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771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13-63/39 от 07-12-2022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10-11-2022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0.568577864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BH-006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1.52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1.6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тяжелый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1.817248400473684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3.153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0.0009790558954669924</v>
      </c>
      <c r="J85" t="n">
        <v>0</v>
      </c>
      <c r="K85" t="n">
        <v>0</v>
      </c>
      <c r="L85" t="n">
        <v>0.001296793290640033</v>
      </c>
      <c r="M85" t="n">
        <v>0</v>
      </c>
      <c r="N85" t="n">
        <v>0</v>
      </c>
      <c r="O85" t="n">
        <v>0.0008895044354150697</v>
      </c>
      <c r="P85" t="n">
        <v>0</v>
      </c>
      <c r="Q85" t="n">
        <v>0</v>
      </c>
      <c r="R85" t="n">
        <v>0.0007212198124987051</v>
      </c>
    </row>
    <row r="86">
      <c r="F86" t="n">
        <v>0.0001357575754599161</v>
      </c>
      <c r="G86" t="n">
        <v>8.484076851645162e-06</v>
      </c>
      <c r="H86" t="n">
        <v>0.0009792517066460858</v>
      </c>
      <c r="J86" t="n">
        <v>0.0001461658842414129</v>
      </c>
      <c r="K86" t="n">
        <v>7.297228844445942e-06</v>
      </c>
      <c r="L86" t="n">
        <v>0.001297182328627225</v>
      </c>
      <c r="M86" t="n">
        <v>0.0005754049552018636</v>
      </c>
      <c r="N86" t="n">
        <v>7.764228882314259e-06</v>
      </c>
      <c r="O86" t="n">
        <v>0.0008893265345279867</v>
      </c>
      <c r="P86" t="n">
        <v>0.0005618251197095359</v>
      </c>
      <c r="Q86" t="n">
        <v>7.357472843362985e-06</v>
      </c>
      <c r="R86" t="n">
        <v>0.0007215804224049544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0.0002926281331051897</v>
      </c>
      <c r="G87" t="n">
        <v>1.696815370329032e-05</v>
      </c>
      <c r="H87" t="n">
        <v>0.0009793496122356324</v>
      </c>
      <c r="J87" t="n">
        <v>0.0003073425222087783</v>
      </c>
      <c r="K87" t="n">
        <v>1.459445768889188e-05</v>
      </c>
      <c r="L87" t="n">
        <v>0.001296922969969097</v>
      </c>
      <c r="M87" t="n">
        <v>0.000939823937820855</v>
      </c>
      <c r="N87" t="n">
        <v>1.552845776462852e-05</v>
      </c>
      <c r="O87" t="n">
        <v>0.0008895933858586112</v>
      </c>
      <c r="P87" t="n">
        <v>0.001474618672505645</v>
      </c>
      <c r="Q87" t="n">
        <v>1.471494568672597e-05</v>
      </c>
      <c r="R87" t="n">
        <v>0.0007209313245737057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0.0004750939103567511</v>
      </c>
      <c r="G88" t="n">
        <v>2.545223055493549e-05</v>
      </c>
      <c r="H88" t="n">
        <v>0.0008900219326930917</v>
      </c>
      <c r="J88" t="n">
        <v>0.000392928430547515</v>
      </c>
      <c r="K88" t="n">
        <v>2.189168653333783e-05</v>
      </c>
      <c r="L88" t="n">
        <v>0.001147085636053613</v>
      </c>
      <c r="M88" t="n">
        <v>0.001333381209090101</v>
      </c>
      <c r="N88" t="n">
        <v>2.329268664694278e-05</v>
      </c>
      <c r="O88" t="n">
        <v>0.0007637274093078704</v>
      </c>
      <c r="P88" t="n">
        <v>0.002136123625531006</v>
      </c>
      <c r="Q88" t="n">
        <v>2.207241853008895e-05</v>
      </c>
      <c r="R88" t="n">
        <v>0.0005749893464644721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0.0005764894862994377</v>
      </c>
      <c r="G89" t="n">
        <v>3.393630740658065e-05</v>
      </c>
      <c r="H89" t="n">
        <v>0.0008900219326930917</v>
      </c>
      <c r="J89" t="n">
        <v>0.0005235801498291656</v>
      </c>
      <c r="K89" t="n">
        <v>2.918891537778377e-05</v>
      </c>
      <c r="L89" t="n">
        <v>0.001148003671776745</v>
      </c>
      <c r="M89" t="n">
        <v>0.001741024811393849</v>
      </c>
      <c r="N89" t="n">
        <v>3.105691552925704e-05</v>
      </c>
      <c r="O89" t="n">
        <v>0.0007634983139946094</v>
      </c>
      <c r="P89" t="n">
        <v>0.00289778936343843</v>
      </c>
      <c r="Q89" t="n">
        <v>2.942989137345194e-05</v>
      </c>
      <c r="R89" t="n">
        <v>0.0005747018517912398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0.0007204352387866209</v>
      </c>
      <c r="G90" t="n">
        <v>4.242038425822581e-05</v>
      </c>
      <c r="H90" t="n">
        <v>0.000890734235160233</v>
      </c>
      <c r="J90" t="n">
        <v>0.0006895078097170146</v>
      </c>
      <c r="K90" t="n">
        <v>3.648614422222971e-05</v>
      </c>
      <c r="L90" t="n">
        <v>0.001148003671776745</v>
      </c>
      <c r="M90" t="n">
        <v>0.002299720299081986</v>
      </c>
      <c r="N90" t="n">
        <v>3.882114441157129e-05</v>
      </c>
      <c r="O90" t="n">
        <v>0.0007632692186813484</v>
      </c>
      <c r="P90" t="n">
        <v>0.003405510112487131</v>
      </c>
      <c r="Q90" t="n">
        <v>3.678736421681492e-05</v>
      </c>
      <c r="R90" t="n">
        <v>0.0005753343400723508</v>
      </c>
    </row>
    <row r="91">
      <c r="D91" s="65" t="inlineStr">
        <is>
          <t>Линия 0,5 Q max</t>
        </is>
      </c>
      <c r="F91" t="n">
        <v>0.0008987596634444511</v>
      </c>
      <c r="G91" t="n">
        <v>5.090446110987097e-05</v>
      </c>
      <c r="H91" t="n">
        <v>0.0008901109705014844</v>
      </c>
      <c r="J91" t="n">
        <v>0.0008097182589566973</v>
      </c>
      <c r="K91" t="n">
        <v>4.378337306667565e-05</v>
      </c>
      <c r="L91" t="n">
        <v>0.001147888917311354</v>
      </c>
      <c r="M91" t="n">
        <v>0.002598537264541512</v>
      </c>
      <c r="N91" t="n">
        <v>4.658537329388555e-05</v>
      </c>
      <c r="O91" t="n">
        <v>0.0007635746790990298</v>
      </c>
      <c r="P91" t="n">
        <v>0.003987190898452286</v>
      </c>
      <c r="Q91" t="n">
        <v>4.414483706017791e-05</v>
      </c>
      <c r="R91" t="n">
        <v>0.0005752193422030579</v>
      </c>
    </row>
    <row r="92">
      <c r="D92" s="65">
        <f>J65</f>
        <v/>
      </c>
      <c r="E92" s="65" t="n">
        <v>0</v>
      </c>
      <c r="F92" t="n">
        <v>0.001016739163291369</v>
      </c>
      <c r="G92" t="n">
        <v>5.938853796151613e-05</v>
      </c>
      <c r="H92" t="n">
        <v>0.000800977895364831</v>
      </c>
      <c r="J92" t="n">
        <v>0.0008940309453142753</v>
      </c>
      <c r="K92" t="n">
        <v>5.108060191112159e-05</v>
      </c>
      <c r="L92" t="n">
        <v>0.0009978110722355094</v>
      </c>
      <c r="M92" t="n">
        <v>0.003216757927257063</v>
      </c>
      <c r="N92" t="n">
        <v>5.43496021761998e-05</v>
      </c>
      <c r="O92" t="n">
        <v>0.0006392910301239275</v>
      </c>
      <c r="P92" t="n">
        <v>0.004668616002686643</v>
      </c>
      <c r="Q92" t="n">
        <v>5.150230990354089e-05</v>
      </c>
      <c r="R92" t="n">
        <v>0.0004298806347927187</v>
      </c>
    </row>
    <row r="93">
      <c r="D93" s="65">
        <f>J65</f>
        <v/>
      </c>
      <c r="E93" s="65">
        <f>MAX(G85:G20000)</f>
        <v/>
      </c>
      <c r="F93" t="n">
        <v>0.001169151181681059</v>
      </c>
      <c r="G93" t="n">
        <v>6.78726148131613e-05</v>
      </c>
      <c r="H93" t="n">
        <v>0.0008017788732601958</v>
      </c>
      <c r="J93" t="n">
        <v>0.001054458839638596</v>
      </c>
      <c r="K93" t="n">
        <v>5.837783075556754e-05</v>
      </c>
      <c r="L93" t="n">
        <v>0.0009963158508485431</v>
      </c>
      <c r="M93" t="n">
        <v>0.003420189846692956</v>
      </c>
      <c r="N93" t="n">
        <v>6.211383105851407e-05</v>
      </c>
      <c r="O93" t="n">
        <v>0.0006388439287940377</v>
      </c>
      <c r="P93" t="n">
        <v>0.005271611072122262</v>
      </c>
      <c r="Q93" t="n">
        <v>5.885978274690388e-05</v>
      </c>
      <c r="R93" t="n">
        <v>0.0004299666195181498</v>
      </c>
    </row>
    <row r="94">
      <c r="F94" t="n">
        <v>0.001343294676992131</v>
      </c>
      <c r="G94" t="n">
        <v>7.635669166480647e-05</v>
      </c>
      <c r="H94" t="n">
        <v>0.0008012181887334405</v>
      </c>
      <c r="J94" t="n">
        <v>0.001189226305730803</v>
      </c>
      <c r="K94" t="n">
        <v>6.567505960001348e-05</v>
      </c>
      <c r="L94" t="n">
        <v>0.0009976117093839138</v>
      </c>
      <c r="M94" t="n">
        <v>0.003974833700884944</v>
      </c>
      <c r="N94" t="n">
        <v>6.987805994082833e-05</v>
      </c>
      <c r="O94" t="n">
        <v>0.0006388439287940377</v>
      </c>
      <c r="P94" t="n">
        <v>0.005820910630159104</v>
      </c>
      <c r="Q94" t="n">
        <v>6.621725559026687e-05</v>
      </c>
      <c r="R94" t="n">
        <v>0.0004303105584198741</v>
      </c>
    </row>
    <row r="95">
      <c r="F95" t="n">
        <v>0.001486995878953901</v>
      </c>
      <c r="G95" t="n">
        <v>8.484076851645163e-05</v>
      </c>
      <c r="H95" t="n">
        <v>0.0008008176997857581</v>
      </c>
      <c r="J95" t="n">
        <v>0.001334039310595427</v>
      </c>
      <c r="K95" t="n">
        <v>7.297228844445942e-05</v>
      </c>
      <c r="L95" t="n">
        <v>0.0008453133111876208</v>
      </c>
      <c r="M95" t="n">
        <v>0.004466755470312639</v>
      </c>
      <c r="N95" t="n">
        <v>7.764228882314258e-05</v>
      </c>
      <c r="O95" t="n">
        <v>0.0006389716720311492</v>
      </c>
      <c r="P95" t="n">
        <v>0.006598085716451874</v>
      </c>
      <c r="Q95" t="n">
        <v>7.357472843362985e-05</v>
      </c>
      <c r="R95" t="n">
        <v>0.000287417893148315</v>
      </c>
    </row>
    <row r="96">
      <c r="F96" t="n">
        <v>0.001674416307504957</v>
      </c>
      <c r="G96" t="n">
        <v>9.332484536809678e-05</v>
      </c>
      <c r="H96" t="n">
        <v>0.0007109486293032908</v>
      </c>
      <c r="J96" t="n">
        <v>0.001478676967403655</v>
      </c>
      <c r="K96" t="n">
        <v>8.026951728890535e-05</v>
      </c>
      <c r="L96" t="n">
        <v>0.0008460742453545229</v>
      </c>
      <c r="M96" t="n">
        <v>0.004786945913251878</v>
      </c>
      <c r="N96" t="n">
        <v>8.540651770545685e-05</v>
      </c>
      <c r="O96" t="n">
        <v>0.0005152700138651986</v>
      </c>
      <c r="P96" t="n">
        <v>0.007193064187291431</v>
      </c>
      <c r="Q96" t="n">
        <v>8.093220127699284e-05</v>
      </c>
      <c r="R96" t="n">
        <v>0.0002875328833036054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0.001756543885687176</v>
      </c>
      <c r="G97" t="n">
        <v>0.0001018089222197419</v>
      </c>
      <c r="H97" t="n">
        <v>0.0007113751984808727</v>
      </c>
      <c r="J97" t="n">
        <v>0.001566409846060685</v>
      </c>
      <c r="K97" t="n">
        <v>8.756674613335131e-05</v>
      </c>
      <c r="L97" t="n">
        <v>0.0008459896971137559</v>
      </c>
      <c r="M97" t="n">
        <v>0.005259803462927121</v>
      </c>
      <c r="N97" t="n">
        <v>9.31707465877711e-05</v>
      </c>
      <c r="O97" t="n">
        <v>0.0005146521223726052</v>
      </c>
      <c r="P97" t="n">
        <v>0.007836295910174762</v>
      </c>
      <c r="Q97" t="n">
        <v>8.828967412035582e-05</v>
      </c>
      <c r="R97" t="n">
        <v>0.0002875041357647828</v>
      </c>
    </row>
    <row r="98" ht="15" customHeight="1">
      <c r="F98" t="n">
        <v>0.001930782115632294</v>
      </c>
      <c r="G98" t="n">
        <v>0.0001102929990713871</v>
      </c>
      <c r="H98" t="n">
        <v>0.000711233008755012</v>
      </c>
      <c r="J98" t="n">
        <v>0.001700181222441512</v>
      </c>
      <c r="K98" t="n">
        <v>9.486397497779726e-05</v>
      </c>
      <c r="L98" t="n">
        <v>0.0008453978594283876</v>
      </c>
      <c r="M98" t="n">
        <v>0.005668572378426412</v>
      </c>
      <c r="N98" t="n">
        <v>0.0001009349754700854</v>
      </c>
      <c r="O98" t="n">
        <v>0.0005152700138651986</v>
      </c>
      <c r="P98" t="n">
        <v>0.008424495416630817</v>
      </c>
      <c r="Q98" t="n">
        <v>9.56471469637188e-05</v>
      </c>
      <c r="R98" t="n">
        <v>0.0002877628636141861</v>
      </c>
    </row>
    <row r="99" ht="15" customHeight="1">
      <c r="F99" t="n">
        <v>0.002069727554026866</v>
      </c>
      <c r="G99" t="n">
        <v>0.0001187770759230323</v>
      </c>
      <c r="H99" t="n">
        <v>0.0007109486293032908</v>
      </c>
      <c r="J99" t="n">
        <v>0.001859599124004789</v>
      </c>
      <c r="K99" t="n">
        <v>0.0001021612038222432</v>
      </c>
      <c r="L99" t="n">
        <v>0.0008461587935952898</v>
      </c>
      <c r="M99" t="n">
        <v>0.006028210002696904</v>
      </c>
      <c r="N99" t="n">
        <v>0.0001086992043523996</v>
      </c>
      <c r="O99" t="n">
        <v>0.0005152185229074824</v>
      </c>
      <c r="P99" t="n">
        <v>0.009267976405028966</v>
      </c>
      <c r="Q99" t="n">
        <v>0.0001030046198070818</v>
      </c>
      <c r="R99" t="n">
        <v>0.0002874753882259602</v>
      </c>
    </row>
    <row r="100" ht="15" customHeight="1">
      <c r="F100" t="n">
        <v>0.002261823126426137</v>
      </c>
      <c r="G100" t="n">
        <v>0.0001272611527746774</v>
      </c>
      <c r="H100" t="n">
        <v>0.0006200733934712011</v>
      </c>
      <c r="J100" t="n">
        <v>0.001987702891695302</v>
      </c>
      <c r="K100" t="n">
        <v>0.0001094584326666891</v>
      </c>
      <c r="L100" t="n">
        <v>0.0006944988507728939</v>
      </c>
      <c r="M100" t="n">
        <v>0.006525973971752141</v>
      </c>
      <c r="N100" t="n">
        <v>0.0001164634332347139</v>
      </c>
      <c r="O100" t="n">
        <v>0.0003924016926082452</v>
      </c>
      <c r="P100" t="n">
        <v>0.009822849209727536</v>
      </c>
      <c r="Q100" t="n">
        <v>0.0001103620926504448</v>
      </c>
      <c r="R100" t="n">
        <v>0.000149112273066751</v>
      </c>
    </row>
    <row r="101" ht="15" customHeight="1">
      <c r="F101" t="n">
        <v>0.002396228204459186</v>
      </c>
      <c r="G101" t="n">
        <v>0.0001357452296263226</v>
      </c>
      <c r="H101" t="n">
        <v>0.0006207558154149912</v>
      </c>
      <c r="J101" t="n">
        <v>0.002089457694890322</v>
      </c>
      <c r="K101" t="n">
        <v>0.0001167556615111351</v>
      </c>
      <c r="L101" t="n">
        <v>0.0006944988507728939</v>
      </c>
      <c r="M101" t="n">
        <v>0.006911819407941361</v>
      </c>
      <c r="N101" t="n">
        <v>0.0001242276621170281</v>
      </c>
      <c r="O101" t="n">
        <v>0.000392362448514575</v>
      </c>
      <c r="P101" t="n">
        <v>0.01060755830882337</v>
      </c>
      <c r="Q101" t="n">
        <v>0.0001177195654938078</v>
      </c>
      <c r="R101" t="n">
        <v>0.0001491570022757501</v>
      </c>
    </row>
    <row r="102" ht="15" customHeight="1">
      <c r="F102" t="n">
        <v>0.002561755024403541</v>
      </c>
      <c r="G102" t="n">
        <v>0.0001442293064779678</v>
      </c>
      <c r="H102" t="n">
        <v>0.000620383585263833</v>
      </c>
      <c r="J102" t="n">
        <v>0.002253402708404642</v>
      </c>
      <c r="K102" t="n">
        <v>0.000124052890355581</v>
      </c>
      <c r="L102" t="n">
        <v>0.0006944988507728939</v>
      </c>
      <c r="M102" t="n">
        <v>0.007247656030551081</v>
      </c>
      <c r="N102" t="n">
        <v>0.0001319918909993424</v>
      </c>
      <c r="O102" t="n">
        <v>0.0003924409367019154</v>
      </c>
      <c r="P102" t="n">
        <v>0.0112058844794849</v>
      </c>
      <c r="Q102" t="n">
        <v>0.0001250770383371708</v>
      </c>
      <c r="R102" t="n">
        <v>0.000149112273066751</v>
      </c>
    </row>
    <row r="103" ht="15" customHeight="1">
      <c r="F103" t="n">
        <v>0.002686962134112021</v>
      </c>
      <c r="G103" t="n">
        <v>0.0001527133833296129</v>
      </c>
      <c r="H103" t="n">
        <v>0.000620383585263833</v>
      </c>
      <c r="J103" t="n">
        <v>0.002302067937545317</v>
      </c>
      <c r="K103" t="n">
        <v>0.000131350119200027</v>
      </c>
      <c r="L103" t="n">
        <v>0.0006946377366544602</v>
      </c>
      <c r="M103" t="n">
        <v>0.007643380323750087</v>
      </c>
      <c r="N103" t="n">
        <v>0.0001397561198816567</v>
      </c>
      <c r="O103" t="n">
        <v>0.000392362448514575</v>
      </c>
      <c r="P103" t="n">
        <v>0.01161624822088281</v>
      </c>
      <c r="Q103" t="n">
        <v>0.0001324345111805337</v>
      </c>
      <c r="R103" t="n">
        <v>0.0001492166412210823</v>
      </c>
    </row>
    <row r="104" ht="15" customHeight="1">
      <c r="F104" t="n">
        <v>0.002807440906124642</v>
      </c>
      <c r="G104" t="n">
        <v>0.0001611974601812581</v>
      </c>
      <c r="H104" t="n">
        <v>0.0005294819379808035</v>
      </c>
      <c r="J104" t="n">
        <v>0.002475897341044628</v>
      </c>
      <c r="K104" t="n">
        <v>0.0001386473480444729</v>
      </c>
      <c r="L104" t="n">
        <v>0.0005449167382027798</v>
      </c>
      <c r="M104" t="n">
        <v>0.008083533827190875</v>
      </c>
      <c r="N104" t="n">
        <v>0.0001475203487639709</v>
      </c>
      <c r="O104" t="n">
        <v>0.0002714113738720573</v>
      </c>
      <c r="P104" t="n">
        <v>0.01246650627907558</v>
      </c>
      <c r="Q104" t="n">
        <v>0.0001397919840238967</v>
      </c>
      <c r="R104" t="n">
        <v>1.62536557234621e-05</v>
      </c>
    </row>
    <row r="105" ht="15" customHeight="1">
      <c r="F105" t="n">
        <v>0.002945713312703949</v>
      </c>
      <c r="G105" t="n">
        <v>0.0001696815370329033</v>
      </c>
      <c r="H105" t="n">
        <v>0.0005291113747368659</v>
      </c>
      <c r="J105" t="n">
        <v>0.002586497785476205</v>
      </c>
      <c r="K105" t="n">
        <v>0.0001459445768889188</v>
      </c>
      <c r="L105" t="n">
        <v>0.0005446989239774565</v>
      </c>
      <c r="M105" t="n">
        <v>0.008504927738322204</v>
      </c>
      <c r="N105" t="n">
        <v>0.0001552845776462852</v>
      </c>
      <c r="O105" t="n">
        <v>0.0002715199818648032</v>
      </c>
      <c r="P105" t="n">
        <v>0.01283947645340444</v>
      </c>
      <c r="Q105" t="n">
        <v>0.0001471494568672597</v>
      </c>
      <c r="R105" t="n">
        <v>1.624878303762515e-05</v>
      </c>
    </row>
    <row r="106" ht="15" customHeight="1">
      <c r="F106" t="n">
        <v>0.003092896507575417</v>
      </c>
      <c r="G106" t="n">
        <v>0.0001781656138845484</v>
      </c>
      <c r="H106" t="n">
        <v>0.0005294290003745268</v>
      </c>
      <c r="J106" t="n">
        <v>0.002686110226821227</v>
      </c>
      <c r="K106" t="n">
        <v>0.0001532418057333648</v>
      </c>
      <c r="L106" t="n">
        <v>0.0005443177490831406</v>
      </c>
      <c r="M106" t="n">
        <v>0.009050344422757817</v>
      </c>
      <c r="N106" t="n">
        <v>0.0001630488065285994</v>
      </c>
      <c r="O106" t="n">
        <v>0.0002716557418557356</v>
      </c>
      <c r="P106" t="n">
        <v>0.01357471592687676</v>
      </c>
      <c r="Q106" t="n">
        <v>0.0001545069297106227</v>
      </c>
      <c r="R106" t="n">
        <v>1.624878303762515e-05</v>
      </c>
    </row>
    <row r="107" ht="15" customHeight="1">
      <c r="F107" t="n">
        <v>0.003299051189957082</v>
      </c>
      <c r="G107" t="n">
        <v>0.0001866496907361936</v>
      </c>
      <c r="H107" t="n">
        <v>0.0005294290003745268</v>
      </c>
      <c r="J107" t="n">
        <v>0.002822197340419025</v>
      </c>
      <c r="K107" t="n">
        <v>0.0001605390345778107</v>
      </c>
      <c r="L107" t="n">
        <v>0.0005443722026394714</v>
      </c>
      <c r="M107" t="n">
        <v>0.009481593257279208</v>
      </c>
      <c r="N107" t="n">
        <v>0.0001708130354109137</v>
      </c>
      <c r="O107" t="n">
        <v>0.0002714928298666167</v>
      </c>
      <c r="P107" t="n">
        <v>0.01404071910280252</v>
      </c>
      <c r="Q107" t="n">
        <v>0.0001618644025539857</v>
      </c>
      <c r="R107" t="n">
        <v>1.625203149484978e-05</v>
      </c>
    </row>
    <row r="108" ht="15" customHeight="1">
      <c r="F108" t="n">
        <v>0.003400663925186169</v>
      </c>
      <c r="G108" t="n">
        <v>0.0001951337675878387</v>
      </c>
      <c r="H108" t="n">
        <v>0.0004381945690828684</v>
      </c>
      <c r="J108" t="n">
        <v>0.002984419189668859</v>
      </c>
      <c r="K108" t="n">
        <v>0.0001678362634222566</v>
      </c>
      <c r="L108" t="n">
        <v>0.0003967605151760662</v>
      </c>
      <c r="M108" t="n">
        <v>0.009845613980674073</v>
      </c>
      <c r="N108" t="n">
        <v>0.0001785772642932279</v>
      </c>
      <c r="O108" t="n">
        <v>0.0001524326085507041</v>
      </c>
      <c r="P108" t="n">
        <v>0.01465888528843406</v>
      </c>
      <c r="Q108" t="n">
        <v>0.0001692218753973487</v>
      </c>
      <c r="R108" t="n">
        <v>-0.0001096261460304235</v>
      </c>
    </row>
    <row r="109" ht="15" customHeight="1">
      <c r="F109" t="n">
        <v>0.003556758283845877</v>
      </c>
      <c r="G109" t="n">
        <v>0.0002036178444394839</v>
      </c>
      <c r="H109" t="n">
        <v>0.0004379317574660654</v>
      </c>
      <c r="J109" t="n">
        <v>0.003135792984065494</v>
      </c>
      <c r="K109" t="n">
        <v>0.0001751334922667026</v>
      </c>
      <c r="L109" t="n">
        <v>0.0003966811789402781</v>
      </c>
      <c r="M109" t="n">
        <v>0.01012578114003818</v>
      </c>
      <c r="N109" t="n">
        <v>0.0001863414931755422</v>
      </c>
      <c r="O109" t="n">
        <v>0.0001525087867658719</v>
      </c>
      <c r="P109" t="n">
        <v>0.0154300070493284</v>
      </c>
      <c r="Q109" t="n">
        <v>0.0001765793482407116</v>
      </c>
      <c r="R109" t="n">
        <v>-0.0001096371097413976</v>
      </c>
    </row>
    <row r="110" ht="15" customHeight="1">
      <c r="F110" t="n">
        <v>0.003712813209208077</v>
      </c>
      <c r="G110" t="n">
        <v>0.000212101921291129</v>
      </c>
      <c r="H110" t="n">
        <v>0.0004378003516576639</v>
      </c>
      <c r="J110" t="n">
        <v>0.003249627896337343</v>
      </c>
      <c r="K110" t="n">
        <v>0.0001824307211111485</v>
      </c>
      <c r="L110" t="n">
        <v>0.0003970381920013243</v>
      </c>
      <c r="M110" t="n">
        <v>0.01048188832653707</v>
      </c>
      <c r="N110" t="n">
        <v>0.0001941057220578565</v>
      </c>
      <c r="O110" t="n">
        <v>0.0001524935511228384</v>
      </c>
      <c r="P110" t="n">
        <v>0.01582320739180731</v>
      </c>
      <c r="Q110" t="n">
        <v>0.0001839368210840746</v>
      </c>
      <c r="R110" t="n">
        <v>-0.0001096371097413976</v>
      </c>
    </row>
    <row r="111" ht="15" customHeight="1">
      <c r="F111" t="n">
        <v>0.003836612273936758</v>
      </c>
      <c r="G111" t="n">
        <v>0.0002205859981427742</v>
      </c>
      <c r="H111" t="n">
        <v>0.0004378441535937977</v>
      </c>
      <c r="J111" t="n">
        <v>0.003330984328448909</v>
      </c>
      <c r="K111" t="n">
        <v>0.0001897279499555945</v>
      </c>
      <c r="L111" t="n">
        <v>0.0003967605151760662</v>
      </c>
      <c r="M111" t="n">
        <v>0.01085002056632156</v>
      </c>
      <c r="N111" t="n">
        <v>0.0002018699509401707</v>
      </c>
      <c r="O111" t="n">
        <v>0.0001523411946925028</v>
      </c>
      <c r="P111" t="n">
        <v>0.01631531025222432</v>
      </c>
      <c r="Q111" t="n">
        <v>0.0001912942939274376</v>
      </c>
      <c r="R111" t="n">
        <v>-0.0001096919282962683</v>
      </c>
    </row>
    <row r="112" ht="15" customHeight="1">
      <c r="F112" t="n">
        <v>0.004001710554505572</v>
      </c>
      <c r="G112" t="n">
        <v>0.0002290700749944194</v>
      </c>
      <c r="H112" t="n">
        <v>0.000346337499139775</v>
      </c>
      <c r="J112" t="n">
        <v>0.003470501049575754</v>
      </c>
      <c r="K112" t="n">
        <v>0.0001970251788000404</v>
      </c>
      <c r="L112" t="n">
        <v>0.0002516206862898321</v>
      </c>
      <c r="M112" t="n">
        <v>0.01131079341202193</v>
      </c>
      <c r="N112" t="n">
        <v>0.000209634179822485</v>
      </c>
      <c r="O112" t="n">
        <v>3.516703179976222e-05</v>
      </c>
      <c r="P112" t="n">
        <v>0.01709360976552832</v>
      </c>
      <c r="Q112" t="n">
        <v>0.0001986517667708006</v>
      </c>
      <c r="R112" t="n">
        <v>-0.0002271562170361173</v>
      </c>
    </row>
    <row r="113" ht="15" customHeight="1">
      <c r="F113" t="n">
        <v>0.004143663395967237</v>
      </c>
      <c r="G113" t="n">
        <v>0.0002375541518460645</v>
      </c>
      <c r="H113" t="n">
        <v>0.0003465453432080726</v>
      </c>
      <c r="J113" t="n">
        <v>0.00355606058569314</v>
      </c>
      <c r="K113" t="n">
        <v>0.0002043224076444864</v>
      </c>
      <c r="L113" t="n">
        <v>0.0002518976075053586</v>
      </c>
      <c r="M113" t="n">
        <v>0.01160609747875155</v>
      </c>
      <c r="N113" t="n">
        <v>0.0002173984087047992</v>
      </c>
      <c r="O113" t="n">
        <v>3.516703179976222e-05</v>
      </c>
      <c r="P113" t="n">
        <v>0.01738388061088442</v>
      </c>
      <c r="Q113" t="n">
        <v>0.0002060092396141636</v>
      </c>
      <c r="R113" t="n">
        <v>-0.0002272697610814218</v>
      </c>
    </row>
    <row r="114" ht="15" customHeight="1">
      <c r="F114" t="n">
        <v>0.004294769674057501</v>
      </c>
      <c r="G114" t="n">
        <v>0.0002460382286977097</v>
      </c>
      <c r="H114" t="n">
        <v>0.0003464760618519734</v>
      </c>
      <c r="J114" t="n">
        <v>0.00367857311432937</v>
      </c>
      <c r="K114" t="n">
        <v>0.0002116196364889323</v>
      </c>
      <c r="L114" t="n">
        <v>0.000251645860945789</v>
      </c>
      <c r="M114" t="n">
        <v>0.01207492618482336</v>
      </c>
      <c r="N114" t="n">
        <v>0.0002251626375871135</v>
      </c>
      <c r="O114" t="n">
        <v>3.518461179966211e-05</v>
      </c>
      <c r="P114" t="n">
        <v>0.01812110090748764</v>
      </c>
      <c r="Q114" t="n">
        <v>0.0002133667124575266</v>
      </c>
      <c r="R114" t="n">
        <v>-0.0002272697610814218</v>
      </c>
    </row>
    <row r="115" ht="15" customHeight="1">
      <c r="A115" s="52" t="n"/>
      <c r="B115" s="52" t="n"/>
      <c r="F115" t="n">
        <v>0.004427151233164325</v>
      </c>
      <c r="G115" t="n">
        <v>0.0002545223055493548</v>
      </c>
      <c r="H115" t="n">
        <v>0.0003467185465983205</v>
      </c>
      <c r="J115" t="n">
        <v>0.003832901988092031</v>
      </c>
      <c r="K115" t="n">
        <v>0.0002189168653333782</v>
      </c>
      <c r="L115" t="n">
        <v>0.0002517717342255739</v>
      </c>
      <c r="M115" t="n">
        <v>0.01245852820879331</v>
      </c>
      <c r="N115" t="n">
        <v>0.0002329268664694278</v>
      </c>
      <c r="O115" t="n">
        <v>3.518812779964209e-05</v>
      </c>
      <c r="P115" t="n">
        <v>0.01868998585917714</v>
      </c>
      <c r="Q115" t="n">
        <v>0.0002207241853008895</v>
      </c>
      <c r="R115" t="n">
        <v>-0.0003346244570327844</v>
      </c>
    </row>
    <row r="116" ht="15" customHeight="1">
      <c r="F116" t="n">
        <v>0.00462010764522873</v>
      </c>
      <c r="G116" t="n">
        <v>0.0002630063824010001</v>
      </c>
      <c r="H116" t="n">
        <v>0.0002547334724105701</v>
      </c>
      <c r="J116" t="n">
        <v>0.003949127421264381</v>
      </c>
      <c r="K116" t="n">
        <v>0.0002262140941778242</v>
      </c>
      <c r="L116" t="n">
        <v>0.0001105898876365359</v>
      </c>
      <c r="M116" t="n">
        <v>0.01277248673016934</v>
      </c>
      <c r="N116" t="n">
        <v>0.000240691095351742</v>
      </c>
      <c r="O116" t="n">
        <v>-7.985959205671166e-05</v>
      </c>
      <c r="P116" t="n">
        <v>0.01941225883046471</v>
      </c>
      <c r="Q116" t="n">
        <v>0.0002280816581442525</v>
      </c>
      <c r="R116" t="n">
        <v>-0.0003348587175787619</v>
      </c>
    </row>
    <row r="117" ht="15" customHeight="1">
      <c r="F117" t="n">
        <v>0.004728823100305146</v>
      </c>
      <c r="G117" t="n">
        <v>0.0002714904592526452</v>
      </c>
      <c r="H117" t="n">
        <v>0.0002548862513824277</v>
      </c>
      <c r="J117" t="n">
        <v>0.004108079650597909</v>
      </c>
      <c r="K117" t="n">
        <v>0.0002335113230222701</v>
      </c>
      <c r="L117" t="n">
        <v>0.0001105567040335243</v>
      </c>
      <c r="M117" t="n">
        <v>0.01326090174293318</v>
      </c>
      <c r="N117" t="n">
        <v>0.0002484553242340563</v>
      </c>
      <c r="O117" t="n">
        <v>-7.989153589353434e-05</v>
      </c>
      <c r="P117" t="n">
        <v>0.01993802319366705</v>
      </c>
      <c r="Q117" t="n">
        <v>0.0002354391309876155</v>
      </c>
      <c r="R117" t="n">
        <v>-0.0003348252517864794</v>
      </c>
    </row>
    <row r="118" ht="15" customHeight="1">
      <c r="A118" s="82" t="n"/>
      <c r="F118" t="n">
        <v>0.004841889297429458</v>
      </c>
      <c r="G118" t="n">
        <v>0.0002799745361042904</v>
      </c>
      <c r="H118" t="n">
        <v>0.0002545806934387126</v>
      </c>
      <c r="J118" t="n">
        <v>0.00421250267743363</v>
      </c>
      <c r="K118" t="n">
        <v>0.0002408085518667161</v>
      </c>
      <c r="L118" t="n">
        <v>0.0001105898876365359</v>
      </c>
      <c r="M118" t="n">
        <v>0.01351613452169442</v>
      </c>
      <c r="N118" t="n">
        <v>0.0002562195531163705</v>
      </c>
      <c r="O118" t="n">
        <v>-7.9851606097506e-05</v>
      </c>
      <c r="P118" t="n">
        <v>0.0204550346596804</v>
      </c>
      <c r="Q118" t="n">
        <v>0.0002427966038309785</v>
      </c>
      <c r="R118" t="n">
        <v>-0.0003345909912405019</v>
      </c>
    </row>
    <row r="119" ht="15" customHeight="1">
      <c r="F119" t="n">
        <v>0.005049007670973757</v>
      </c>
      <c r="G119" t="n">
        <v>0.0002884586129559355</v>
      </c>
      <c r="H119" t="n">
        <v>0.0002548607882204515</v>
      </c>
      <c r="J119" t="n">
        <v>0.004338051071519237</v>
      </c>
      <c r="K119" t="n">
        <v>0.000248105780711162</v>
      </c>
      <c r="L119" t="n">
        <v>0.0001106783772445667</v>
      </c>
      <c r="M119" t="n">
        <v>0.01388058292931207</v>
      </c>
      <c r="N119" t="n">
        <v>0.0002639837819986847</v>
      </c>
      <c r="O119" t="n">
        <v>-7.993945164876836e-05</v>
      </c>
      <c r="P119" t="n">
        <v>0.02077353772625501</v>
      </c>
      <c r="Q119" t="n">
        <v>0.0002501540766743415</v>
      </c>
      <c r="R119" t="n">
        <v>-0.0003347583202019144</v>
      </c>
    </row>
    <row r="120" ht="15" customHeight="1">
      <c r="A120" s="82" t="n"/>
      <c r="F120" t="n">
        <v>0.005194843745055341</v>
      </c>
      <c r="G120" t="n">
        <v>0.0002969426898075807</v>
      </c>
      <c r="H120" t="n">
        <v>0.0001629499658391583</v>
      </c>
      <c r="J120" t="n">
        <v>0.004414104436316985</v>
      </c>
      <c r="K120" t="n">
        <v>0.000255403009555608</v>
      </c>
      <c r="L120" t="n">
        <v>-2.586542275920777e-05</v>
      </c>
      <c r="M120" t="n">
        <v>0.01427275686448065</v>
      </c>
      <c r="N120" t="n">
        <v>0.000271748010880999</v>
      </c>
      <c r="O120" t="n">
        <v>-0.0001926273723876014</v>
      </c>
      <c r="P120" t="n">
        <v>0.02127188204779423</v>
      </c>
      <c r="Q120" t="n">
        <v>0.0002575115495177045</v>
      </c>
      <c r="R120" t="n">
        <v>-0.0004306784257990582</v>
      </c>
    </row>
    <row r="121" ht="15" customHeight="1">
      <c r="A121" s="82" t="n"/>
      <c r="F121" t="n">
        <v>0.005326307335535144</v>
      </c>
      <c r="G121" t="n">
        <v>0.0003054267666592259</v>
      </c>
      <c r="H121" t="n">
        <v>0.0001629011296855602</v>
      </c>
      <c r="J121" t="n">
        <v>0.004527599904241293</v>
      </c>
      <c r="K121" t="n">
        <v>0.0002627002384000539</v>
      </c>
      <c r="L121" t="n">
        <v>-2.58602543262456e-05</v>
      </c>
      <c r="M121" t="n">
        <v>0.0144130749072206</v>
      </c>
      <c r="N121" t="n">
        <v>0.0002795122397633133</v>
      </c>
      <c r="O121" t="n">
        <v>-0.0001926851201758659</v>
      </c>
      <c r="P121" t="n">
        <v>0.02170633171486119</v>
      </c>
      <c r="Q121" t="n">
        <v>0.0002648690223610675</v>
      </c>
      <c r="R121" t="n">
        <v>-0.0004308507833481524</v>
      </c>
    </row>
    <row r="122" ht="15" customHeight="1">
      <c r="F122" t="n">
        <v>0.005476603215575741</v>
      </c>
      <c r="G122" t="n">
        <v>0.000313910843510871</v>
      </c>
      <c r="H122" t="n">
        <v>0.0001627057850711676</v>
      </c>
      <c r="J122" t="n">
        <v>0.004667843196081427</v>
      </c>
      <c r="K122" t="n">
        <v>0.0002699974672444998</v>
      </c>
      <c r="L122" t="n">
        <v>-2.583182794495363e-05</v>
      </c>
      <c r="M122" t="n">
        <v>0.01482734527471966</v>
      </c>
      <c r="N122" t="n">
        <v>0.0002872764686456276</v>
      </c>
      <c r="O122" t="n">
        <v>-0.0001925888738620918</v>
      </c>
      <c r="P122" t="n">
        <v>0.02213076035346428</v>
      </c>
      <c r="Q122" t="n">
        <v>0.0002722264952044304</v>
      </c>
      <c r="R122" t="n">
        <v>-0.0004311954984463407</v>
      </c>
    </row>
    <row r="123" ht="15" customHeight="1">
      <c r="F123" t="n">
        <v>0.00564112600931875</v>
      </c>
      <c r="G123" t="n">
        <v>0.0003223949203625162</v>
      </c>
      <c r="H123" t="n">
        <v>0.0001627057850711676</v>
      </c>
      <c r="J123" t="n">
        <v>0.004763785154731325</v>
      </c>
      <c r="K123" t="n">
        <v>0.0002772946960889458</v>
      </c>
      <c r="L123" t="n">
        <v>-2.584216481087799e-05</v>
      </c>
      <c r="M123" t="n">
        <v>0.01518680502423464</v>
      </c>
      <c r="N123" t="n">
        <v>0.0002950406975279418</v>
      </c>
      <c r="O123" t="n">
        <v>-0.0001926851201758659</v>
      </c>
      <c r="P123" t="n">
        <v>0.02273574202403023</v>
      </c>
      <c r="Q123" t="n">
        <v>0.0002795839680477934</v>
      </c>
      <c r="R123" t="n">
        <v>-0.0004308938727354259</v>
      </c>
    </row>
    <row r="124" ht="15" customHeight="1">
      <c r="A124" s="82" t="n"/>
      <c r="B124" s="82" t="n"/>
      <c r="F124" t="n">
        <v>0.005743336708139868</v>
      </c>
      <c r="G124" t="n">
        <v>0.0003308789972141613</v>
      </c>
      <c r="H124" t="n">
        <v>7.103062679220389e-05</v>
      </c>
      <c r="J124" t="n">
        <v>0.004952375548219617</v>
      </c>
      <c r="K124" t="n">
        <v>0.0002845919249333917</v>
      </c>
      <c r="L124" t="n">
        <v>-0.0001566572923065159</v>
      </c>
      <c r="M124" t="n">
        <v>0.01540827954347199</v>
      </c>
      <c r="N124" t="n">
        <v>0.0003028049264102561</v>
      </c>
      <c r="O124" t="n">
        <v>-0.0003026504007449247</v>
      </c>
      <c r="P124" t="n">
        <v>0.02305773028320812</v>
      </c>
      <c r="Q124" t="n">
        <v>0.0002869414408911564</v>
      </c>
      <c r="R124" t="n">
        <v>-0.0005164940008002648</v>
      </c>
    </row>
    <row r="125" ht="15" customHeight="1">
      <c r="F125" t="n">
        <v>0.005898015215278919</v>
      </c>
      <c r="G125" t="n">
        <v>0.0003393630740658065</v>
      </c>
      <c r="H125" t="n">
        <v>7.093127333280827e-05</v>
      </c>
      <c r="J125" t="n">
        <v>0.004992136041307001</v>
      </c>
      <c r="K125" t="n">
        <v>0.0002918891537778377</v>
      </c>
      <c r="L125" t="n">
        <v>-0.0001566572923065159</v>
      </c>
      <c r="M125" t="n">
        <v>0.01583902702597864</v>
      </c>
      <c r="N125" t="n">
        <v>0.0003105691552925703</v>
      </c>
      <c r="O125" t="n">
        <v>-0.0003028319183783182</v>
      </c>
      <c r="P125" t="n">
        <v>0.02356010114402318</v>
      </c>
      <c r="Q125" t="n">
        <v>0.0002942989137345194</v>
      </c>
      <c r="R125" t="n">
        <v>-0.000517114041617552</v>
      </c>
    </row>
    <row r="126" ht="15" customHeight="1">
      <c r="F126" t="n">
        <v>0.00607671332024752</v>
      </c>
      <c r="G126" t="n">
        <v>0.0003478471509174516</v>
      </c>
      <c r="H126" t="n">
        <v>7.098095006250608e-05</v>
      </c>
      <c r="J126" t="n">
        <v>0.005152250373970081</v>
      </c>
      <c r="K126" t="n">
        <v>0.0002991863826222836</v>
      </c>
      <c r="L126" t="n">
        <v>-0.0001567983544006388</v>
      </c>
      <c r="M126" t="n">
        <v>0.01603165753249597</v>
      </c>
      <c r="N126" t="n">
        <v>0.0003183333841748846</v>
      </c>
      <c r="O126" t="n">
        <v>-0.0003025293889893289</v>
      </c>
      <c r="P126" t="n">
        <v>0.02388735712891132</v>
      </c>
      <c r="Q126" t="n">
        <v>0.0003016563865778824</v>
      </c>
      <c r="R126" t="n">
        <v>-0.000516907361345123</v>
      </c>
    </row>
    <row r="127" ht="15" customHeight="1">
      <c r="A127" s="83" t="n"/>
      <c r="B127" s="83" t="n"/>
      <c r="F127" t="n">
        <v>0.006168436799086116</v>
      </c>
      <c r="G127" t="n">
        <v>0.0003563312277690968</v>
      </c>
      <c r="H127" t="n">
        <v>7.100933676519055e-05</v>
      </c>
      <c r="J127" t="n">
        <v>0.005262209741607404</v>
      </c>
      <c r="K127" t="n">
        <v>0.0003064836114667296</v>
      </c>
      <c r="L127" t="n">
        <v>-0.0001567983544006388</v>
      </c>
      <c r="M127" t="n">
        <v>0.01638410863194248</v>
      </c>
      <c r="N127" t="n">
        <v>0.0003260976130571989</v>
      </c>
      <c r="O127" t="n">
        <v>-0.0003026201478060257</v>
      </c>
      <c r="P127" t="n">
        <v>0.02455066587196258</v>
      </c>
      <c r="Q127" t="n">
        <v>0.0003117521491043625</v>
      </c>
      <c r="R127" t="n">
        <v>-0.0005169590314132303</v>
      </c>
    </row>
    <row r="128" ht="15" customHeight="1">
      <c r="A128" s="83" t="n"/>
      <c r="B128" s="83" t="n"/>
      <c r="F128" t="n">
        <v>0.006346987881279006</v>
      </c>
      <c r="G128" t="n">
        <v>0.000364815304620742</v>
      </c>
      <c r="H128" t="n">
        <v>-2.07550092754518e-05</v>
      </c>
      <c r="J128" t="n">
        <v>0.005393659422944827</v>
      </c>
      <c r="K128" t="n">
        <v>0.0003137808403111755</v>
      </c>
      <c r="L128" t="n">
        <v>-0.0002811038146451824</v>
      </c>
      <c r="M128" t="n">
        <v>0.01663042698211958</v>
      </c>
      <c r="N128" t="n">
        <v>0.0003338618419395131</v>
      </c>
      <c r="O128" t="n">
        <v>-0.0004099240627575352</v>
      </c>
      <c r="P128" t="n">
        <v>0.02483931143502743</v>
      </c>
      <c r="Q128" t="n">
        <v>0.0003163713322646083</v>
      </c>
      <c r="R128" t="n">
        <v>-0.0006019381620105798</v>
      </c>
    </row>
    <row r="129" ht="15" customHeight="1">
      <c r="F129" t="n">
        <v>0.006452630368291343</v>
      </c>
      <c r="G129" t="n">
        <v>0.0003732993814723871</v>
      </c>
      <c r="H129" t="n">
        <v>-2.07550092754518e-05</v>
      </c>
      <c r="J129" t="n">
        <v>0.00545796542173093</v>
      </c>
      <c r="K129" t="n">
        <v>0.0003210780691556214</v>
      </c>
      <c r="L129" t="n">
        <v>-0.0002813006463649499</v>
      </c>
      <c r="M129" t="n">
        <v>0.01707052141678059</v>
      </c>
      <c r="N129" t="n">
        <v>0.0003416260708218274</v>
      </c>
      <c r="O129" t="n">
        <v>-0.0004097601586940576</v>
      </c>
      <c r="P129" t="n">
        <v>0.02550384025517721</v>
      </c>
      <c r="Q129" t="n">
        <v>0.0003237288051079714</v>
      </c>
      <c r="R129" t="n">
        <v>-0.0006013967966205433</v>
      </c>
    </row>
    <row r="130" ht="15" customHeight="1">
      <c r="A130" s="83" t="n"/>
      <c r="F130" t="n">
        <v>0.00665545912441496</v>
      </c>
      <c r="G130" t="n">
        <v>0.0003817834583240323</v>
      </c>
      <c r="H130" t="n">
        <v>-2.07550092754518e-05</v>
      </c>
      <c r="J130" t="n">
        <v>0.005621471053410883</v>
      </c>
      <c r="K130" t="n">
        <v>0.0003283752980000674</v>
      </c>
      <c r="L130" t="n">
        <v>-0.0002813850028162789</v>
      </c>
      <c r="M130" t="n">
        <v>0.01732055583308512</v>
      </c>
      <c r="N130" t="n">
        <v>0.0003493902997041416</v>
      </c>
      <c r="O130" t="n">
        <v>-0.00040959625463058</v>
      </c>
      <c r="P130" t="n">
        <v>0.02586680048682771</v>
      </c>
      <c r="Q130" t="n">
        <v>0.0003310862779513343</v>
      </c>
      <c r="R130" t="n">
        <v>-0.0006015171000405515</v>
      </c>
    </row>
    <row r="131" ht="15" customHeight="1">
      <c r="A131" s="83" t="n"/>
      <c r="B131" s="83" t="n"/>
      <c r="F131" t="n">
        <v>0.006760620314711835</v>
      </c>
      <c r="G131" t="n">
        <v>0.0003902675351756775</v>
      </c>
      <c r="H131" t="n">
        <v>-0.0001123186147071497</v>
      </c>
      <c r="J131" t="n">
        <v>0.005673112001741414</v>
      </c>
      <c r="K131" t="n">
        <v>0.0003356725268445133</v>
      </c>
      <c r="L131" t="n">
        <v>-0.0002811881710965113</v>
      </c>
      <c r="M131" t="n">
        <v>0.01749674195486778</v>
      </c>
      <c r="N131" t="n">
        <v>0.0003571545285864558</v>
      </c>
      <c r="O131" t="n">
        <v>-0.0004099650387734046</v>
      </c>
      <c r="P131" t="n">
        <v>0.02617517075318193</v>
      </c>
      <c r="Q131" t="n">
        <v>0.0003384437507946973</v>
      </c>
      <c r="R131" t="n">
        <v>-0.0006019381620105798</v>
      </c>
    </row>
    <row r="132" ht="15" customHeight="1">
      <c r="F132" t="n">
        <v>0.006934095219914234</v>
      </c>
      <c r="G132" t="n">
        <v>0.0003987516120273226</v>
      </c>
      <c r="H132" t="n">
        <v>-0.0001123410604734781</v>
      </c>
      <c r="J132" t="n">
        <v>0.005835454147719771</v>
      </c>
      <c r="K132" t="n">
        <v>0.0003429697556889593</v>
      </c>
      <c r="L132" t="n">
        <v>-0.0003987177122414443</v>
      </c>
      <c r="M132" t="n">
        <v>0.01776643665508607</v>
      </c>
      <c r="N132" t="n">
        <v>0.0003649187574687701</v>
      </c>
      <c r="O132" t="n">
        <v>-0.0005139752189768163</v>
      </c>
      <c r="P132" t="n">
        <v>0.02640094981423863</v>
      </c>
      <c r="Q132" t="n">
        <v>0.0003458012236380603</v>
      </c>
      <c r="R132" t="n">
        <v>-0.0006868633194642603</v>
      </c>
    </row>
    <row r="133" ht="15" customHeight="1">
      <c r="F133" t="n">
        <v>0.007028834769399979</v>
      </c>
      <c r="G133" t="n">
        <v>0.0004072356888789678</v>
      </c>
      <c r="H133" t="n">
        <v>-0.0001122625002913288</v>
      </c>
      <c r="J133" t="n">
        <v>0.005913420691558653</v>
      </c>
      <c r="K133" t="n">
        <v>0.0003502669845334052</v>
      </c>
      <c r="L133" t="n">
        <v>-0.0003983990567271655</v>
      </c>
      <c r="M133" t="n">
        <v>0.01800629997386594</v>
      </c>
      <c r="N133" t="n">
        <v>0.000370497220712266</v>
      </c>
      <c r="O133" t="n">
        <v>-0.0005142322065863047</v>
      </c>
      <c r="P133" t="n">
        <v>0.02687594263290044</v>
      </c>
      <c r="Q133" t="n">
        <v>0.0003531586964814233</v>
      </c>
      <c r="R133" t="n">
        <v>-0.0006865202308930994</v>
      </c>
    </row>
    <row r="134" ht="15" customHeight="1">
      <c r="F134" t="n">
        <v>0.007221844569341683</v>
      </c>
      <c r="G134" t="n">
        <v>0.0004157197657306129</v>
      </c>
      <c r="H134" t="n">
        <v>-0.0001122063858755079</v>
      </c>
      <c r="J134" t="n">
        <v>0.006057794975516409</v>
      </c>
      <c r="K134" t="n">
        <v>0.0003575642133778511</v>
      </c>
      <c r="L134" t="n">
        <v>-0.000398239728970026</v>
      </c>
      <c r="M134" t="n">
        <v>0.01850983102342754</v>
      </c>
      <c r="N134" t="n">
        <v>0.0003804472152333987</v>
      </c>
      <c r="O134" t="n">
        <v>-0.0005142322065863047</v>
      </c>
      <c r="P134" t="n">
        <v>0.02749025236412866</v>
      </c>
      <c r="Q134" t="n">
        <v>0.0003605161693247863</v>
      </c>
      <c r="R134" t="n">
        <v>-0.0006864516131788672</v>
      </c>
    </row>
    <row r="135" ht="15" customHeight="1">
      <c r="F135" t="n">
        <v>0.007320917299701635</v>
      </c>
      <c r="G135" t="n">
        <v>0.0004242038425822581</v>
      </c>
      <c r="H135" t="n">
        <v>-0.0001121951629923437</v>
      </c>
      <c r="J135" t="n">
        <v>0.006184744528226586</v>
      </c>
      <c r="K135" t="n">
        <v>0.0003648614422222971</v>
      </c>
      <c r="L135" t="n">
        <v>-0.0003981600650914563</v>
      </c>
      <c r="M135" t="n">
        <v>0.01875530054894903</v>
      </c>
      <c r="N135" t="n">
        <v>0.0003882114441157129</v>
      </c>
      <c r="O135" t="n">
        <v>-0.0005139238214549186</v>
      </c>
      <c r="P135" t="n">
        <v>0.02763337150797168</v>
      </c>
      <c r="Q135" t="n">
        <v>0.0003678736421681493</v>
      </c>
      <c r="R135" t="n">
        <v>-0.000686382995464635</v>
      </c>
    </row>
    <row r="136" ht="15" customHeight="1">
      <c r="F136" t="n">
        <v>0.007454316144286939</v>
      </c>
      <c r="G136" t="n">
        <v>0.0004326879194339033</v>
      </c>
      <c r="H136" t="n">
        <v>-0.0002033563737822183</v>
      </c>
      <c r="J136" t="n">
        <v>0.006282906878480009</v>
      </c>
      <c r="K136" t="n">
        <v>0.0003721586710667431</v>
      </c>
      <c r="L136" t="n">
        <v>-0.0005076040948651594</v>
      </c>
      <c r="M136" t="n">
        <v>0.01888288942640842</v>
      </c>
      <c r="N136" t="n">
        <v>0.0003959756729980272</v>
      </c>
      <c r="O136" t="n">
        <v>-0.000616285536804138</v>
      </c>
      <c r="P136" t="n">
        <v>0.02813754935244328</v>
      </c>
      <c r="Q136" t="n">
        <v>0.0003752311150115122</v>
      </c>
      <c r="R136" t="n">
        <v>-0.0007703045840402968</v>
      </c>
    </row>
    <row r="137" ht="15" customHeight="1">
      <c r="F137" t="n">
        <v>0.007652213895309894</v>
      </c>
      <c r="G137" t="n">
        <v>0.0004411719962855484</v>
      </c>
      <c r="H137" t="n">
        <v>-0.0002034784242216194</v>
      </c>
      <c r="J137" t="n">
        <v>0.006346470311269857</v>
      </c>
      <c r="K137" t="n">
        <v>0.000379455899911189</v>
      </c>
      <c r="L137" t="n">
        <v>-0.0005069953960404985</v>
      </c>
      <c r="M137" t="n">
        <v>0.01924715181868564</v>
      </c>
      <c r="N137" t="n">
        <v>0.0004037399018803414</v>
      </c>
      <c r="O137" t="n">
        <v>-0.0006168402492585071</v>
      </c>
      <c r="P137" t="n">
        <v>0.02850287104889032</v>
      </c>
      <c r="Q137" t="n">
        <v>0.0003825885878548752</v>
      </c>
      <c r="R137" t="n">
        <v>-0.0007699964622066807</v>
      </c>
    </row>
    <row r="138" ht="15" customHeight="1">
      <c r="F138" t="n">
        <v>0.007730411098856478</v>
      </c>
      <c r="G138" t="n">
        <v>0.0004496560731371936</v>
      </c>
      <c r="H138" t="n">
        <v>-0.0002033563737822183</v>
      </c>
      <c r="J138" t="n">
        <v>0.006493818910130761</v>
      </c>
      <c r="K138" t="n">
        <v>0.0003867531287556349</v>
      </c>
      <c r="L138" t="n">
        <v>-0.0005071475707466637</v>
      </c>
      <c r="M138" t="n">
        <v>0.01934095210982825</v>
      </c>
      <c r="N138" t="n">
        <v>0.0004115041307626557</v>
      </c>
      <c r="O138" t="n">
        <v>-0.0006169018839756592</v>
      </c>
      <c r="P138" t="n">
        <v>0.02895181020886212</v>
      </c>
      <c r="Q138" t="n">
        <v>0.0003899460606982382</v>
      </c>
      <c r="R138" t="n">
        <v>-0.000771074888624337</v>
      </c>
    </row>
    <row r="139" ht="15" customHeight="1">
      <c r="F139" t="n">
        <v>0.007873159102397886</v>
      </c>
      <c r="G139" t="n">
        <v>0.0004581401499888387</v>
      </c>
      <c r="H139" t="n">
        <v>-0.0002035191077014198</v>
      </c>
      <c r="J139" t="n">
        <v>0.006550031797589777</v>
      </c>
      <c r="K139" t="n">
        <v>0.0003940503576000809</v>
      </c>
      <c r="L139" t="n">
        <v>-0.0005072997454528289</v>
      </c>
      <c r="M139" t="n">
        <v>0.01972282439197662</v>
      </c>
      <c r="N139" t="n">
        <v>0.0004192683596449699</v>
      </c>
      <c r="O139" t="n">
        <v>-0.0006165937103898985</v>
      </c>
      <c r="P139" t="n">
        <v>0.02970818804664854</v>
      </c>
      <c r="Q139" t="n">
        <v>0.0003973035335416012</v>
      </c>
      <c r="R139" t="n">
        <v>-0.0007705356754155088</v>
      </c>
    </row>
    <row r="140" ht="15" customHeight="1">
      <c r="F140" t="n">
        <v>0.008025771151352244</v>
      </c>
      <c r="G140" t="n">
        <v>0.0004666242268404839</v>
      </c>
      <c r="H140" t="n">
        <v>-0.0002943264326216496</v>
      </c>
      <c r="J140" t="n">
        <v>0.006690307599941291</v>
      </c>
      <c r="K140" t="n">
        <v>0.0004013475864445268</v>
      </c>
      <c r="L140" t="n">
        <v>-0.0006070967493609822</v>
      </c>
      <c r="M140" t="n">
        <v>0.01990128387205994</v>
      </c>
      <c r="N140" t="n">
        <v>0.0004270325885272842</v>
      </c>
      <c r="O140" t="n">
        <v>-0.0007221967820014295</v>
      </c>
      <c r="P140" t="n">
        <v>0.02990575876286422</v>
      </c>
      <c r="Q140" t="n">
        <v>0.0004046610063849642</v>
      </c>
      <c r="R140" t="n">
        <v>-0.0008530964397184075</v>
      </c>
    </row>
    <row r="141" ht="15" customHeight="1">
      <c r="F141" t="n">
        <v>0.008193366155195211</v>
      </c>
      <c r="G141" t="n">
        <v>0.000475108303692129</v>
      </c>
      <c r="H141" t="n">
        <v>-0.0002944146952463861</v>
      </c>
      <c r="J141" t="n">
        <v>0.006846963315627286</v>
      </c>
      <c r="K141" t="n">
        <v>0.0004086448152889727</v>
      </c>
      <c r="L141" t="n">
        <v>-0.0006068539106612379</v>
      </c>
      <c r="M141" t="n">
        <v>0.02014760890476602</v>
      </c>
      <c r="N141" t="n">
        <v>0.0004347968174095984</v>
      </c>
      <c r="O141" t="n">
        <v>-0.0007227746550016305</v>
      </c>
      <c r="P141" t="n">
        <v>0.03029862649803755</v>
      </c>
      <c r="Q141" t="n">
        <v>0.0004120184792283272</v>
      </c>
      <c r="R141" t="n">
        <v>-0.0008540353152398584</v>
      </c>
    </row>
    <row r="142" ht="15" customHeight="1">
      <c r="F142" t="n">
        <v>0.008330615867451818</v>
      </c>
      <c r="G142" t="n">
        <v>0.0004835923805437743</v>
      </c>
      <c r="H142" t="n">
        <v>-0.0002941204864972642</v>
      </c>
      <c r="J142" t="n">
        <v>0.006894911168084751</v>
      </c>
      <c r="K142" t="n">
        <v>0.0004159420441334187</v>
      </c>
      <c r="L142" t="n">
        <v>-0.0006068539106612379</v>
      </c>
      <c r="M142" t="n">
        <v>0.02044500672480642</v>
      </c>
      <c r="N142" t="n">
        <v>0.0004425610462919127</v>
      </c>
      <c r="O142" t="n">
        <v>-0.0007229191232516808</v>
      </c>
      <c r="P142" t="n">
        <v>0.03091564321226425</v>
      </c>
      <c r="Q142" t="n">
        <v>0.0004193759520716901</v>
      </c>
      <c r="R142" t="n">
        <v>-0.000853523201319067</v>
      </c>
    </row>
    <row r="143" ht="15" customHeight="1">
      <c r="F143" t="n">
        <v>0.008518295014614728</v>
      </c>
      <c r="G143" t="n">
        <v>0.0004920764573954194</v>
      </c>
      <c r="H143" t="n">
        <v>-0.0002944146952463861</v>
      </c>
      <c r="J143" t="n">
        <v>0.007027340824173854</v>
      </c>
      <c r="K143" t="n">
        <v>0.0004232392729778646</v>
      </c>
      <c r="L143" t="n">
        <v>-0.0006068539106612379</v>
      </c>
      <c r="M143" t="n">
        <v>0.02084486252456522</v>
      </c>
      <c r="N143" t="n">
        <v>0.000450325275174227</v>
      </c>
      <c r="O143" t="n">
        <v>-0.0007226301867515803</v>
      </c>
      <c r="P143" t="n">
        <v>0.03113927178052478</v>
      </c>
      <c r="Q143" t="n">
        <v>0.0004267334249150531</v>
      </c>
      <c r="R143" t="n">
        <v>-0.0008530964397184075</v>
      </c>
    </row>
    <row r="144" ht="15" customHeight="1">
      <c r="F144" t="n">
        <v>0.008634935843948255</v>
      </c>
      <c r="G144" t="n">
        <v>0.0005005605342470646</v>
      </c>
      <c r="H144" t="n">
        <v>-0.0003845095824802905</v>
      </c>
      <c r="J144" t="n">
        <v>0.007124792820107237</v>
      </c>
      <c r="K144" t="n">
        <v>0.0004305365018223106</v>
      </c>
      <c r="L144" t="n">
        <v>-0.0006971216708920446</v>
      </c>
      <c r="M144" t="n">
        <v>0.02098854558304619</v>
      </c>
      <c r="N144" t="n">
        <v>0.0004580895040565413</v>
      </c>
      <c r="O144" t="n">
        <v>-0.0008316789214342015</v>
      </c>
      <c r="P144" t="n">
        <v>0.03155886263610785</v>
      </c>
      <c r="Q144" t="n">
        <v>0.0004340908977584162</v>
      </c>
      <c r="R144" t="n">
        <v>-0.0009362986813749445</v>
      </c>
    </row>
    <row r="145" ht="15" customHeight="1">
      <c r="F145" t="n">
        <v>0.008802170815643016</v>
      </c>
      <c r="G145" t="n">
        <v>0.0005090446110987097</v>
      </c>
      <c r="H145" t="n">
        <v>-0.0003846633863132826</v>
      </c>
      <c r="J145" t="n">
        <v>0.007221392535567382</v>
      </c>
      <c r="K145" t="n">
        <v>0.0004378337306667565</v>
      </c>
      <c r="L145" t="n">
        <v>-0.0006966337832999387</v>
      </c>
      <c r="M145" t="n">
        <v>0.02128577041111998</v>
      </c>
      <c r="N145" t="n">
        <v>0.0004658537329388555</v>
      </c>
      <c r="O145" t="n">
        <v>-0.0008315957285842031</v>
      </c>
      <c r="P145" t="n">
        <v>0.03183685634125244</v>
      </c>
      <c r="Q145" t="n">
        <v>0.0004414483706017791</v>
      </c>
      <c r="R145" t="n">
        <v>-0.00093601804434386</v>
      </c>
    </row>
    <row r="146" ht="15" customHeight="1">
      <c r="F146" t="n">
        <v>0.008923387067352739</v>
      </c>
      <c r="G146" t="n">
        <v>0.0005175286879503548</v>
      </c>
      <c r="H146" t="n">
        <v>-0.0003847018372715306</v>
      </c>
      <c r="J146" t="n">
        <v>0.007305667274804743</v>
      </c>
      <c r="K146" t="n">
        <v>0.0004451309595112025</v>
      </c>
      <c r="L146" t="n">
        <v>-0.0006974701620292631</v>
      </c>
      <c r="M146" t="n">
        <v>0.02147993685311372</v>
      </c>
      <c r="N146" t="n">
        <v>0.0004736179618211698</v>
      </c>
      <c r="O146" t="n">
        <v>-0.0008320948856841935</v>
      </c>
      <c r="P146" t="n">
        <v>0.03239607649382681</v>
      </c>
      <c r="Q146" t="n">
        <v>0.0004488058434451421</v>
      </c>
      <c r="R146" t="n">
        <v>-0.0009357374073127756</v>
      </c>
    </row>
    <row r="147" ht="15" customHeight="1">
      <c r="F147" t="n">
        <v>0.0090135637524177</v>
      </c>
      <c r="G147" t="n">
        <v>0.0005260127648020001</v>
      </c>
      <c r="H147" t="n">
        <v>-0.0003843173276890503</v>
      </c>
      <c r="J147" t="n">
        <v>0.007434951379915671</v>
      </c>
      <c r="K147" t="n">
        <v>0.0004524281883556484</v>
      </c>
      <c r="L147" t="n">
        <v>-0.0006966337832999387</v>
      </c>
      <c r="M147" t="n">
        <v>0.02170791573240857</v>
      </c>
      <c r="N147" t="n">
        <v>0.000481382190703484</v>
      </c>
      <c r="O147" t="n">
        <v>-0.0008320948856841935</v>
      </c>
      <c r="P147" t="n">
        <v>0.03284177630503848</v>
      </c>
      <c r="Q147" t="n">
        <v>0.0004561633162885051</v>
      </c>
      <c r="R147" t="n">
        <v>-0.0009363922270519727</v>
      </c>
    </row>
    <row r="148" ht="15" customHeight="1">
      <c r="F148" t="n">
        <v>0.009154609887152942</v>
      </c>
      <c r="G148" t="n">
        <v>0.0005344968416536453</v>
      </c>
      <c r="H148" t="n">
        <v>-0.0004747008261545505</v>
      </c>
      <c r="J148" t="n">
        <v>0.007488710611061274</v>
      </c>
      <c r="K148" t="n">
        <v>0.0004597254172000944</v>
      </c>
      <c r="L148" t="n">
        <v>-0.000775947688408141</v>
      </c>
      <c r="M148" t="n">
        <v>0.02212461966155194</v>
      </c>
      <c r="N148" t="n">
        <v>0.0004891464195857983</v>
      </c>
      <c r="O148" t="n">
        <v>-0.0009453446737992489</v>
      </c>
      <c r="P148" t="n">
        <v>0.03311671350118045</v>
      </c>
      <c r="Q148" t="n">
        <v>0.000463520789131868</v>
      </c>
      <c r="R148" t="n">
        <v>-0.001016338504491841</v>
      </c>
    </row>
    <row r="149" ht="15" customHeight="1">
      <c r="F149" t="n">
        <v>0.009290302295706168</v>
      </c>
      <c r="G149" t="n">
        <v>0.0005429809185052904</v>
      </c>
      <c r="H149" t="n">
        <v>-0.0004743688675348621</v>
      </c>
      <c r="J149" t="n">
        <v>0.007650881735747558</v>
      </c>
      <c r="K149" t="n">
        <v>0.0004670226460445403</v>
      </c>
      <c r="L149" t="n">
        <v>-0.0007757924833499535</v>
      </c>
      <c r="M149" t="n">
        <v>0.02230014032416711</v>
      </c>
      <c r="N149" t="n">
        <v>0.0004969106484681126</v>
      </c>
      <c r="O149" t="n">
        <v>-0.000944022513416313</v>
      </c>
      <c r="P149" t="n">
        <v>0.03378727335195486</v>
      </c>
      <c r="Q149" t="n">
        <v>0.000470878261975231</v>
      </c>
      <c r="R149" t="n">
        <v>-0.001016338504491841</v>
      </c>
    </row>
    <row r="150" ht="15" customHeight="1">
      <c r="F150" t="n">
        <v>0.009441250055641323</v>
      </c>
      <c r="G150" t="n">
        <v>0.0005514649953569355</v>
      </c>
      <c r="H150" t="n">
        <v>-0.000474463712854773</v>
      </c>
      <c r="J150" t="n">
        <v>0.007702742939377644</v>
      </c>
      <c r="K150" t="n">
        <v>0.0004743198748889862</v>
      </c>
      <c r="L150" t="n">
        <v>-0.000776180495995422</v>
      </c>
      <c r="M150" t="n">
        <v>0.02259565809570743</v>
      </c>
      <c r="N150" t="n">
        <v>0.0005046748773504268</v>
      </c>
      <c r="O150" t="n">
        <v>-0.0009445891535804285</v>
      </c>
      <c r="P150" t="n">
        <v>0.03414501823727378</v>
      </c>
      <c r="Q150" t="n">
        <v>0.000478235734818594</v>
      </c>
      <c r="R150" t="n">
        <v>-0.001016541650305251</v>
      </c>
    </row>
    <row r="151" ht="15" customHeight="1">
      <c r="F151" t="n">
        <v>0.009643819790040822</v>
      </c>
      <c r="G151" t="n">
        <v>0.0005599490722085807</v>
      </c>
      <c r="H151" t="n">
        <v>-0.0004741317542350846</v>
      </c>
      <c r="J151" t="n">
        <v>0.007788225759126584</v>
      </c>
      <c r="K151" t="n">
        <v>0.0004816171037334322</v>
      </c>
      <c r="L151" t="n">
        <v>-0.0008430924903709459</v>
      </c>
      <c r="M151" t="n">
        <v>0.02276973035725874</v>
      </c>
      <c r="N151" t="n">
        <v>0.000512439106232741</v>
      </c>
      <c r="O151" t="n">
        <v>-0.0009452502337718964</v>
      </c>
      <c r="P151" t="n">
        <v>0.03433070311938513</v>
      </c>
      <c r="Q151" t="n">
        <v>0.0004855932076619569</v>
      </c>
      <c r="R151" t="n">
        <v>-0.001016744796118661</v>
      </c>
    </row>
    <row r="152" ht="15" customHeight="1">
      <c r="F152" t="n">
        <v>0.00972710742365579</v>
      </c>
      <c r="G152" t="n">
        <v>0.0005684331490602259</v>
      </c>
      <c r="H152" t="n">
        <v>-0.0005633791541244893</v>
      </c>
      <c r="J152" t="n">
        <v>0.007948020741727679</v>
      </c>
      <c r="K152" t="n">
        <v>0.0004889143325778781</v>
      </c>
      <c r="L152" t="n">
        <v>-0.0008431768249203478</v>
      </c>
      <c r="M152" t="n">
        <v>0.02318518143865472</v>
      </c>
      <c r="N152" t="n">
        <v>0.0005202033351150553</v>
      </c>
      <c r="O152" t="n">
        <v>-0.001058624304512868</v>
      </c>
      <c r="P152" t="n">
        <v>0.03474228546281682</v>
      </c>
      <c r="Q152" t="n">
        <v>0.00049295068050532</v>
      </c>
      <c r="R152" t="n">
        <v>-0.001094510849686141</v>
      </c>
    </row>
    <row r="153" ht="15" customHeight="1">
      <c r="F153" t="n">
        <v>0.009872338463067433</v>
      </c>
      <c r="G153" t="n">
        <v>0.0005769172259118711</v>
      </c>
      <c r="H153" t="n">
        <v>-0.0005632101741742421</v>
      </c>
      <c r="J153" t="n">
        <v>0.008002715460912663</v>
      </c>
      <c r="K153" t="n">
        <v>0.0004962115614223241</v>
      </c>
      <c r="L153" t="n">
        <v>-0.0008435141631179555</v>
      </c>
      <c r="M153" t="n">
        <v>0.02323640530162707</v>
      </c>
      <c r="N153" t="n">
        <v>0.0005279675639973695</v>
      </c>
      <c r="O153" t="n">
        <v>-0.001058518399720499</v>
      </c>
      <c r="P153" t="n">
        <v>0.03523801930081344</v>
      </c>
      <c r="Q153" t="n">
        <v>0.000500308153348683</v>
      </c>
      <c r="R153" t="n">
        <v>-0.001094182660525815</v>
      </c>
    </row>
    <row r="154" ht="15" customHeight="1">
      <c r="F154" t="n">
        <v>0.01001737952227008</v>
      </c>
      <c r="G154" t="n">
        <v>0.0005854013027635162</v>
      </c>
      <c r="H154" t="n">
        <v>-0.0005636044607248191</v>
      </c>
      <c r="J154" t="n">
        <v>0.008114425054239018</v>
      </c>
      <c r="K154" t="n">
        <v>0.0005035087902667699</v>
      </c>
      <c r="L154" t="n">
        <v>-0.0008430924903709459</v>
      </c>
      <c r="M154" t="n">
        <v>0.0237375407826399</v>
      </c>
      <c r="N154" t="n">
        <v>0.0005357317928796838</v>
      </c>
      <c r="O154" t="n">
        <v>-0.001058836114097604</v>
      </c>
      <c r="P154" t="n">
        <v>0.03558963146942001</v>
      </c>
      <c r="Q154" t="n">
        <v>0.0005076656261920459</v>
      </c>
      <c r="R154" t="n">
        <v>-0.001094620246072916</v>
      </c>
    </row>
    <row r="155" ht="15" customHeight="1">
      <c r="F155" t="n">
        <v>0.01013606017695919</v>
      </c>
      <c r="G155" t="n">
        <v>0.0005938853796151614</v>
      </c>
      <c r="H155" t="n">
        <v>-0.0006521223691545756</v>
      </c>
      <c r="J155" t="n">
        <v>0.008236876684158553</v>
      </c>
      <c r="K155" t="n">
        <v>0.000510806019111216</v>
      </c>
      <c r="L155" t="n">
        <v>-0.0008440201704143669</v>
      </c>
      <c r="M155" t="n">
        <v>0.0239082601033897</v>
      </c>
      <c r="N155" t="n">
        <v>0.000543496021761998</v>
      </c>
      <c r="O155" t="n">
        <v>-0.00105968335243655</v>
      </c>
      <c r="P155" t="n">
        <v>0.03636857394180409</v>
      </c>
      <c r="Q155" t="n">
        <v>0.000515023099035409</v>
      </c>
      <c r="R155" t="n">
        <v>-0.001094182660525815</v>
      </c>
    </row>
    <row r="156" ht="15" customHeight="1">
      <c r="F156" t="n">
        <v>0.01027539574639219</v>
      </c>
      <c r="G156" t="n">
        <v>0.0006023694564668065</v>
      </c>
      <c r="H156" t="n">
        <v>-0.0006521875227532523</v>
      </c>
      <c r="J156" t="n">
        <v>0.008288533613143662</v>
      </c>
      <c r="K156" t="n">
        <v>0.0005181032479556619</v>
      </c>
      <c r="L156" t="n">
        <v>-0.0008986014163881484</v>
      </c>
      <c r="M156" t="n">
        <v>0.02407781407815307</v>
      </c>
      <c r="N156" t="n">
        <v>0.0005512602506443124</v>
      </c>
      <c r="O156" t="n">
        <v>-0.001176220449783264</v>
      </c>
      <c r="P156" t="n">
        <v>0.03663116120983256</v>
      </c>
      <c r="Q156" t="n">
        <v>0.000522380571878772</v>
      </c>
      <c r="R156" t="n">
        <v>-0.001169784948507097</v>
      </c>
    </row>
    <row r="157" ht="15" customHeight="1">
      <c r="F157" t="n">
        <v>0.01044081215979446</v>
      </c>
      <c r="G157" t="n">
        <v>0.0006108535333184518</v>
      </c>
      <c r="H157" t="n">
        <v>-0.0006517966011611924</v>
      </c>
      <c r="J157" t="n">
        <v>0.008385778460943252</v>
      </c>
      <c r="K157" t="n">
        <v>0.0005254004768001078</v>
      </c>
      <c r="L157" t="n">
        <v>-0.0008985116101302644</v>
      </c>
      <c r="M157" t="n">
        <v>0.02442049057306248</v>
      </c>
      <c r="N157" t="n">
        <v>0.0005590244795266266</v>
      </c>
      <c r="O157" t="n">
        <v>-0.001175632868381634</v>
      </c>
      <c r="P157" t="n">
        <v>0.03709233468329798</v>
      </c>
      <c r="Q157" t="n">
        <v>0.0005297380447221349</v>
      </c>
      <c r="R157" t="n">
        <v>-0.001170018905496798</v>
      </c>
    </row>
    <row r="158" ht="15" customHeight="1">
      <c r="F158" t="n">
        <v>0.0106272398231798</v>
      </c>
      <c r="G158" t="n">
        <v>0.0006193376101700969</v>
      </c>
      <c r="H158" t="n">
        <v>-0.0006521875227532523</v>
      </c>
      <c r="J158" t="n">
        <v>0.008458675030073096</v>
      </c>
      <c r="K158" t="n">
        <v>0.0005326977056445538</v>
      </c>
      <c r="L158" t="n">
        <v>-0.0008982421913566121</v>
      </c>
      <c r="M158" t="n">
        <v>0.02471000349031652</v>
      </c>
      <c r="N158" t="n">
        <v>0.0005667887084089409</v>
      </c>
      <c r="O158" t="n">
        <v>-0.001176102933502938</v>
      </c>
      <c r="P158" t="n">
        <v>0.03743681731333609</v>
      </c>
      <c r="Q158" t="n">
        <v>0.0005370955175654979</v>
      </c>
      <c r="R158" t="n">
        <v>-0.001170603797971051</v>
      </c>
    </row>
    <row r="159" ht="15" customHeight="1">
      <c r="F159" t="n">
        <v>0.01069203514781585</v>
      </c>
      <c r="G159" t="n">
        <v>0.000627821687021742</v>
      </c>
      <c r="H159" t="n">
        <v>-0.0006517966011611924</v>
      </c>
      <c r="J159" t="n">
        <v>0.008577354604309528</v>
      </c>
      <c r="K159" t="n">
        <v>0.0005399949344889997</v>
      </c>
      <c r="L159" t="n">
        <v>-0.0008986014163881484</v>
      </c>
      <c r="M159" t="n">
        <v>0.02489360126113091</v>
      </c>
      <c r="N159" t="n">
        <v>0.0005745529372912551</v>
      </c>
      <c r="O159" t="n">
        <v>-0.00117575038466196</v>
      </c>
      <c r="P159" t="n">
        <v>0.03792295094857195</v>
      </c>
      <c r="Q159" t="n">
        <v>0.0005444529904088609</v>
      </c>
      <c r="R159" t="n">
        <v>-0.001170603797971051</v>
      </c>
    </row>
    <row r="160" ht="15" customHeight="1">
      <c r="F160" t="n">
        <v>0.0108410560936679</v>
      </c>
      <c r="G160" t="n">
        <v>0.0006363057638733872</v>
      </c>
      <c r="H160" t="n">
        <v>-0.0007385722869807576</v>
      </c>
      <c r="J160" t="n">
        <v>0.008636483299169828</v>
      </c>
      <c r="K160" t="n">
        <v>0.0005472921633334456</v>
      </c>
      <c r="L160" t="n">
        <v>-0.0009398598183045847</v>
      </c>
      <c r="M160" t="n">
        <v>0.02514587572625343</v>
      </c>
      <c r="N160" t="n">
        <v>0.0005823171661735694</v>
      </c>
      <c r="O160" t="n">
        <v>-0.001292811486825012</v>
      </c>
      <c r="P160" t="n">
        <v>0.03800386064289329</v>
      </c>
      <c r="Q160" t="n">
        <v>0.0005518104632522238</v>
      </c>
      <c r="R160" t="n">
        <v>-0.001244058901524987</v>
      </c>
    </row>
    <row r="161" ht="15" customHeight="1">
      <c r="F161" t="n">
        <v>0.01100052900935276</v>
      </c>
      <c r="G161" t="n">
        <v>0.0006447898407250323</v>
      </c>
      <c r="H161" t="n">
        <v>-0.0007390156520354733</v>
      </c>
      <c r="J161" t="n">
        <v>0.008764965241612029</v>
      </c>
      <c r="K161" t="n">
        <v>0.0005545893921778916</v>
      </c>
      <c r="L161" t="n">
        <v>-0.0009391083813121366</v>
      </c>
      <c r="M161" t="n">
        <v>0.02541445667674497</v>
      </c>
      <c r="N161" t="n">
        <v>0.0005900813950558836</v>
      </c>
      <c r="O161" t="n">
        <v>-0.001292553079571999</v>
      </c>
      <c r="P161" t="n">
        <v>0.03842784582707148</v>
      </c>
      <c r="Q161" t="n">
        <v>0.0005591679360955869</v>
      </c>
      <c r="R161" t="n">
        <v>-0.001242443240613915</v>
      </c>
    </row>
    <row r="162" ht="15" customHeight="1">
      <c r="F162" t="n">
        <v>0.01113855012570217</v>
      </c>
      <c r="G162" t="n">
        <v>0.0006532739175766775</v>
      </c>
      <c r="H162" t="n">
        <v>-0.0007390156520354733</v>
      </c>
      <c r="J162" t="n">
        <v>0.008845492323259312</v>
      </c>
      <c r="K162" t="n">
        <v>0.0005618866210223376</v>
      </c>
      <c r="L162" t="n">
        <v>-0.0009395780294324167</v>
      </c>
      <c r="M162" t="n">
        <v>0.02573447703503132</v>
      </c>
      <c r="N162" t="n">
        <v>0.0005978456239381979</v>
      </c>
      <c r="O162" t="n">
        <v>-0.001293199097704532</v>
      </c>
      <c r="P162" t="n">
        <v>0.0388495736380538</v>
      </c>
      <c r="Q162" t="n">
        <v>0.0005665254089389499</v>
      </c>
      <c r="R162" t="n">
        <v>-0.001243064648656635</v>
      </c>
    </row>
    <row r="163" ht="15" customHeight="1">
      <c r="F163" t="n">
        <v>0.0113083950445806</v>
      </c>
      <c r="G163" t="n">
        <v>0.0006617579944283227</v>
      </c>
      <c r="H163" t="n">
        <v>-0.0007388678636839013</v>
      </c>
      <c r="J163" t="n">
        <v>0.008948513383014466</v>
      </c>
      <c r="K163" t="n">
        <v>0.0005691838498667834</v>
      </c>
      <c r="L163" t="n">
        <v>-0.0009396719590564727</v>
      </c>
      <c r="M163" t="n">
        <v>0.02585989175615885</v>
      </c>
      <c r="N163" t="n">
        <v>0.0006056098528205121</v>
      </c>
      <c r="O163" t="n">
        <v>-0.001293199097704532</v>
      </c>
      <c r="P163" t="n">
        <v>0.03921108873999657</v>
      </c>
      <c r="Q163" t="n">
        <v>0.0005738828817823128</v>
      </c>
      <c r="R163" t="n">
        <v>-0.001312681054673058</v>
      </c>
    </row>
    <row r="164" ht="15" customHeight="1">
      <c r="F164" t="n">
        <v>0.01139242942335622</v>
      </c>
      <c r="G164" t="n">
        <v>0.0006702420712799679</v>
      </c>
      <c r="H164" t="n">
        <v>-0.0008261333660452613</v>
      </c>
      <c r="J164" t="n">
        <v>0.00896206766659214</v>
      </c>
      <c r="K164" t="n">
        <v>0.0005764810787112295</v>
      </c>
      <c r="L164" t="n">
        <v>-0.0009668424906573357</v>
      </c>
      <c r="M164" t="n">
        <v>0.02615964429740766</v>
      </c>
      <c r="N164" t="n">
        <v>0.0006133740817028263</v>
      </c>
      <c r="O164" t="n">
        <v>-0.001408818765939359</v>
      </c>
      <c r="P164" t="n">
        <v>0.03980171366482943</v>
      </c>
      <c r="Q164" t="n">
        <v>0.0005812403546256758</v>
      </c>
      <c r="R164" t="n">
        <v>-0.001312549786567591</v>
      </c>
    </row>
    <row r="165" ht="15" customHeight="1">
      <c r="F165" t="n">
        <v>0.01157263476742269</v>
      </c>
      <c r="G165" t="n">
        <v>0.000678726148131613</v>
      </c>
      <c r="H165" t="n">
        <v>-0.0008258032098394286</v>
      </c>
      <c r="J165" t="n">
        <v>0.009033410709464069</v>
      </c>
      <c r="K165" t="n">
        <v>0.0005837783075556753</v>
      </c>
      <c r="L165" t="n">
        <v>-0.0009669391072747692</v>
      </c>
      <c r="M165" t="n">
        <v>0.02652859840488661</v>
      </c>
      <c r="N165" t="n">
        <v>0.0006211383105851406</v>
      </c>
      <c r="O165" t="n">
        <v>-0.00140910055787174</v>
      </c>
      <c r="P165" t="n">
        <v>0.0401001971567535</v>
      </c>
      <c r="Q165" t="n">
        <v>0.0005885978274690388</v>
      </c>
      <c r="R165" t="n">
        <v>-0.001312549786567591</v>
      </c>
    </row>
    <row r="166">
      <c r="F166" t="n">
        <v>0.0117151097235511</v>
      </c>
      <c r="G166" t="n">
        <v>0.0006872102249832581</v>
      </c>
      <c r="H166" t="n">
        <v>-0.0008257206707879703</v>
      </c>
      <c r="J166" t="n">
        <v>0.00918643650144059</v>
      </c>
      <c r="K166" t="n">
        <v>0.0005910755364001213</v>
      </c>
      <c r="L166" t="n">
        <v>-0.000965779707865567</v>
      </c>
      <c r="M166" t="n">
        <v>0.02661378879931056</v>
      </c>
      <c r="N166" t="n">
        <v>0.0006289025394674548</v>
      </c>
      <c r="O166" t="n">
        <v>-0.001410227725601264</v>
      </c>
      <c r="P166" t="n">
        <v>0.04027953979644966</v>
      </c>
      <c r="Q166" t="n">
        <v>0.0005959553003124018</v>
      </c>
      <c r="R166" t="n">
        <v>-0.001312024714145722</v>
      </c>
    </row>
    <row r="167">
      <c r="F167" t="n">
        <v>0.01182496302219414</v>
      </c>
      <c r="G167" t="n">
        <v>0.0006956943018349033</v>
      </c>
      <c r="H167" t="n">
        <v>-0.0008256381317365121</v>
      </c>
      <c r="J167" t="n">
        <v>0.009267501765475597</v>
      </c>
      <c r="K167" t="n">
        <v>0.0005983727652445673</v>
      </c>
      <c r="L167" t="n">
        <v>-0.0009656830912481335</v>
      </c>
      <c r="M167" t="n">
        <v>0.02694450009019883</v>
      </c>
      <c r="N167" t="n">
        <v>0.0006366667683497692</v>
      </c>
      <c r="O167" t="n">
        <v>-0.00140924145383793</v>
      </c>
      <c r="P167" t="n">
        <v>0.04086263563140374</v>
      </c>
      <c r="Q167" t="n">
        <v>0.0006033127731557647</v>
      </c>
      <c r="R167" t="n">
        <v>-0.001312549786567591</v>
      </c>
    </row>
    <row r="168">
      <c r="F168" t="n">
        <v>0.0119723137865933</v>
      </c>
      <c r="G168" t="n">
        <v>0.0007041783786865486</v>
      </c>
      <c r="H168" t="n">
        <v>-0.0009110621940992678</v>
      </c>
      <c r="J168" t="n">
        <v>0.009288163099889106</v>
      </c>
      <c r="K168" t="n">
        <v>0.0006056699940890131</v>
      </c>
      <c r="L168" t="n">
        <v>-0.0009773031792862765</v>
      </c>
      <c r="M168" t="n">
        <v>0.02716752496343453</v>
      </c>
      <c r="N168" t="n">
        <v>0.0006444309972320834</v>
      </c>
      <c r="O168" t="n">
        <v>-0.001525681913889318</v>
      </c>
      <c r="P168" t="n">
        <v>0.04126860994110004</v>
      </c>
      <c r="Q168" t="n">
        <v>0.0006106702459991276</v>
      </c>
      <c r="R168" t="n">
        <v>-0.001380382635963401</v>
      </c>
    </row>
    <row r="169">
      <c r="F169" t="n">
        <v>0.01211946015708455</v>
      </c>
      <c r="G169" t="n">
        <v>0.0007126624555381936</v>
      </c>
      <c r="H169" t="n">
        <v>-0.0009104246418290794</v>
      </c>
      <c r="J169" t="n">
        <v>0.009390681471765396</v>
      </c>
      <c r="K169" t="n">
        <v>0.0006129672229334592</v>
      </c>
      <c r="L169" t="n">
        <v>-0.0009782809713616003</v>
      </c>
      <c r="M169" t="n">
        <v>0.02747741620497249</v>
      </c>
      <c r="N169" t="n">
        <v>0.0006521952261143978</v>
      </c>
      <c r="O169" t="n">
        <v>-0.001525834436323977</v>
      </c>
      <c r="P169" t="n">
        <v>0.04140921631321315</v>
      </c>
      <c r="Q169" t="n">
        <v>0.0006180277188424907</v>
      </c>
      <c r="R169" t="n">
        <v>-0.001379555233784002</v>
      </c>
    </row>
    <row r="170">
      <c r="F170" t="n">
        <v>0.01221743821349922</v>
      </c>
      <c r="G170" t="n">
        <v>0.0007211465323898388</v>
      </c>
      <c r="H170" t="n">
        <v>-0.000910697878516303</v>
      </c>
      <c r="J170" t="n">
        <v>0.009492135550932375</v>
      </c>
      <c r="K170" t="n">
        <v>0.0006202644517779051</v>
      </c>
      <c r="L170" t="n">
        <v>-0.0009779876337390032</v>
      </c>
      <c r="M170" t="n">
        <v>0.02762588877533703</v>
      </c>
      <c r="N170" t="n">
        <v>0.000659959454996712</v>
      </c>
      <c r="O170" t="n">
        <v>-0.001525071824150684</v>
      </c>
      <c r="P170" t="n">
        <v>0.04201316630376634</v>
      </c>
      <c r="Q170" t="n">
        <v>0.0006253851916858537</v>
      </c>
      <c r="R170" t="n">
        <v>-0.001379555233784002</v>
      </c>
    </row>
    <row r="171">
      <c r="F171" t="n">
        <v>0.01237495238411723</v>
      </c>
      <c r="G171" t="n">
        <v>0.000729630609241484</v>
      </c>
      <c r="H171" t="n">
        <v>-0.0009103335629333382</v>
      </c>
      <c r="J171" t="n">
        <v>0.009592512164253914</v>
      </c>
      <c r="K171" t="n">
        <v>0.000627561680622351</v>
      </c>
      <c r="L171" t="n">
        <v>-0.0009774009584938089</v>
      </c>
      <c r="M171" t="n">
        <v>0.02784336820762809</v>
      </c>
      <c r="N171" t="n">
        <v>0.0006677236838790263</v>
      </c>
      <c r="O171" t="n">
        <v>-0.001524614256846709</v>
      </c>
      <c r="P171" t="n">
        <v>0.04223448058143653</v>
      </c>
      <c r="Q171" t="n">
        <v>0.0006327426645292166</v>
      </c>
      <c r="R171" t="n">
        <v>-0.001380244735600168</v>
      </c>
    </row>
    <row r="172">
      <c r="F172" t="n">
        <v>0.01249950454275962</v>
      </c>
      <c r="G172" t="n">
        <v>0.0007381146860931291</v>
      </c>
      <c r="H172" t="n">
        <v>-0.0009949442824489327</v>
      </c>
      <c r="J172" t="n">
        <v>0.009644111442551166</v>
      </c>
      <c r="K172" t="n">
        <v>0.000634858909466797</v>
      </c>
      <c r="L172" t="n">
        <v>-0.0009782755096545777</v>
      </c>
      <c r="M172" t="n">
        <v>0.02814787526335094</v>
      </c>
      <c r="N172" t="n">
        <v>0.0006754879127613405</v>
      </c>
      <c r="O172" t="n">
        <v>-0.001640121671911634</v>
      </c>
      <c r="P172" t="n">
        <v>0.0426276788955951</v>
      </c>
      <c r="Q172" t="n">
        <v>0.0006401001373725797</v>
      </c>
      <c r="R172" t="n">
        <v>-0.001441695876055931</v>
      </c>
    </row>
    <row r="173">
      <c r="F173" t="n">
        <v>0.01265113656498931</v>
      </c>
      <c r="G173" t="n">
        <v>0.0007465987629447742</v>
      </c>
      <c r="H173" t="n">
        <v>-0.0009958398218570775</v>
      </c>
      <c r="J173" t="n">
        <v>0.009742234165050573</v>
      </c>
      <c r="K173" t="n">
        <v>0.0006421561383112428</v>
      </c>
      <c r="L173" t="n">
        <v>-0.0009780798936758425</v>
      </c>
      <c r="M173" t="n">
        <v>0.02816535865228673</v>
      </c>
      <c r="N173" t="n">
        <v>0.0006832521416436548</v>
      </c>
      <c r="O173" t="n">
        <v>-0.001639793647577252</v>
      </c>
      <c r="P173" t="n">
        <v>0.04325191804642325</v>
      </c>
      <c r="Q173" t="n">
        <v>0.0006474576102159427</v>
      </c>
      <c r="R173" t="n">
        <v>-0.001441695876055931</v>
      </c>
    </row>
    <row r="174">
      <c r="F174" t="n">
        <v>0.01278609433075256</v>
      </c>
      <c r="G174" t="n">
        <v>0.0007550828397964195</v>
      </c>
      <c r="H174" t="n">
        <v>-0.0009959393262357604</v>
      </c>
      <c r="J174" t="n">
        <v>0.009782172189684052</v>
      </c>
      <c r="K174" t="n">
        <v>0.0006521399215595086</v>
      </c>
      <c r="L174" t="n">
        <v>-0.0009790579735695182</v>
      </c>
      <c r="M174" t="n">
        <v>0.02846579928825987</v>
      </c>
      <c r="N174" t="n">
        <v>0.000691016370525969</v>
      </c>
      <c r="O174" t="n">
        <v>-0.001639301611075678</v>
      </c>
      <c r="P174" t="n">
        <v>0.04328650432732922</v>
      </c>
      <c r="Q174" t="n">
        <v>0.0006548150830593056</v>
      </c>
      <c r="R174" t="n">
        <v>-0.001442849002131561</v>
      </c>
    </row>
    <row r="175">
      <c r="F175" t="n">
        <v>0.01294280761915928</v>
      </c>
      <c r="G175" t="n">
        <v>0.0007635669166480647</v>
      </c>
      <c r="H175" t="n">
        <v>-0.0009958398218570775</v>
      </c>
      <c r="J175" t="n">
        <v>0.009887499479013281</v>
      </c>
      <c r="K175" t="n">
        <v>0.0006567505960001348</v>
      </c>
      <c r="L175" t="n">
        <v>-0.0009777864697077397</v>
      </c>
      <c r="M175" t="n">
        <v>0.02874642210667414</v>
      </c>
      <c r="N175" t="n">
        <v>0.0006987805994082833</v>
      </c>
      <c r="O175" t="n">
        <v>-0.001641597781416354</v>
      </c>
      <c r="P175" t="n">
        <v>0.04390411839014552</v>
      </c>
      <c r="Q175" t="n">
        <v>0.0006621725559026687</v>
      </c>
      <c r="R175" t="n">
        <v>-0.001442272439093746</v>
      </c>
    </row>
    <row r="176">
      <c r="F176" t="n">
        <v>0.0130827869654419</v>
      </c>
      <c r="G176" t="n">
        <v>0.0007720509934997097</v>
      </c>
      <c r="H176" t="n">
        <v>-0.001078600734158714</v>
      </c>
      <c r="J176" t="n">
        <v>0.009893711978771071</v>
      </c>
      <c r="K176" t="n">
        <v>0.0006640478248445807</v>
      </c>
      <c r="L176" t="n">
        <v>-0.0009782887364728789</v>
      </c>
      <c r="M176" t="n">
        <v>0.0291144540820063</v>
      </c>
      <c r="N176" t="n">
        <v>0.0007065448282905975</v>
      </c>
      <c r="O176" t="n">
        <v>-0.001752942990690704</v>
      </c>
      <c r="P176" t="n">
        <v>0.04425394463217314</v>
      </c>
      <c r="Q176" t="n">
        <v>0.0006695300287460317</v>
      </c>
      <c r="R176" t="n">
        <v>-0.001499066862399138</v>
      </c>
    </row>
    <row r="177">
      <c r="F177" t="n">
        <v>0.01316163229068423</v>
      </c>
      <c r="G177" t="n">
        <v>0.0007805350703513549</v>
      </c>
      <c r="H177" t="n">
        <v>-0.00107795389713673</v>
      </c>
      <c r="J177" t="n">
        <v>0.009971749719725122</v>
      </c>
      <c r="K177" t="n">
        <v>0.0006713450536890266</v>
      </c>
      <c r="L177" t="n">
        <v>-0.0009772134790686823</v>
      </c>
      <c r="M177" t="n">
        <v>0.02931934143578976</v>
      </c>
      <c r="N177" t="n">
        <v>0.0007143090571729117</v>
      </c>
      <c r="O177" t="n">
        <v>-0.001753644167886981</v>
      </c>
      <c r="P177" t="n">
        <v>0.0445999192115778</v>
      </c>
      <c r="Q177" t="n">
        <v>0.0006768875015893946</v>
      </c>
      <c r="R177" t="n">
        <v>-0.001500866282460035</v>
      </c>
    </row>
    <row r="178">
      <c r="F178" t="n">
        <v>0.01333978905627257</v>
      </c>
      <c r="G178" t="n">
        <v>0.0007890191472030001</v>
      </c>
      <c r="H178" t="n">
        <v>-0.001078924152669706</v>
      </c>
      <c r="J178" t="n">
        <v>0.01003780465031243</v>
      </c>
      <c r="K178" t="n">
        <v>0.0006786422825334727</v>
      </c>
      <c r="L178" t="n">
        <v>-0.0009782887364728789</v>
      </c>
      <c r="M178" t="n">
        <v>0.02932454392803838</v>
      </c>
      <c r="N178" t="n">
        <v>0.000722073286055226</v>
      </c>
      <c r="O178" t="n">
        <v>-0.001753293579288843</v>
      </c>
      <c r="P178" t="n">
        <v>0.04505984725437984</v>
      </c>
      <c r="Q178" t="n">
        <v>0.0006842449744327576</v>
      </c>
      <c r="R178" t="n">
        <v>-0.001501016234131776</v>
      </c>
    </row>
    <row r="179">
      <c r="F179" t="n">
        <v>0.01348450574409463</v>
      </c>
      <c r="G179" t="n">
        <v>0.0007975032240546453</v>
      </c>
      <c r="H179" t="n">
        <v>-0.00107795389713673</v>
      </c>
      <c r="J179" t="n">
        <v>0.01010385062041012</v>
      </c>
      <c r="K179" t="n">
        <v>0.0006859395113779185</v>
      </c>
      <c r="L179" t="n">
        <v>-0.0009773905812798459</v>
      </c>
      <c r="M179" t="n">
        <v>0.02972194650522159</v>
      </c>
      <c r="N179" t="n">
        <v>0.0007298375149375402</v>
      </c>
      <c r="O179" t="n">
        <v>-0.001752066519195359</v>
      </c>
      <c r="P179" t="n">
        <v>0.04498480690707829</v>
      </c>
      <c r="Q179" t="n">
        <v>0.0006916024472761206</v>
      </c>
      <c r="R179" t="n">
        <v>-0.001498766959055655</v>
      </c>
    </row>
    <row r="180">
      <c r="F180" t="n">
        <v>0.01355094240243862</v>
      </c>
      <c r="G180" t="n">
        <v>0.0008059873009062904</v>
      </c>
      <c r="H180" t="n">
        <v>-0.001159401482506388</v>
      </c>
      <c r="J180" t="n">
        <v>0.01023608827365658</v>
      </c>
      <c r="K180" t="n">
        <v>0.0006932367402223645</v>
      </c>
      <c r="L180" t="n">
        <v>-0.0009761211160428956</v>
      </c>
      <c r="M180" t="n">
        <v>0.02991953698044991</v>
      </c>
      <c r="N180" t="n">
        <v>0.0007376017438198545</v>
      </c>
      <c r="O180" t="n">
        <v>-0.00186204816590097</v>
      </c>
      <c r="P180" t="n">
        <v>0.04549554932075855</v>
      </c>
      <c r="Q180" t="n">
        <v>0.0006989599201194835</v>
      </c>
      <c r="R180" t="n">
        <v>-0.00155342066351965</v>
      </c>
    </row>
    <row r="181">
      <c r="F181" t="n">
        <v>0.01372852600103704</v>
      </c>
      <c r="G181" t="n">
        <v>0.0008144713777579356</v>
      </c>
      <c r="H181" t="n">
        <v>-0.001160793181795182</v>
      </c>
      <c r="J181" t="n">
        <v>0.0102720473264593</v>
      </c>
      <c r="K181" t="n">
        <v>0.0007005339690668104</v>
      </c>
      <c r="L181" t="n">
        <v>-0.0009774882324519191</v>
      </c>
      <c r="M181" t="n">
        <v>0.02993454340957566</v>
      </c>
      <c r="N181" t="n">
        <v>0.0007453659727021688</v>
      </c>
      <c r="O181" t="n">
        <v>-0.00186204816590097</v>
      </c>
      <c r="P181" t="n">
        <v>0.04570667010738139</v>
      </c>
      <c r="Q181" t="n">
        <v>0.0007063173929628465</v>
      </c>
      <c r="R181" t="n">
        <v>-0.001553265368041942</v>
      </c>
    </row>
    <row r="182">
      <c r="F182" t="n">
        <v>0.01387242075784915</v>
      </c>
      <c r="G182" t="n">
        <v>0.0008229554546095808</v>
      </c>
      <c r="H182" t="n">
        <v>-0.001159169532624922</v>
      </c>
      <c r="J182" t="n">
        <v>0.0103320399191288</v>
      </c>
      <c r="K182" t="n">
        <v>0.0007078311979112563</v>
      </c>
      <c r="L182" t="n">
        <v>-0.0009771952789356998</v>
      </c>
      <c r="M182" t="n">
        <v>0.0302168584627602</v>
      </c>
      <c r="N182" t="n">
        <v>0.0007531302015844831</v>
      </c>
      <c r="O182" t="n">
        <v>-0.001862607059797689</v>
      </c>
      <c r="P182" t="n">
        <v>0.0461796581802838</v>
      </c>
      <c r="Q182" t="n">
        <v>0.0007136748658062096</v>
      </c>
      <c r="R182" t="n">
        <v>-0.001552799481608816</v>
      </c>
    </row>
    <row r="183">
      <c r="F183" t="n">
        <v>0.01402168571838775</v>
      </c>
      <c r="G183" t="n">
        <v>0.0008314395314612258</v>
      </c>
      <c r="H183" t="n">
        <v>-0.001160329282032251</v>
      </c>
      <c r="J183" t="n">
        <v>0.01039198479713275</v>
      </c>
      <c r="K183" t="n">
        <v>0.0007151284267557023</v>
      </c>
      <c r="L183" t="n">
        <v>-0.0009762187672149687</v>
      </c>
      <c r="M183" t="n">
        <v>0.03049669726565646</v>
      </c>
      <c r="N183" t="n">
        <v>0.0007608944304667973</v>
      </c>
      <c r="O183" t="n">
        <v>-0.001862420761832116</v>
      </c>
      <c r="P183" t="n">
        <v>0.04667815440466183</v>
      </c>
      <c r="Q183" t="n">
        <v>0.0007210323386495725</v>
      </c>
      <c r="R183" t="n">
        <v>-0.001602146222451792</v>
      </c>
    </row>
    <row r="184">
      <c r="F184" t="n">
        <v>0.01409757139980549</v>
      </c>
      <c r="G184" t="n">
        <v>0.0008399236083128711</v>
      </c>
      <c r="H184" t="n">
        <v>-0.001239393592570716</v>
      </c>
      <c r="J184" t="n">
        <v>0.01051235195229128</v>
      </c>
      <c r="K184" t="n">
        <v>0.0007224256556001482</v>
      </c>
      <c r="L184" t="n">
        <v>-0.0009759987621659113</v>
      </c>
      <c r="M184" t="n">
        <v>0.03062947428481633</v>
      </c>
      <c r="N184" t="n">
        <v>0.0007686586593491116</v>
      </c>
      <c r="O184" t="n">
        <v>-0.00197031082904024</v>
      </c>
      <c r="P184" t="n">
        <v>0.0469350912769147</v>
      </c>
      <c r="Q184" t="n">
        <v>0.0007283898114929355</v>
      </c>
      <c r="R184" t="n">
        <v>-0.001600705011457083</v>
      </c>
    </row>
    <row r="185">
      <c r="F185" t="n">
        <v>0.01427442455249526</v>
      </c>
      <c r="G185" t="n">
        <v>0.0008484076851645162</v>
      </c>
      <c r="H185" t="n">
        <v>-0.00124050960481015</v>
      </c>
      <c r="J185" t="n">
        <v>0.01054803593760771</v>
      </c>
      <c r="K185" t="n">
        <v>0.0007297228844445942</v>
      </c>
      <c r="L185" t="n">
        <v>-0.0009748286167821576</v>
      </c>
      <c r="M185" t="n">
        <v>0.03081357134517848</v>
      </c>
      <c r="N185" t="n">
        <v>0.0007764228882314258</v>
      </c>
      <c r="O185" t="n">
        <v>-0.001971098638248173</v>
      </c>
      <c r="P185" t="n">
        <v>0.04709813168100896</v>
      </c>
      <c r="Q185" t="n">
        <v>0.0007357472843362986</v>
      </c>
      <c r="R185" t="n">
        <v>-0.001602146222451792</v>
      </c>
    </row>
    <row r="186">
      <c r="F186" t="n">
        <v>0.01438333605299529</v>
      </c>
      <c r="G186" t="n">
        <v>0.0008568917620161614</v>
      </c>
      <c r="H186" t="n">
        <v>-0.001240385603450213</v>
      </c>
      <c r="J186" t="n">
        <v>0.01065634037833692</v>
      </c>
      <c r="K186" t="n">
        <v>0.0007370201132890402</v>
      </c>
      <c r="L186" t="n">
        <v>-0.00097560871370466</v>
      </c>
      <c r="M186" t="n">
        <v>0.03103100206500498</v>
      </c>
      <c r="N186" t="n">
        <v>0.0007841871171137401</v>
      </c>
      <c r="O186" t="n">
        <v>-0.001971098638248173</v>
      </c>
      <c r="P186" t="n">
        <v>0.04752371597820493</v>
      </c>
      <c r="Q186" t="n">
        <v>0.0007431047571796615</v>
      </c>
      <c r="R186" t="n">
        <v>-0.001601986087896824</v>
      </c>
    </row>
    <row r="187">
      <c r="F187" t="n">
        <v>0.01447483352872846</v>
      </c>
      <c r="G187" t="n">
        <v>0.0008653758388678066</v>
      </c>
      <c r="H187" t="n">
        <v>-0.001240261602090276</v>
      </c>
      <c r="J187" t="n">
        <v>0.01073434190363054</v>
      </c>
      <c r="K187" t="n">
        <v>0.0007443173421334861</v>
      </c>
      <c r="L187" t="n">
        <v>-0.0009746335925515321</v>
      </c>
      <c r="M187" t="n">
        <v>0.03137244370102094</v>
      </c>
      <c r="N187" t="n">
        <v>0.0007919513459960543</v>
      </c>
      <c r="O187" t="n">
        <v>-0.002072278808694564</v>
      </c>
      <c r="P187" t="n">
        <v>0.04755774172247001</v>
      </c>
      <c r="Q187" t="n">
        <v>0.0007504622300230244</v>
      </c>
      <c r="R187" t="n">
        <v>-0.001601505684231921</v>
      </c>
    </row>
    <row r="188">
      <c r="F188" t="n">
        <v>0.01466239873359477</v>
      </c>
      <c r="G188" t="n">
        <v>0.0008738599157194517</v>
      </c>
      <c r="H188" t="n">
        <v>-0.001319815988694643</v>
      </c>
      <c r="J188" t="n">
        <v>0.01081838479508935</v>
      </c>
      <c r="K188" t="n">
        <v>0.000751614570977932</v>
      </c>
      <c r="L188" t="n">
        <v>-0.0009734586549333279</v>
      </c>
      <c r="M188" t="n">
        <v>0.03140278366955798</v>
      </c>
      <c r="N188" t="n">
        <v>0.0007997155748783686</v>
      </c>
      <c r="O188" t="n">
        <v>-0.002072071622250983</v>
      </c>
      <c r="P188" t="n">
        <v>0.04779483230864817</v>
      </c>
      <c r="Q188" t="n">
        <v>0.0007578197028663875</v>
      </c>
      <c r="R188" t="n">
        <v>-0.001645957124120399</v>
      </c>
    </row>
    <row r="189">
      <c r="F189" t="n">
        <v>0.01476451460526398</v>
      </c>
      <c r="G189" t="n">
        <v>0.0008823439925710969</v>
      </c>
      <c r="H189" t="n">
        <v>-0.001318497227714733</v>
      </c>
      <c r="J189" t="n">
        <v>0.01087806673854284</v>
      </c>
      <c r="K189" t="n">
        <v>0.0007589117998223781</v>
      </c>
      <c r="L189" t="n">
        <v>-0.0009733613188014478</v>
      </c>
      <c r="M189" t="n">
        <v>0.0317930083277958</v>
      </c>
      <c r="N189" t="n">
        <v>0.0008074798037606828</v>
      </c>
      <c r="O189" t="n">
        <v>-0.002071450062920241</v>
      </c>
      <c r="P189" t="n">
        <v>0.04853374859226839</v>
      </c>
      <c r="Q189" t="n">
        <v>0.0007651771757097504</v>
      </c>
      <c r="R189" t="n">
        <v>-0.001644641673871352</v>
      </c>
    </row>
    <row r="190">
      <c r="F190" t="n">
        <v>0.01491183332177411</v>
      </c>
      <c r="G190" t="n">
        <v>0.0008908280694227419</v>
      </c>
      <c r="H190" t="n">
        <v>-0.001318497227714733</v>
      </c>
      <c r="J190" t="n">
        <v>0.01087675121416171</v>
      </c>
      <c r="K190" t="n">
        <v>0.0007662090286668239</v>
      </c>
      <c r="L190" t="n">
        <v>-0.0009732639826695676</v>
      </c>
      <c r="M190" t="n">
        <v>0.03172600982598653</v>
      </c>
      <c r="N190" t="n">
        <v>0.000815244032642997</v>
      </c>
      <c r="O190" t="n">
        <v>-0.00207124287647666</v>
      </c>
      <c r="P190" t="n">
        <v>0.04840265276754974</v>
      </c>
      <c r="Q190" t="n">
        <v>0.0007725346485531134</v>
      </c>
      <c r="R190" t="n">
        <v>-0.001643983948746828</v>
      </c>
    </row>
    <row r="191">
      <c r="F191" t="n">
        <v>0.01499028141984457</v>
      </c>
      <c r="G191" t="n">
        <v>0.0008993121462743872</v>
      </c>
      <c r="H191" t="n">
        <v>-0.001320079740890625</v>
      </c>
      <c r="J191" t="n">
        <v>0.01103983898529983</v>
      </c>
      <c r="K191" t="n">
        <v>0.0007735062575112698</v>
      </c>
      <c r="L191" t="n">
        <v>-0.0009722297667822323</v>
      </c>
      <c r="M191" t="n">
        <v>0.03216493785694749</v>
      </c>
      <c r="N191" t="n">
        <v>0.0008230082615253114</v>
      </c>
      <c r="O191" t="n">
        <v>-0.002070828503589499</v>
      </c>
      <c r="P191" t="n">
        <v>0.0489527505778567</v>
      </c>
      <c r="Q191" t="n">
        <v>0.0007798921213964764</v>
      </c>
      <c r="R191" t="n">
        <v>-0.001644641673871352</v>
      </c>
    </row>
    <row r="192">
      <c r="F192" t="n">
        <v>0.01512549569533275</v>
      </c>
      <c r="G192" t="n">
        <v>0.0009077962231260325</v>
      </c>
      <c r="H192" t="n">
        <v>-0.001396177429077619</v>
      </c>
      <c r="J192" t="n">
        <v>0.01105044173875798</v>
      </c>
      <c r="K192" t="n">
        <v>0.0007808034863557158</v>
      </c>
      <c r="L192" t="n">
        <v>-0.0009711613824231311</v>
      </c>
      <c r="M192" t="n">
        <v>0.03216391488816764</v>
      </c>
      <c r="N192" t="n">
        <v>0.0008307724904076256</v>
      </c>
      <c r="O192" t="n">
        <v>-0.002169512185986049</v>
      </c>
      <c r="P192" t="n">
        <v>0.0490493662390874</v>
      </c>
      <c r="Q192" t="n">
        <v>0.0007872495942398394</v>
      </c>
      <c r="R192" t="n">
        <v>-0.00168282552237686</v>
      </c>
    </row>
    <row r="193">
      <c r="F193" t="n">
        <v>0.01528339182135754</v>
      </c>
      <c r="G193" t="n">
        <v>0.0009162802999776775</v>
      </c>
      <c r="H193" t="n">
        <v>-0.001395479479952906</v>
      </c>
      <c r="J193" t="n">
        <v>0.01109138259726736</v>
      </c>
      <c r="K193" t="n">
        <v>0.0007881007152001617</v>
      </c>
      <c r="L193" t="n">
        <v>-0.0009718412633789228</v>
      </c>
      <c r="M193" t="n">
        <v>0.03234160681913481</v>
      </c>
      <c r="N193" t="n">
        <v>0.0008385367192899399</v>
      </c>
      <c r="O193" t="n">
        <v>-0.002170596833614279</v>
      </c>
      <c r="P193" t="n">
        <v>0.04928986658783596</v>
      </c>
      <c r="Q193" t="n">
        <v>0.0007946070670832024</v>
      </c>
      <c r="R193" t="n">
        <v>-0.001680639597937322</v>
      </c>
    </row>
    <row r="194">
      <c r="F194" t="n">
        <v>0.01544109001270908</v>
      </c>
      <c r="G194" t="n">
        <v>0.0009247643768293227</v>
      </c>
      <c r="H194" t="n">
        <v>-0.001395339890127963</v>
      </c>
      <c r="J194" t="n">
        <v>0.01119947886374114</v>
      </c>
      <c r="K194" t="n">
        <v>0.0007953979440446077</v>
      </c>
      <c r="L194" t="n">
        <v>-0.0009718412633789228</v>
      </c>
      <c r="M194" t="n">
        <v>0.03260721533551506</v>
      </c>
      <c r="N194" t="n">
        <v>0.0008463009481722541</v>
      </c>
      <c r="O194" t="n">
        <v>-0.002171464551716863</v>
      </c>
      <c r="P194" t="n">
        <v>0.04964459662649773</v>
      </c>
      <c r="Q194" t="n">
        <v>0.0008019645399265654</v>
      </c>
      <c r="R194" t="n">
        <v>-0.001680807745971133</v>
      </c>
    </row>
    <row r="195">
      <c r="F195" t="n">
        <v>0.01556973324529642</v>
      </c>
      <c r="G195" t="n">
        <v>0.0009332484536809678</v>
      </c>
      <c r="H195" t="n">
        <v>-0.001396456608727505</v>
      </c>
      <c r="J195" t="n">
        <v>0.01125855705834665</v>
      </c>
      <c r="K195" t="n">
        <v>0.0008026951728890536</v>
      </c>
      <c r="L195" t="n">
        <v>-0.0009722297667822323</v>
      </c>
      <c r="M195" t="n">
        <v>0.03285130948733275</v>
      </c>
      <c r="N195" t="n">
        <v>0.0008540651770545684</v>
      </c>
      <c r="O195" t="n">
        <v>-0.002171464551716863</v>
      </c>
      <c r="P195" t="n">
        <v>0.04975391965599729</v>
      </c>
      <c r="Q195" t="n">
        <v>0.0008093220127699284</v>
      </c>
      <c r="R195" t="n">
        <v>-0.001683161818444482</v>
      </c>
    </row>
    <row r="196">
      <c r="F196" t="n">
        <v>0.01569226029980733</v>
      </c>
      <c r="G196" t="n">
        <v>0.000941732530532613</v>
      </c>
      <c r="H196" t="n">
        <v>-0.001471332108399667</v>
      </c>
      <c r="J196" t="n">
        <v>0.01134204306846452</v>
      </c>
      <c r="K196" t="n">
        <v>0.0008099924017334996</v>
      </c>
      <c r="L196" t="n">
        <v>-0.000969710967179205</v>
      </c>
      <c r="M196" t="n">
        <v>0.03296404597204114</v>
      </c>
      <c r="N196" t="n">
        <v>0.0008618294059368826</v>
      </c>
      <c r="O196" t="n">
        <v>-0.002262237388014887</v>
      </c>
      <c r="P196" t="n">
        <v>0.05033742694736199</v>
      </c>
      <c r="Q196" t="n">
        <v>0.0008166794856132913</v>
      </c>
      <c r="R196" t="n">
        <v>-0.001711786917429774</v>
      </c>
    </row>
    <row r="197">
      <c r="F197" t="n">
        <v>0.01577964822480538</v>
      </c>
      <c r="G197" t="n">
        <v>0.0009502166073842581</v>
      </c>
      <c r="H197" t="n">
        <v>-0.001471626374821346</v>
      </c>
      <c r="J197" t="n">
        <v>0.01145615691700619</v>
      </c>
      <c r="K197" t="n">
        <v>0.0008172896305779455</v>
      </c>
      <c r="L197" t="n">
        <v>-0.0009698078510804118</v>
      </c>
      <c r="M197" t="n">
        <v>0.03299992295256021</v>
      </c>
      <c r="N197" t="n">
        <v>0.0008695936348191969</v>
      </c>
      <c r="O197" t="n">
        <v>-0.002261106834597588</v>
      </c>
      <c r="P197" t="n">
        <v>0.05040497763230167</v>
      </c>
      <c r="Q197" t="n">
        <v>0.0008240369584566543</v>
      </c>
      <c r="R197" t="n">
        <v>-0.001712129411811012</v>
      </c>
    </row>
    <row r="198">
      <c r="F198" t="n">
        <v>0.01591299258729533</v>
      </c>
      <c r="G198" t="n">
        <v>0.0009587006842359033</v>
      </c>
      <c r="H198" t="n">
        <v>-0.001470596442345467</v>
      </c>
      <c r="J198" t="n">
        <v>0.01145959946893432</v>
      </c>
      <c r="K198" t="n">
        <v>0.0008245868594223914</v>
      </c>
      <c r="L198" t="n">
        <v>-0.0009692265476731709</v>
      </c>
      <c r="M198" t="n">
        <v>0.033141883807635</v>
      </c>
      <c r="N198" t="n">
        <v>0.0008773578637015111</v>
      </c>
      <c r="O198" t="n">
        <v>-0.002261785166647967</v>
      </c>
      <c r="P198" t="n">
        <v>0.05088713025732411</v>
      </c>
      <c r="Q198" t="n">
        <v>0.0008313944313000174</v>
      </c>
      <c r="R198" t="n">
        <v>-0.00171247190619225</v>
      </c>
    </row>
    <row r="199">
      <c r="F199" t="n">
        <v>0.01604602189410706</v>
      </c>
      <c r="G199" t="n">
        <v>0.0009671847610875486</v>
      </c>
      <c r="H199" t="n">
        <v>-0.001471184975188827</v>
      </c>
      <c r="J199" t="n">
        <v>0.01157355773399091</v>
      </c>
      <c r="K199" t="n">
        <v>0.0008318840882668374</v>
      </c>
      <c r="L199" t="n">
        <v>-0.0009685483603647232</v>
      </c>
      <c r="M199" t="n">
        <v>0.03340848923305173</v>
      </c>
      <c r="N199" t="n">
        <v>0.0008851220925838254</v>
      </c>
      <c r="O199" t="n">
        <v>-0.002260202391863749</v>
      </c>
      <c r="P199" t="n">
        <v>0.05097248342527327</v>
      </c>
      <c r="Q199" t="n">
        <v>0.0008387519041433802</v>
      </c>
      <c r="R199" t="n">
        <v>-0.001713156894954727</v>
      </c>
    </row>
    <row r="200">
      <c r="F200" t="n">
        <v>0.01614372611481878</v>
      </c>
      <c r="G200" t="n">
        <v>0.0009756688379391936</v>
      </c>
      <c r="H200" t="n">
        <v>-0.001545896238859104</v>
      </c>
      <c r="J200" t="n">
        <v>0.01167516877442132</v>
      </c>
      <c r="K200" t="n">
        <v>0.0008391813171112833</v>
      </c>
      <c r="L200" t="n">
        <v>-0.0009660325077952474</v>
      </c>
      <c r="M200" t="n">
        <v>0.03345133504057538</v>
      </c>
      <c r="N200" t="n">
        <v>0.0008928863214661396</v>
      </c>
      <c r="O200" t="n">
        <v>-0.002345886545868334</v>
      </c>
      <c r="P200" t="n">
        <v>0.05108154097812956</v>
      </c>
      <c r="Q200" t="n">
        <v>0.0008461093769867432</v>
      </c>
      <c r="R200" t="n">
        <v>-0.001737258673948495</v>
      </c>
    </row>
    <row r="201">
      <c r="F201" t="n">
        <v>0.01634620715185355</v>
      </c>
      <c r="G201" t="n">
        <v>0.0009841529147908389</v>
      </c>
      <c r="H201" t="n">
        <v>-0.001544660263453261</v>
      </c>
      <c r="J201" t="n">
        <v>0.0117520457762402</v>
      </c>
      <c r="K201" t="n">
        <v>0.0008464785459557292</v>
      </c>
      <c r="L201" t="n">
        <v>-0.0009669020240038839</v>
      </c>
      <c r="M201" t="n">
        <v>0.03360039323447397</v>
      </c>
      <c r="N201" t="n">
        <v>0.000900650550348454</v>
      </c>
      <c r="O201" t="n">
        <v>-0.002347763818286754</v>
      </c>
      <c r="P201" t="n">
        <v>0.05142519159071784</v>
      </c>
      <c r="Q201" t="n">
        <v>0.0008534668498301062</v>
      </c>
      <c r="R201" t="n">
        <v>-0.001736563909431819</v>
      </c>
    </row>
    <row r="202">
      <c r="F202" t="n">
        <v>0.01641389220242764</v>
      </c>
      <c r="G202" t="n">
        <v>0.0009926369916424839</v>
      </c>
      <c r="H202" t="n">
        <v>-0.001546205232710565</v>
      </c>
      <c r="J202" t="n">
        <v>0.01181645000815319</v>
      </c>
      <c r="K202" t="n">
        <v>0.0008537757748001752</v>
      </c>
      <c r="L202" t="n">
        <v>-0.0009663223465314595</v>
      </c>
      <c r="M202" t="n">
        <v>0.0339845284053451</v>
      </c>
      <c r="N202" t="n">
        <v>0.0009084147792307683</v>
      </c>
      <c r="O202" t="n">
        <v>-0.002346590523025241</v>
      </c>
      <c r="P202" t="n">
        <v>0.05149127581320734</v>
      </c>
      <c r="Q202" t="n">
        <v>0.0008608243226734693</v>
      </c>
      <c r="R202" t="n">
        <v>-0.001737953438465171</v>
      </c>
    </row>
    <row r="203">
      <c r="F203" t="n">
        <v>0.01658667680115959</v>
      </c>
      <c r="G203" t="n">
        <v>0.001001121068494129</v>
      </c>
      <c r="H203" t="n">
        <v>-0.001544814760378991</v>
      </c>
      <c r="J203" t="n">
        <v>0.01182505124866696</v>
      </c>
      <c r="K203" t="n">
        <v>0.0008610730036446211</v>
      </c>
      <c r="L203" t="n">
        <v>-0.0009664189594435303</v>
      </c>
      <c r="M203" t="n">
        <v>0.03399721867141167</v>
      </c>
      <c r="N203" t="n">
        <v>0.0009161790081130825</v>
      </c>
      <c r="O203" t="n">
        <v>-0.002424067659479823</v>
      </c>
      <c r="P203" t="n">
        <v>0.051822234345761</v>
      </c>
      <c r="Q203" t="n">
        <v>0.0008681817955168323</v>
      </c>
      <c r="R203" t="n">
        <v>-0.001737084982819326</v>
      </c>
    </row>
    <row r="204">
      <c r="F204" t="n">
        <v>0.01667691899568422</v>
      </c>
      <c r="G204" t="n">
        <v>0.001009605145345774</v>
      </c>
      <c r="H204" t="n">
        <v>-0.001616716396621108</v>
      </c>
      <c r="J204" t="n">
        <v>0.01195716807160822</v>
      </c>
      <c r="K204" t="n">
        <v>0.0008683702324890672</v>
      </c>
      <c r="L204" t="n">
        <v>-0.0009634440712510115</v>
      </c>
      <c r="M204" t="n">
        <v>0.0339873110700879</v>
      </c>
      <c r="N204" t="n">
        <v>0.0009239432369953968</v>
      </c>
      <c r="O204" t="n">
        <v>-0.002426977704689283</v>
      </c>
      <c r="P204" t="n">
        <v>0.05208639721716551</v>
      </c>
      <c r="Q204" t="n">
        <v>0.0008755392683601953</v>
      </c>
      <c r="R204" t="n">
        <v>-0.001753895944042319</v>
      </c>
    </row>
    <row r="205">
      <c r="F205" t="n">
        <v>0.01679614115091317</v>
      </c>
      <c r="G205" t="n">
        <v>0.001018089222197419</v>
      </c>
      <c r="H205" t="n">
        <v>-0.001616231381702122</v>
      </c>
      <c r="J205" t="n">
        <v>0.01199631491696</v>
      </c>
      <c r="K205" t="n">
        <v>0.000875667461333513</v>
      </c>
      <c r="L205" t="n">
        <v>-0.0009634440712510115</v>
      </c>
      <c r="M205" t="n">
        <v>0.03437839879421564</v>
      </c>
      <c r="N205" t="n">
        <v>0.000931707465877711</v>
      </c>
      <c r="O205" t="n">
        <v>-0.002425037674549643</v>
      </c>
      <c r="P205" t="n">
        <v>0.05204183138163343</v>
      </c>
      <c r="Q205" t="n">
        <v>0.0008828967412035582</v>
      </c>
      <c r="R205" t="n">
        <v>-0.001755650366313043</v>
      </c>
    </row>
    <row r="206">
      <c r="F206" t="n">
        <v>0.01696816797648628</v>
      </c>
      <c r="G206" t="n">
        <v>0.001026573299049065</v>
      </c>
      <c r="H206" t="n">
        <v>-0.001617039739900432</v>
      </c>
      <c r="J206" t="n">
        <v>0.01204764106526927</v>
      </c>
      <c r="K206" t="n">
        <v>0.000882964690177959</v>
      </c>
      <c r="L206" t="n">
        <v>-0.0009630588092011261</v>
      </c>
      <c r="M206" t="n">
        <v>0.03448921527549986</v>
      </c>
      <c r="N206" t="n">
        <v>0.0009394716947600253</v>
      </c>
      <c r="O206" t="n">
        <v>-0.002426250193386918</v>
      </c>
      <c r="P206" t="n">
        <v>0.05232273884663924</v>
      </c>
      <c r="Q206" t="n">
        <v>0.0008902542140469212</v>
      </c>
      <c r="R206" t="n">
        <v>-0.001753720501815247</v>
      </c>
    </row>
    <row r="207">
      <c r="F207" t="n">
        <v>0.01709265266171826</v>
      </c>
      <c r="G207" t="n">
        <v>0.00103505737590071</v>
      </c>
      <c r="H207" t="n">
        <v>-0.001616069710062459</v>
      </c>
      <c r="J207" t="n">
        <v>0.0121111825176748</v>
      </c>
      <c r="K207" t="n">
        <v>0.000890261919022405</v>
      </c>
      <c r="L207" t="n">
        <v>-0.0009636367022759542</v>
      </c>
      <c r="M207" t="n">
        <v>0.03446668976414885</v>
      </c>
      <c r="N207" t="n">
        <v>0.0009472359236423395</v>
      </c>
      <c r="O207" t="n">
        <v>-0.002426007689619463</v>
      </c>
      <c r="P207" t="n">
        <v>0.0527178861193594</v>
      </c>
      <c r="Q207" t="n">
        <v>0.0008976116868902841</v>
      </c>
      <c r="R207" t="n">
        <v>-0.001755124039631826</v>
      </c>
    </row>
    <row r="208">
      <c r="F208" t="n">
        <v>0.01720490250149012</v>
      </c>
      <c r="G208" t="n">
        <v>0.001043541452752355</v>
      </c>
      <c r="H208" t="n">
        <v>-0.00168631157880435</v>
      </c>
      <c r="J208" t="n">
        <v>0.01219319315786371</v>
      </c>
      <c r="K208" t="n">
        <v>0.0008975591478668507</v>
      </c>
      <c r="L208" t="n">
        <v>-0.0009599433146098967</v>
      </c>
      <c r="M208" t="n">
        <v>0.03456892807053977</v>
      </c>
      <c r="N208" t="n">
        <v>0.0009550001525246538</v>
      </c>
      <c r="O208" t="n">
        <v>-0.00249524049404868</v>
      </c>
      <c r="P208" t="n">
        <v>0.05286415874748418</v>
      </c>
      <c r="Q208" t="n">
        <v>0.0009049691597336471</v>
      </c>
      <c r="R208" t="n">
        <v>-0.001764275693691946</v>
      </c>
    </row>
    <row r="209">
      <c r="F209" t="n">
        <v>0.01733457619062107</v>
      </c>
      <c r="G209" t="n">
        <v>0.001052025529604</v>
      </c>
      <c r="H209" t="n">
        <v>-0.001687154818917763</v>
      </c>
      <c r="J209" t="n">
        <v>0.01230617943854164</v>
      </c>
      <c r="K209" t="n">
        <v>0.0009048563767112968</v>
      </c>
      <c r="L209" t="n">
        <v>-0.0009604232862672016</v>
      </c>
      <c r="M209" t="n">
        <v>0.03479612061681997</v>
      </c>
      <c r="N209" t="n">
        <v>0.000962764381406968</v>
      </c>
      <c r="O209" t="n">
        <v>-0.002494491772156087</v>
      </c>
      <c r="P209" t="n">
        <v>0.05285189017291764</v>
      </c>
      <c r="Q209" t="n">
        <v>0.0009123266325770102</v>
      </c>
      <c r="R209" t="n">
        <v>-0.001766216785173303</v>
      </c>
    </row>
    <row r="210">
      <c r="F210" t="n">
        <v>0.01738643097185091</v>
      </c>
      <c r="G210" t="n">
        <v>0.001060509606455645</v>
      </c>
      <c r="H210" t="n">
        <v>-0.001686817522872397</v>
      </c>
      <c r="J210" t="n">
        <v>0.01235052799318983</v>
      </c>
      <c r="K210" t="n">
        <v>0.0009121536055557428</v>
      </c>
      <c r="L210" t="n">
        <v>-0.0009594633429525918</v>
      </c>
      <c r="M210" t="n">
        <v>0.03483425282621702</v>
      </c>
      <c r="N210" t="n">
        <v>0.0009705286102892823</v>
      </c>
      <c r="O210" t="n">
        <v>-0.002495989215941273</v>
      </c>
      <c r="P210" t="n">
        <v>0.05313525946717063</v>
      </c>
      <c r="Q210" t="n">
        <v>0.0009196841054203732</v>
      </c>
      <c r="R210" t="n">
        <v>-0.001764981545139712</v>
      </c>
    </row>
    <row r="211">
      <c r="F211" t="n">
        <v>0.01755108038829949</v>
      </c>
      <c r="G211" t="n">
        <v>0.001068993683307291</v>
      </c>
      <c r="H211" t="n">
        <v>-0.001686817522872397</v>
      </c>
      <c r="J211" t="n">
        <v>0.01244454249993616</v>
      </c>
      <c r="K211" t="n">
        <v>0.0009194508344001887</v>
      </c>
      <c r="L211" t="n">
        <v>-0.0009608072635930455</v>
      </c>
      <c r="M211" t="n">
        <v>0.03503428407242443</v>
      </c>
      <c r="N211" t="n">
        <v>0.0009782928391715965</v>
      </c>
      <c r="O211" t="n">
        <v>-0.002494491772156087</v>
      </c>
      <c r="P211" t="n">
        <v>0.05313862249581836</v>
      </c>
      <c r="Q211" t="n">
        <v>0.000927041578263736</v>
      </c>
      <c r="R211" t="n">
        <v>-0.001764981545139712</v>
      </c>
    </row>
    <row r="212">
      <c r="F212" t="n">
        <v>0.01771552560680296</v>
      </c>
      <c r="G212" t="n">
        <v>0.001077477760158935</v>
      </c>
      <c r="H212" t="n">
        <v>-0.001754167448400704</v>
      </c>
      <c r="J212" t="n">
        <v>0.0124697135675761</v>
      </c>
      <c r="K212" t="n">
        <v>0.0009267480632446346</v>
      </c>
      <c r="L212" t="n">
        <v>-0.0009571895449055744</v>
      </c>
      <c r="M212" t="n">
        <v>0.03508188883783792</v>
      </c>
      <c r="N212" t="n">
        <v>0.0009860570680539108</v>
      </c>
      <c r="O212" t="n">
        <v>-0.00255824357689163</v>
      </c>
      <c r="P212" t="n">
        <v>0.0533164459589518</v>
      </c>
      <c r="Q212" t="n">
        <v>0.0009343990511070991</v>
      </c>
      <c r="R212" t="n">
        <v>-0.001768920416784825</v>
      </c>
    </row>
    <row r="213">
      <c r="F213" t="n">
        <v>0.01781980100993178</v>
      </c>
      <c r="G213" t="n">
        <v>0.001085961837010581</v>
      </c>
      <c r="H213" t="n">
        <v>-0.001753992031655864</v>
      </c>
      <c r="J213" t="n">
        <v>0.01253835492131843</v>
      </c>
      <c r="K213" t="n">
        <v>0.0009340452920890806</v>
      </c>
      <c r="L213" t="n">
        <v>-0.0009569982409093907</v>
      </c>
      <c r="M213" t="n">
        <v>0.03521742194163521</v>
      </c>
      <c r="N213" t="n">
        <v>0.0009938212969362252</v>
      </c>
      <c r="O213" t="n">
        <v>-0.002560289967114121</v>
      </c>
      <c r="P213" t="n">
        <v>0.05342612705960459</v>
      </c>
      <c r="Q213" t="n">
        <v>0.0009417565239504621</v>
      </c>
      <c r="R213" t="n">
        <v>-0.001769627843466202</v>
      </c>
    </row>
    <row r="214">
      <c r="F214" t="n">
        <v>0.01788156291694381</v>
      </c>
      <c r="G214" t="n">
        <v>0.001094445913862226</v>
      </c>
      <c r="H214" t="n">
        <v>-0.001754869115380064</v>
      </c>
      <c r="J214" t="n">
        <v>0.01256297260779518</v>
      </c>
      <c r="K214" t="n">
        <v>0.0009413425209335265</v>
      </c>
      <c r="L214" t="n">
        <v>-0.0009573808489017582</v>
      </c>
      <c r="M214" t="n">
        <v>0.03514461407395739</v>
      </c>
      <c r="N214" t="n">
        <v>0.001001585525818539</v>
      </c>
      <c r="O214" t="n">
        <v>-0.002559522570780687</v>
      </c>
      <c r="P214" t="n">
        <v>0.05361927767906588</v>
      </c>
      <c r="Q214" t="n">
        <v>0.0009491139967938251</v>
      </c>
      <c r="R214" t="n">
        <v>-0.001769804700136547</v>
      </c>
    </row>
    <row r="215">
      <c r="F215" t="n">
        <v>0.01800892350316191</v>
      </c>
      <c r="G215" t="n">
        <v>0.001102929990713871</v>
      </c>
      <c r="H215" t="n">
        <v>-0.001755746199104264</v>
      </c>
      <c r="J215" t="n">
        <v>0.01263741101837501</v>
      </c>
      <c r="K215" t="n">
        <v>0.0009486397497779724</v>
      </c>
      <c r="L215" t="n">
        <v>-0.0009571895449055744</v>
      </c>
      <c r="M215" t="n">
        <v>0.03530784276690457</v>
      </c>
      <c r="N215" t="n">
        <v>0.001009349754700854</v>
      </c>
      <c r="O215" t="n">
        <v>-0.002611856757796885</v>
      </c>
      <c r="P215" t="n">
        <v>0.05401739703690051</v>
      </c>
      <c r="Q215" t="n">
        <v>0.0009564714696371881</v>
      </c>
      <c r="R215" t="n">
        <v>-0.001770158413477236</v>
      </c>
    </row>
    <row r="216">
      <c r="F216" t="n">
        <v>0.01819021525749363</v>
      </c>
      <c r="G216" t="n">
        <v>0.001111414067565516</v>
      </c>
      <c r="H216" t="n">
        <v>-0.00181968476182033</v>
      </c>
      <c r="J216" t="n">
        <v>0.01273673550768228</v>
      </c>
      <c r="K216" t="n">
        <v>0.0009559369786224183</v>
      </c>
      <c r="L216" t="n">
        <v>-0.0009537690344361632</v>
      </c>
      <c r="M216" t="n">
        <v>0.0354663757516451</v>
      </c>
      <c r="N216" t="n">
        <v>0.001017113983583168</v>
      </c>
      <c r="O216" t="n">
        <v>-0.002613684509201921</v>
      </c>
      <c r="P216" t="n">
        <v>0.05376989942650234</v>
      </c>
      <c r="Q216" t="n">
        <v>0.000963828942480551</v>
      </c>
      <c r="R216" t="n">
        <v>-0.00177257623819742</v>
      </c>
    </row>
    <row r="217">
      <c r="F217" t="n">
        <v>0.0183048672423746</v>
      </c>
      <c r="G217" t="n">
        <v>0.001119898144417161</v>
      </c>
      <c r="H217" t="n">
        <v>-0.001819866730296512</v>
      </c>
      <c r="J217" t="n">
        <v>0.01279194319007003</v>
      </c>
      <c r="K217" t="n">
        <v>0.0009632342074668643</v>
      </c>
      <c r="L217" t="n">
        <v>-0.0009529114141634162</v>
      </c>
      <c r="M217" t="n">
        <v>0.03539757685518333</v>
      </c>
      <c r="N217" t="n">
        <v>0.001024878212465482</v>
      </c>
      <c r="O217" t="n">
        <v>-0.002613162294514768</v>
      </c>
      <c r="P217" t="n">
        <v>0.05421331034715132</v>
      </c>
      <c r="Q217" t="n">
        <v>0.0009711864153239139</v>
      </c>
      <c r="R217" t="n">
        <v>-0.001772930611695661</v>
      </c>
    </row>
    <row r="218">
      <c r="F218" t="n">
        <v>0.01835853554236366</v>
      </c>
      <c r="G218" t="n">
        <v>0.001128382221268807</v>
      </c>
      <c r="H218" t="n">
        <v>-0.001820958541153604</v>
      </c>
      <c r="J218" t="n">
        <v>0.0128594649981586</v>
      </c>
      <c r="K218" t="n">
        <v>0.0009705314363113104</v>
      </c>
      <c r="L218" t="n">
        <v>-0.0009537690344361632</v>
      </c>
      <c r="M218" t="n">
        <v>0.03569485570893316</v>
      </c>
      <c r="N218" t="n">
        <v>0.001032642441347796</v>
      </c>
      <c r="O218" t="n">
        <v>-0.002610290113735426</v>
      </c>
      <c r="P218" t="n">
        <v>0.05391926315370626</v>
      </c>
      <c r="Q218" t="n">
        <v>0.000978543888167277</v>
      </c>
      <c r="R218" t="n">
        <v>-0.0017723990514483</v>
      </c>
    </row>
    <row r="219">
      <c r="F219" t="n">
        <v>0.01853898753053105</v>
      </c>
      <c r="G219" t="n">
        <v>0.001136866298120452</v>
      </c>
      <c r="H219" t="n">
        <v>-0.001821322478105968</v>
      </c>
      <c r="J219" t="n">
        <v>0.01291416214338527</v>
      </c>
      <c r="K219" t="n">
        <v>0.0009778286651557562</v>
      </c>
      <c r="L219" t="n">
        <v>-0.0009525302495977509</v>
      </c>
      <c r="M219" t="n">
        <v>0.03580172973095885</v>
      </c>
      <c r="N219" t="n">
        <v>0.001040406670230111</v>
      </c>
      <c r="O219" t="n">
        <v>-0.002611334543109732</v>
      </c>
      <c r="P219" t="n">
        <v>0.05440763007125171</v>
      </c>
      <c r="Q219" t="n">
        <v>0.00098590136101064</v>
      </c>
      <c r="R219" t="n">
        <v>-0.00177275342494654</v>
      </c>
    </row>
    <row r="220">
      <c r="F220" t="n">
        <v>0.01864023260287133</v>
      </c>
      <c r="G220" t="n">
        <v>0.001145350374972097</v>
      </c>
      <c r="H220" t="n">
        <v>-0.001883503749224388</v>
      </c>
      <c r="J220" t="n">
        <v>0.01298748835448717</v>
      </c>
      <c r="K220" t="n">
        <v>0.0009851258940002021</v>
      </c>
      <c r="L220" t="n">
        <v>-0.0009491439048660669</v>
      </c>
      <c r="M220" t="n">
        <v>0.03579219487829871</v>
      </c>
      <c r="N220" t="n">
        <v>0.001048170899112425</v>
      </c>
      <c r="O220" t="n">
        <v>-0.002655880540521011</v>
      </c>
      <c r="P220" t="n">
        <v>0.05412748822798924</v>
      </c>
      <c r="Q220" t="n">
        <v>0.0009932588338540029</v>
      </c>
      <c r="R220" t="n">
        <v>-0.001776401259295704</v>
      </c>
    </row>
    <row r="221">
      <c r="F221" t="n">
        <v>0.01879583845648744</v>
      </c>
      <c r="G221" t="n">
        <v>0.001153834451823742</v>
      </c>
      <c r="H221" t="n">
        <v>-0.001884068630884658</v>
      </c>
      <c r="J221" t="n">
        <v>0.01303535099130977</v>
      </c>
      <c r="K221" t="n">
        <v>0.0009924231228446482</v>
      </c>
      <c r="L221" t="n">
        <v>-0.000949808305599473</v>
      </c>
      <c r="M221" t="n">
        <v>0.03566607650759521</v>
      </c>
      <c r="N221" t="n">
        <v>0.001055935127994739</v>
      </c>
      <c r="O221" t="n">
        <v>-0.002656676826911333</v>
      </c>
      <c r="P221" t="n">
        <v>0.05456917734404843</v>
      </c>
      <c r="Q221" t="n">
        <v>0.001000616306697366</v>
      </c>
      <c r="R221" t="n">
        <v>-0.001776046227566055</v>
      </c>
    </row>
    <row r="222">
      <c r="F222" t="n">
        <v>0.01887793061664293</v>
      </c>
      <c r="G222" t="n">
        <v>0.001162318528675387</v>
      </c>
      <c r="H222" t="n">
        <v>-0.001883315455337632</v>
      </c>
      <c r="J222" t="n">
        <v>0.01314605083665915</v>
      </c>
      <c r="K222" t="n">
        <v>0.000999720351689094</v>
      </c>
      <c r="L222" t="n">
        <v>-0.0009496184768184999</v>
      </c>
      <c r="M222" t="n">
        <v>0.03572049015996132</v>
      </c>
      <c r="N222" t="n">
        <v>0.001063699356877053</v>
      </c>
      <c r="O222" t="n">
        <v>-0.002655349682927462</v>
      </c>
      <c r="P222" t="n">
        <v>0.05448522722753485</v>
      </c>
      <c r="Q222" t="n">
        <v>0.001007973779540729</v>
      </c>
      <c r="R222" t="n">
        <v>-0.001776756291025352</v>
      </c>
    </row>
    <row r="223">
      <c r="F223" t="n">
        <v>0.01901452069940487</v>
      </c>
      <c r="G223" t="n">
        <v>0.001170802605527032</v>
      </c>
      <c r="H223" t="n">
        <v>-0.001883692043111145</v>
      </c>
      <c r="J223" t="n">
        <v>0.01322498131937586</v>
      </c>
      <c r="K223" t="n">
        <v>0.00100701758053354</v>
      </c>
      <c r="L223" t="n">
        <v>-0.0009486693329136339</v>
      </c>
      <c r="M223" t="n">
        <v>0.03586261280414921</v>
      </c>
      <c r="N223" t="n">
        <v>0.001071463585759368</v>
      </c>
      <c r="O223" t="n">
        <v>-0.002655349682927462</v>
      </c>
      <c r="P223" t="n">
        <v>0.05448404845404853</v>
      </c>
      <c r="Q223" t="n">
        <v>0.001015331252384092</v>
      </c>
      <c r="R223" t="n">
        <v>-0.001775868711701231</v>
      </c>
    </row>
    <row r="224">
      <c r="F224" t="n">
        <v>0.01912013276401282</v>
      </c>
      <c r="G224" t="n">
        <v>0.001179286682378678</v>
      </c>
      <c r="H224" t="n">
        <v>-0.001943058931523836</v>
      </c>
      <c r="J224" t="n">
        <v>0.01330999620331745</v>
      </c>
      <c r="K224" t="n">
        <v>0.001014314809377986</v>
      </c>
      <c r="L224" t="n">
        <v>-0.0009459999385444381</v>
      </c>
      <c r="M224" t="n">
        <v>0.03598091331090847</v>
      </c>
      <c r="N224" t="n">
        <v>0.001079227814641682</v>
      </c>
      <c r="O224" t="n">
        <v>-0.002687460111388102</v>
      </c>
      <c r="P224" t="n">
        <v>0.0546873886564242</v>
      </c>
      <c r="Q224" t="n">
        <v>0.001022688725227455</v>
      </c>
      <c r="R224" t="n">
        <v>-0.00177986294070111</v>
      </c>
    </row>
    <row r="225">
      <c r="F225" t="n">
        <v>0.0192621247855265</v>
      </c>
      <c r="G225" t="n">
        <v>0.001187770759230323</v>
      </c>
      <c r="H225" t="n">
        <v>-0.001944030849756892</v>
      </c>
      <c r="J225" t="n">
        <v>0.01335044379898884</v>
      </c>
      <c r="K225" t="n">
        <v>0.001021612038222432</v>
      </c>
      <c r="L225" t="n">
        <v>-0.0009448656460521787</v>
      </c>
      <c r="M225" t="n">
        <v>0.03596375188656217</v>
      </c>
      <c r="N225" t="n">
        <v>0.001086992043523996</v>
      </c>
      <c r="O225" t="n">
        <v>-0.002685579265479313</v>
      </c>
      <c r="P225" t="n">
        <v>0.05448620788890363</v>
      </c>
      <c r="Q225" t="n">
        <v>0.001030046198070818</v>
      </c>
      <c r="R225" t="n">
        <v>-0.001778618032569125</v>
      </c>
    </row>
    <row r="226">
      <c r="F226" t="n">
        <v>0.01934843324802683</v>
      </c>
      <c r="G226" t="n">
        <v>0.001196254836081968</v>
      </c>
      <c r="H226" t="n">
        <v>-0.001945391535283169</v>
      </c>
      <c r="J226" t="n">
        <v>0.01344127565753062</v>
      </c>
      <c r="K226" t="n">
        <v>0.001028909267066878</v>
      </c>
      <c r="L226" t="n">
        <v>-0.0009450546948008887</v>
      </c>
      <c r="M226" t="n">
        <v>0.03601554378431682</v>
      </c>
      <c r="N226" t="n">
        <v>0.001094756272406311</v>
      </c>
      <c r="O226" t="n">
        <v>-0.002689340957296892</v>
      </c>
      <c r="P226" t="n">
        <v>0.05455703527102795</v>
      </c>
      <c r="Q226" t="n">
        <v>0.001039173830347875</v>
      </c>
      <c r="R226" t="n">
        <v>-0.00177915156462569</v>
      </c>
    </row>
    <row r="227">
      <c r="F227" t="n">
        <v>0.01944037117066091</v>
      </c>
      <c r="G227" t="n">
        <v>0.001204738912933613</v>
      </c>
      <c r="H227" t="n">
        <v>-0.001943253315170448</v>
      </c>
      <c r="J227" t="n">
        <v>0.01346206450801857</v>
      </c>
      <c r="K227" t="n">
        <v>0.001036206495911324</v>
      </c>
      <c r="L227" t="n">
        <v>-0.0009458108897957283</v>
      </c>
      <c r="M227" t="n">
        <v>0.03617346036731989</v>
      </c>
      <c r="N227" t="n">
        <v>0.001102520501288625</v>
      </c>
      <c r="O227" t="n">
        <v>-0.002709352373505889</v>
      </c>
      <c r="P227" t="n">
        <v>0.05463847992595161</v>
      </c>
      <c r="Q227" t="n">
        <v>0.001044761143757544</v>
      </c>
      <c r="R227" t="n">
        <v>-0.001779329408644545</v>
      </c>
    </row>
    <row r="228">
      <c r="F228" t="n">
        <v>0.01961206784783875</v>
      </c>
      <c r="G228" t="n">
        <v>0.001213222989785258</v>
      </c>
      <c r="H228" t="n">
        <v>-0.002003886085343371</v>
      </c>
      <c r="J228" t="n">
        <v>0.0135015275389902</v>
      </c>
      <c r="K228" t="n">
        <v>0.00104350372475577</v>
      </c>
      <c r="L228" t="n">
        <v>-0.0009410489732925791</v>
      </c>
      <c r="M228" t="n">
        <v>0.03601259994773187</v>
      </c>
      <c r="N228" t="n">
        <v>0.001111491662136798</v>
      </c>
      <c r="O228" t="n">
        <v>-0.002708269065879537</v>
      </c>
      <c r="P228" t="n">
        <v>0.0547264215581213</v>
      </c>
      <c r="Q228" t="n">
        <v>0.001052118616600907</v>
      </c>
      <c r="R228" t="n">
        <v>-0.001782068468534319</v>
      </c>
    </row>
    <row r="229">
      <c r="F229" t="n">
        <v>0.01973406041267524</v>
      </c>
      <c r="G229" t="n">
        <v>0.001221707066636904</v>
      </c>
      <c r="H229" t="n">
        <v>-0.002002484486362815</v>
      </c>
      <c r="J229" t="n">
        <v>0.01365510467283397</v>
      </c>
      <c r="K229" t="n">
        <v>0.001050800953600216</v>
      </c>
      <c r="L229" t="n">
        <v>-0.0009408607258484318</v>
      </c>
      <c r="M229" t="n">
        <v>0.03617705786224251</v>
      </c>
      <c r="N229" t="n">
        <v>0.001118048959053253</v>
      </c>
      <c r="O229" t="n">
        <v>-0.002710706508038829</v>
      </c>
      <c r="P229" t="n">
        <v>0.05457064847200221</v>
      </c>
      <c r="Q229" t="n">
        <v>0.00105947608944427</v>
      </c>
      <c r="R229" t="n">
        <v>-0.001782602982172151</v>
      </c>
    </row>
    <row r="230">
      <c r="F230" t="n">
        <v>0.01978127701557537</v>
      </c>
      <c r="G230" t="n">
        <v>0.001230191143488549</v>
      </c>
      <c r="H230" t="n">
        <v>-0.002003886085343371</v>
      </c>
      <c r="J230" t="n">
        <v>0.0136748796907124</v>
      </c>
      <c r="K230" t="n">
        <v>0.001058098182444662</v>
      </c>
      <c r="L230" t="n">
        <v>-0.0009415195919029475</v>
      </c>
      <c r="M230" t="n">
        <v>0.03595371142673737</v>
      </c>
      <c r="N230" t="n">
        <v>0.001125813187935568</v>
      </c>
      <c r="O230" t="n">
        <v>-0.002707727412066362</v>
      </c>
      <c r="P230" t="n">
        <v>0.05493274229858131</v>
      </c>
      <c r="Q230" t="n">
        <v>0.001066833562287633</v>
      </c>
      <c r="R230" t="n">
        <v>-0.00178224663974693</v>
      </c>
    </row>
    <row r="231">
      <c r="F231" t="n">
        <v>0.01992716171727223</v>
      </c>
      <c r="G231" t="n">
        <v>0.001238675220340194</v>
      </c>
      <c r="H231" t="n">
        <v>-0.002001883801085434</v>
      </c>
      <c r="J231" t="n">
        <v>0.01375797345947066</v>
      </c>
      <c r="K231" t="n">
        <v>0.001065395411289108</v>
      </c>
      <c r="L231" t="n">
        <v>-0.0009419902105133157</v>
      </c>
      <c r="M231" t="n">
        <v>0.03623267823470436</v>
      </c>
      <c r="N231" t="n">
        <v>0.001133577416817882</v>
      </c>
      <c r="O231" t="n">
        <v>-0.002709894027319065</v>
      </c>
      <c r="P231" t="n">
        <v>0.05483784693794086</v>
      </c>
      <c r="Q231" t="n">
        <v>0.001074191035130996</v>
      </c>
      <c r="R231" t="n">
        <v>-0.001783493838235206</v>
      </c>
    </row>
    <row r="232">
      <c r="F232" t="n">
        <v>0.02005406835758559</v>
      </c>
      <c r="G232" t="n">
        <v>0.001247159297191839</v>
      </c>
      <c r="H232" t="n">
        <v>-0.002057571486839493</v>
      </c>
      <c r="J232" t="n">
        <v>0.01381527473895891</v>
      </c>
      <c r="K232" t="n">
        <v>0.001072692640133553</v>
      </c>
      <c r="L232" t="n">
        <v>-0.0009372443420128607</v>
      </c>
      <c r="M232" t="n">
        <v>0.03612090624770187</v>
      </c>
      <c r="N232" t="n">
        <v>0.001141341645700196</v>
      </c>
      <c r="O232" t="n">
        <v>-0.002717890099490826</v>
      </c>
      <c r="P232" t="n">
        <v>0.05474290978522672</v>
      </c>
      <c r="Q232" t="n">
        <v>0.001081548507974359</v>
      </c>
      <c r="R232" t="n">
        <v>-0.001786759449376469</v>
      </c>
    </row>
    <row r="233">
      <c r="F233" t="n">
        <v>0.02014319451493149</v>
      </c>
      <c r="G233" t="n">
        <v>0.001255643374043484</v>
      </c>
      <c r="H233" t="n">
        <v>-0.002057159849050788</v>
      </c>
      <c r="J233" t="n">
        <v>0.01382754715600733</v>
      </c>
      <c r="K233" t="n">
        <v>0.001079989868977999</v>
      </c>
      <c r="L233" t="n">
        <v>-0.0009376192022636407</v>
      </c>
      <c r="M233" t="n">
        <v>0.03628824686370721</v>
      </c>
      <c r="N233" t="n">
        <v>0.00114910587458251</v>
      </c>
      <c r="O233" t="n">
        <v>-0.002717074813989529</v>
      </c>
      <c r="P233" t="n">
        <v>0.05486124842026607</v>
      </c>
      <c r="Q233" t="n">
        <v>0.001088905980817722</v>
      </c>
      <c r="R233" t="n">
        <v>-0.001785509967244038</v>
      </c>
    </row>
    <row r="234">
      <c r="F234" t="n">
        <v>0.02031920286132899</v>
      </c>
      <c r="G234" t="n">
        <v>0.001264127450895129</v>
      </c>
      <c r="H234" t="n">
        <v>-0.002057777305733845</v>
      </c>
      <c r="J234" t="n">
        <v>0.0139672086038948</v>
      </c>
      <c r="K234" t="n">
        <v>0.001087287097822445</v>
      </c>
      <c r="L234" t="n">
        <v>-0.0009377129173263357</v>
      </c>
      <c r="M234" t="n">
        <v>0.03630670575667441</v>
      </c>
      <c r="N234" t="n">
        <v>0.001156870103464825</v>
      </c>
      <c r="O234" t="n">
        <v>-0.002717890099490826</v>
      </c>
      <c r="P234" t="n">
        <v>0.05488815310663908</v>
      </c>
      <c r="Q234" t="n">
        <v>0.001096263453661085</v>
      </c>
      <c r="R234" t="n">
        <v>-0.001784438982559097</v>
      </c>
    </row>
    <row r="235">
      <c r="F235" t="n">
        <v>0.02033862846546582</v>
      </c>
      <c r="G235" t="n">
        <v>0.001272611527746774</v>
      </c>
      <c r="H235" t="n">
        <v>-0.002057159849050788</v>
      </c>
      <c r="J235" t="n">
        <v>0.0140043292806503</v>
      </c>
      <c r="K235" t="n">
        <v>0.001094584326666891</v>
      </c>
      <c r="L235" t="n">
        <v>-0.0009379940625144208</v>
      </c>
      <c r="M235" t="n">
        <v>0.03632514988503513</v>
      </c>
      <c r="N235" t="n">
        <v>0.001164634332347139</v>
      </c>
      <c r="O235" t="n">
        <v>-0.002716259528488232</v>
      </c>
      <c r="P235" t="n">
        <v>0.05467120308832502</v>
      </c>
      <c r="Q235" t="n">
        <v>0.001103620926504448</v>
      </c>
      <c r="R235" t="n">
        <v>-0.001784260485111607</v>
      </c>
    </row>
    <row r="236">
      <c r="F236" t="n">
        <v>0.02052019253052555</v>
      </c>
      <c r="G236" t="n">
        <v>0.00128109560459842</v>
      </c>
      <c r="H236" t="n">
        <v>-0.00211124607762274</v>
      </c>
      <c r="J236" t="n">
        <v>0.01407307554922996</v>
      </c>
      <c r="K236" t="n">
        <v>0.001101881555511337</v>
      </c>
      <c r="L236" t="n">
        <v>-0.000933103553737903</v>
      </c>
      <c r="M236" t="n">
        <v>0.03617603757596277</v>
      </c>
      <c r="N236" t="n">
        <v>0.001172398561229453</v>
      </c>
      <c r="O236" t="n">
        <v>-0.002718140282923115</v>
      </c>
      <c r="P236" t="n">
        <v>0.05485045587065551</v>
      </c>
      <c r="Q236" t="n">
        <v>0.001110978399347811</v>
      </c>
      <c r="R236" t="n">
        <v>-0.00178965783070996</v>
      </c>
    </row>
    <row r="237">
      <c r="F237" t="n">
        <v>0.02058229082447237</v>
      </c>
      <c r="G237" t="n">
        <v>0.001289579681450065</v>
      </c>
      <c r="H237" t="n">
        <v>-0.002112090660512077</v>
      </c>
      <c r="J237" t="n">
        <v>0.01412225738406779</v>
      </c>
      <c r="K237" t="n">
        <v>0.001109178784355783</v>
      </c>
      <c r="L237" t="n">
        <v>-0.0009339432629653443</v>
      </c>
      <c r="M237" t="n">
        <v>0.03615720047536938</v>
      </c>
      <c r="N237" t="n">
        <v>0.001180162790111767</v>
      </c>
      <c r="O237" t="n">
        <v>-0.002717868468894822</v>
      </c>
      <c r="P237" t="n">
        <v>0.05478583786565866</v>
      </c>
      <c r="Q237" t="n">
        <v>0.001118335872191174</v>
      </c>
      <c r="R237" t="n">
        <v>-0.001788227248910832</v>
      </c>
    </row>
    <row r="238">
      <c r="F238" t="n">
        <v>0.02070035966562593</v>
      </c>
      <c r="G238" t="n">
        <v>0.00129806375830171</v>
      </c>
      <c r="H238" t="n">
        <v>-0.002112935243401415</v>
      </c>
      <c r="J238" t="n">
        <v>0.01417106060721116</v>
      </c>
      <c r="K238" t="n">
        <v>0.001116476013200229</v>
      </c>
      <c r="L238" t="n">
        <v>-0.0009339432629653443</v>
      </c>
      <c r="M238" t="n">
        <v>0.03623143839107532</v>
      </c>
      <c r="N238" t="n">
        <v>0.001187927018994082</v>
      </c>
      <c r="O238" t="n">
        <v>-0.002718412096951407</v>
      </c>
      <c r="P238" t="n">
        <v>0.05472118359644662</v>
      </c>
      <c r="Q238" t="n">
        <v>0.001125693345034537</v>
      </c>
      <c r="R238" t="n">
        <v>-0.001788763717085505</v>
      </c>
    </row>
    <row r="239">
      <c r="F239" t="n">
        <v>0.02081800141136875</v>
      </c>
      <c r="G239" t="n">
        <v>0.001306547835153355</v>
      </c>
      <c r="H239" t="n">
        <v>-0.002110401494733401</v>
      </c>
      <c r="J239" t="n">
        <v>0.01422590129057942</v>
      </c>
      <c r="K239" t="n">
        <v>0.001123773242044675</v>
      </c>
      <c r="L239" t="n">
        <v>-0.000933849961940073</v>
      </c>
      <c r="M239" t="n">
        <v>0.03632429386235994</v>
      </c>
      <c r="N239" t="n">
        <v>0.001195691247876396</v>
      </c>
      <c r="O239" t="n">
        <v>-0.00271696651706023</v>
      </c>
      <c r="P239" t="n">
        <v>0.05499188354461443</v>
      </c>
      <c r="Q239" t="n">
        <v>0.0011330508178779</v>
      </c>
      <c r="R239" t="n">
        <v>-0.001789836653434851</v>
      </c>
    </row>
    <row r="240">
      <c r="F240" t="n">
        <v>0.02094783463932022</v>
      </c>
      <c r="G240" t="n">
        <v>0.001315031912005</v>
      </c>
      <c r="H240" t="n">
        <v>-0.002163292995361532</v>
      </c>
      <c r="J240" t="n">
        <v>0.01433178808301756</v>
      </c>
      <c r="K240" t="n">
        <v>0.001131070470889121</v>
      </c>
      <c r="L240" t="n">
        <v>-0.000929306809741113</v>
      </c>
      <c r="M240" t="n">
        <v>0.03624954147003379</v>
      </c>
      <c r="N240" t="n">
        <v>0.00120345547675871</v>
      </c>
      <c r="O240" t="n">
        <v>-0.00271859751246817</v>
      </c>
      <c r="P240" t="n">
        <v>0.0549576789962295</v>
      </c>
      <c r="Q240" t="n">
        <v>0.001140408290721263</v>
      </c>
      <c r="R240" t="n">
        <v>-0.001792724491443524</v>
      </c>
    </row>
    <row r="241">
      <c r="F241" t="n">
        <v>0.02107095747024526</v>
      </c>
      <c r="G241" t="n">
        <v>0.001323515988856645</v>
      </c>
      <c r="H241" t="n">
        <v>-0.002162644396622167</v>
      </c>
      <c r="J241" t="n">
        <v>0.01434087622116734</v>
      </c>
      <c r="K241" t="n">
        <v>0.001138367699733567</v>
      </c>
      <c r="L241" t="n">
        <v>-0.0009292139255022583</v>
      </c>
      <c r="M241" t="n">
        <v>0.03637963020387813</v>
      </c>
      <c r="N241" t="n">
        <v>0.001211219705641024</v>
      </c>
      <c r="O241" t="n">
        <v>-0.00271968484274013</v>
      </c>
      <c r="P241" t="n">
        <v>0.05519790213756198</v>
      </c>
      <c r="Q241" t="n">
        <v>0.001147765763564626</v>
      </c>
      <c r="R241" t="n">
        <v>-0.001791112168027616</v>
      </c>
    </row>
    <row r="242">
      <c r="F242" t="n">
        <v>0.02114933720422756</v>
      </c>
      <c r="G242" t="n">
        <v>0.00133200006570829</v>
      </c>
      <c r="H242" t="n">
        <v>-0.002163725394521109</v>
      </c>
      <c r="J242" t="n">
        <v>0.01446541155246907</v>
      </c>
      <c r="K242" t="n">
        <v>0.001145664928578013</v>
      </c>
      <c r="L242" t="n">
        <v>-0.0009290281570245489</v>
      </c>
      <c r="M242" t="n">
        <v>0.03632345864291858</v>
      </c>
      <c r="N242" t="n">
        <v>0.001218983934523339</v>
      </c>
      <c r="O242" t="n">
        <v>-0.00271805384733219</v>
      </c>
      <c r="P242" t="n">
        <v>0.05519415802567312</v>
      </c>
      <c r="Q242" t="n">
        <v>0.001155123236407989</v>
      </c>
      <c r="R242" t="n">
        <v>-0.001792724491443524</v>
      </c>
    </row>
    <row r="243">
      <c r="F243" t="n">
        <v>0.02123983425984195</v>
      </c>
      <c r="G243" t="n">
        <v>0.001340484142559936</v>
      </c>
      <c r="H243" t="n">
        <v>-0.002163076795781743</v>
      </c>
      <c r="J243" t="n">
        <v>0.01451877535059475</v>
      </c>
      <c r="K243" t="n">
        <v>0.001152962157422459</v>
      </c>
      <c r="L243" t="n">
        <v>-0.0009284708515914209</v>
      </c>
      <c r="M243" t="n">
        <v>0.03647217220494259</v>
      </c>
      <c r="N243" t="n">
        <v>0.001226748163405653</v>
      </c>
      <c r="O243" t="n">
        <v>-0.00271968484274013</v>
      </c>
      <c r="P243" t="n">
        <v>0.05488538104032076</v>
      </c>
      <c r="Q243" t="n">
        <v>0.001162480709251352</v>
      </c>
      <c r="R243" t="n">
        <v>-0.001790574726888981</v>
      </c>
    </row>
    <row r="244">
      <c r="F244" t="n">
        <v>0.02136157590847516</v>
      </c>
      <c r="G244" t="n">
        <v>0.001348968219411581</v>
      </c>
      <c r="H244" t="n">
        <v>-0.00221059525216099</v>
      </c>
      <c r="J244" t="n">
        <v>0.01454592855330601</v>
      </c>
      <c r="K244" t="n">
        <v>0.001160259386266905</v>
      </c>
      <c r="L244" t="n">
        <v>-0.0009250431943054947</v>
      </c>
      <c r="M244" t="n">
        <v>0.03624828832546259</v>
      </c>
      <c r="N244" t="n">
        <v>0.001234512392287967</v>
      </c>
      <c r="O244" t="n">
        <v>-0.002717966866995668</v>
      </c>
      <c r="P244" t="n">
        <v>0.05491206267953369</v>
      </c>
      <c r="Q244" t="n">
        <v>0.001169838182094715</v>
      </c>
      <c r="R244" t="n">
        <v>-0.001795601480576601</v>
      </c>
    </row>
    <row r="245">
      <c r="F245" t="n">
        <v>0.021533819187205</v>
      </c>
      <c r="G245" t="n">
        <v>0.001357452296263226</v>
      </c>
      <c r="H245" t="n">
        <v>-0.002211258165571274</v>
      </c>
      <c r="J245" t="n">
        <v>0.01463720514655879</v>
      </c>
      <c r="K245" t="n">
        <v>0.001167556615111351</v>
      </c>
      <c r="L245" t="n">
        <v>-0.0009248582596404997</v>
      </c>
      <c r="M245" t="n">
        <v>0.03634109040417779</v>
      </c>
      <c r="N245" t="n">
        <v>0.001242276621170281</v>
      </c>
      <c r="O245" t="n">
        <v>-0.002719326122280223</v>
      </c>
      <c r="P245" t="n">
        <v>0.05536580926119772</v>
      </c>
      <c r="Q245" t="n">
        <v>0.001177195654938078</v>
      </c>
      <c r="R245" t="n">
        <v>-0.001793806776448088</v>
      </c>
    </row>
    <row r="246">
      <c r="F246" t="n">
        <v>0.02161016585049969</v>
      </c>
      <c r="G246" t="n">
        <v>0.001365936373114871</v>
      </c>
      <c r="H246" t="n">
        <v>-0.002211921078981558</v>
      </c>
      <c r="J246" t="n">
        <v>0.01470228262034551</v>
      </c>
      <c r="K246" t="n">
        <v>0.001174853843955797</v>
      </c>
      <c r="L246" t="n">
        <v>-0.0009250431943054947</v>
      </c>
      <c r="M246" t="n">
        <v>0.03632208799031145</v>
      </c>
      <c r="N246" t="n">
        <v>0.001250040850052596</v>
      </c>
      <c r="O246" t="n">
        <v>-0.002720141675450955</v>
      </c>
      <c r="P246" t="n">
        <v>0.05536197927103226</v>
      </c>
      <c r="Q246" t="n">
        <v>0.00118455312778144</v>
      </c>
      <c r="R246" t="n">
        <v>-0.001795601480576601</v>
      </c>
    </row>
    <row r="247">
      <c r="F247" t="n">
        <v>0.02173702966680319</v>
      </c>
      <c r="G247" t="n">
        <v>0.001374420449966516</v>
      </c>
      <c r="H247" t="n">
        <v>-0.00221059525216099</v>
      </c>
      <c r="J247" t="n">
        <v>0.01466344953127661</v>
      </c>
      <c r="K247" t="n">
        <v>0.001182151072800243</v>
      </c>
      <c r="L247" t="n">
        <v>-0.0009253205963029874</v>
      </c>
      <c r="M247" t="n">
        <v>0.03626579181297124</v>
      </c>
      <c r="N247" t="n">
        <v>0.00125780507893491</v>
      </c>
      <c r="O247" t="n">
        <v>-0.002721229079678599</v>
      </c>
      <c r="P247" t="n">
        <v>0.05517505541865619</v>
      </c>
      <c r="Q247" t="n">
        <v>0.001191910600624804</v>
      </c>
      <c r="R247" t="n">
        <v>-0.001794165717273791</v>
      </c>
    </row>
    <row r="248">
      <c r="F248" t="n">
        <v>0.02177391474522131</v>
      </c>
      <c r="G248" t="n">
        <v>0.001382904526818161</v>
      </c>
      <c r="H248" t="n">
        <v>-0.002255863339396515</v>
      </c>
      <c r="J248" t="n">
        <v>0.0147988627212539</v>
      </c>
      <c r="K248" t="n">
        <v>0.001189448301644688</v>
      </c>
      <c r="L248" t="n">
        <v>-0.0009208975642623506</v>
      </c>
      <c r="M248" t="n">
        <v>0.03652630763818629</v>
      </c>
      <c r="N248" t="n">
        <v>0.001265569307817224</v>
      </c>
      <c r="O248" t="n">
        <v>-0.002720054298722019</v>
      </c>
      <c r="P248" t="n">
        <v>0.055323728913036</v>
      </c>
      <c r="Q248" t="n">
        <v>0.001199268073468167</v>
      </c>
      <c r="R248" t="n">
        <v>-0.001798108054897102</v>
      </c>
    </row>
    <row r="249">
      <c r="F249" t="n">
        <v>0.02191262322964016</v>
      </c>
      <c r="G249" t="n">
        <v>0.001391388603669807</v>
      </c>
      <c r="H249" t="n">
        <v>-0.002256314241523118</v>
      </c>
      <c r="J249" t="n">
        <v>0.01479789016640377</v>
      </c>
      <c r="K249" t="n">
        <v>0.001196745530489135</v>
      </c>
      <c r="L249" t="n">
        <v>-0.00092043729958609</v>
      </c>
      <c r="M249" t="n">
        <v>0.03656318167715009</v>
      </c>
      <c r="N249" t="n">
        <v>0.001273333536699538</v>
      </c>
      <c r="O249" t="n">
        <v>-0.002721413646197642</v>
      </c>
      <c r="P249" t="n">
        <v>0.05507568619081638</v>
      </c>
      <c r="Q249" t="n">
        <v>0.001206625546311529</v>
      </c>
      <c r="R249" t="n">
        <v>-0.001799186811854345</v>
      </c>
    </row>
    <row r="250">
      <c r="F250" t="n">
        <v>0.02206379686929</v>
      </c>
      <c r="G250" t="n">
        <v>0.001399872680521452</v>
      </c>
      <c r="H250" t="n">
        <v>-0.002254961535143309</v>
      </c>
      <c r="J250" t="n">
        <v>0.01489368970963813</v>
      </c>
      <c r="K250" t="n">
        <v>0.00120404275933358</v>
      </c>
      <c r="L250" t="n">
        <v>-0.000921173723068107</v>
      </c>
      <c r="M250" t="n">
        <v>0.0365627619716351</v>
      </c>
      <c r="N250" t="n">
        <v>0.001281097765581853</v>
      </c>
      <c r="O250" t="n">
        <v>-0.002719238690236645</v>
      </c>
      <c r="P250" t="n">
        <v>0.0551327693654049</v>
      </c>
      <c r="Q250" t="n">
        <v>0.001213983019154893</v>
      </c>
      <c r="R250" t="n">
        <v>-0.001798287847723309</v>
      </c>
    </row>
    <row r="251">
      <c r="F251" t="n">
        <v>0.02215676955210799</v>
      </c>
      <c r="G251" t="n">
        <v>0.001408356757373097</v>
      </c>
      <c r="H251" t="n">
        <v>-0.002254961535143309</v>
      </c>
      <c r="J251" t="n">
        <v>0.01498912418546459</v>
      </c>
      <c r="K251" t="n">
        <v>0.001211339988178026</v>
      </c>
      <c r="L251" t="n">
        <v>-0.0009212657760033591</v>
      </c>
      <c r="M251" t="n">
        <v>0.0363386057879935</v>
      </c>
      <c r="N251" t="n">
        <v>0.001288861994464167</v>
      </c>
      <c r="O251" t="n">
        <v>-0.002721325817950551</v>
      </c>
      <c r="P251" t="n">
        <v>0.05531192593886824</v>
      </c>
      <c r="Q251" t="n">
        <v>0.001221340491998255</v>
      </c>
      <c r="R251" t="n">
        <v>-0.001798108054897102</v>
      </c>
    </row>
    <row r="252">
      <c r="F252" t="n">
        <v>0.02223633453935411</v>
      </c>
      <c r="G252" t="n">
        <v>0.001416840834224742</v>
      </c>
      <c r="H252" t="n">
        <v>-0.002296989184657667</v>
      </c>
      <c r="J252" t="n">
        <v>0.01503870056379171</v>
      </c>
      <c r="K252" t="n">
        <v>0.001218637217022472</v>
      </c>
      <c r="L252" t="n">
        <v>-0.0009161618306785552</v>
      </c>
      <c r="M252" t="n">
        <v>0.03646864269670583</v>
      </c>
      <c r="N252" t="n">
        <v>0.001296626223346481</v>
      </c>
      <c r="O252" t="n">
        <v>-0.002720238266419748</v>
      </c>
      <c r="P252" t="n">
        <v>0.05509426803633255</v>
      </c>
      <c r="Q252" t="n">
        <v>0.001228697964841618</v>
      </c>
      <c r="R252" t="n">
        <v>-0.001800782648203488</v>
      </c>
    </row>
    <row r="253">
      <c r="F253" t="n">
        <v>0.02238628499096261</v>
      </c>
      <c r="G253" t="n">
        <v>0.001425324911076387</v>
      </c>
      <c r="H253" t="n">
        <v>-0.002295611404480926</v>
      </c>
      <c r="J253" t="n">
        <v>0.01503579166967121</v>
      </c>
      <c r="K253" t="n">
        <v>0.001225934445866918</v>
      </c>
      <c r="L253" t="n">
        <v>-0.0009169866237640914</v>
      </c>
      <c r="M253" t="n">
        <v>0.03661733359513267</v>
      </c>
      <c r="N253" t="n">
        <v>0.001304390452228796</v>
      </c>
      <c r="O253" t="n">
        <v>-0.002719150714888946</v>
      </c>
      <c r="P253" t="n">
        <v>0.05521234840855882</v>
      </c>
      <c r="Q253" t="n">
        <v>0.001236055437684981</v>
      </c>
      <c r="R253" t="n">
        <v>-0.001801322991066521</v>
      </c>
    </row>
    <row r="254">
      <c r="F254" t="n">
        <v>0.02243251377544266</v>
      </c>
      <c r="G254" t="n">
        <v>0.001433808987928032</v>
      </c>
      <c r="H254" t="n">
        <v>-0.00229607066453984</v>
      </c>
      <c r="J254" t="n">
        <v>0.01505836834753899</v>
      </c>
      <c r="K254" t="n">
        <v>0.001233231674711364</v>
      </c>
      <c r="L254" t="n">
        <v>-0.0009170782674402622</v>
      </c>
      <c r="M254" t="n">
        <v>0.0365236030796503</v>
      </c>
      <c r="N254" t="n">
        <v>0.00131215468111111</v>
      </c>
      <c r="O254" t="n">
        <v>-0.002719150714888946</v>
      </c>
      <c r="P254" t="n">
        <v>0.05554413457663937</v>
      </c>
      <c r="Q254" t="n">
        <v>0.001243412910528345</v>
      </c>
      <c r="R254" t="n">
        <v>-0.00180060253391581</v>
      </c>
    </row>
    <row r="255">
      <c r="F255" t="n">
        <v>0.02253630538937365</v>
      </c>
      <c r="G255" t="n">
        <v>0.001442293064779678</v>
      </c>
      <c r="H255" t="n">
        <v>-0.00229607066453984</v>
      </c>
      <c r="J255" t="n">
        <v>0.01515209324117144</v>
      </c>
      <c r="K255" t="n">
        <v>0.00124052890355581</v>
      </c>
      <c r="L255" t="n">
        <v>-0.0009168033364117501</v>
      </c>
      <c r="M255" t="n">
        <v>0.03667229194973784</v>
      </c>
      <c r="N255" t="n">
        <v>0.001319918909993424</v>
      </c>
      <c r="O255" t="n">
        <v>-0.002717519387592743</v>
      </c>
      <c r="P255" t="n">
        <v>0.05554009466230247</v>
      </c>
      <c r="Q255" t="n">
        <v>0.001250770383371707</v>
      </c>
      <c r="R255" t="n">
        <v>-0.001800962762491165</v>
      </c>
    </row>
    <row r="256">
      <c r="F256" t="n">
        <v>0.02264608304214231</v>
      </c>
      <c r="G256" t="n">
        <v>0.001450777141631323</v>
      </c>
      <c r="H256" t="n">
        <v>-0.002334053057928824</v>
      </c>
      <c r="J256" t="n">
        <v>0.01521934015205421</v>
      </c>
      <c r="K256" t="n">
        <v>0.001247826132400256</v>
      </c>
      <c r="L256" t="n">
        <v>-0.0009130605383455339</v>
      </c>
      <c r="M256" t="n">
        <v>0.0365785122526148</v>
      </c>
      <c r="N256" t="n">
        <v>0.001327683138875738</v>
      </c>
      <c r="O256" t="n">
        <v>-0.00271906219708439</v>
      </c>
      <c r="P256" t="n">
        <v>0.05562763526896169</v>
      </c>
      <c r="Q256" t="n">
        <v>0.001258127856215071</v>
      </c>
      <c r="R256" t="n">
        <v>-0.001804167551820678</v>
      </c>
    </row>
    <row r="257">
      <c r="F257" t="n">
        <v>0.02279433518754589</v>
      </c>
      <c r="G257" t="n">
        <v>0.001459261218482968</v>
      </c>
      <c r="H257" t="n">
        <v>-0.002334753554044649</v>
      </c>
      <c r="J257" t="n">
        <v>0.01527308837392646</v>
      </c>
      <c r="K257" t="n">
        <v>0.001255123361244702</v>
      </c>
      <c r="L257" t="n">
        <v>-0.0009126043274240062</v>
      </c>
      <c r="M257" t="n">
        <v>0.03661527467984371</v>
      </c>
      <c r="N257" t="n">
        <v>0.001335447367758053</v>
      </c>
      <c r="O257" t="n">
        <v>-0.002721237446842057</v>
      </c>
      <c r="P257" t="n">
        <v>0.05556247680027493</v>
      </c>
      <c r="Q257" t="n">
        <v>0.001265485329058433</v>
      </c>
      <c r="R257" t="n">
        <v>-0.001803626247424692</v>
      </c>
    </row>
    <row r="258">
      <c r="F258" t="n">
        <v>0.022838192547759</v>
      </c>
      <c r="G258" t="n">
        <v>0.001467745295334613</v>
      </c>
      <c r="H258" t="n">
        <v>-0.002335687548865749</v>
      </c>
      <c r="J258" t="n">
        <v>0.01530023822486953</v>
      </c>
      <c r="K258" t="n">
        <v>0.001262420590089148</v>
      </c>
      <c r="L258" t="n">
        <v>-0.0009128780539769229</v>
      </c>
      <c r="M258" t="n">
        <v>0.0367079937513223</v>
      </c>
      <c r="N258" t="n">
        <v>0.001343211596640367</v>
      </c>
      <c r="O258" t="n">
        <v>-0.002718518384644973</v>
      </c>
      <c r="P258" t="n">
        <v>0.05540566076780828</v>
      </c>
      <c r="Q258" t="n">
        <v>0.001272842801901796</v>
      </c>
      <c r="R258" t="n">
        <v>-0.00180434798661934</v>
      </c>
    </row>
    <row r="259">
      <c r="F259" t="n">
        <v>0.02297253702983851</v>
      </c>
      <c r="G259" t="n">
        <v>0.001476229372186258</v>
      </c>
      <c r="H259" t="n">
        <v>-0.002334520055339375</v>
      </c>
      <c r="J259" t="n">
        <v>0.0153464719655339</v>
      </c>
      <c r="K259" t="n">
        <v>0.001269717818933594</v>
      </c>
      <c r="L259" t="n">
        <v>-0.0009126043274240062</v>
      </c>
      <c r="M259" t="n">
        <v>0.03668876659741521</v>
      </c>
      <c r="N259" t="n">
        <v>0.001350975825522681</v>
      </c>
      <c r="O259" t="n">
        <v>-0.002719606009523807</v>
      </c>
      <c r="P259" t="n">
        <v>0.05564585472954092</v>
      </c>
      <c r="Q259" t="n">
        <v>0.001280200274745159</v>
      </c>
      <c r="R259" t="n">
        <v>-0.001805430595411311</v>
      </c>
    </row>
    <row r="260">
      <c r="F260" t="n">
        <v>0.0230151597374703</v>
      </c>
      <c r="G260" t="n">
        <v>0.001484713449037903</v>
      </c>
      <c r="H260" t="n">
        <v>-0.002370477608036797</v>
      </c>
      <c r="J260" t="n">
        <v>0.0154576194314142</v>
      </c>
      <c r="K260" t="n">
        <v>0.00127701504777804</v>
      </c>
      <c r="L260" t="n">
        <v>-0.0009094193979761302</v>
      </c>
      <c r="M260" t="n">
        <v>0.0367441555806145</v>
      </c>
      <c r="N260" t="n">
        <v>0.001358740054404995</v>
      </c>
      <c r="O260" t="n">
        <v>-0.002721420458225919</v>
      </c>
      <c r="P260" t="n">
        <v>0.05567224473147425</v>
      </c>
      <c r="Q260" t="n">
        <v>0.001287557747588522</v>
      </c>
      <c r="R260" t="n">
        <v>-0.001807001342493862</v>
      </c>
    </row>
    <row r="261">
      <c r="F261" t="n">
        <v>0.02314201635302909</v>
      </c>
      <c r="G261" t="n">
        <v>0.001493197525889548</v>
      </c>
      <c r="H261" t="n">
        <v>-0.002370714655797601</v>
      </c>
      <c r="J261" t="n">
        <v>0.01544398555200203</v>
      </c>
      <c r="K261" t="n">
        <v>0.001284312276622486</v>
      </c>
      <c r="L261" t="n">
        <v>-0.0009091468447100035</v>
      </c>
      <c r="M261" t="n">
        <v>0.03674355332301191</v>
      </c>
      <c r="N261" t="n">
        <v>0.00136650428328731</v>
      </c>
      <c r="O261" t="n">
        <v>-0.002719245062176178</v>
      </c>
      <c r="P261" t="n">
        <v>0.05557642083467351</v>
      </c>
      <c r="Q261" t="n">
        <v>0.001294915220431885</v>
      </c>
      <c r="R261" t="n">
        <v>-0.001806639833772747</v>
      </c>
    </row>
    <row r="262">
      <c r="F262" t="n">
        <v>0.02323572780332366</v>
      </c>
      <c r="G262" t="n">
        <v>0.001501681602741194</v>
      </c>
      <c r="H262" t="n">
        <v>-0.002369292369232779</v>
      </c>
      <c r="J262" t="n">
        <v>0.01548216079626613</v>
      </c>
      <c r="K262" t="n">
        <v>0.001291609505466932</v>
      </c>
      <c r="L262" t="n">
        <v>-0.0009089651425325857</v>
      </c>
      <c r="M262" t="n">
        <v>0.03666828050022816</v>
      </c>
      <c r="N262" t="n">
        <v>0.001374268512169624</v>
      </c>
      <c r="O262" t="n">
        <v>-0.002720604684707266</v>
      </c>
      <c r="P262" t="n">
        <v>0.05569441366760947</v>
      </c>
      <c r="Q262" t="n">
        <v>0.001302272693275248</v>
      </c>
      <c r="R262" t="n">
        <v>-0.001807543605575535</v>
      </c>
    </row>
    <row r="263">
      <c r="F263" t="n">
        <v>0.02334856259623737</v>
      </c>
      <c r="G263" t="n">
        <v>0.001510165679592839</v>
      </c>
      <c r="H263" t="n">
        <v>-0.002371425799080011</v>
      </c>
      <c r="J263" t="n">
        <v>0.01557226247993224</v>
      </c>
      <c r="K263" t="n">
        <v>0.001298906734311378</v>
      </c>
      <c r="L263" t="n">
        <v>-0.0009087834403551679</v>
      </c>
      <c r="M263" t="n">
        <v>0.03666763468071108</v>
      </c>
      <c r="N263" t="n">
        <v>0.001382032741051938</v>
      </c>
      <c r="O263" t="n">
        <v>-0.002722146850399934</v>
      </c>
      <c r="P263" t="n">
        <v>0.05575129484058933</v>
      </c>
      <c r="Q263" t="n">
        <v>0.001309630166118611</v>
      </c>
      <c r="R263" t="n">
        <v>-0.001807362851214977</v>
      </c>
    </row>
    <row r="264">
      <c r="F264" t="n">
        <v>0.0234543570443673</v>
      </c>
      <c r="G264" t="n">
        <v>0.001518649756444484</v>
      </c>
      <c r="H264" t="n">
        <v>-0.002402438393042032</v>
      </c>
      <c r="J264" t="n">
        <v>0.01564878950372482</v>
      </c>
      <c r="K264" t="n">
        <v>0.001306203963155824</v>
      </c>
      <c r="L264" t="n">
        <v>-0.0009051825494228861</v>
      </c>
      <c r="M264" t="n">
        <v>0.0368349709795702</v>
      </c>
      <c r="N264" t="n">
        <v>0.001389796969934252</v>
      </c>
      <c r="O264" t="n">
        <v>-0.002721331022173041</v>
      </c>
      <c r="P264" t="n">
        <v>0.05586927405346442</v>
      </c>
      <c r="Q264" t="n">
        <v>0.001316987638961974</v>
      </c>
      <c r="R264" t="n">
        <v>-0.001811635112504395</v>
      </c>
    </row>
    <row r="265">
      <c r="F265" t="n">
        <v>0.02359908584744887</v>
      </c>
      <c r="G265" t="n">
        <v>0.001527133833296129</v>
      </c>
      <c r="H265" t="n">
        <v>-0.002403159196640304</v>
      </c>
      <c r="J265" t="n">
        <v>0.01571827156918923</v>
      </c>
      <c r="K265" t="n">
        <v>0.00131350119200027</v>
      </c>
      <c r="L265" t="n">
        <v>-0.0009048206573491538</v>
      </c>
      <c r="M265" t="n">
        <v>0.0366849570827899</v>
      </c>
      <c r="N265" t="n">
        <v>0.001397561198816567</v>
      </c>
      <c r="O265" t="n">
        <v>-0.002719971308461553</v>
      </c>
      <c r="P265" t="n">
        <v>0.05577333608810525</v>
      </c>
      <c r="Q265" t="n">
        <v>0.001324345111805337</v>
      </c>
      <c r="R265" t="n">
        <v>-0.001811816185479158</v>
      </c>
    </row>
    <row r="266">
      <c r="F266" t="n">
        <v>0.02367102381362252</v>
      </c>
      <c r="G266" t="n">
        <v>0.001535617910147774</v>
      </c>
      <c r="H266" t="n">
        <v>-0.00240484107170294</v>
      </c>
      <c r="J266" t="n">
        <v>0.0157741156911833</v>
      </c>
      <c r="K266" t="n">
        <v>0.001320798420844715</v>
      </c>
      <c r="L266" t="n">
        <v>-0.0009046397113122878</v>
      </c>
      <c r="M266" t="n">
        <v>0.03670292892111468</v>
      </c>
      <c r="N266" t="n">
        <v>0.001405325427698881</v>
      </c>
      <c r="O266" t="n">
        <v>-0.002718883537492362</v>
      </c>
      <c r="P266" t="n">
        <v>0.0556467955467847</v>
      </c>
      <c r="Q266" t="n">
        <v>0.0013317025846487</v>
      </c>
      <c r="R266" t="n">
        <v>-0.001811454039529632</v>
      </c>
    </row>
    <row r="267">
      <c r="F267" t="n">
        <v>0.02373576546222259</v>
      </c>
      <c r="G267" t="n">
        <v>0.001544101986999419</v>
      </c>
      <c r="H267" t="n">
        <v>-0.002430524313077375</v>
      </c>
      <c r="J267" t="n">
        <v>0.01581628607935738</v>
      </c>
      <c r="K267" t="n">
        <v>0.001328095649689161</v>
      </c>
      <c r="L267" t="n">
        <v>-0.0009047301843307208</v>
      </c>
      <c r="M267" t="n">
        <v>0.03687026293670839</v>
      </c>
      <c r="N267" t="n">
        <v>0.001413089656581195</v>
      </c>
      <c r="O267" t="n">
        <v>-0.002718067709265469</v>
      </c>
      <c r="P267" t="n">
        <v>0.05558133733227805</v>
      </c>
      <c r="Q267" t="n">
        <v>0.001339060057492063</v>
      </c>
      <c r="R267" t="n">
        <v>-0.001810186528706291</v>
      </c>
    </row>
    <row r="268">
      <c r="F268" t="n">
        <v>0.02387250088421911</v>
      </c>
      <c r="G268" t="n">
        <v>0.001552586063851065</v>
      </c>
      <c r="H268" t="n">
        <v>-0.002433685259062769</v>
      </c>
      <c r="J268" t="n">
        <v>0.01587107231640364</v>
      </c>
      <c r="K268" t="n">
        <v>0.001335392878533608</v>
      </c>
      <c r="L268" t="n">
        <v>-0.0009020071313284522</v>
      </c>
      <c r="M268" t="n">
        <v>0.03688822007264908</v>
      </c>
      <c r="N268" t="n">
        <v>0.001420853885463509</v>
      </c>
      <c r="O268" t="n">
        <v>-0.00272096908482217</v>
      </c>
      <c r="P268" t="n">
        <v>0.05597434649149441</v>
      </c>
      <c r="Q268" t="n">
        <v>0.001346417530335426</v>
      </c>
      <c r="R268" t="n">
        <v>-0.001813543645482273</v>
      </c>
    </row>
    <row r="269">
      <c r="F269" t="n">
        <v>0.0239294838873336</v>
      </c>
      <c r="G269" t="n">
        <v>0.00156107014070271</v>
      </c>
      <c r="H269" t="n">
        <v>-0.002430524313077375</v>
      </c>
      <c r="J269" t="n">
        <v>0.01585946568691451</v>
      </c>
      <c r="K269" t="n">
        <v>0.001342690107378053</v>
      </c>
      <c r="L269" t="n">
        <v>-0.0009010159147006188</v>
      </c>
      <c r="M269" t="n">
        <v>0.03690616267889596</v>
      </c>
      <c r="N269" t="n">
        <v>0.001428618114345823</v>
      </c>
      <c r="O269" t="n">
        <v>-0.002722328889462261</v>
      </c>
      <c r="P269" t="n">
        <v>0.0559699952796951</v>
      </c>
      <c r="Q269" t="n">
        <v>0.001353775003178789</v>
      </c>
      <c r="R269" t="n">
        <v>-0.00181481337998101</v>
      </c>
    </row>
    <row r="270">
      <c r="F270" t="n">
        <v>0.02400568060000878</v>
      </c>
      <c r="G270" t="n">
        <v>0.001569554217554355</v>
      </c>
      <c r="H270" t="n">
        <v>-0.002431010612459743</v>
      </c>
      <c r="J270" t="n">
        <v>0.01588017851853568</v>
      </c>
      <c r="K270" t="n">
        <v>0.001349987336222499</v>
      </c>
      <c r="L270" t="n">
        <v>-0.0009009258040980885</v>
      </c>
      <c r="M270" t="n">
        <v>0.03668128368993848</v>
      </c>
      <c r="N270" t="n">
        <v>0.001436382343228138</v>
      </c>
      <c r="O270" t="n">
        <v>-0.002719881241110098</v>
      </c>
      <c r="P270" t="n">
        <v>0.05584333050028062</v>
      </c>
      <c r="Q270" t="n">
        <v>0.001361132476022152</v>
      </c>
      <c r="R270" t="n">
        <v>-0.001813906426767626</v>
      </c>
    </row>
    <row r="271">
      <c r="F271" t="n">
        <v>0.02416085062015079</v>
      </c>
      <c r="G271" t="n">
        <v>0.001578038294406</v>
      </c>
      <c r="H271" t="n">
        <v>-0.002431253762150927</v>
      </c>
      <c r="J271" t="n">
        <v>0.01598603844582547</v>
      </c>
      <c r="K271" t="n">
        <v>0.001357284565066945</v>
      </c>
      <c r="L271" t="n">
        <v>-0.0009017367995208612</v>
      </c>
      <c r="M271" t="n">
        <v>0.03697936284365294</v>
      </c>
      <c r="N271" t="n">
        <v>0.001444146572110452</v>
      </c>
      <c r="O271" t="n">
        <v>-0.002718793397398025</v>
      </c>
      <c r="P271" t="n">
        <v>0.0557777691017794</v>
      </c>
      <c r="Q271" t="n">
        <v>0.001368489948865515</v>
      </c>
      <c r="R271" t="n">
        <v>-0.00181481337998101</v>
      </c>
    </row>
    <row r="272">
      <c r="F272" t="n">
        <v>0.02425589165440686</v>
      </c>
      <c r="G272" t="n">
        <v>0.001586522371257645</v>
      </c>
      <c r="H272" t="n">
        <v>-0.002456593377410837</v>
      </c>
      <c r="J272" t="n">
        <v>0.0160386213514445</v>
      </c>
      <c r="K272" t="n">
        <v>0.001364581793911391</v>
      </c>
      <c r="L272" t="n">
        <v>-0.0008972158681787764</v>
      </c>
      <c r="M272" t="n">
        <v>0.03695990338769856</v>
      </c>
      <c r="N272" t="n">
        <v>0.001451910800992766</v>
      </c>
      <c r="O272" t="n">
        <v>-0.002721422508867584</v>
      </c>
      <c r="P272" t="n">
        <v>0.05589563613287318</v>
      </c>
      <c r="Q272" t="n">
        <v>0.001375847421708878</v>
      </c>
      <c r="R272" t="n">
        <v>-0.001817255364335521</v>
      </c>
    </row>
    <row r="273">
      <c r="F273" t="n">
        <v>0.02428389495625548</v>
      </c>
      <c r="G273" t="n">
        <v>0.001595006448109291</v>
      </c>
      <c r="H273" t="n">
        <v>-0.00245561064178631</v>
      </c>
      <c r="J273" t="n">
        <v>0.01605101955847385</v>
      </c>
      <c r="K273" t="n">
        <v>0.001371879022755837</v>
      </c>
      <c r="L273" t="n">
        <v>-0.0008976647005290409</v>
      </c>
      <c r="M273" t="n">
        <v>0.03673491112052674</v>
      </c>
      <c r="N273" t="n">
        <v>0.00145967502987508</v>
      </c>
      <c r="O273" t="n">
        <v>-0.002720334592613789</v>
      </c>
      <c r="P273" t="n">
        <v>0.05589117918336872</v>
      </c>
      <c r="Q273" t="n">
        <v>0.001383204894552241</v>
      </c>
      <c r="R273" t="n">
        <v>-0.001817982193798309</v>
      </c>
    </row>
    <row r="274">
      <c r="F274" t="n">
        <v>0.02447763872253082</v>
      </c>
      <c r="G274" t="n">
        <v>0.001603490524960936</v>
      </c>
      <c r="H274" t="n">
        <v>-0.002458804532566022</v>
      </c>
      <c r="J274" t="n">
        <v>0.01612227998032319</v>
      </c>
      <c r="K274" t="n">
        <v>0.001379176251600283</v>
      </c>
      <c r="L274" t="n">
        <v>-0.0008980237664092524</v>
      </c>
      <c r="M274" t="n">
        <v>0.03675275796813332</v>
      </c>
      <c r="N274" t="n">
        <v>0.001467439258757395</v>
      </c>
      <c r="O274" t="n">
        <v>-0.002720878550740686</v>
      </c>
      <c r="P274" t="n">
        <v>0.05573378437964471</v>
      </c>
      <c r="Q274" t="n">
        <v>0.001390562367395604</v>
      </c>
      <c r="R274" t="n">
        <v>-0.001817073656969824</v>
      </c>
    </row>
    <row r="275">
      <c r="F275" t="n">
        <v>0.02451774517567873</v>
      </c>
      <c r="G275" t="n">
        <v>0.001611974601812581</v>
      </c>
      <c r="H275" t="n">
        <v>-0.002459050216472154</v>
      </c>
      <c r="J275" t="n">
        <v>0.01615992997768741</v>
      </c>
      <c r="K275" t="n">
        <v>0.001386473480444729</v>
      </c>
      <c r="L275" t="n">
        <v>-0.0008980237664092524</v>
      </c>
      <c r="M275" t="n">
        <v>0.03695745436815803</v>
      </c>
      <c r="N275" t="n">
        <v>0.001475203487639709</v>
      </c>
      <c r="O275" t="n">
        <v>-0.002719699489438087</v>
      </c>
      <c r="P275" t="n">
        <v>0.0561574564787885</v>
      </c>
      <c r="Q275" t="n">
        <v>0.001397919840238967</v>
      </c>
      <c r="R275" t="n">
        <v>-0.001817437071701218</v>
      </c>
    </row>
    <row r="276">
      <c r="F276" t="n">
        <v>0.02456382992228036</v>
      </c>
      <c r="G276" t="n">
        <v>0.001620458678664226</v>
      </c>
      <c r="H276" t="n">
        <v>-0.002479603254534829</v>
      </c>
      <c r="J276" t="n">
        <v>0.01617713270192631</v>
      </c>
      <c r="K276" t="n">
        <v>0.001393770709289175</v>
      </c>
      <c r="L276" t="n">
        <v>-0.0008943430572810589</v>
      </c>
      <c r="M276" t="n">
        <v>0.03686316100001755</v>
      </c>
      <c r="N276" t="n">
        <v>0.001482967716522023</v>
      </c>
      <c r="O276" t="n">
        <v>-0.002719427492289428</v>
      </c>
      <c r="P276" t="n">
        <v>0.05572471903528819</v>
      </c>
      <c r="Q276" t="n">
        <v>0.00140527731308233</v>
      </c>
      <c r="R276" t="n">
        <v>-0.001819321336494214</v>
      </c>
    </row>
    <row r="277">
      <c r="F277" t="n">
        <v>0.02474965474139383</v>
      </c>
      <c r="G277" t="n">
        <v>0.001628942755515871</v>
      </c>
      <c r="H277" t="n">
        <v>-0.002480842560439734</v>
      </c>
      <c r="J277" t="n">
        <v>0.01628641781661395</v>
      </c>
      <c r="K277" t="n">
        <v>0.001401067938133621</v>
      </c>
      <c r="L277" t="n">
        <v>-0.0008943430572810589</v>
      </c>
      <c r="M277" t="n">
        <v>0.03699311138012382</v>
      </c>
      <c r="N277" t="n">
        <v>0.001490731945404338</v>
      </c>
      <c r="O277" t="n">
        <v>-0.002720243483735404</v>
      </c>
      <c r="P277" t="n">
        <v>0.05581191991155032</v>
      </c>
      <c r="Q277" t="n">
        <v>0.001412634785925693</v>
      </c>
      <c r="R277" t="n">
        <v>-0.001820231452220324</v>
      </c>
    </row>
    <row r="278">
      <c r="F278" t="n">
        <v>0.02482134987538144</v>
      </c>
      <c r="G278" t="n">
        <v>0.001637426832367516</v>
      </c>
      <c r="H278" t="n">
        <v>-0.002478116087448942</v>
      </c>
      <c r="J278" t="n">
        <v>0.01623616018389053</v>
      </c>
      <c r="K278" t="n">
        <v>0.001408365166978067</v>
      </c>
      <c r="L278" t="n">
        <v>-0.0008947008302812714</v>
      </c>
      <c r="M278" t="n">
        <v>0.03691745945703576</v>
      </c>
      <c r="N278" t="n">
        <v>0.001498496174286652</v>
      </c>
      <c r="O278" t="n">
        <v>-0.002721603469478698</v>
      </c>
      <c r="P278" t="n">
        <v>0.05583792543520028</v>
      </c>
      <c r="Q278" t="n">
        <v>0.001419992258769056</v>
      </c>
      <c r="R278" t="n">
        <v>-0.001819685382784658</v>
      </c>
    </row>
    <row r="279">
      <c r="F279" t="n">
        <v>0.02493936685601725</v>
      </c>
      <c r="G279" t="n">
        <v>0.001645910909219162</v>
      </c>
      <c r="H279" t="n">
        <v>-0.002478859670991886</v>
      </c>
      <c r="J279" t="n">
        <v>0.01632442086549693</v>
      </c>
      <c r="K279" t="n">
        <v>0.001415662395822513</v>
      </c>
      <c r="L279" t="n">
        <v>-0.0008948797167813775</v>
      </c>
      <c r="M279" t="n">
        <v>0.03695393643910438</v>
      </c>
      <c r="N279" t="n">
        <v>0.001506260403168966</v>
      </c>
      <c r="O279" t="n">
        <v>-0.002719699489438087</v>
      </c>
      <c r="P279" t="n">
        <v>0.05610867570477568</v>
      </c>
      <c r="Q279" t="n">
        <v>0.001427349731612419</v>
      </c>
      <c r="R279" t="n">
        <v>-0.00182483853036348</v>
      </c>
    </row>
    <row r="280">
      <c r="F280" t="n">
        <v>0.02501661015657484</v>
      </c>
      <c r="G280" t="n">
        <v>0.001654394986070807</v>
      </c>
      <c r="H280" t="n">
        <v>-0.002495473496873225</v>
      </c>
      <c r="J280" t="n">
        <v>0.01638559177127057</v>
      </c>
      <c r="K280" t="n">
        <v>0.001422959624666959</v>
      </c>
      <c r="L280" t="n">
        <v>-0.0008923271515479093</v>
      </c>
      <c r="M280" t="n">
        <v>0.03697170723069054</v>
      </c>
      <c r="N280" t="n">
        <v>0.00151402463205128</v>
      </c>
      <c r="O280" t="n">
        <v>-0.002722055943463013</v>
      </c>
      <c r="P280" t="n">
        <v>0.0562264568928133</v>
      </c>
      <c r="Q280" t="n">
        <v>0.001434707204455782</v>
      </c>
      <c r="R280" t="n">
        <v>-0.00182520320632878</v>
      </c>
    </row>
    <row r="281">
      <c r="F281" t="n">
        <v>0.0250394681066618</v>
      </c>
      <c r="G281" t="n">
        <v>0.001662879062922452</v>
      </c>
      <c r="H281" t="n">
        <v>-0.002499218579659928</v>
      </c>
      <c r="J281" t="n">
        <v>0.01637314625914937</v>
      </c>
      <c r="K281" t="n">
        <v>0.001430256853511405</v>
      </c>
      <c r="L281" t="n">
        <v>-0.0008910791415457446</v>
      </c>
      <c r="M281" t="n">
        <v>0.03695206943125598</v>
      </c>
      <c r="N281" t="n">
        <v>0.001521788860933595</v>
      </c>
      <c r="O281" t="n">
        <v>-0.002719063776442118</v>
      </c>
      <c r="P281" t="n">
        <v>0.05613002850453214</v>
      </c>
      <c r="Q281" t="n">
        <v>0.001442064677299145</v>
      </c>
      <c r="R281" t="n">
        <v>-0.00182465619238083</v>
      </c>
    </row>
    <row r="282">
      <c r="F282" t="n">
        <v>0.02512890079398748</v>
      </c>
      <c r="G282" t="n">
        <v>0.001671363139774097</v>
      </c>
      <c r="H282" t="n">
        <v>-0.002497221202173687</v>
      </c>
      <c r="J282" t="n">
        <v>0.01649286758902875</v>
      </c>
      <c r="K282" t="n">
        <v>0.001437554082355851</v>
      </c>
      <c r="L282" t="n">
        <v>-0.0008917031465468268</v>
      </c>
      <c r="M282" t="n">
        <v>0.03711939861151722</v>
      </c>
      <c r="N282" t="n">
        <v>0.001529553089815909</v>
      </c>
      <c r="O282" t="n">
        <v>-0.002722871989014166</v>
      </c>
      <c r="P282" t="n">
        <v>0.05627838640852351</v>
      </c>
      <c r="Q282" t="n">
        <v>0.001449422150142508</v>
      </c>
      <c r="R282" t="n">
        <v>-0.001822468136589027</v>
      </c>
    </row>
    <row r="283">
      <c r="F283" t="n">
        <v>0.02526495098809509</v>
      </c>
      <c r="G283" t="n">
        <v>0.001679847216625742</v>
      </c>
      <c r="H283" t="n">
        <v>-0.002498469563102587</v>
      </c>
      <c r="J283" t="n">
        <v>0.01653229685551476</v>
      </c>
      <c r="K283" t="n">
        <v>0.001444851311200296</v>
      </c>
      <c r="L283" t="n">
        <v>-0.0008917922901184101</v>
      </c>
      <c r="M283" t="n">
        <v>0.03695013051345158</v>
      </c>
      <c r="N283" t="n">
        <v>0.001537317318698223</v>
      </c>
      <c r="O283" t="n">
        <v>-0.002722871989014166</v>
      </c>
      <c r="P283" t="n">
        <v>0.05605947388382465</v>
      </c>
      <c r="Q283" t="n">
        <v>0.001456779622985871</v>
      </c>
      <c r="R283" t="n">
        <v>-0.001826518793798837</v>
      </c>
    </row>
    <row r="284">
      <c r="F284" t="n">
        <v>0.02530696604879308</v>
      </c>
      <c r="G284" t="n">
        <v>0.001687118416436514</v>
      </c>
      <c r="H284" t="n">
        <v>-0.002513084766493456</v>
      </c>
      <c r="J284" t="n">
        <v>0.01655114029637808</v>
      </c>
      <c r="K284" t="n">
        <v>0.001452148540044743</v>
      </c>
      <c r="L284" t="n">
        <v>-0.0008891449872731296</v>
      </c>
      <c r="M284" t="n">
        <v>0.03700524129928173</v>
      </c>
      <c r="N284" t="n">
        <v>0.001545081547580537</v>
      </c>
      <c r="O284" t="n">
        <v>-0.002722235919133838</v>
      </c>
      <c r="P284" t="n">
        <v>0.05596293428450977</v>
      </c>
      <c r="Q284" t="n">
        <v>0.001464137095829234</v>
      </c>
      <c r="R284" t="n">
        <v>-0.001826884097557596</v>
      </c>
    </row>
    <row r="285">
      <c r="F285" t="n">
        <v>0.02544819733304673</v>
      </c>
      <c r="G285" t="n">
        <v>0.001696815370329032</v>
      </c>
      <c r="H285" t="n">
        <v>-0.002511578120949995</v>
      </c>
      <c r="J285" t="n">
        <v>0.01656932032369389</v>
      </c>
      <c r="K285" t="n">
        <v>0.001459445768889188</v>
      </c>
      <c r="L285" t="n">
        <v>-0.0008893227274005205</v>
      </c>
      <c r="M285" t="n">
        <v>0.03702293643106852</v>
      </c>
      <c r="N285" t="n">
        <v>0.001552845776462852</v>
      </c>
      <c r="O285" t="n">
        <v>-0.002723052018639924</v>
      </c>
      <c r="P285" t="n">
        <v>0.05623368771101644</v>
      </c>
      <c r="Q285" t="n">
        <v>0.001471494568672597</v>
      </c>
      <c r="R285" t="n">
        <v>-0.001828162660713255</v>
      </c>
    </row>
    <row r="286">
      <c r="F286" t="n">
        <v>0.02550246646720229</v>
      </c>
      <c r="G286" t="n">
        <v>0.001705299447180678</v>
      </c>
      <c r="H286" t="n">
        <v>-0.002510322582997111</v>
      </c>
      <c r="J286" t="n">
        <v>0.01660014745918025</v>
      </c>
      <c r="K286" t="n">
        <v>0.001466742997733634</v>
      </c>
      <c r="L286" t="n">
        <v>-0.0008895893375916069</v>
      </c>
      <c r="M286" t="n">
        <v>0.0370032052974861</v>
      </c>
      <c r="N286" t="n">
        <v>0.001560610005345166</v>
      </c>
      <c r="O286" t="n">
        <v>-0.002723052018639924</v>
      </c>
      <c r="P286" t="n">
        <v>0.05638200791664288</v>
      </c>
      <c r="Q286" t="n">
        <v>0.00147885204151596</v>
      </c>
      <c r="R286" t="n">
        <v>-0.001826153490040077</v>
      </c>
    </row>
    <row r="287">
      <c r="F287" t="n">
        <v>0.02564470606187005</v>
      </c>
      <c r="G287" t="n">
        <v>0.001713783524032323</v>
      </c>
      <c r="H287" t="n">
        <v>-0.002510071475406534</v>
      </c>
      <c r="J287" t="n">
        <v>0.01659034469483722</v>
      </c>
      <c r="K287" t="n">
        <v>0.00147404022657808</v>
      </c>
      <c r="L287" t="n">
        <v>-0.0008889672471457386</v>
      </c>
      <c r="M287" t="n">
        <v>0.03726406818952549</v>
      </c>
      <c r="N287" t="n">
        <v>0.00156837423422748</v>
      </c>
      <c r="O287" t="n">
        <v>-0.002719787620615581</v>
      </c>
      <c r="P287" t="n">
        <v>0.05643848015369191</v>
      </c>
      <c r="Q287" t="n">
        <v>0.001486209514359323</v>
      </c>
      <c r="R287" t="n">
        <v>-0.001826884097557596</v>
      </c>
    </row>
    <row r="288">
      <c r="F288" t="n">
        <v>0.02566492366828986</v>
      </c>
      <c r="G288" t="n">
        <v>0.001722267600883968</v>
      </c>
      <c r="H288" t="n">
        <v>-0.002523597918712611</v>
      </c>
      <c r="J288" t="n">
        <v>0.01671313924322219</v>
      </c>
      <c r="K288" t="n">
        <v>0.001481337455422526</v>
      </c>
      <c r="L288" t="n">
        <v>-0.0008865194304878785</v>
      </c>
      <c r="M288" t="n">
        <v>0.03701980705571781</v>
      </c>
      <c r="N288" t="n">
        <v>0.001576138463109794</v>
      </c>
      <c r="O288" t="n">
        <v>-0.002721055138817365</v>
      </c>
      <c r="P288" t="n">
        <v>0.05643370004808435</v>
      </c>
      <c r="Q288" t="n">
        <v>0.001493566987202686</v>
      </c>
      <c r="R288" t="n">
        <v>-0.001828733543909104</v>
      </c>
    </row>
    <row r="289">
      <c r="F289" t="n">
        <v>0.02573928219682659</v>
      </c>
      <c r="G289" t="n">
        <v>0.001730751677735613</v>
      </c>
      <c r="H289" t="n">
        <v>-0.002520824179993004</v>
      </c>
      <c r="J289" t="n">
        <v>0.01666197160663033</v>
      </c>
      <c r="K289" t="n">
        <v>0.001488634684266972</v>
      </c>
      <c r="L289" t="n">
        <v>-0.0008869625572650893</v>
      </c>
      <c r="M289" t="n">
        <v>0.03714970670414924</v>
      </c>
      <c r="N289" t="n">
        <v>0.001583902691992109</v>
      </c>
      <c r="O289" t="n">
        <v>-0.00271969488329906</v>
      </c>
      <c r="P289" t="n">
        <v>0.0561533019437111</v>
      </c>
      <c r="Q289" t="n">
        <v>0.001500924460046049</v>
      </c>
      <c r="R289" t="n">
        <v>-0.001830380227440387</v>
      </c>
    </row>
    <row r="290">
      <c r="F290" t="n">
        <v>0.02585438688943023</v>
      </c>
      <c r="G290" t="n">
        <v>0.001739235754587258</v>
      </c>
      <c r="H290" t="n">
        <v>-0.002523597918712611</v>
      </c>
      <c r="J290" t="n">
        <v>0.01673014472590531</v>
      </c>
      <c r="K290" t="n">
        <v>0.001495931913111418</v>
      </c>
      <c r="L290" t="n">
        <v>-0.0008871398079759736</v>
      </c>
      <c r="M290" t="n">
        <v>0.03731703911519954</v>
      </c>
      <c r="N290" t="n">
        <v>0.001591666920874423</v>
      </c>
      <c r="O290" t="n">
        <v>-0.002721055138817365</v>
      </c>
      <c r="P290" t="n">
        <v>0.05633219303000153</v>
      </c>
      <c r="Q290" t="n">
        <v>0.001508281932889412</v>
      </c>
      <c r="R290" t="n">
        <v>-0.001829282438419532</v>
      </c>
    </row>
    <row r="291">
      <c r="F291" t="n">
        <v>0.02596271564127529</v>
      </c>
      <c r="G291" t="n">
        <v>0.001747719831438903</v>
      </c>
      <c r="H291" t="n">
        <v>-0.002523597918712611</v>
      </c>
      <c r="J291" t="n">
        <v>0.01682437887957905</v>
      </c>
      <c r="K291" t="n">
        <v>0.001503229141955864</v>
      </c>
      <c r="L291" t="n">
        <v>-0.0008849164674383719</v>
      </c>
      <c r="M291" t="n">
        <v>0.03733466731637822</v>
      </c>
      <c r="N291" t="n">
        <v>0.001599431149756737</v>
      </c>
      <c r="O291" t="n">
        <v>-0.002721599241024687</v>
      </c>
      <c r="P291" t="n">
        <v>0.05611294426199692</v>
      </c>
      <c r="Q291" t="n">
        <v>0.001515639405732775</v>
      </c>
      <c r="R291" t="n">
        <v>-0.001831295051624434</v>
      </c>
    </row>
    <row r="292">
      <c r="F292" t="n">
        <v>0.02607788167671063</v>
      </c>
      <c r="G292" t="n">
        <v>0.001756203908290548</v>
      </c>
      <c r="H292" t="n">
        <v>-0.002527637174980882</v>
      </c>
      <c r="J292" t="n">
        <v>0.016831162268718</v>
      </c>
      <c r="K292" t="n">
        <v>0.00151052637080031</v>
      </c>
      <c r="L292" t="n">
        <v>-0.0008842091708313676</v>
      </c>
      <c r="M292" t="n">
        <v>0.03709024997947069</v>
      </c>
      <c r="N292" t="n">
        <v>0.001607195378639051</v>
      </c>
      <c r="O292" t="n">
        <v>-0.002723410576730394</v>
      </c>
      <c r="P292" t="n">
        <v>0.05656747659470746</v>
      </c>
      <c r="Q292" t="n">
        <v>0.001522996878576138</v>
      </c>
      <c r="R292" t="n">
        <v>-0.001834234778219065</v>
      </c>
    </row>
    <row r="293">
      <c r="F293" t="n">
        <v>0.02611113437523338</v>
      </c>
      <c r="G293" t="n">
        <v>0.001764687985142194</v>
      </c>
      <c r="H293" t="n">
        <v>-0.002529154060663007</v>
      </c>
      <c r="J293" t="n">
        <v>0.01685727729656407</v>
      </c>
      <c r="K293" t="n">
        <v>0.001517823599644756</v>
      </c>
      <c r="L293" t="n">
        <v>-0.0008849164674383719</v>
      </c>
      <c r="M293" t="n">
        <v>0.03723885271007893</v>
      </c>
      <c r="N293" t="n">
        <v>0.001614959607521366</v>
      </c>
      <c r="O293" t="n">
        <v>-0.00272123402482092</v>
      </c>
      <c r="P293" t="n">
        <v>0.05616437216142356</v>
      </c>
      <c r="Q293" t="n">
        <v>0.001530354351419501</v>
      </c>
      <c r="R293" t="n">
        <v>-0.001832035455943023</v>
      </c>
    </row>
    <row r="294">
      <c r="F294" t="n">
        <v>0.02619891137372646</v>
      </c>
      <c r="G294" t="n">
        <v>0.001773172061993839</v>
      </c>
      <c r="H294" t="n">
        <v>-0.002528901246382653</v>
      </c>
      <c r="J294" t="n">
        <v>0.01690274757714343</v>
      </c>
      <c r="K294" t="n">
        <v>0.001525120828489202</v>
      </c>
      <c r="L294" t="n">
        <v>-0.0008850048795142473</v>
      </c>
      <c r="M294" t="n">
        <v>0.03735002564022391</v>
      </c>
      <c r="N294" t="n">
        <v>0.00162272383640368</v>
      </c>
      <c r="O294" t="n">
        <v>-0.002722594369764341</v>
      </c>
      <c r="P294" t="n">
        <v>0.05655766846330851</v>
      </c>
      <c r="Q294" t="n">
        <v>0.001537711824262864</v>
      </c>
      <c r="R294" t="n">
        <v>-0.001832035455943023</v>
      </c>
    </row>
    <row r="295">
      <c r="F295" t="n">
        <v>0.02634826913165915</v>
      </c>
      <c r="G295" t="n">
        <v>0.001781656138845484</v>
      </c>
      <c r="H295" t="n">
        <v>-0.002528648432102298</v>
      </c>
      <c r="J295" t="n">
        <v>0.01689401940906392</v>
      </c>
      <c r="K295" t="n">
        <v>0.001532418057333648</v>
      </c>
      <c r="L295" t="n">
        <v>-0.000884297582907243</v>
      </c>
      <c r="M295" t="n">
        <v>0.03738631465096959</v>
      </c>
      <c r="N295" t="n">
        <v>0.001630488065285994</v>
      </c>
      <c r="O295" t="n">
        <v>-0.00272313850774171</v>
      </c>
      <c r="P295" t="n">
        <v>0.05636890580086135</v>
      </c>
      <c r="Q295" t="n">
        <v>0.001545069297106227</v>
      </c>
      <c r="R295" t="n">
        <v>-0.00183221873279936</v>
      </c>
    </row>
    <row r="296">
      <c r="F296" t="n">
        <v>0.02643604901297242</v>
      </c>
      <c r="G296" t="n">
        <v>0.001790140215697129</v>
      </c>
      <c r="H296" t="n">
        <v>-0.002531934388831191</v>
      </c>
      <c r="J296" t="n">
        <v>0.01691800606384061</v>
      </c>
      <c r="K296" t="n">
        <v>0.001539715286178094</v>
      </c>
      <c r="L296" t="n">
        <v>-0.0008821520747710913</v>
      </c>
      <c r="M296" t="n">
        <v>0.03719791039503784</v>
      </c>
      <c r="N296" t="n">
        <v>0.001638252294168308</v>
      </c>
      <c r="O296" t="n">
        <v>-0.002720868238348848</v>
      </c>
      <c r="P296" t="n">
        <v>0.05645584264020104</v>
      </c>
      <c r="Q296" t="n">
        <v>0.00155242676994959</v>
      </c>
      <c r="R296" t="n">
        <v>-0.001834961453910843</v>
      </c>
    </row>
    <row r="297">
      <c r="F297" t="n">
        <v>0.02648260561466904</v>
      </c>
      <c r="G297" t="n">
        <v>0.001798624292548774</v>
      </c>
      <c r="H297" t="n">
        <v>-0.002531934388831191</v>
      </c>
      <c r="J297" t="n">
        <v>0.01700822166015864</v>
      </c>
      <c r="K297" t="n">
        <v>0.00154701251502254</v>
      </c>
      <c r="L297" t="n">
        <v>-0.0008831226361656183</v>
      </c>
      <c r="M297" t="n">
        <v>0.0372528819916417</v>
      </c>
      <c r="N297" t="n">
        <v>0.001646016523050623</v>
      </c>
      <c r="O297" t="n">
        <v>-0.002723589106587196</v>
      </c>
      <c r="P297" t="n">
        <v>0.05651212805262862</v>
      </c>
      <c r="Q297" t="n">
        <v>0.001559784242792953</v>
      </c>
      <c r="R297" t="n">
        <v>-0.001837164509183172</v>
      </c>
    </row>
    <row r="298">
      <c r="F298" t="n">
        <v>0.02654963563995461</v>
      </c>
      <c r="G298" t="n">
        <v>0.00180710836940042</v>
      </c>
      <c r="H298" t="n">
        <v>-0.002529403719776887</v>
      </c>
      <c r="J298" t="n">
        <v>0.01697721186176337</v>
      </c>
      <c r="K298" t="n">
        <v>0.001554309743866986</v>
      </c>
      <c r="L298" t="n">
        <v>-0.0008818873762089476</v>
      </c>
      <c r="M298" t="n">
        <v>0.03721421107870659</v>
      </c>
      <c r="N298" t="n">
        <v>0.001653780751932937</v>
      </c>
      <c r="O298" t="n">
        <v>-0.002719779891053508</v>
      </c>
      <c r="P298" t="n">
        <v>0.05650710976739115</v>
      </c>
      <c r="Q298" t="n">
        <v>0.001567141715636316</v>
      </c>
      <c r="R298" t="n">
        <v>-0.001835328629789564</v>
      </c>
    </row>
    <row r="299">
      <c r="F299" t="n">
        <v>0.02661657263879712</v>
      </c>
      <c r="G299" t="n">
        <v>0.001815592446252065</v>
      </c>
      <c r="H299" t="n">
        <v>-0.002532440522642052</v>
      </c>
      <c r="J299" t="n">
        <v>0.01702583181433436</v>
      </c>
      <c r="K299" t="n">
        <v>0.001561606972711432</v>
      </c>
      <c r="L299" t="n">
        <v>-0.0008827697047494267</v>
      </c>
      <c r="M299" t="n">
        <v>0.03740026082037187</v>
      </c>
      <c r="N299" t="n">
        <v>0.001661544980815251</v>
      </c>
      <c r="O299" t="n">
        <v>-0.002721412411996518</v>
      </c>
      <c r="P299" t="n">
        <v>0.0565633609957274</v>
      </c>
      <c r="Q299" t="n">
        <v>0.001574499188479679</v>
      </c>
      <c r="R299" t="n">
        <v>-0.001835145041850204</v>
      </c>
    </row>
    <row r="300">
      <c r="F300" t="n">
        <v>0.02676609959194337</v>
      </c>
      <c r="G300" t="n">
        <v>0.00182407652310371</v>
      </c>
      <c r="H300" t="n">
        <v>-0.002532967823905313</v>
      </c>
      <c r="J300" t="n">
        <v>0.0170737372111386</v>
      </c>
      <c r="K300" t="n">
        <v>0.001568904201555878</v>
      </c>
      <c r="L300" t="n">
        <v>-0.0008806389191583182</v>
      </c>
      <c r="M300" t="n">
        <v>0.03728663913495323</v>
      </c>
      <c r="N300" t="n">
        <v>0.001669309209697566</v>
      </c>
      <c r="O300" t="n">
        <v>-0.002721862405648827</v>
      </c>
      <c r="P300" t="n">
        <v>0.0564050498008013</v>
      </c>
      <c r="Q300" t="n">
        <v>0.001581856661323042</v>
      </c>
      <c r="R300" t="n">
        <v>-0.001838061382357734</v>
      </c>
    </row>
    <row r="301">
      <c r="F301" t="n">
        <v>0.026819155448428</v>
      </c>
      <c r="G301" t="n">
        <v>0.001832560599955355</v>
      </c>
      <c r="H301" t="n">
        <v>-0.002531196340763407</v>
      </c>
      <c r="J301" t="n">
        <v>0.01708068496024936</v>
      </c>
      <c r="K301" t="n">
        <v>0.001576201430400323</v>
      </c>
      <c r="L301" t="n">
        <v>-0.0008807270094773298</v>
      </c>
      <c r="M301" t="n">
        <v>0.03724790782160303</v>
      </c>
      <c r="N301" t="n">
        <v>0.00167707343857988</v>
      </c>
      <c r="O301" t="n">
        <v>-0.002719957673384552</v>
      </c>
      <c r="P301" t="n">
        <v>0.05664516762723965</v>
      </c>
      <c r="Q301" t="n">
        <v>0.001589214134166405</v>
      </c>
      <c r="R301" t="n">
        <v>-0.001838429178532293</v>
      </c>
    </row>
    <row r="302">
      <c r="F302" t="n">
        <v>0.0269342514557441</v>
      </c>
      <c r="G302" t="n">
        <v>0.001841044676807</v>
      </c>
      <c r="H302" t="n">
        <v>-0.002530184064682318</v>
      </c>
      <c r="J302" t="n">
        <v>0.01706674701311788</v>
      </c>
      <c r="K302" t="n">
        <v>0.001583498659244769</v>
      </c>
      <c r="L302" t="n">
        <v>-0.000881255551391399</v>
      </c>
      <c r="M302" t="n">
        <v>0.03745269412170046</v>
      </c>
      <c r="N302" t="n">
        <v>0.001684837667462194</v>
      </c>
      <c r="O302" t="n">
        <v>-0.002723495033303919</v>
      </c>
      <c r="P302" t="n">
        <v>0.05685464678720753</v>
      </c>
      <c r="Q302" t="n">
        <v>0.001596571607009768</v>
      </c>
      <c r="R302" t="n">
        <v>-0.001840268159405087</v>
      </c>
    </row>
    <row r="303">
      <c r="F303" t="n">
        <v>0.02703554105320968</v>
      </c>
      <c r="G303" t="n">
        <v>0.001849528753658645</v>
      </c>
      <c r="H303" t="n">
        <v>-0.002532208616844496</v>
      </c>
      <c r="J303" t="n">
        <v>0.01711914111008096</v>
      </c>
      <c r="K303" t="n">
        <v>0.001590795888089215</v>
      </c>
      <c r="L303" t="n">
        <v>-0.0008804627385202952</v>
      </c>
      <c r="M303" t="n">
        <v>0.03732025710704565</v>
      </c>
      <c r="N303" t="n">
        <v>0.001692601896344508</v>
      </c>
      <c r="O303" t="n">
        <v>-0.002722678719476373</v>
      </c>
      <c r="P303" t="n">
        <v>0.05657361916331671</v>
      </c>
      <c r="Q303" t="n">
        <v>0.001603929079853131</v>
      </c>
      <c r="R303" t="n">
        <v>-0.001838613076619573</v>
      </c>
    </row>
    <row r="304">
      <c r="F304" t="n">
        <v>0.02708834468374448</v>
      </c>
      <c r="G304" t="n">
        <v>0.001858012830510291</v>
      </c>
      <c r="H304" t="n">
        <v>-0.002531173782294978</v>
      </c>
      <c r="J304" t="n">
        <v>0.01715065852432154</v>
      </c>
      <c r="K304" t="n">
        <v>0.001598093116933661</v>
      </c>
      <c r="L304" t="n">
        <v>-0.000879695023987067</v>
      </c>
      <c r="M304" t="n">
        <v>0.0374126281089513</v>
      </c>
      <c r="N304" t="n">
        <v>0.001700366125226823</v>
      </c>
      <c r="O304" t="n">
        <v>-0.002722856182024973</v>
      </c>
      <c r="P304" t="n">
        <v>0.05644582047685526</v>
      </c>
      <c r="Q304" t="n">
        <v>0.001611286552696494</v>
      </c>
      <c r="R304" t="n">
        <v>-0.001841888807609484</v>
      </c>
    </row>
    <row r="305">
      <c r="F305" t="n">
        <v>0.02716181833694532</v>
      </c>
      <c r="G305" t="n">
        <v>0.001866496907361936</v>
      </c>
      <c r="H305" t="n">
        <v>-0.002531426849059854</v>
      </c>
      <c r="J305" t="n">
        <v>0.01718141900099324</v>
      </c>
      <c r="K305" t="n">
        <v>0.001605390345778107</v>
      </c>
      <c r="L305" t="n">
        <v>-0.0008806628820850722</v>
      </c>
      <c r="M305" t="n">
        <v>0.03748625951284268</v>
      </c>
      <c r="N305" t="n">
        <v>0.001708130354109137</v>
      </c>
      <c r="O305" t="n">
        <v>-0.002719862836232221</v>
      </c>
      <c r="P305" t="n">
        <v>0.05659393885774078</v>
      </c>
      <c r="Q305" t="n">
        <v>0.001618644025539857</v>
      </c>
      <c r="R305" t="n">
        <v>-0.001841888807609484</v>
      </c>
    </row>
    <row r="306">
      <c r="F306" t="n">
        <v>0.02729075362077796</v>
      </c>
      <c r="G306" t="n">
        <v>0.001874980984213581</v>
      </c>
      <c r="H306" t="n">
        <v>-0.00253319831641399</v>
      </c>
      <c r="J306" t="n">
        <v>0.01719797931241113</v>
      </c>
      <c r="K306" t="n">
        <v>0.001612687574622553</v>
      </c>
      <c r="L306" t="n">
        <v>-0.000879431062687611</v>
      </c>
      <c r="M306" t="n">
        <v>0.03752240509373853</v>
      </c>
      <c r="N306" t="n">
        <v>0.001715894582991451</v>
      </c>
      <c r="O306" t="n">
        <v>-0.002719862836232221</v>
      </c>
      <c r="P306" t="n">
        <v>0.05661939800869442</v>
      </c>
      <c r="Q306" t="n">
        <v>0.00162600149838322</v>
      </c>
      <c r="R306" t="n">
        <v>-0.001843915087925886</v>
      </c>
    </row>
    <row r="307">
      <c r="F307" t="n">
        <v>0.02739194169586012</v>
      </c>
      <c r="G307" t="n">
        <v>0.001883465061065226</v>
      </c>
      <c r="H307" t="n">
        <v>-0.002531426849059854</v>
      </c>
      <c r="J307" t="n">
        <v>0.01720031963817283</v>
      </c>
      <c r="K307" t="n">
        <v>0.001619984803466999</v>
      </c>
      <c r="L307" t="n">
        <v>-0.0008798737359946079</v>
      </c>
      <c r="M307" t="n">
        <v>0.03735236980997558</v>
      </c>
      <c r="N307" t="n">
        <v>0.001723658811873765</v>
      </c>
      <c r="O307" t="n">
        <v>-0.002723400426714564</v>
      </c>
      <c r="P307" t="n">
        <v>0.05655283493487157</v>
      </c>
      <c r="Q307" t="n">
        <v>0.001633358971226583</v>
      </c>
      <c r="R307" t="n">
        <v>-0.001842257222212466</v>
      </c>
    </row>
    <row r="308">
      <c r="F308" t="n">
        <v>0.02738871518514313</v>
      </c>
      <c r="G308" t="n">
        <v>0.001891949137916871</v>
      </c>
      <c r="H308" t="n">
        <v>-0.002531641258935922</v>
      </c>
      <c r="J308" t="n">
        <v>0.01722875834636933</v>
      </c>
      <c r="K308" t="n">
        <v>0.001627282032311445</v>
      </c>
      <c r="L308" t="n">
        <v>-0.0008792582552159568</v>
      </c>
      <c r="M308" t="n">
        <v>0.03751968600531239</v>
      </c>
      <c r="N308" t="n">
        <v>0.00173142304075608</v>
      </c>
      <c r="O308" t="n">
        <v>-0.002720856027387464</v>
      </c>
      <c r="P308" t="n">
        <v>0.05673159778511566</v>
      </c>
      <c r="Q308" t="n">
        <v>0.001640716444069946</v>
      </c>
      <c r="R308" t="n">
        <v>-0.001846078411858298</v>
      </c>
    </row>
    <row r="309">
      <c r="F309" t="n">
        <v>0.02758034364367147</v>
      </c>
      <c r="G309" t="n">
        <v>0.001900433214768516</v>
      </c>
      <c r="H309" t="n">
        <v>-0.002531641258935922</v>
      </c>
      <c r="J309" t="n">
        <v>0.01728331517331325</v>
      </c>
      <c r="K309" t="n">
        <v>0.001634579261155891</v>
      </c>
      <c r="L309" t="n">
        <v>-0.0008799616618201295</v>
      </c>
      <c r="M309" t="n">
        <v>0.03744331504632784</v>
      </c>
      <c r="N309" t="n">
        <v>0.001739187269638394</v>
      </c>
      <c r="O309" t="n">
        <v>-0.002720039607295229</v>
      </c>
      <c r="P309" t="n">
        <v>0.05691036648835252</v>
      </c>
      <c r="Q309" t="n">
        <v>0.001648073916913309</v>
      </c>
      <c r="R309" t="n">
        <v>-0.001846262927441693</v>
      </c>
    </row>
    <row r="310">
      <c r="F310" t="n">
        <v>0.02759774520489992</v>
      </c>
      <c r="G310" t="n">
        <v>0.001908917291620162</v>
      </c>
      <c r="H310" t="n">
        <v>-0.002532147384737388</v>
      </c>
      <c r="J310" t="n">
        <v>0.01726983019927852</v>
      </c>
      <c r="K310" t="n">
        <v>0.001641876490000337</v>
      </c>
      <c r="L310" t="n">
        <v>-0.0008798737359946079</v>
      </c>
      <c r="M310" t="n">
        <v>0.03746065220424508</v>
      </c>
      <c r="N310" t="n">
        <v>0.001746951498520708</v>
      </c>
      <c r="O310" t="n">
        <v>-0.002723849567725657</v>
      </c>
      <c r="P310" t="n">
        <v>0.05665968862414406</v>
      </c>
      <c r="Q310" t="n">
        <v>0.001655431389756672</v>
      </c>
      <c r="R310" t="n">
        <v>-0.001845340349524722</v>
      </c>
    </row>
    <row r="311">
      <c r="F311" t="n">
        <v>0.02775464992572034</v>
      </c>
      <c r="G311" t="n">
        <v>0.001917401368471807</v>
      </c>
      <c r="H311" t="n">
        <v>-0.002530882070233722</v>
      </c>
      <c r="J311" t="n">
        <v>0.01731608754023793</v>
      </c>
      <c r="K311" t="n">
        <v>0.001649173718844783</v>
      </c>
      <c r="L311" t="n">
        <v>-0.0008798737359946079</v>
      </c>
      <c r="M311" t="n">
        <v>0.03768422152910411</v>
      </c>
      <c r="N311" t="n">
        <v>0.001754715727403022</v>
      </c>
      <c r="O311" t="n">
        <v>-0.002720583887356718</v>
      </c>
      <c r="P311" t="n">
        <v>0.05708385512441611</v>
      </c>
      <c r="Q311" t="n">
        <v>0.001662788862600035</v>
      </c>
      <c r="R311" t="n">
        <v>-0.001844971318357934</v>
      </c>
    </row>
    <row r="312">
      <c r="F312" t="n">
        <v>0.02777177898632867</v>
      </c>
      <c r="G312" t="n">
        <v>0.001925885445323452</v>
      </c>
      <c r="H312" t="n">
        <v>-0.002530068337238758</v>
      </c>
      <c r="J312" t="n">
        <v>0.01735482465299314</v>
      </c>
      <c r="K312" t="n">
        <v>0.001656470947689229</v>
      </c>
      <c r="L312" t="n">
        <v>-0.0008786472913211112</v>
      </c>
      <c r="M312" t="n">
        <v>0.0376452950640587</v>
      </c>
      <c r="N312" t="n">
        <v>0.001762479956285337</v>
      </c>
      <c r="O312" t="n">
        <v>-0.002723481774664588</v>
      </c>
      <c r="P312" t="n">
        <v>0.05680242242257388</v>
      </c>
      <c r="Q312" t="n">
        <v>0.001670146335443397</v>
      </c>
      <c r="R312" t="n">
        <v>-0.001848968635605889</v>
      </c>
    </row>
    <row r="313">
      <c r="F313" t="n">
        <v>0.02790074307861838</v>
      </c>
      <c r="G313" t="n">
        <v>0.001934369522175097</v>
      </c>
      <c r="H313" t="n">
        <v>-0.002531333624464822</v>
      </c>
      <c r="J313" t="n">
        <v>0.01737929661509605</v>
      </c>
      <c r="K313" t="n">
        <v>0.001663768176533675</v>
      </c>
      <c r="L313" t="n">
        <v>-0.0008789989260550066</v>
      </c>
      <c r="M313" t="n">
        <v>0.03768135652151536</v>
      </c>
      <c r="N313" t="n">
        <v>0.001770244185167651</v>
      </c>
      <c r="O313" t="n">
        <v>-0.002722120986329091</v>
      </c>
      <c r="P313" t="n">
        <v>0.05667433340204259</v>
      </c>
      <c r="Q313" t="n">
        <v>0.00167750380828676</v>
      </c>
      <c r="R313" t="n">
        <v>-0.001847674875065181</v>
      </c>
    </row>
    <row r="314">
      <c r="F314" t="n">
        <v>0.02792457467915725</v>
      </c>
      <c r="G314" t="n">
        <v>0.001942853599026742</v>
      </c>
      <c r="H314" t="n">
        <v>-0.002532345854245674</v>
      </c>
      <c r="J314" t="n">
        <v>0.01732214410788654</v>
      </c>
      <c r="K314" t="n">
        <v>0.001671065405378121</v>
      </c>
      <c r="L314" t="n">
        <v>-0.0008789110173715327</v>
      </c>
      <c r="M314" t="n">
        <v>0.03771740721411013</v>
      </c>
      <c r="N314" t="n">
        <v>0.001778008414049965</v>
      </c>
      <c r="O314" t="n">
        <v>-0.002720215882659395</v>
      </c>
      <c r="P314" t="n">
        <v>0.05709853505646351</v>
      </c>
      <c r="Q314" t="n">
        <v>0.001684861281130123</v>
      </c>
      <c r="R314" t="n">
        <v>-0.00185007757321221</v>
      </c>
    </row>
    <row r="315">
      <c r="F315" t="n">
        <v>0.02808159869545018</v>
      </c>
      <c r="G315" t="n">
        <v>0.001951337675878387</v>
      </c>
      <c r="H315" t="n">
        <v>-0.002530827509574397</v>
      </c>
      <c r="J315" t="n">
        <v>0.01733822727534461</v>
      </c>
      <c r="K315" t="n">
        <v>0.001678362634222567</v>
      </c>
      <c r="L315" t="n">
        <v>-0.000879878012889745</v>
      </c>
      <c r="M315" t="n">
        <v>0.03756588126314028</v>
      </c>
      <c r="N315" t="n">
        <v>0.001785772642932279</v>
      </c>
      <c r="O315" t="n">
        <v>-0.002721848828661991</v>
      </c>
      <c r="P315" t="n">
        <v>0.05672489927810748</v>
      </c>
      <c r="Q315" t="n">
        <v>0.001692218753973486</v>
      </c>
      <c r="R315" t="n">
        <v>-0.00185007757321221</v>
      </c>
    </row>
    <row r="316">
      <c r="F316" t="n">
        <v>0.02815438696048679</v>
      </c>
      <c r="G316" t="n">
        <v>0.001959821752730033</v>
      </c>
      <c r="H316" t="n">
        <v>-0.002530504156856842</v>
      </c>
      <c r="J316" t="n">
        <v>0.01739390626763164</v>
      </c>
      <c r="K316" t="n">
        <v>0.001685659863067013</v>
      </c>
      <c r="L316" t="n">
        <v>-0.0008796155582624891</v>
      </c>
      <c r="M316" t="n">
        <v>0.03777071800147161</v>
      </c>
      <c r="N316" t="n">
        <v>0.001793536871814594</v>
      </c>
      <c r="O316" t="n">
        <v>-0.002721752539289364</v>
      </c>
      <c r="P316" t="n">
        <v>0.05708774694611035</v>
      </c>
      <c r="Q316" t="n">
        <v>0.00169957622681685</v>
      </c>
      <c r="R316" t="n">
        <v>-0.001850738170607565</v>
      </c>
    </row>
    <row r="317">
      <c r="F317" t="n">
        <v>0.02823412589914524</v>
      </c>
      <c r="G317" t="n">
        <v>0.001968305829581678</v>
      </c>
      <c r="H317" t="n">
        <v>-0.00252999805602547</v>
      </c>
      <c r="J317" t="n">
        <v>0.01736116353694071</v>
      </c>
      <c r="K317" t="n">
        <v>0.001692957091911458</v>
      </c>
      <c r="L317" t="n">
        <v>-0.0008789122877781698</v>
      </c>
      <c r="M317" t="n">
        <v>0.03776921461605687</v>
      </c>
      <c r="N317" t="n">
        <v>0.001801301100696908</v>
      </c>
      <c r="O317" t="n">
        <v>-0.002723385590812938</v>
      </c>
      <c r="P317" t="n">
        <v>0.05695954451594543</v>
      </c>
      <c r="Q317" t="n">
        <v>0.001706933699660212</v>
      </c>
      <c r="R317" t="n">
        <v>-0.001852589464166239</v>
      </c>
    </row>
    <row r="318">
      <c r="F318" t="n">
        <v>0.02831379375681548</v>
      </c>
      <c r="G318" t="n">
        <v>0.001976789906433323</v>
      </c>
      <c r="H318" t="n">
        <v>-0.002532275509766641</v>
      </c>
      <c r="J318" t="n">
        <v>0.01745562395480452</v>
      </c>
      <c r="K318" t="n">
        <v>0.001700254320755904</v>
      </c>
      <c r="L318" t="n">
        <v>-0.000879703467073029</v>
      </c>
      <c r="M318" t="n">
        <v>0.03758007598785745</v>
      </c>
      <c r="N318" t="n">
        <v>0.001809065329579222</v>
      </c>
      <c r="O318" t="n">
        <v>-0.002721208188781506</v>
      </c>
      <c r="P318" t="n">
        <v>0.05723033766973834</v>
      </c>
      <c r="Q318" t="n">
        <v>0.001714291172503575</v>
      </c>
      <c r="R318" t="n">
        <v>-0.001853144852233842</v>
      </c>
    </row>
    <row r="319">
      <c r="F319" t="n">
        <v>0.02844278014052209</v>
      </c>
      <c r="G319" t="n">
        <v>0.001985273983284968</v>
      </c>
      <c r="H319" t="n">
        <v>-0.002529745005609785</v>
      </c>
      <c r="J319" t="n">
        <v>0.01742118093989288</v>
      </c>
      <c r="K319" t="n">
        <v>0.00170755154960035</v>
      </c>
      <c r="L319" t="n">
        <v>-0.0008798792846941089</v>
      </c>
      <c r="M319" t="n">
        <v>0.03774739144541761</v>
      </c>
      <c r="N319" t="n">
        <v>0.001816829558461537</v>
      </c>
      <c r="O319" t="n">
        <v>-0.002722569065051151</v>
      </c>
      <c r="P319" t="n">
        <v>0.05722487032501106</v>
      </c>
      <c r="Q319" t="n">
        <v>0.001721648645346939</v>
      </c>
      <c r="R319" t="n">
        <v>-0.001852404334810372</v>
      </c>
    </row>
    <row r="320">
      <c r="F320" t="n">
        <v>0.02852236439140675</v>
      </c>
      <c r="G320" t="n">
        <v>0.001993758060136613</v>
      </c>
      <c r="H320" t="n">
        <v>-0.002531430462537081</v>
      </c>
      <c r="J320" t="n">
        <v>0.01749374972923112</v>
      </c>
      <c r="K320" t="n">
        <v>0.001714848778444796</v>
      </c>
      <c r="L320" t="n">
        <v>-0.0008797946404304376</v>
      </c>
      <c r="M320" t="n">
        <v>0.0376332422392481</v>
      </c>
      <c r="N320" t="n">
        <v>0.001824593787343851</v>
      </c>
      <c r="O320" t="n">
        <v>-0.00272192791302772</v>
      </c>
      <c r="P320" t="n">
        <v>0.05694307443496427</v>
      </c>
      <c r="Q320" t="n">
        <v>0.001729006118190301</v>
      </c>
      <c r="R320" t="n">
        <v>-0.001855275666591127</v>
      </c>
    </row>
    <row r="321">
      <c r="F321" t="n">
        <v>0.02858772935030418</v>
      </c>
      <c r="G321" t="n">
        <v>0.002002242136988258</v>
      </c>
      <c r="H321" t="n">
        <v>-0.002532442629855168</v>
      </c>
      <c r="J321" t="n">
        <v>0.01744409196893178</v>
      </c>
      <c r="K321" t="n">
        <v>0.001722146007289242</v>
      </c>
      <c r="L321" t="n">
        <v>-0.0008796188221569703</v>
      </c>
      <c r="M321" t="n">
        <v>0.03770672399533725</v>
      </c>
      <c r="N321" t="n">
        <v>0.001832358016226165</v>
      </c>
      <c r="O321" t="n">
        <v>-0.00272192791302772</v>
      </c>
      <c r="P321" t="n">
        <v>0.05693753541763547</v>
      </c>
      <c r="Q321" t="n">
        <v>0.001736363591033665</v>
      </c>
      <c r="R321" t="n">
        <v>-0.001854533927194189</v>
      </c>
    </row>
    <row r="322">
      <c r="F322" t="n">
        <v>0.02861757733120415</v>
      </c>
      <c r="G322" t="n">
        <v>0.002010726213839903</v>
      </c>
      <c r="H322" t="n">
        <v>-0.002529406127900905</v>
      </c>
      <c r="J322" t="n">
        <v>0.01748123164647065</v>
      </c>
      <c r="K322" t="n">
        <v>0.001729443236133688</v>
      </c>
      <c r="L322" t="n">
        <v>-0.0008796188221569703</v>
      </c>
      <c r="M322" t="n">
        <v>0.03781773916894268</v>
      </c>
      <c r="N322" t="n">
        <v>0.001840122245108479</v>
      </c>
      <c r="O322" t="n">
        <v>-0.002721111334653812</v>
      </c>
      <c r="P322" t="n">
        <v>0.05699338288810335</v>
      </c>
      <c r="Q322" t="n">
        <v>0.001743721063877028</v>
      </c>
      <c r="R322" t="n">
        <v>-0.001853421318098782</v>
      </c>
    </row>
    <row r="323">
      <c r="F323" t="n">
        <v>0.0287039526362467</v>
      </c>
      <c r="G323" t="n">
        <v>0.002019210290691549</v>
      </c>
      <c r="H323" t="n">
        <v>-0.002532442629855168</v>
      </c>
      <c r="J323" t="n">
        <v>0.01749727037058105</v>
      </c>
      <c r="K323" t="n">
        <v>0.001736740464978134</v>
      </c>
      <c r="L323" t="n">
        <v>-0.0008790913673365684</v>
      </c>
      <c r="M323" t="n">
        <v>0.03789121664154071</v>
      </c>
      <c r="N323" t="n">
        <v>0.001847886473990794</v>
      </c>
      <c r="O323" t="n">
        <v>-0.002721111334653812</v>
      </c>
      <c r="P323" t="n">
        <v>0.05717204792372876</v>
      </c>
      <c r="Q323" t="n">
        <v>0.001751078536720391</v>
      </c>
      <c r="R323" t="n">
        <v>-0.001857208419444969</v>
      </c>
    </row>
    <row r="324">
      <c r="F324" t="n">
        <v>0.02878317107112947</v>
      </c>
      <c r="G324" t="n">
        <v>0.002027694367543194</v>
      </c>
      <c r="H324" t="n">
        <v>-0.002529304914102302</v>
      </c>
      <c r="J324" t="n">
        <v>0.0174681646244358</v>
      </c>
      <c r="K324" t="n">
        <v>0.001746803361320112</v>
      </c>
      <c r="L324" t="n">
        <v>-0.0008790087081153317</v>
      </c>
      <c r="M324" t="n">
        <v>0.03785205785321627</v>
      </c>
      <c r="N324" t="n">
        <v>0.001855650702873108</v>
      </c>
      <c r="O324" t="n">
        <v>-0.002722647213463889</v>
      </c>
      <c r="P324" t="n">
        <v>0.0569821926047801</v>
      </c>
      <c r="Q324" t="n">
        <v>0.001758436009563753</v>
      </c>
      <c r="R324" t="n">
        <v>-0.001857394158860855</v>
      </c>
    </row>
    <row r="325">
      <c r="F325" t="n">
        <v>0.02894049740730556</v>
      </c>
      <c r="G325" t="n">
        <v>0.002036178444394839</v>
      </c>
      <c r="H325" t="n">
        <v>-0.002530570072622761</v>
      </c>
      <c r="J325" t="n">
        <v>0.01749314678459397</v>
      </c>
      <c r="K325" t="n">
        <v>0.001751334922667026</v>
      </c>
      <c r="L325" t="n">
        <v>-0.0008792724371006649</v>
      </c>
      <c r="M325" t="n">
        <v>0.03771900574898496</v>
      </c>
      <c r="N325" t="n">
        <v>0.001863414931755422</v>
      </c>
      <c r="O325" t="n">
        <v>-0.002721013951788147</v>
      </c>
      <c r="P325" t="n">
        <v>0.05713012587180355</v>
      </c>
      <c r="Q325" t="n">
        <v>0.001765793482407116</v>
      </c>
      <c r="R325" t="n">
        <v>-0.001857765637692627</v>
      </c>
    </row>
    <row r="326">
      <c r="F326" t="n">
        <v>0.02895561221206225</v>
      </c>
      <c r="G326" t="n">
        <v>0.002044662521246484</v>
      </c>
      <c r="H326" t="n">
        <v>-0.002530823104326852</v>
      </c>
      <c r="J326" t="n">
        <v>0.01746703759735445</v>
      </c>
      <c r="K326" t="n">
        <v>0.001758632151511472</v>
      </c>
      <c r="L326" t="n">
        <v>-0.0008793603467624425</v>
      </c>
      <c r="M326" t="n">
        <v>0.03784876897428907</v>
      </c>
      <c r="N326" t="n">
        <v>0.001871179160637736</v>
      </c>
      <c r="O326" t="n">
        <v>-0.002724552685418923</v>
      </c>
      <c r="P326" t="n">
        <v>0.05700162011589804</v>
      </c>
      <c r="Q326" t="n">
        <v>0.001773150955250479</v>
      </c>
      <c r="R326" t="n">
        <v>-0.001857579898276741</v>
      </c>
    </row>
    <row r="327">
      <c r="F327" t="n">
        <v>0.02912011654486185</v>
      </c>
      <c r="G327" t="n">
        <v>0.002053146598098129</v>
      </c>
      <c r="H327" t="n">
        <v>-0.002529304914102302</v>
      </c>
      <c r="J327" t="n">
        <v>0.01748140806270432</v>
      </c>
      <c r="K327" t="n">
        <v>0.001765929380355918</v>
      </c>
      <c r="L327" t="n">
        <v>-0.0008791845274388871</v>
      </c>
      <c r="M327" t="n">
        <v>0.03777198940741763</v>
      </c>
      <c r="N327" t="n">
        <v>0.001878943389520051</v>
      </c>
      <c r="O327" t="n">
        <v>-0.002724552685418923</v>
      </c>
      <c r="P327" t="n">
        <v>0.05724168620619691</v>
      </c>
      <c r="Q327" t="n">
        <v>0.001780508428093842</v>
      </c>
      <c r="R327" t="n">
        <v>-0.001856651201197311</v>
      </c>
    </row>
    <row r="328">
      <c r="F328" t="n">
        <v>0.02920628155267503</v>
      </c>
      <c r="G328" t="n">
        <v>0.002061630674949775</v>
      </c>
      <c r="H328" t="n">
        <v>-0.002530706607772432</v>
      </c>
      <c r="J328" t="n">
        <v>0.01746877612870795</v>
      </c>
      <c r="K328" t="n">
        <v>0.001773226609200364</v>
      </c>
      <c r="L328" t="n">
        <v>-0.0008791038539475453</v>
      </c>
      <c r="M328" t="n">
        <v>0.03775151535579893</v>
      </c>
      <c r="N328" t="n">
        <v>0.001886707618402365</v>
      </c>
      <c r="O328" t="n">
        <v>-0.002724182773643211</v>
      </c>
      <c r="P328" t="n">
        <v>0.05751248848792145</v>
      </c>
      <c r="Q328" t="n">
        <v>0.001787865900937205</v>
      </c>
      <c r="R328" t="n">
        <v>-0.001860616615263241</v>
      </c>
    </row>
    <row r="329">
      <c r="F329" t="n">
        <v>0.02923524859286564</v>
      </c>
      <c r="G329" t="n">
        <v>0.002070114751801419</v>
      </c>
      <c r="H329" t="n">
        <v>-0.002530959627829198</v>
      </c>
      <c r="J329" t="n">
        <v>0.01751013672548012</v>
      </c>
      <c r="K329" t="n">
        <v>0.00178052383804481</v>
      </c>
      <c r="L329" t="n">
        <v>-0.0008789280331767558</v>
      </c>
      <c r="M329" t="n">
        <v>0.03795638773864751</v>
      </c>
      <c r="N329" t="n">
        <v>0.001894471847284679</v>
      </c>
      <c r="O329" t="n">
        <v>-0.002721460496463594</v>
      </c>
      <c r="P329" t="n">
        <v>0.05735318898783898</v>
      </c>
      <c r="Q329" t="n">
        <v>0.001795223373780568</v>
      </c>
      <c r="R329" t="n">
        <v>-0.001859500356919917</v>
      </c>
    </row>
    <row r="330">
      <c r="F330" t="n">
        <v>0.02933552258001214</v>
      </c>
      <c r="G330" t="n">
        <v>0.002078598828653065</v>
      </c>
      <c r="H330" t="n">
        <v>-0.002532224728113027</v>
      </c>
      <c r="J330" t="n">
        <v>0.01754474822230204</v>
      </c>
      <c r="K330" t="n">
        <v>0.001787821066889256</v>
      </c>
      <c r="L330" t="n">
        <v>-0.0008792796747183348</v>
      </c>
      <c r="M330" t="n">
        <v>0.03787954533561247</v>
      </c>
      <c r="N330" t="n">
        <v>0.001902236076166993</v>
      </c>
      <c r="O330" t="n">
        <v>-0.002724455001361173</v>
      </c>
      <c r="P330" t="n">
        <v>0.05756254644913006</v>
      </c>
      <c r="Q330" t="n">
        <v>0.001802580846623931</v>
      </c>
      <c r="R330" t="n">
        <v>-0.001859500356919917</v>
      </c>
    </row>
    <row r="331">
      <c r="F331" t="n">
        <v>0.02940713112822176</v>
      </c>
      <c r="G331" t="n">
        <v>0.00208708290550471</v>
      </c>
      <c r="H331" t="n">
        <v>-0.002529441507488603</v>
      </c>
      <c r="J331" t="n">
        <v>0.01758611205170713</v>
      </c>
      <c r="K331" t="n">
        <v>0.001795118295733701</v>
      </c>
      <c r="L331" t="n">
        <v>-0.0008798071370307032</v>
      </c>
      <c r="M331" t="n">
        <v>0.03782145580840154</v>
      </c>
      <c r="N331" t="n">
        <v>0.001910000305049308</v>
      </c>
      <c r="O331" t="n">
        <v>-0.00272254940733544</v>
      </c>
      <c r="P331" t="n">
        <v>0.05755681831951348</v>
      </c>
      <c r="Q331" t="n">
        <v>0.001809938319467294</v>
      </c>
      <c r="R331" t="n">
        <v>-0.001859686399977138</v>
      </c>
    </row>
    <row r="332">
      <c r="F332" t="n">
        <v>0.02953598458252021</v>
      </c>
      <c r="G332" t="n">
        <v>0.002095566982356355</v>
      </c>
      <c r="H332" t="n">
        <v>-0.002529563035332889</v>
      </c>
      <c r="J332" t="n">
        <v>0.01749917811080898</v>
      </c>
      <c r="K332" t="n">
        <v>0.001802415524578148</v>
      </c>
      <c r="L332" t="n">
        <v>-0.0008794647183037784</v>
      </c>
      <c r="M332" t="n">
        <v>0.03785726720006047</v>
      </c>
      <c r="N332" t="n">
        <v>0.001917764533931622</v>
      </c>
      <c r="O332" t="n">
        <v>-0.002721362093430036</v>
      </c>
      <c r="P332" t="n">
        <v>0.05718229955532439</v>
      </c>
      <c r="Q332" t="n">
        <v>0.001817295792310657</v>
      </c>
      <c r="R332" t="n">
        <v>-0.001863271400588964</v>
      </c>
    </row>
    <row r="333">
      <c r="F333" t="n">
        <v>0.02956440691333102</v>
      </c>
      <c r="G333" t="n">
        <v>0.002104051059208</v>
      </c>
      <c r="H333" t="n">
        <v>-0.002529310028427975</v>
      </c>
      <c r="J333" t="n">
        <v>0.01757429837926294</v>
      </c>
      <c r="K333" t="n">
        <v>0.001809712753422594</v>
      </c>
      <c r="L333" t="n">
        <v>-0.0008792888956891636</v>
      </c>
      <c r="M333" t="n">
        <v>0.0378554930578951</v>
      </c>
      <c r="N333" t="n">
        <v>0.001925528762813936</v>
      </c>
      <c r="O333" t="n">
        <v>-0.00272245107385958</v>
      </c>
      <c r="P333" t="n">
        <v>0.05742235690583392</v>
      </c>
      <c r="Q333" t="n">
        <v>0.00182465326515402</v>
      </c>
      <c r="R333" t="n">
        <v>-0.001864575821011418</v>
      </c>
    </row>
    <row r="334">
      <c r="F334" t="n">
        <v>0.02970758707409199</v>
      </c>
      <c r="G334" t="n">
        <v>0.002112535136059645</v>
      </c>
      <c r="H334" t="n">
        <v>-0.002531840097477118</v>
      </c>
      <c r="J334" t="n">
        <v>0.01752785376676975</v>
      </c>
      <c r="K334" t="n">
        <v>0.001817009982267039</v>
      </c>
      <c r="L334" t="n">
        <v>-0.0008794647183037784</v>
      </c>
      <c r="M334" t="n">
        <v>0.03807917097654825</v>
      </c>
      <c r="N334" t="n">
        <v>0.00193329299169625</v>
      </c>
      <c r="O334" t="n">
        <v>-0.002721634338537423</v>
      </c>
      <c r="P334" t="n">
        <v>0.05760095879199278</v>
      </c>
      <c r="Q334" t="n">
        <v>0.001832010737997383</v>
      </c>
      <c r="R334" t="n">
        <v>-0.0018634577463636</v>
      </c>
    </row>
    <row r="335">
      <c r="F335" t="n">
        <v>0.02982925805552246</v>
      </c>
      <c r="G335" t="n">
        <v>0.002121019212911291</v>
      </c>
      <c r="H335" t="n">
        <v>-0.002531587090572203</v>
      </c>
      <c r="J335" t="n">
        <v>0.01759622462732068</v>
      </c>
      <c r="K335" t="n">
        <v>0.001824307211111486</v>
      </c>
      <c r="L335" t="n">
        <v>-0.000879475922093746</v>
      </c>
      <c r="M335" t="n">
        <v>0.03809617310444019</v>
      </c>
      <c r="N335" t="n">
        <v>0.001941057220578565</v>
      </c>
      <c r="O335" t="n">
        <v>-0.002724356789611282</v>
      </c>
      <c r="P335" t="n">
        <v>0.05737997227385661</v>
      </c>
      <c r="Q335" t="n">
        <v>0.001839368210840746</v>
      </c>
      <c r="R335" t="n">
        <v>-0.001863644092138236</v>
      </c>
    </row>
    <row r="336">
      <c r="F336" t="n">
        <v>0.02980690593801122</v>
      </c>
      <c r="G336" t="n">
        <v>0.002129503289762936</v>
      </c>
      <c r="H336" t="n">
        <v>-0.002531693604934504</v>
      </c>
      <c r="J336" t="n">
        <v>0.01759704701238508</v>
      </c>
      <c r="K336" t="n">
        <v>0.001831604439955932</v>
      </c>
      <c r="L336" t="n">
        <v>-0.0008798275718026999</v>
      </c>
      <c r="M336" t="n">
        <v>0.03798161349178461</v>
      </c>
      <c r="N336" t="n">
        <v>0.001948821449460879</v>
      </c>
      <c r="O336" t="n">
        <v>-0.002721263164088799</v>
      </c>
      <c r="P336" t="n">
        <v>0.05758929340240287</v>
      </c>
      <c r="Q336" t="n">
        <v>0.001846725683684109</v>
      </c>
      <c r="R336" t="n">
        <v>-0.001867408933164404</v>
      </c>
    </row>
    <row r="337">
      <c r="F337" t="n">
        <v>0.02997891834642823</v>
      </c>
      <c r="G337" t="n">
        <v>0.002137987366614581</v>
      </c>
      <c r="H337" t="n">
        <v>-0.002529163682275432</v>
      </c>
      <c r="J337" t="n">
        <v>0.01757759306407995</v>
      </c>
      <c r="K337" t="n">
        <v>0.001838901668800377</v>
      </c>
      <c r="L337" t="n">
        <v>-0.0008799154842299384</v>
      </c>
      <c r="M337" t="n">
        <v>0.03803616404436538</v>
      </c>
      <c r="N337" t="n">
        <v>0.001956585678343193</v>
      </c>
      <c r="O337" t="n">
        <v>-0.002722079951431697</v>
      </c>
      <c r="P337" t="n">
        <v>0.05736822345376363</v>
      </c>
      <c r="Q337" t="n">
        <v>0.001854083156527472</v>
      </c>
      <c r="R337" t="n">
        <v>-0.001867595580733935</v>
      </c>
    </row>
    <row r="338">
      <c r="F338" t="n">
        <v>0.0300860952611417</v>
      </c>
      <c r="G338" t="n">
        <v>0.002146471443466226</v>
      </c>
      <c r="H338" t="n">
        <v>-0.002532199589466319</v>
      </c>
      <c r="J338" t="n">
        <v>0.0176189419513203</v>
      </c>
      <c r="K338" t="n">
        <v>0.001846198897644823</v>
      </c>
      <c r="L338" t="n">
        <v>-0.0008799154842299384</v>
      </c>
      <c r="M338" t="n">
        <v>0.03809070732221595</v>
      </c>
      <c r="N338" t="n">
        <v>0.001964349907225507</v>
      </c>
      <c r="O338" t="n">
        <v>-0.002724802575908024</v>
      </c>
      <c r="P338" t="n">
        <v>0.05739305808334577</v>
      </c>
      <c r="Q338" t="n">
        <v>0.001861440629370835</v>
      </c>
      <c r="R338" t="n">
        <v>-0.001866475695316746</v>
      </c>
    </row>
    <row r="339">
      <c r="F339" t="n">
        <v>0.03015711621133278</v>
      </c>
      <c r="G339" t="n">
        <v>0.002154955520317871</v>
      </c>
      <c r="H339" t="n">
        <v>-0.002531946597200412</v>
      </c>
      <c r="J339" t="n">
        <v>0.01761974528774203</v>
      </c>
      <c r="K339" t="n">
        <v>0.001853496126489269</v>
      </c>
      <c r="L339" t="n">
        <v>-0.0008798275718026999</v>
      </c>
      <c r="M339" t="n">
        <v>0.03801366007832507</v>
      </c>
      <c r="N339" t="n">
        <v>0.001972114136107822</v>
      </c>
      <c r="O339" t="n">
        <v>-0.002721535426536432</v>
      </c>
      <c r="P339" t="n">
        <v>0.05772535278872987</v>
      </c>
      <c r="Q339" t="n">
        <v>0.001868798102214198</v>
      </c>
      <c r="R339" t="n">
        <v>-0.001866289047747214</v>
      </c>
    </row>
    <row r="340">
      <c r="F340" t="n">
        <v>0.03019185245382774</v>
      </c>
      <c r="G340" t="n">
        <v>0.002163439597169517</v>
      </c>
      <c r="H340" t="n">
        <v>-0.002531532404253043</v>
      </c>
      <c r="J340" t="n">
        <v>0.01761378285082871</v>
      </c>
      <c r="K340" t="n">
        <v>0.001860793355333715</v>
      </c>
      <c r="L340" t="n">
        <v>-0.0008793132765947694</v>
      </c>
      <c r="M340" t="n">
        <v>0.03795538117360947</v>
      </c>
      <c r="N340" t="n">
        <v>0.001979878364990136</v>
      </c>
      <c r="O340" t="n">
        <v>-0.002724703345886375</v>
      </c>
      <c r="P340" t="n">
        <v>0.05781167447508256</v>
      </c>
      <c r="Q340" t="n">
        <v>0.001876155575057561</v>
      </c>
      <c r="R340" t="n">
        <v>-0.001870606123708437</v>
      </c>
    </row>
    <row r="341">
      <c r="F341" t="n">
        <v>0.03023364434099536</v>
      </c>
      <c r="G341" t="n">
        <v>0.002171923674021161</v>
      </c>
      <c r="H341" t="n">
        <v>-0.002529508594996121</v>
      </c>
      <c r="J341" t="n">
        <v>0.01762809009847002</v>
      </c>
      <c r="K341" t="n">
        <v>0.001868090584178161</v>
      </c>
      <c r="L341" t="n">
        <v>-0.0008796649315744113</v>
      </c>
      <c r="M341" t="n">
        <v>0.0381978905271646</v>
      </c>
      <c r="N341" t="n">
        <v>0.00198764259387245</v>
      </c>
      <c r="O341" t="n">
        <v>-0.002722525107976203</v>
      </c>
      <c r="P341" t="n">
        <v>0.05777497519790376</v>
      </c>
      <c r="Q341" t="n">
        <v>0.001883513047900924</v>
      </c>
      <c r="R341" t="n">
        <v>-0.001869110536161999</v>
      </c>
    </row>
    <row r="342">
      <c r="F342" t="n">
        <v>0.0303332902061304</v>
      </c>
      <c r="G342" t="n">
        <v>0.002180407750872807</v>
      </c>
      <c r="H342" t="n">
        <v>-0.00252849669036766</v>
      </c>
      <c r="J342" t="n">
        <v>0.01761535253926558</v>
      </c>
      <c r="K342" t="n">
        <v>0.001875387813022607</v>
      </c>
      <c r="L342" t="n">
        <v>-0.0008789616216151275</v>
      </c>
      <c r="M342" t="n">
        <v>0.03817718891703561</v>
      </c>
      <c r="N342" t="n">
        <v>0.001995406822754764</v>
      </c>
      <c r="O342" t="n">
        <v>-0.002722252828237432</v>
      </c>
      <c r="P342" t="n">
        <v>0.05758446986791815</v>
      </c>
      <c r="Q342" t="n">
        <v>0.001890870520744287</v>
      </c>
      <c r="R342" t="n">
        <v>-0.001869484433048608</v>
      </c>
    </row>
    <row r="343">
      <c r="F343" t="n">
        <v>0.03051277927652959</v>
      </c>
      <c r="G343" t="n">
        <v>0.002188891827724452</v>
      </c>
      <c r="H343" t="n">
        <v>-0.002529508594996121</v>
      </c>
      <c r="J343" t="n">
        <v>0.01761612675313333</v>
      </c>
      <c r="K343" t="n">
        <v>0.001882685041867053</v>
      </c>
      <c r="L343" t="n">
        <v>-0.0008798407590642323</v>
      </c>
      <c r="M343" t="n">
        <v>0.03798722725382189</v>
      </c>
      <c r="N343" t="n">
        <v>0.002003171051637078</v>
      </c>
      <c r="O343" t="n">
        <v>-0.002723069667453747</v>
      </c>
      <c r="P343" t="n">
        <v>0.05754769984827229</v>
      </c>
      <c r="Q343" t="n">
        <v>0.00189822799358765</v>
      </c>
      <c r="R343" t="n">
        <v>-0.001870419175265132</v>
      </c>
    </row>
    <row r="344">
      <c r="F344" t="n">
        <v>0.03050338857733191</v>
      </c>
      <c r="G344" t="n">
        <v>0.002197375904576097</v>
      </c>
      <c r="H344" t="n">
        <v>-0.002529585959085999</v>
      </c>
      <c r="J344" t="n">
        <v>0.01764394064318292</v>
      </c>
      <c r="K344" t="n">
        <v>0.001889982270711499</v>
      </c>
      <c r="L344" t="n">
        <v>-0.0008799438378021058</v>
      </c>
      <c r="M344" t="n">
        <v>0.03802288708217605</v>
      </c>
      <c r="N344" t="n">
        <v>0.002010935280519393</v>
      </c>
      <c r="O344" t="n">
        <v>-0.00272487588758507</v>
      </c>
      <c r="P344" t="n">
        <v>0.05766470227400444</v>
      </c>
      <c r="Q344" t="n">
        <v>0.001905585466431013</v>
      </c>
      <c r="R344" t="n">
        <v>-0.001872483973542338</v>
      </c>
    </row>
    <row r="345">
      <c r="F345" t="n">
        <v>0.03061744469486143</v>
      </c>
      <c r="G345" t="n">
        <v>0.002205859981427742</v>
      </c>
      <c r="H345" t="n">
        <v>-0.002529333000490091</v>
      </c>
      <c r="J345" t="n">
        <v>0.01760412905761985</v>
      </c>
      <c r="K345" t="n">
        <v>0.001897279499555945</v>
      </c>
      <c r="L345" t="n">
        <v>-0.0008791526004616904</v>
      </c>
      <c r="M345" t="n">
        <v>0.03819019042452135</v>
      </c>
      <c r="N345" t="n">
        <v>0.002018699509401707</v>
      </c>
      <c r="O345" t="n">
        <v>-0.002723514402680711</v>
      </c>
      <c r="P345" t="n">
        <v>0.05747407239288871</v>
      </c>
      <c r="Q345" t="n">
        <v>0.001912942939274376</v>
      </c>
      <c r="R345" t="n">
        <v>-0.001874169209118526</v>
      </c>
    </row>
    <row r="346">
      <c r="F346" t="n">
        <v>0.03068777149894861</v>
      </c>
      <c r="G346" t="n">
        <v>0.002214344058279387</v>
      </c>
      <c r="H346" t="n">
        <v>-0.002531862586449176</v>
      </c>
      <c r="J346" t="n">
        <v>0.0176048805364182</v>
      </c>
      <c r="K346" t="n">
        <v>0.001904576728400391</v>
      </c>
      <c r="L346" t="n">
        <v>-0.0008796800920219673</v>
      </c>
      <c r="M346" t="n">
        <v>0.03809417486103683</v>
      </c>
      <c r="N346" t="n">
        <v>0.002026463738284022</v>
      </c>
      <c r="O346" t="n">
        <v>-0.002722425214757223</v>
      </c>
      <c r="P346" t="n">
        <v>0.05780639808376259</v>
      </c>
      <c r="Q346" t="n">
        <v>0.001920300412117739</v>
      </c>
      <c r="R346" t="n">
        <v>-0.001871922228350276</v>
      </c>
    </row>
    <row r="347">
      <c r="F347" t="n">
        <v>0.03077987786844409</v>
      </c>
      <c r="G347" t="n">
        <v>0.002222828135131033</v>
      </c>
      <c r="H347" t="n">
        <v>-0.002528827083298273</v>
      </c>
      <c r="J347" t="n">
        <v>0.01767326439205863</v>
      </c>
      <c r="K347" t="n">
        <v>0.001911873957244837</v>
      </c>
      <c r="L347" t="n">
        <v>-0.0008794163462418289</v>
      </c>
      <c r="M347" t="n">
        <v>0.03820504721346724</v>
      </c>
      <c r="N347" t="n">
        <v>0.002034227967166336</v>
      </c>
      <c r="O347" t="n">
        <v>-0.002723786699661582</v>
      </c>
      <c r="P347" t="n">
        <v>0.05789261209840241</v>
      </c>
      <c r="Q347" t="n">
        <v>0.001927657884961102</v>
      </c>
      <c r="R347" t="n">
        <v>-0.001871547731555567</v>
      </c>
    </row>
    <row r="348">
      <c r="F348" t="n">
        <v>0.0308573179709993</v>
      </c>
      <c r="G348" t="n">
        <v>0.002231312211982678</v>
      </c>
      <c r="H348" t="n">
        <v>-0.002531672452971388</v>
      </c>
      <c r="J348" t="n">
        <v>0.0177010680253242</v>
      </c>
      <c r="K348" t="n">
        <v>0.001919171186089283</v>
      </c>
      <c r="L348" t="n">
        <v>-0.0008797851424882675</v>
      </c>
      <c r="M348" t="n">
        <v>0.03810898181518285</v>
      </c>
      <c r="N348" t="n">
        <v>0.00204199219604865</v>
      </c>
      <c r="O348" t="n">
        <v>-0.0027242309967303</v>
      </c>
      <c r="P348" t="n">
        <v>0.05788650617751695</v>
      </c>
      <c r="Q348" t="n">
        <v>0.001935015357804465</v>
      </c>
      <c r="R348" t="n">
        <v>-0.001877162257678789</v>
      </c>
    </row>
    <row r="349">
      <c r="F349" t="n">
        <v>0.03092004028513731</v>
      </c>
      <c r="G349" t="n">
        <v>0.002239796288834323</v>
      </c>
      <c r="H349" t="n">
        <v>-0.002529901875773786</v>
      </c>
      <c r="J349" t="n">
        <v>0.01771533970352827</v>
      </c>
      <c r="K349" t="n">
        <v>0.001926468414933729</v>
      </c>
      <c r="L349" t="n">
        <v>-0.0008795213915711631</v>
      </c>
      <c r="M349" t="n">
        <v>0.03825747024905471</v>
      </c>
      <c r="N349" t="n">
        <v>0.002049756424930964</v>
      </c>
      <c r="O349" t="n">
        <v>-0.002724503310904304</v>
      </c>
      <c r="P349" t="n">
        <v>0.05775728550195786</v>
      </c>
      <c r="Q349" t="n">
        <v>0.001942372830647828</v>
      </c>
      <c r="R349" t="n">
        <v>-0.001876224520513399</v>
      </c>
    </row>
    <row r="350">
      <c r="F350" t="n">
        <v>0.03108513283806551</v>
      </c>
      <c r="G350" t="n">
        <v>0.002248280365685968</v>
      </c>
      <c r="H350" t="n">
        <v>-0.002530913634172416</v>
      </c>
      <c r="J350" t="n">
        <v>0.0177228411218741</v>
      </c>
      <c r="K350" t="n">
        <v>0.001933765643778175</v>
      </c>
      <c r="L350" t="n">
        <v>-0.0008796972255158993</v>
      </c>
      <c r="M350" t="n">
        <v>0.03829307138827082</v>
      </c>
      <c r="N350" t="n">
        <v>0.002057520653813278</v>
      </c>
      <c r="O350" t="n">
        <v>-0.002722052483338273</v>
      </c>
      <c r="P350" t="n">
        <v>0.05781267167730458</v>
      </c>
      <c r="Q350" t="n">
        <v>0.001949730303491191</v>
      </c>
      <c r="R350" t="n">
        <v>-0.001875661878214165</v>
      </c>
    </row>
    <row r="351">
      <c r="F351" t="n">
        <v>0.03114038960545</v>
      </c>
      <c r="G351" t="n">
        <v>0.002256764442537613</v>
      </c>
      <c r="H351" t="n">
        <v>-0.002530407754973101</v>
      </c>
      <c r="J351" t="n">
        <v>0.01773710392133171</v>
      </c>
      <c r="K351" t="n">
        <v>0.001941062872622621</v>
      </c>
      <c r="L351" t="n">
        <v>-0.0008797851424882675</v>
      </c>
      <c r="M351" t="n">
        <v>0.0380840303569788</v>
      </c>
      <c r="N351" t="n">
        <v>0.002065284882695593</v>
      </c>
      <c r="O351" t="n">
        <v>-0.00272504793925231</v>
      </c>
      <c r="P351" t="n">
        <v>0.05765260057785027</v>
      </c>
      <c r="Q351" t="n">
        <v>0.001957087776334554</v>
      </c>
      <c r="R351" t="n">
        <v>-0.001876224520513399</v>
      </c>
    </row>
    <row r="352">
      <c r="F352" t="n">
        <v>0.03123953000373679</v>
      </c>
      <c r="G352" t="n">
        <v>0.002265248519389258</v>
      </c>
      <c r="H352" t="n">
        <v>-0.002529444776507417</v>
      </c>
      <c r="J352" t="n">
        <v>0.017703988815006</v>
      </c>
      <c r="K352" t="n">
        <v>0.001948360101467066</v>
      </c>
      <c r="L352" t="n">
        <v>-0.0008795404915180179</v>
      </c>
      <c r="M352" t="n">
        <v>0.03817604695709542</v>
      </c>
      <c r="N352" t="n">
        <v>0.002073049111577907</v>
      </c>
      <c r="O352" t="n">
        <v>-0.002724947170265698</v>
      </c>
      <c r="P352" t="n">
        <v>0.05783106111500746</v>
      </c>
      <c r="Q352" t="n">
        <v>0.001964445249177917</v>
      </c>
      <c r="R352" t="n">
        <v>-0.001879958283163003</v>
      </c>
    </row>
    <row r="353">
      <c r="F353" t="n">
        <v>0.03129454670567636</v>
      </c>
      <c r="G353" t="n">
        <v>0.002273732596240904</v>
      </c>
      <c r="H353" t="n">
        <v>-0.002529950614878881</v>
      </c>
      <c r="J353" t="n">
        <v>0.01765732229791629</v>
      </c>
      <c r="K353" t="n">
        <v>0.001955657330311512</v>
      </c>
      <c r="L353" t="n">
        <v>-0.0008800680048076128</v>
      </c>
      <c r="M353" t="n">
        <v>0.03826806300519722</v>
      </c>
      <c r="N353" t="n">
        <v>0.002080813340460221</v>
      </c>
      <c r="O353" t="n">
        <v>-0.002725491832902169</v>
      </c>
      <c r="P353" t="n">
        <v>0.05776326716938029</v>
      </c>
      <c r="Q353" t="n">
        <v>0.00197180272202128</v>
      </c>
      <c r="R353" t="n">
        <v>-0.001878831209851755</v>
      </c>
    </row>
    <row r="354">
      <c r="F354" t="n">
        <v>0.03137148204176872</v>
      </c>
      <c r="G354" t="n">
        <v>0.002282216673092549</v>
      </c>
      <c r="H354" t="n">
        <v>-0.002529697695693149</v>
      </c>
      <c r="J354" t="n">
        <v>0.01769863770182485</v>
      </c>
      <c r="K354" t="n">
        <v>0.001962954559155958</v>
      </c>
      <c r="L354" t="n">
        <v>-0.0008789250593468237</v>
      </c>
      <c r="M354" t="n">
        <v>0.03819067300456988</v>
      </c>
      <c r="N354" t="n">
        <v>0.002088577569342536</v>
      </c>
      <c r="O354" t="n">
        <v>-0.002724130176310991</v>
      </c>
      <c r="P354" t="n">
        <v>0.05794171882680915</v>
      </c>
      <c r="Q354" t="n">
        <v>0.001979160194864643</v>
      </c>
      <c r="R354" t="n">
        <v>-0.001877704136540506</v>
      </c>
    </row>
    <row r="355">
      <c r="F355" t="n">
        <v>0.03149986477616371</v>
      </c>
      <c r="G355" t="n">
        <v>0.002290700749944194</v>
      </c>
      <c r="H355" t="n">
        <v>-0.002530203534064613</v>
      </c>
      <c r="J355" t="n">
        <v>0.01768579555907784</v>
      </c>
      <c r="K355" t="n">
        <v>0.001970251788000404</v>
      </c>
      <c r="L355" t="n">
        <v>-0.0008799800859260136</v>
      </c>
      <c r="M355" t="n">
        <v>0.03816972586989678</v>
      </c>
      <c r="N355" t="n">
        <v>0.00209634179822485</v>
      </c>
      <c r="O355" t="n">
        <v>-0.002723857844992756</v>
      </c>
      <c r="P355" t="n">
        <v>0.05790466412864459</v>
      </c>
      <c r="Q355" t="n">
        <v>0.001986517667708006</v>
      </c>
      <c r="R355" t="n">
        <v>-0.001880333974266753</v>
      </c>
    </row>
    <row r="356">
      <c r="F356" t="n">
        <v>0.03154717834191989</v>
      </c>
      <c r="G356" t="n">
        <v>0.002299184826795839</v>
      </c>
      <c r="H356" t="n">
        <v>-0.002529732407145179</v>
      </c>
      <c r="J356" t="n">
        <v>0.01771356747205985</v>
      </c>
      <c r="K356" t="n">
        <v>0.00197754901684485</v>
      </c>
      <c r="L356" t="n">
        <v>-0.0008792977956056173</v>
      </c>
      <c r="M356" t="n">
        <v>0.03826171516559171</v>
      </c>
      <c r="N356" t="n">
        <v>0.002104106027107164</v>
      </c>
      <c r="O356" t="n">
        <v>-0.002725662923689414</v>
      </c>
      <c r="P356" t="n">
        <v>0.05774442112943262</v>
      </c>
      <c r="Q356" t="n">
        <v>0.001993875140551369</v>
      </c>
      <c r="R356" t="n">
        <v>-0.001881615694181386</v>
      </c>
    </row>
    <row r="357">
      <c r="F357" t="n">
        <v>0.03167550923375077</v>
      </c>
      <c r="G357" t="n">
        <v>0.002307668903647484</v>
      </c>
      <c r="H357" t="n">
        <v>-0.002531249791374197</v>
      </c>
      <c r="J357" t="n">
        <v>0.01774133831714507</v>
      </c>
      <c r="K357" t="n">
        <v>0.001984846245689296</v>
      </c>
      <c r="L357" t="n">
        <v>-0.0008796494795554645</v>
      </c>
      <c r="M357" t="n">
        <v>0.03833487605131</v>
      </c>
      <c r="N357" t="n">
        <v>0.002111870255989478</v>
      </c>
      <c r="O357" t="n">
        <v>-0.002724573530034862</v>
      </c>
      <c r="P357" t="n">
        <v>0.0580460138850436</v>
      </c>
      <c r="Q357" t="n">
        <v>0.002001232613394732</v>
      </c>
      <c r="R357" t="n">
        <v>-0.001882180122446814</v>
      </c>
    </row>
    <row r="358">
      <c r="F358" t="n">
        <v>0.03178169342508919</v>
      </c>
      <c r="G358" t="n">
        <v>0.00231615298049913</v>
      </c>
      <c r="H358" t="n">
        <v>-0.002529479509773676</v>
      </c>
      <c r="J358" t="n">
        <v>0.01778942460268948</v>
      </c>
      <c r="K358" t="n">
        <v>0.001992143474533742</v>
      </c>
      <c r="L358" t="n">
        <v>-0.0008792098746181555</v>
      </c>
      <c r="M358" t="n">
        <v>0.03835154450693726</v>
      </c>
      <c r="N358" t="n">
        <v>0.002119634484871792</v>
      </c>
      <c r="O358" t="n">
        <v>-0.002724573530034862</v>
      </c>
      <c r="P358" t="n">
        <v>0.05819365788735542</v>
      </c>
      <c r="Q358" t="n">
        <v>0.002008590086238095</v>
      </c>
      <c r="R358" t="n">
        <v>-0.001881239408671101</v>
      </c>
    </row>
    <row r="359">
      <c r="F359" t="n">
        <v>0.03179908161540174</v>
      </c>
      <c r="G359" t="n">
        <v>0.002324637057350774</v>
      </c>
      <c r="H359" t="n">
        <v>-0.002527962125544658</v>
      </c>
      <c r="J359" t="n">
        <v>0.01770205598686811</v>
      </c>
      <c r="K359" t="n">
        <v>0.001999440703378188</v>
      </c>
      <c r="L359" t="n">
        <v>-0.0008799132425178499</v>
      </c>
      <c r="M359" t="n">
        <v>0.03831170554217952</v>
      </c>
      <c r="N359" t="n">
        <v>0.002127398713754107</v>
      </c>
      <c r="O359" t="n">
        <v>-0.002726105891944234</v>
      </c>
      <c r="P359" t="n">
        <v>0.05818731643914737</v>
      </c>
      <c r="Q359" t="n">
        <v>0.002015947559081457</v>
      </c>
      <c r="R359" t="n">
        <v>-0.001881427551426243</v>
      </c>
    </row>
    <row r="360">
      <c r="F360" t="n">
        <v>0.0319495326395173</v>
      </c>
      <c r="G360" t="n">
        <v>0.00233312113420242</v>
      </c>
      <c r="H360" t="n">
        <v>-0.002531270485147862</v>
      </c>
      <c r="J360" t="n">
        <v>0.01779754978515286</v>
      </c>
      <c r="K360" t="n">
        <v>0.002006737932222634</v>
      </c>
      <c r="L360" t="n">
        <v>-0.0008799362831053963</v>
      </c>
      <c r="M360" t="n">
        <v>0.03832834119648487</v>
      </c>
      <c r="N360" t="n">
        <v>0.002135162942636421</v>
      </c>
      <c r="O360" t="n">
        <v>-0.002723926968261992</v>
      </c>
      <c r="P360" t="n">
        <v>0.05808855213123265</v>
      </c>
      <c r="Q360" t="n">
        <v>0.002023305031924821</v>
      </c>
      <c r="R360" t="n">
        <v>-0.001884578881843233</v>
      </c>
    </row>
    <row r="361">
      <c r="F361" t="n">
        <v>0.03197401693058491</v>
      </c>
      <c r="G361" t="n">
        <v>0.002341605211054065</v>
      </c>
      <c r="H361" t="n">
        <v>-0.002531270485147862</v>
      </c>
      <c r="J361" t="n">
        <v>0.01781176455596306</v>
      </c>
      <c r="K361" t="n">
        <v>0.00201403516106708</v>
      </c>
      <c r="L361" t="n">
        <v>-0.0008789691269189296</v>
      </c>
      <c r="M361" t="n">
        <v>0.03828845947098525</v>
      </c>
      <c r="N361" t="n">
        <v>0.002142927171518735</v>
      </c>
      <c r="O361" t="n">
        <v>-0.002724471699182553</v>
      </c>
      <c r="P361" t="n">
        <v>0.05802055124036903</v>
      </c>
      <c r="Q361" t="n">
        <v>0.002030662504768184</v>
      </c>
      <c r="R361" t="n">
        <v>-0.001884202003754673</v>
      </c>
    </row>
    <row r="362">
      <c r="F362" t="n">
        <v>0.03207250401907071</v>
      </c>
      <c r="G362" t="n">
        <v>0.00235008928790571</v>
      </c>
      <c r="H362" t="n">
        <v>-0.002531017610973522</v>
      </c>
      <c r="J362" t="n">
        <v>0.01773789839400053</v>
      </c>
      <c r="K362" t="n">
        <v>0.002021332389911526</v>
      </c>
      <c r="L362" t="n">
        <v>-0.0008791449734982872</v>
      </c>
      <c r="M362" t="n">
        <v>0.03845575162458112</v>
      </c>
      <c r="N362" t="n">
        <v>0.00215069140040105</v>
      </c>
      <c r="O362" t="n">
        <v>-0.002722837506420872</v>
      </c>
      <c r="P362" t="n">
        <v>0.05819895256288815</v>
      </c>
      <c r="Q362" t="n">
        <v>0.002038019977611547</v>
      </c>
      <c r="R362" t="n">
        <v>-0.001884390442798953</v>
      </c>
    </row>
    <row r="363">
      <c r="F363" t="n">
        <v>0.03214864801075488</v>
      </c>
      <c r="G363" t="n">
        <v>0.002358573364757355</v>
      </c>
      <c r="H363" t="n">
        <v>-0.002528243266534466</v>
      </c>
      <c r="J363" t="n">
        <v>0.0177859748529049</v>
      </c>
      <c r="K363" t="n">
        <v>0.002028629618755972</v>
      </c>
      <c r="L363" t="n">
        <v>-0.0008798733602435346</v>
      </c>
      <c r="M363" t="n">
        <v>0.03830281357523035</v>
      </c>
      <c r="N363" t="n">
        <v>0.002158455629283364</v>
      </c>
      <c r="O363" t="n">
        <v>-0.002724199333722273</v>
      </c>
      <c r="P363" t="n">
        <v>0.05825413144025993</v>
      </c>
      <c r="Q363" t="n">
        <v>0.00204537745045491</v>
      </c>
      <c r="R363" t="n">
        <v>-0.001884013564710393</v>
      </c>
    </row>
    <row r="364">
      <c r="F364" t="n">
        <v>0.0322172506645115</v>
      </c>
      <c r="G364" t="n">
        <v>0.002367057441609</v>
      </c>
      <c r="H364" t="n">
        <v>-0.002530013213815768</v>
      </c>
      <c r="J364" t="n">
        <v>0.01775951177099785</v>
      </c>
      <c r="K364" t="n">
        <v>0.002035926847600418</v>
      </c>
      <c r="L364" t="n">
        <v>-0.0008798733602435346</v>
      </c>
      <c r="M364" t="n">
        <v>0.03847010287069513</v>
      </c>
      <c r="N364" t="n">
        <v>0.002166219858165678</v>
      </c>
      <c r="O364" t="n">
        <v>-0.00272545887706523</v>
      </c>
      <c r="P364" t="n">
        <v>0.05840172418510892</v>
      </c>
      <c r="Q364" t="n">
        <v>0.002052734923298273</v>
      </c>
      <c r="R364" t="n">
        <v>-0.001887344206849284</v>
      </c>
    </row>
    <row r="365">
      <c r="F365" t="n">
        <v>0.03230062773507934</v>
      </c>
      <c r="G365" t="n">
        <v>0.002375541518460646</v>
      </c>
      <c r="H365" t="n">
        <v>-0.002529760364204153</v>
      </c>
      <c r="J365" t="n">
        <v>0.01773981312258768</v>
      </c>
      <c r="K365" t="n">
        <v>0.002043224076444864</v>
      </c>
      <c r="L365" t="n">
        <v>-0.0008796975086675891</v>
      </c>
      <c r="M365" t="n">
        <v>0.03835478784722404</v>
      </c>
      <c r="N365" t="n">
        <v>0.002173984087047992</v>
      </c>
      <c r="O365" t="n">
        <v>-0.002724641729690535</v>
      </c>
      <c r="P365" t="n">
        <v>0.05827201114725017</v>
      </c>
      <c r="Q365" t="n">
        <v>0.002060092396141636</v>
      </c>
      <c r="R365" t="n">
        <v>-0.001887721675690654</v>
      </c>
    </row>
    <row r="366">
      <c r="F366" t="n">
        <v>0.03245101686318641</v>
      </c>
      <c r="G366" t="n">
        <v>0.00238402559531229</v>
      </c>
      <c r="H366" t="n">
        <v>-0.002529507514592539</v>
      </c>
      <c r="J366" t="n">
        <v>0.01782177468867924</v>
      </c>
      <c r="K366" t="n">
        <v>0.002050521305289309</v>
      </c>
      <c r="L366" t="n">
        <v>-0.0008789061765758342</v>
      </c>
      <c r="M366" t="n">
        <v>0.03844670643801945</v>
      </c>
      <c r="N366" t="n">
        <v>0.002181748315930307</v>
      </c>
      <c r="O366" t="n">
        <v>-0.002723552199857609</v>
      </c>
      <c r="P366" t="n">
        <v>0.05845039697957805</v>
      </c>
      <c r="Q366" t="n">
        <v>0.002067449868984999</v>
      </c>
      <c r="R366" t="n">
        <v>-0.001887532941269969</v>
      </c>
    </row>
    <row r="367">
      <c r="F367" t="n">
        <v>0.03249697472929855</v>
      </c>
      <c r="G367" t="n">
        <v>0.002392509672163936</v>
      </c>
      <c r="H367" t="n">
        <v>-0.002529507514592539</v>
      </c>
      <c r="J367" t="n">
        <v>0.01782240081306102</v>
      </c>
      <c r="K367" t="n">
        <v>0.002057818534133755</v>
      </c>
      <c r="L367" t="n">
        <v>-0.0008800492118194802</v>
      </c>
      <c r="M367" t="n">
        <v>0.03836902445181217</v>
      </c>
      <c r="N367" t="n">
        <v>0.002189512544812621</v>
      </c>
      <c r="O367" t="n">
        <v>-0.002726548406898156</v>
      </c>
      <c r="P367" t="n">
        <v>0.05825898818577013</v>
      </c>
      <c r="Q367" t="n">
        <v>0.002074807341828362</v>
      </c>
      <c r="R367" t="n">
        <v>-0.00188677800358723</v>
      </c>
    </row>
    <row r="368">
      <c r="F368" t="n">
        <v>0.03260253763806362</v>
      </c>
      <c r="G368" t="n">
        <v>0.002400993749015581</v>
      </c>
      <c r="H368" t="n">
        <v>-0.002527731359557175</v>
      </c>
      <c r="J368" t="n">
        <v>0.01780268116935534</v>
      </c>
      <c r="K368" t="n">
        <v>0.002065115762978202</v>
      </c>
      <c r="L368" t="n">
        <v>-0.0008799003200385708</v>
      </c>
      <c r="M368" t="n">
        <v>0.0386116956720865</v>
      </c>
      <c r="N368" t="n">
        <v>0.002197276773694935</v>
      </c>
      <c r="O368" t="n">
        <v>-0.002726718069693662</v>
      </c>
      <c r="P368" t="n">
        <v>0.05849899348087428</v>
      </c>
      <c r="Q368" t="n">
        <v>0.002082164814671725</v>
      </c>
      <c r="R368" t="n">
        <v>-0.001889343713131609</v>
      </c>
    </row>
    <row r="369">
      <c r="F369" t="n">
        <v>0.03267065899371369</v>
      </c>
      <c r="G369" t="n">
        <v>0.002409477825867226</v>
      </c>
      <c r="H369" t="n">
        <v>-0.002528489830659262</v>
      </c>
      <c r="J369" t="n">
        <v>0.01782363207311141</v>
      </c>
      <c r="K369" t="n">
        <v>0.002072412991822647</v>
      </c>
      <c r="L369" t="n">
        <v>-0.0008791968921820397</v>
      </c>
      <c r="M369" t="n">
        <v>0.03851513329956818</v>
      </c>
      <c r="N369" t="n">
        <v>0.00220504100257725</v>
      </c>
      <c r="O369" t="n">
        <v>-0.002723994075618044</v>
      </c>
      <c r="P369" t="n">
        <v>0.05852326314331086</v>
      </c>
      <c r="Q369" t="n">
        <v>0.002089522287515088</v>
      </c>
      <c r="R369" t="n">
        <v>-0.001890666915331901</v>
      </c>
    </row>
    <row r="370">
      <c r="F370" t="n">
        <v>0.03273865711828641</v>
      </c>
      <c r="G370" t="n">
        <v>0.002417961902718872</v>
      </c>
      <c r="H370" t="n">
        <v>-0.002528489830659262</v>
      </c>
      <c r="J370" t="n">
        <v>0.01778355081198571</v>
      </c>
      <c r="K370" t="n">
        <v>0.002079710220667093</v>
      </c>
      <c r="L370" t="n">
        <v>-0.0008790210352179068</v>
      </c>
      <c r="M370" t="n">
        <v>0.03866357940528278</v>
      </c>
      <c r="N370" t="n">
        <v>0.002212805231459564</v>
      </c>
      <c r="O370" t="n">
        <v>-0.002724538874433168</v>
      </c>
      <c r="P370" t="n">
        <v>0.05851668983107944</v>
      </c>
      <c r="Q370" t="n">
        <v>0.002096879760358451</v>
      </c>
      <c r="R370" t="n">
        <v>-0.001890855944217657</v>
      </c>
    </row>
    <row r="371">
      <c r="F371" t="n">
        <v>0.03280653136812196</v>
      </c>
      <c r="G371" t="n">
        <v>0.002426445979570516</v>
      </c>
      <c r="H371" t="n">
        <v>-0.002529753949162741</v>
      </c>
      <c r="J371" t="n">
        <v>0.01783839898643969</v>
      </c>
      <c r="K371" t="n">
        <v>0.00208700744951154</v>
      </c>
      <c r="L371" t="n">
        <v>-0.00088016410548477</v>
      </c>
      <c r="M371" t="n">
        <v>0.03841616288401112</v>
      </c>
      <c r="N371" t="n">
        <v>0.002220569460341878</v>
      </c>
      <c r="O371" t="n">
        <v>-0.002725356072655853</v>
      </c>
      <c r="P371" t="n">
        <v>0.05832513454973393</v>
      </c>
      <c r="Q371" t="n">
        <v>0.002104237233201813</v>
      </c>
      <c r="R371" t="n">
        <v>-0.001889532742017365</v>
      </c>
    </row>
    <row r="372">
      <c r="F372" t="n">
        <v>0.03285176533276411</v>
      </c>
      <c r="G372" t="n">
        <v>0.002434930056422162</v>
      </c>
      <c r="H372" t="n">
        <v>-0.002527964589544949</v>
      </c>
      <c r="J372" t="n">
        <v>0.01782542655330847</v>
      </c>
      <c r="K372" t="n">
        <v>0.002094304678355985</v>
      </c>
      <c r="L372" t="n">
        <v>-0.0008795775109388281</v>
      </c>
      <c r="M372" t="n">
        <v>0.03858344557253165</v>
      </c>
      <c r="N372" t="n">
        <v>0.002228333689224192</v>
      </c>
      <c r="O372" t="n">
        <v>-0.002724707916020352</v>
      </c>
      <c r="P372" t="n">
        <v>0.05838015651292017</v>
      </c>
      <c r="Q372" t="n">
        <v>0.002111594706045176</v>
      </c>
      <c r="R372" t="n">
        <v>-0.001894171021119875</v>
      </c>
    </row>
    <row r="373">
      <c r="F373" t="n">
        <v>0.03301704088119392</v>
      </c>
      <c r="G373" t="n">
        <v>0.002443414133273807</v>
      </c>
      <c r="H373" t="n">
        <v>-0.002528975775380768</v>
      </c>
      <c r="J373" t="n">
        <v>0.01779887763629419</v>
      </c>
      <c r="K373" t="n">
        <v>0.002101601907200431</v>
      </c>
      <c r="L373" t="n">
        <v>-0.0008797533736821929</v>
      </c>
      <c r="M373" t="n">
        <v>0.03861876044763282</v>
      </c>
      <c r="N373" t="n">
        <v>0.002236097918106506</v>
      </c>
      <c r="O373" t="n">
        <v>-0.002725252748637033</v>
      </c>
      <c r="P373" t="n">
        <v>0.05837350193612001</v>
      </c>
      <c r="Q373" t="n">
        <v>0.00211895217888854</v>
      </c>
      <c r="R373" t="n">
        <v>-0.001892845764033634</v>
      </c>
    </row>
    <row r="374">
      <c r="F374" t="n">
        <v>0.03304701332512565</v>
      </c>
      <c r="G374" t="n">
        <v>0.002451898210125452</v>
      </c>
      <c r="H374" t="n">
        <v>-0.002529986961216585</v>
      </c>
      <c r="J374" t="n">
        <v>0.01789442813765858</v>
      </c>
      <c r="K374" t="n">
        <v>0.002108899136044877</v>
      </c>
      <c r="L374" t="n">
        <v>-0.0008799292364255576</v>
      </c>
      <c r="M374" t="n">
        <v>0.03867292078314866</v>
      </c>
      <c r="N374" t="n">
        <v>0.002243862146988821</v>
      </c>
      <c r="O374" t="n">
        <v>-0.002726342413870394</v>
      </c>
      <c r="P374" t="n">
        <v>0.05821265553512273</v>
      </c>
      <c r="Q374" t="n">
        <v>0.002126309651731903</v>
      </c>
      <c r="R374" t="n">
        <v>-0.001895117633324332</v>
      </c>
    </row>
    <row r="375">
      <c r="F375" t="n">
        <v>0.03318219709354277</v>
      </c>
      <c r="G375" t="n">
        <v>0.002460382286977097</v>
      </c>
      <c r="H375" t="n">
        <v>-0.002527458996627041</v>
      </c>
      <c r="J375" t="n">
        <v>0.01784072774314406</v>
      </c>
      <c r="K375" t="n">
        <v>0.002116196364889323</v>
      </c>
      <c r="L375" t="n">
        <v>-0.0008797533736821929</v>
      </c>
      <c r="M375" t="n">
        <v>0.03850078243336738</v>
      </c>
      <c r="N375" t="n">
        <v>0.002251626375871135</v>
      </c>
      <c r="O375" t="n">
        <v>-0.002725797581253713</v>
      </c>
      <c r="P375" t="n">
        <v>0.05823677726068188</v>
      </c>
      <c r="Q375" t="n">
        <v>0.002133667124575266</v>
      </c>
      <c r="R375" t="n">
        <v>-0.001895117633324332</v>
      </c>
    </row>
    <row r="376">
      <c r="F376" t="n">
        <v>0.03318925157011246</v>
      </c>
      <c r="G376" t="n">
        <v>0.002468866363828742</v>
      </c>
      <c r="H376" t="n">
        <v>-0.002529195645030823</v>
      </c>
      <c r="J376" t="n">
        <v>0.01787521993946316</v>
      </c>
      <c r="K376" t="n">
        <v>0.002123493593733769</v>
      </c>
      <c r="L376" t="n">
        <v>-0.0008796083688030527</v>
      </c>
      <c r="M376" t="n">
        <v>0.03866806418706037</v>
      </c>
      <c r="N376" t="n">
        <v>0.002259390604753449</v>
      </c>
      <c r="O376" t="n">
        <v>-0.002727055937974442</v>
      </c>
      <c r="P376" t="n">
        <v>0.0586001026748178</v>
      </c>
      <c r="Q376" t="n">
        <v>0.002141024597418629</v>
      </c>
      <c r="R376" t="n">
        <v>-0.001897478180509949</v>
      </c>
    </row>
    <row r="377">
      <c r="F377" t="n">
        <v>0.03328660440416593</v>
      </c>
      <c r="G377" t="n">
        <v>0.002477350440680388</v>
      </c>
      <c r="H377" t="n">
        <v>-0.002530206716645866</v>
      </c>
      <c r="J377" t="n">
        <v>0.01788935385698689</v>
      </c>
      <c r="K377" t="n">
        <v>0.002130790822578215</v>
      </c>
      <c r="L377" t="n">
        <v>-0.0008792566309768794</v>
      </c>
      <c r="M377" t="n">
        <v>0.03859016666927453</v>
      </c>
      <c r="N377" t="n">
        <v>0.002267154833635764</v>
      </c>
      <c r="O377" t="n">
        <v>-0.002726511071653168</v>
      </c>
      <c r="P377" t="n">
        <v>0.05834664548039203</v>
      </c>
      <c r="Q377" t="n">
        <v>0.002148382070261991</v>
      </c>
      <c r="R377" t="n">
        <v>-0.001897667795597438</v>
      </c>
    </row>
    <row r="378">
      <c r="F378" t="n">
        <v>0.03342166809168995</v>
      </c>
      <c r="G378" t="n">
        <v>0.002485834517532033</v>
      </c>
      <c r="H378" t="n">
        <v>-0.002526667965993215</v>
      </c>
      <c r="J378" t="n">
        <v>0.0179238446149823</v>
      </c>
      <c r="K378" t="n">
        <v>0.002138088051422661</v>
      </c>
      <c r="L378" t="n">
        <v>-0.0008802239099988561</v>
      </c>
      <c r="M378" t="n">
        <v>0.03875745202279221</v>
      </c>
      <c r="N378" t="n">
        <v>0.002274919062518078</v>
      </c>
      <c r="O378" t="n">
        <v>-0.002723241873725527</v>
      </c>
      <c r="P378" t="n">
        <v>0.05840155838152944</v>
      </c>
      <c r="Q378" t="n">
        <v>0.002155739543105355</v>
      </c>
      <c r="R378" t="n">
        <v>-0.00189634048998501</v>
      </c>
    </row>
    <row r="379">
      <c r="F379" t="n">
        <v>0.03345086962615641</v>
      </c>
      <c r="G379" t="n">
        <v>0.002494318594383678</v>
      </c>
      <c r="H379" t="n">
        <v>-0.002530206716645866</v>
      </c>
      <c r="J379" t="n">
        <v>0.01791082193184905</v>
      </c>
      <c r="K379" t="n">
        <v>0.002145385280267107</v>
      </c>
      <c r="L379" t="n">
        <v>-0.0008792566309768794</v>
      </c>
      <c r="M379" t="n">
        <v>0.03883042891254082</v>
      </c>
      <c r="N379" t="n">
        <v>0.002282683291400392</v>
      </c>
      <c r="O379" t="n">
        <v>-0.002723514306886163</v>
      </c>
      <c r="P379" t="n">
        <v>0.05842561150179915</v>
      </c>
      <c r="Q379" t="n">
        <v>0.002163097015948718</v>
      </c>
      <c r="R379" t="n">
        <v>-0.00189615087489752</v>
      </c>
    </row>
    <row r="380">
      <c r="F380" t="n">
        <v>0.03351771491325643</v>
      </c>
      <c r="G380" t="n">
        <v>0.002502802671235323</v>
      </c>
      <c r="H380" t="n">
        <v>-0.002529655167323891</v>
      </c>
      <c r="J380" t="n">
        <v>0.01790457778253282</v>
      </c>
      <c r="K380" t="n">
        <v>0.002152682509111553</v>
      </c>
      <c r="L380" t="n">
        <v>-0.0008795532391924479</v>
      </c>
      <c r="M380" t="n">
        <v>0.03873360951510996</v>
      </c>
      <c r="N380" t="n">
        <v>0.002290447520282706</v>
      </c>
      <c r="O380" t="n">
        <v>-0.002723409845348517</v>
      </c>
      <c r="P380" t="n">
        <v>0.05860388592946342</v>
      </c>
      <c r="Q380" t="n">
        <v>0.002170454488792081</v>
      </c>
      <c r="R380" t="n">
        <v>-0.001898118735355104</v>
      </c>
    </row>
    <row r="381">
      <c r="F381" t="n">
        <v>0.03366022280672604</v>
      </c>
      <c r="G381" t="n">
        <v>0.002511286748086968</v>
      </c>
      <c r="H381" t="n">
        <v>-0.002529907905376376</v>
      </c>
      <c r="J381" t="n">
        <v>0.01793227098593245</v>
      </c>
      <c r="K381" t="n">
        <v>0.002159979737955999</v>
      </c>
      <c r="L381" t="n">
        <v>-0.0008799049901379358</v>
      </c>
      <c r="M381" t="n">
        <v>0.03878769632820167</v>
      </c>
      <c r="N381" t="n">
        <v>0.00229821174916502</v>
      </c>
      <c r="O381" t="n">
        <v>-0.002726134344993723</v>
      </c>
      <c r="P381" t="n">
        <v>0.05838110957919074</v>
      </c>
      <c r="Q381" t="n">
        <v>0.002177811961635444</v>
      </c>
      <c r="R381" t="n">
        <v>-0.001900397617278492</v>
      </c>
    </row>
    <row r="382">
      <c r="F382" t="n">
        <v>0.03367377604141585</v>
      </c>
      <c r="G382" t="n">
        <v>0.002519770824938613</v>
      </c>
      <c r="H382" t="n">
        <v>-0.002529907905376376</v>
      </c>
      <c r="J382" t="n">
        <v>0.01794638332701703</v>
      </c>
      <c r="K382" t="n">
        <v>0.002167276966800444</v>
      </c>
      <c r="L382" t="n">
        <v>-0.0008792894259833321</v>
      </c>
      <c r="M382" t="n">
        <v>0.03861534693277099</v>
      </c>
      <c r="N382" t="n">
        <v>0.002305975978047335</v>
      </c>
      <c r="O382" t="n">
        <v>-0.002726134344993723</v>
      </c>
      <c r="P382" t="n">
        <v>0.05874448006859556</v>
      </c>
      <c r="Q382" t="n">
        <v>0.002185169434478806</v>
      </c>
      <c r="R382" t="n">
        <v>-0.001900967337759339</v>
      </c>
    </row>
    <row r="383">
      <c r="F383" t="n">
        <v>0.03377823092303328</v>
      </c>
      <c r="G383" t="n">
        <v>0.002528254901790258</v>
      </c>
      <c r="H383" t="n">
        <v>-0.002528644215113951</v>
      </c>
      <c r="J383" t="n">
        <v>0.01793332918243445</v>
      </c>
      <c r="K383" t="n">
        <v>0.002174574195644891</v>
      </c>
      <c r="L383" t="n">
        <v>-0.0008795532391924479</v>
      </c>
      <c r="M383" t="n">
        <v>0.03865052900764154</v>
      </c>
      <c r="N383" t="n">
        <v>0.002313740206929649</v>
      </c>
      <c r="O383" t="n">
        <v>-0.002725757067494843</v>
      </c>
      <c r="P383" t="n">
        <v>0.05839821367901082</v>
      </c>
      <c r="Q383" t="n">
        <v>0.002192526907322169</v>
      </c>
      <c r="R383" t="n">
        <v>-0.001899827896797645</v>
      </c>
    </row>
    <row r="384">
      <c r="F384" t="n">
        <v>0.03389023884625147</v>
      </c>
      <c r="G384" t="n">
        <v>0.002536738978641904</v>
      </c>
      <c r="H384" t="n">
        <v>-0.002527827345745273</v>
      </c>
      <c r="J384" t="n">
        <v>0.01792705652139635</v>
      </c>
      <c r="K384" t="n">
        <v>0.002181871424489337</v>
      </c>
      <c r="L384" t="n">
        <v>-0.0008789724028548427</v>
      </c>
      <c r="M384" t="n">
        <v>0.03866682827017962</v>
      </c>
      <c r="N384" t="n">
        <v>0.002321504435811963</v>
      </c>
      <c r="O384" t="n">
        <v>-0.002727391867815212</v>
      </c>
      <c r="P384" t="n">
        <v>0.0587924543453735</v>
      </c>
      <c r="Q384" t="n">
        <v>0.002199884380165532</v>
      </c>
      <c r="R384" t="n">
        <v>-0.001902927594978892</v>
      </c>
    </row>
    <row r="385">
      <c r="F385" t="n">
        <v>0.03392609191918503</v>
      </c>
      <c r="G385" t="n">
        <v>0.002545223055493549</v>
      </c>
      <c r="H385" t="n">
        <v>-0.002526816518055282</v>
      </c>
      <c r="J385" t="n">
        <v>0.01794794377443357</v>
      </c>
      <c r="K385" t="n">
        <v>0.002189168653333782</v>
      </c>
      <c r="L385" t="n">
        <v>-0.0008802035798073155</v>
      </c>
      <c r="M385" t="n">
        <v>0.03875860970381859</v>
      </c>
      <c r="N385" t="n">
        <v>0.002329268664694278</v>
      </c>
      <c r="O385" t="n">
        <v>-0.002724939667334659</v>
      </c>
      <c r="P385" t="n">
        <v>0.05869297295551118</v>
      </c>
      <c r="Q385" t="n">
        <v>0.002207241853008895</v>
      </c>
      <c r="R385" t="n">
        <v>-0.001901025618372217</v>
      </c>
    </row>
    <row r="386">
      <c r="F386" t="n">
        <v>0.03399222652682932</v>
      </c>
      <c r="G386" t="n">
        <v>0.002553707132345194</v>
      </c>
      <c r="H386" t="n">
        <v>-0.002526816518055282</v>
      </c>
      <c r="J386" t="n">
        <v>0.01794845005256064</v>
      </c>
      <c r="K386" t="n">
        <v>0.002196465882178229</v>
      </c>
      <c r="L386" t="n">
        <v>-0.0008801156385964247</v>
      </c>
      <c r="M386" t="n">
        <v>0.03883151484120237</v>
      </c>
      <c r="N386" t="n">
        <v>0.002337032893576592</v>
      </c>
      <c r="O386" t="n">
        <v>-0.002726029534214905</v>
      </c>
      <c r="P386" t="n">
        <v>0.05871690325104373</v>
      </c>
      <c r="Q386" t="n">
        <v>0.002214599325852258</v>
      </c>
      <c r="R386" t="n">
        <v>-0.001901596211354219</v>
      </c>
    </row>
    <row r="387">
      <c r="F387" t="n">
        <v>0.03414213729283186</v>
      </c>
      <c r="G387" t="n">
        <v>0.002562191209196839</v>
      </c>
      <c r="H387" t="n">
        <v>-0.002527321931900277</v>
      </c>
      <c r="J387" t="n">
        <v>0.01793536232957403</v>
      </c>
      <c r="K387" t="n">
        <v>0.002203763111022675</v>
      </c>
      <c r="L387" t="n">
        <v>-0.0008794121089092973</v>
      </c>
      <c r="M387" t="n">
        <v>0.03867788929082047</v>
      </c>
      <c r="N387" t="n">
        <v>0.002344797122458906</v>
      </c>
      <c r="O387" t="n">
        <v>-0.002725757067494843</v>
      </c>
      <c r="P387" t="n">
        <v>0.05864822019426624</v>
      </c>
      <c r="Q387" t="n">
        <v>0.002221956798695622</v>
      </c>
      <c r="R387" t="n">
        <v>-0.001902357001996889</v>
      </c>
    </row>
    <row r="388">
      <c r="F388" t="n">
        <v>0.03416227381055877</v>
      </c>
      <c r="G388" t="n">
        <v>0.002570675286048484</v>
      </c>
      <c r="H388" t="n">
        <v>-0.002528008684345899</v>
      </c>
      <c r="J388" t="n">
        <v>0.01796982462125349</v>
      </c>
      <c r="K388" t="n">
        <v>0.00221106033986712</v>
      </c>
      <c r="L388" t="n">
        <v>-0.0008803282470271043</v>
      </c>
      <c r="M388" t="n">
        <v>0.03890179782881145</v>
      </c>
      <c r="N388" t="n">
        <v>0.00235256135134122</v>
      </c>
      <c r="O388" t="n">
        <v>-0.00272646917385139</v>
      </c>
      <c r="P388" t="n">
        <v>0.05851776950759041</v>
      </c>
      <c r="Q388" t="n">
        <v>0.002229314271538984</v>
      </c>
      <c r="R388" t="n">
        <v>-0.001904685412847743</v>
      </c>
    </row>
    <row r="389">
      <c r="F389" t="n">
        <v>0.03425097739034771</v>
      </c>
      <c r="G389" t="n">
        <v>0.002579159362900129</v>
      </c>
      <c r="H389" t="n">
        <v>-0.002526745311690053</v>
      </c>
      <c r="J389" t="n">
        <v>0.0179839022951734</v>
      </c>
      <c r="K389" t="n">
        <v>0.002218357568711566</v>
      </c>
      <c r="L389" t="n">
        <v>-0.0008803282470271043</v>
      </c>
      <c r="M389" t="n">
        <v>0.03893692363159945</v>
      </c>
      <c r="N389" t="n">
        <v>0.002360325580223535</v>
      </c>
      <c r="O389" t="n">
        <v>-0.002726196690424061</v>
      </c>
      <c r="P389" t="n">
        <v>0.05869597206325233</v>
      </c>
      <c r="Q389" t="n">
        <v>0.002236671744382347</v>
      </c>
      <c r="R389" t="n">
        <v>-0.001906018825978049</v>
      </c>
    </row>
    <row r="390">
      <c r="F390" t="n">
        <v>0.03430898304914506</v>
      </c>
      <c r="G390" t="n">
        <v>0.002587643439751775</v>
      </c>
      <c r="H390" t="n">
        <v>-0.002526745311690053</v>
      </c>
      <c r="J390" t="n">
        <v>0.01799797596086775</v>
      </c>
      <c r="K390" t="n">
        <v>0.002225654797556012</v>
      </c>
      <c r="L390" t="n">
        <v>-0.0008792729084692297</v>
      </c>
      <c r="M390" t="n">
        <v>0.03893427478088712</v>
      </c>
      <c r="N390" t="n">
        <v>0.002368089809105849</v>
      </c>
      <c r="O390" t="n">
        <v>-0.002726741657278719</v>
      </c>
      <c r="P390" t="n">
        <v>0.05902853953130571</v>
      </c>
      <c r="Q390" t="n">
        <v>0.00224402921722571</v>
      </c>
      <c r="R390" t="n">
        <v>-0.001906780776338224</v>
      </c>
    </row>
    <row r="391">
      <c r="F391" t="n">
        <v>0.03447408452378564</v>
      </c>
      <c r="G391" t="n">
        <v>0.00259612751660342</v>
      </c>
      <c r="H391" t="n">
        <v>-0.00252750333528356</v>
      </c>
      <c r="J391" t="n">
        <v>0.01794408114868278</v>
      </c>
      <c r="K391" t="n">
        <v>0.002232952026400458</v>
      </c>
      <c r="L391" t="n">
        <v>-0.0008794874289051111</v>
      </c>
      <c r="M391" t="n">
        <v>0.03896937643062509</v>
      </c>
      <c r="N391" t="n">
        <v>0.002375854037988163</v>
      </c>
      <c r="O391" t="n">
        <v>-0.002723744339578103</v>
      </c>
      <c r="P391" t="n">
        <v>0.05886714597348425</v>
      </c>
      <c r="Q391" t="n">
        <v>0.002251386690069074</v>
      </c>
      <c r="R391" t="n">
        <v>-0.001904304437667655</v>
      </c>
    </row>
    <row r="392">
      <c r="F392" t="n">
        <v>0.03451655894284504</v>
      </c>
      <c r="G392" t="n">
        <v>0.002604611593455065</v>
      </c>
      <c r="H392" t="n">
        <v>-0.002527672163170723</v>
      </c>
      <c r="J392" t="n">
        <v>0.01793774801687609</v>
      </c>
      <c r="K392" t="n">
        <v>0.002240249255244904</v>
      </c>
      <c r="L392" t="n">
        <v>-0.0008791356339335491</v>
      </c>
      <c r="M392" t="n">
        <v>0.03875895823106934</v>
      </c>
      <c r="N392" t="n">
        <v>0.002383618266870477</v>
      </c>
      <c r="O392" t="n">
        <v>-0.002724455863747625</v>
      </c>
      <c r="P392" t="n">
        <v>0.05864395149599655</v>
      </c>
      <c r="Q392" t="n">
        <v>0.002258744162912437</v>
      </c>
      <c r="R392" t="n">
        <v>-0.001907003058293794</v>
      </c>
    </row>
    <row r="393">
      <c r="F393" t="n">
        <v>0.03455884660318327</v>
      </c>
      <c r="G393" t="n">
        <v>0.00261309567030671</v>
      </c>
      <c r="H393" t="n">
        <v>-0.002525398395107902</v>
      </c>
      <c r="J393" t="n">
        <v>0.0180265771185983</v>
      </c>
      <c r="K393" t="n">
        <v>0.00224754648408935</v>
      </c>
      <c r="L393" t="n">
        <v>-0.0008793994801622205</v>
      </c>
      <c r="M393" t="n">
        <v>0.03879401795063084</v>
      </c>
      <c r="N393" t="n">
        <v>0.002391382495752792</v>
      </c>
      <c r="O393" t="n">
        <v>-0.002724183363661233</v>
      </c>
      <c r="P393" t="n">
        <v>0.05866773311635931</v>
      </c>
      <c r="Q393" t="n">
        <v>0.0022661016357558</v>
      </c>
      <c r="R393" t="n">
        <v>-0.001909483154307981</v>
      </c>
    </row>
    <row r="394">
      <c r="F394" t="n">
        <v>0.03472390438658343</v>
      </c>
      <c r="G394" t="n">
        <v>0.002621579747158355</v>
      </c>
      <c r="H394" t="n">
        <v>-0.002527924804066593</v>
      </c>
      <c r="J394" t="n">
        <v>0.0179794456893808</v>
      </c>
      <c r="K394" t="n">
        <v>0.002254843712933796</v>
      </c>
      <c r="L394" t="n">
        <v>-0.0008802789675911256</v>
      </c>
      <c r="M394" t="n">
        <v>0.03894239868428492</v>
      </c>
      <c r="N394" t="n">
        <v>0.002399146724635106</v>
      </c>
      <c r="O394" t="n">
        <v>-0.002724183363661233</v>
      </c>
      <c r="P394" t="n">
        <v>0.05875325892882699</v>
      </c>
      <c r="Q394" t="n">
        <v>0.002273459108599162</v>
      </c>
      <c r="R394" t="n">
        <v>-0.001908529271225601</v>
      </c>
    </row>
    <row r="395">
      <c r="F395" t="n">
        <v>0.03473517410167783</v>
      </c>
      <c r="G395" t="n">
        <v>0.00263006382401</v>
      </c>
      <c r="H395" t="n">
        <v>-0.00252590367689964</v>
      </c>
      <c r="J395" t="n">
        <v>0.0179934913547633</v>
      </c>
      <c r="K395" t="n">
        <v>0.002262140941778242</v>
      </c>
      <c r="L395" t="n">
        <v>-0.0008793994801622205</v>
      </c>
      <c r="M395" t="n">
        <v>0.03899633743595624</v>
      </c>
      <c r="N395" t="n">
        <v>0.00240691095351742</v>
      </c>
      <c r="O395" t="n">
        <v>-0.002726090864265977</v>
      </c>
      <c r="P395" t="n">
        <v>0.05890054319418214</v>
      </c>
      <c r="Q395" t="n">
        <v>0.002280816581442525</v>
      </c>
      <c r="R395" t="n">
        <v>-0.001909673930924457</v>
      </c>
    </row>
    <row r="396">
      <c r="F396" t="n">
        <v>0.03483860201615428</v>
      </c>
      <c r="G396" t="n">
        <v>0.002638547900861645</v>
      </c>
      <c r="H396" t="n">
        <v>-0.002524797309514942</v>
      </c>
      <c r="J396" t="n">
        <v>0.01801433309623723</v>
      </c>
      <c r="K396" t="n">
        <v>0.002269438170622688</v>
      </c>
      <c r="L396" t="n">
        <v>-0.000879352092565044</v>
      </c>
      <c r="M396" t="n">
        <v>0.03897470177661216</v>
      </c>
      <c r="N396" t="n">
        <v>0.002414675182399734</v>
      </c>
      <c r="O396" t="n">
        <v>-0.002726257039998205</v>
      </c>
      <c r="P396" t="n">
        <v>0.05880073764050198</v>
      </c>
      <c r="Q396" t="n">
        <v>0.002288174054285888</v>
      </c>
      <c r="R396" t="n">
        <v>-0.001911984866813975</v>
      </c>
    </row>
    <row r="397">
      <c r="F397" t="n">
        <v>0.03489571562403988</v>
      </c>
      <c r="G397" t="n">
        <v>0.002647031977713291</v>
      </c>
      <c r="H397" t="n">
        <v>-0.002527828581922563</v>
      </c>
      <c r="J397" t="n">
        <v>0.01797396511638637</v>
      </c>
      <c r="K397" t="n">
        <v>0.002276735399467134</v>
      </c>
      <c r="L397" t="n">
        <v>-0.000880319573363025</v>
      </c>
      <c r="M397" t="n">
        <v>0.03893415259918756</v>
      </c>
      <c r="N397" t="n">
        <v>0.002422439411282049</v>
      </c>
      <c r="O397" t="n">
        <v>-0.00272789214018213</v>
      </c>
      <c r="P397" t="n">
        <v>0.0591951122782568</v>
      </c>
      <c r="Q397" t="n">
        <v>0.002295531527129251</v>
      </c>
      <c r="R397" t="n">
        <v>-0.001911984866813975</v>
      </c>
    </row>
    <row r="398">
      <c r="F398" t="n">
        <v>0.03496038858139375</v>
      </c>
      <c r="G398" t="n">
        <v>0.002655516054564936</v>
      </c>
      <c r="H398" t="n">
        <v>-0.002525302521582879</v>
      </c>
      <c r="J398" t="n">
        <v>0.0180424058910289</v>
      </c>
      <c r="K398" t="n">
        <v>0.00228403262831158</v>
      </c>
      <c r="L398" t="n">
        <v>-0.0008800557149635756</v>
      </c>
      <c r="M398" t="n">
        <v>0.03906363535009946</v>
      </c>
      <c r="N398" t="n">
        <v>0.002430203640164363</v>
      </c>
      <c r="O398" t="n">
        <v>-0.002724621939814279</v>
      </c>
      <c r="P398" t="n">
        <v>0.05909526913070545</v>
      </c>
      <c r="Q398" t="n">
        <v>0.002302888999972614</v>
      </c>
      <c r="R398" t="n">
        <v>-0.001909883154658988</v>
      </c>
    </row>
    <row r="399">
      <c r="F399" t="n">
        <v>0.03506354411195488</v>
      </c>
      <c r="G399" t="n">
        <v>0.002664000131416581</v>
      </c>
      <c r="H399" t="n">
        <v>-0.002527828581922563</v>
      </c>
      <c r="J399" t="n">
        <v>0.01800201835509807</v>
      </c>
      <c r="K399" t="n">
        <v>0.002291329857156026</v>
      </c>
      <c r="L399" t="n">
        <v>-0.000880319573363025</v>
      </c>
      <c r="M399" t="n">
        <v>0.03900415742374064</v>
      </c>
      <c r="N399" t="n">
        <v>0.002437967869046677</v>
      </c>
      <c r="O399" t="n">
        <v>-0.002724621939814279</v>
      </c>
      <c r="P399" t="n">
        <v>0.05881002808438734</v>
      </c>
      <c r="Q399" t="n">
        <v>0.002310246472815977</v>
      </c>
      <c r="R399" t="n">
        <v>-0.00191007421940035</v>
      </c>
    </row>
    <row r="400">
      <c r="F400" t="n">
        <v>0.03512797198996206</v>
      </c>
      <c r="G400" t="n">
        <v>0.002672484208268226</v>
      </c>
      <c r="H400" t="n">
        <v>-0.002527467618113162</v>
      </c>
      <c r="J400" t="n">
        <v>0.01805685677593181</v>
      </c>
      <c r="K400" t="n">
        <v>0.002298627086000472</v>
      </c>
      <c r="L400" t="n">
        <v>-0.0008800102884858624</v>
      </c>
      <c r="M400" t="n">
        <v>0.03888795826103844</v>
      </c>
      <c r="N400" t="n">
        <v>0.002445732097928992</v>
      </c>
      <c r="O400" t="n">
        <v>-0.002725332601848304</v>
      </c>
      <c r="P400" t="n">
        <v>0.05914263546214438</v>
      </c>
      <c r="Q400" t="n">
        <v>0.00231760394565934</v>
      </c>
      <c r="R400" t="n">
        <v>-0.001914667772811766</v>
      </c>
    </row>
    <row r="401">
      <c r="F401" t="n">
        <v>0.03523096097022939</v>
      </c>
      <c r="G401" t="n">
        <v>0.002680968285119871</v>
      </c>
      <c r="H401" t="n">
        <v>-0.002527215048150325</v>
      </c>
      <c r="J401" t="n">
        <v>0.01805727037739827</v>
      </c>
      <c r="K401" t="n">
        <v>0.002305924314844918</v>
      </c>
      <c r="L401" t="n">
        <v>-0.0008795705032342454</v>
      </c>
      <c r="M401" t="n">
        <v>0.03894182164605373</v>
      </c>
      <c r="N401" t="n">
        <v>0.002453496326811305</v>
      </c>
      <c r="O401" t="n">
        <v>-0.00272506006858812</v>
      </c>
      <c r="P401" t="n">
        <v>0.058888207656355</v>
      </c>
      <c r="Q401" t="n">
        <v>0.002324961418502703</v>
      </c>
      <c r="R401" t="n">
        <v>-0.001912945605116853</v>
      </c>
    </row>
    <row r="402">
      <c r="F402" t="n">
        <v>0.03527964324078771</v>
      </c>
      <c r="G402" t="n">
        <v>0.002689452361971516</v>
      </c>
      <c r="H402" t="n">
        <v>-0.002525194488447627</v>
      </c>
      <c r="J402" t="n">
        <v>0.01805767710366679</v>
      </c>
      <c r="K402" t="n">
        <v>0.002313221543689363</v>
      </c>
      <c r="L402" t="n">
        <v>-0.0008792186750329517</v>
      </c>
      <c r="M402" t="n">
        <v>0.03895787493383451</v>
      </c>
      <c r="N402" t="n">
        <v>0.00246126055569362</v>
      </c>
      <c r="O402" t="n">
        <v>-0.002727785401189967</v>
      </c>
      <c r="P402" t="n">
        <v>0.0589118226408365</v>
      </c>
      <c r="Q402" t="n">
        <v>0.002332318891346066</v>
      </c>
      <c r="R402" t="n">
        <v>-0.001912945605116853</v>
      </c>
    </row>
    <row r="403">
      <c r="F403" t="n">
        <v>0.03544450157333059</v>
      </c>
      <c r="G403" t="n">
        <v>0.002697936438823162</v>
      </c>
      <c r="H403" t="n">
        <v>-0.002524689348521952</v>
      </c>
      <c r="J403" t="n">
        <v>0.01804446670447327</v>
      </c>
      <c r="K403" t="n">
        <v>0.00232051877253381</v>
      </c>
      <c r="L403" t="n">
        <v>-0.0008795705032342454</v>
      </c>
      <c r="M403" t="n">
        <v>0.03914404218252035</v>
      </c>
      <c r="N403" t="n">
        <v>0.002469024784575934</v>
      </c>
      <c r="O403" t="n">
        <v>-0.00272506006858812</v>
      </c>
      <c r="P403" t="n">
        <v>0.05921354420386865</v>
      </c>
      <c r="Q403" t="n">
        <v>0.002339676364189429</v>
      </c>
      <c r="R403" t="n">
        <v>-0.001913136957082954</v>
      </c>
    </row>
    <row r="404">
      <c r="F404" t="n">
        <v>0.03551624352177644</v>
      </c>
      <c r="G404" t="n">
        <v>0.002706420515674807</v>
      </c>
      <c r="H404" t="n">
        <v>-0.002524316867660578</v>
      </c>
      <c r="J404" t="n">
        <v>0.01809930502898618</v>
      </c>
      <c r="K404" t="n">
        <v>0.002327816001378255</v>
      </c>
      <c r="L404" t="n">
        <v>-0.0008802306717994277</v>
      </c>
      <c r="M404" t="n">
        <v>0.03921679670029712</v>
      </c>
      <c r="N404" t="n">
        <v>0.002476789013458248</v>
      </c>
      <c r="O404" t="n">
        <v>-0.002726860499409173</v>
      </c>
      <c r="P404" t="n">
        <v>0.05902080675273208</v>
      </c>
      <c r="Q404" t="n">
        <v>0.002347033837032792</v>
      </c>
      <c r="R404" t="n">
        <v>-0.001917149474083374</v>
      </c>
    </row>
    <row r="405">
      <c r="F405" t="n">
        <v>0.03558785512104014</v>
      </c>
      <c r="G405" t="n">
        <v>0.002714904592526452</v>
      </c>
      <c r="H405" t="n">
        <v>-0.002527599792758576</v>
      </c>
      <c r="J405" t="n">
        <v>0.0180860823373576</v>
      </c>
      <c r="K405" t="n">
        <v>0.002335113230222701</v>
      </c>
      <c r="L405" t="n">
        <v>-0.0008797029028346235</v>
      </c>
      <c r="M405" t="n">
        <v>0.03919501589332516</v>
      </c>
      <c r="N405" t="n">
        <v>0.002484553242340563</v>
      </c>
      <c r="O405" t="n">
        <v>-0.002725497750533906</v>
      </c>
      <c r="P405" t="n">
        <v>0.0593843530738713</v>
      </c>
      <c r="Q405" t="n">
        <v>0.002354391309876155</v>
      </c>
      <c r="R405" t="n">
        <v>-0.001917149474083374</v>
      </c>
    </row>
    <row r="406">
      <c r="F406" t="n">
        <v>0.03564377440967764</v>
      </c>
      <c r="G406" t="n">
        <v>0.002723388669378097</v>
      </c>
      <c r="H406" t="n">
        <v>-0.002525326998459962</v>
      </c>
      <c r="J406" t="n">
        <v>0.01812050090370934</v>
      </c>
      <c r="K406" t="n">
        <v>0.002342410459067147</v>
      </c>
      <c r="L406" t="n">
        <v>-0.0008791751338698193</v>
      </c>
      <c r="M406" t="n">
        <v>0.03907867575060828</v>
      </c>
      <c r="N406" t="n">
        <v>0.002492317471222877</v>
      </c>
      <c r="O406" t="n">
        <v>-0.002727678148734332</v>
      </c>
      <c r="P406" t="n">
        <v>0.05909882495260732</v>
      </c>
      <c r="Q406" t="n">
        <v>0.002361748782719518</v>
      </c>
      <c r="R406" t="n">
        <v>-0.00191791602725174</v>
      </c>
    </row>
    <row r="407">
      <c r="F407" t="n">
        <v>0.03570731893970543</v>
      </c>
      <c r="G407" t="n">
        <v>0.002731872746229742</v>
      </c>
      <c r="H407" t="n">
        <v>-0.002524821933060271</v>
      </c>
      <c r="J407" t="n">
        <v>0.01809364776646417</v>
      </c>
      <c r="K407" t="n">
        <v>0.002349707687911593</v>
      </c>
      <c r="L407" t="n">
        <v>-0.0008793510568580873</v>
      </c>
      <c r="M407" t="n">
        <v>0.03909466590097155</v>
      </c>
      <c r="N407" t="n">
        <v>0.002500081700105191</v>
      </c>
      <c r="O407" t="n">
        <v>-0.002727025251171057</v>
      </c>
      <c r="P407" t="n">
        <v>0.05927691457890411</v>
      </c>
      <c r="Q407" t="n">
        <v>0.002369106255562881</v>
      </c>
      <c r="R407" t="n">
        <v>-0.001916766197499191</v>
      </c>
    </row>
    <row r="408">
      <c r="F408" t="n">
        <v>0.03583308702442108</v>
      </c>
      <c r="G408" t="n">
        <v>0.002740356823081388</v>
      </c>
      <c r="H408" t="n">
        <v>-0.00252721507200908</v>
      </c>
      <c r="J408" t="n">
        <v>0.01810082563669448</v>
      </c>
      <c r="K408" t="n">
        <v>0.002357004916756039</v>
      </c>
      <c r="L408" t="n">
        <v>-0.0008797492758410525</v>
      </c>
      <c r="M408" t="n">
        <v>0.03916737567356018</v>
      </c>
      <c r="N408" t="n">
        <v>0.002507845928987505</v>
      </c>
      <c r="O408" t="n">
        <v>-0.002724572154993092</v>
      </c>
      <c r="P408" t="n">
        <v>0.05926952149880632</v>
      </c>
      <c r="Q408" t="n">
        <v>0.002376463728406244</v>
      </c>
      <c r="R408" t="n">
        <v>-0.001920580673352256</v>
      </c>
    </row>
    <row r="409">
      <c r="F409" t="n">
        <v>0.03588859345244956</v>
      </c>
      <c r="G409" t="n">
        <v>0.002748840899933032</v>
      </c>
      <c r="H409" t="n">
        <v>-0.00252721507200908</v>
      </c>
      <c r="J409" t="n">
        <v>0.0180671414643894</v>
      </c>
      <c r="K409" t="n">
        <v>0.002364302145600485</v>
      </c>
      <c r="L409" t="n">
        <v>-0.0008793094451861975</v>
      </c>
      <c r="M409" t="n">
        <v>0.03910769283640875</v>
      </c>
      <c r="N409" t="n">
        <v>0.002515610157869819</v>
      </c>
      <c r="O409" t="n">
        <v>-0.002727297817413053</v>
      </c>
      <c r="P409" t="n">
        <v>0.05920027115073717</v>
      </c>
      <c r="Q409" t="n">
        <v>0.002383821201249607</v>
      </c>
      <c r="R409" t="n">
        <v>-0.001919237207307141</v>
      </c>
    </row>
    <row r="410">
      <c r="F410" t="n">
        <v>0.0360142446581431</v>
      </c>
      <c r="G410" t="n">
        <v>0.002757324976784678</v>
      </c>
      <c r="H410" t="n">
        <v>-0.002525700106434891</v>
      </c>
      <c r="J410" t="n">
        <v>0.01810835498012835</v>
      </c>
      <c r="K410" t="n">
        <v>0.002371599374444931</v>
      </c>
      <c r="L410" t="n">
        <v>-0.0008794853774481395</v>
      </c>
      <c r="M410" t="n">
        <v>0.0392371262336941</v>
      </c>
      <c r="N410" t="n">
        <v>0.002523374386752134</v>
      </c>
      <c r="O410" t="n">
        <v>-0.00272538985371908</v>
      </c>
      <c r="P410" t="n">
        <v>0.05925466516151706</v>
      </c>
      <c r="Q410" t="n">
        <v>0.00239117867409297</v>
      </c>
      <c r="R410" t="n">
        <v>-0.001920580673352256</v>
      </c>
    </row>
    <row r="411">
      <c r="F411" t="n">
        <v>0.03610077118068097</v>
      </c>
      <c r="G411" t="n">
        <v>0.002765809053636323</v>
      </c>
      <c r="H411" t="n">
        <v>-0.002525700106434891</v>
      </c>
      <c r="J411" t="n">
        <v>0.01808146154422756</v>
      </c>
      <c r="K411" t="n">
        <v>0.002378896603289377</v>
      </c>
      <c r="L411" t="n">
        <v>-0.0008795733435791105</v>
      </c>
      <c r="M411" t="n">
        <v>0.03934764935627108</v>
      </c>
      <c r="N411" t="n">
        <v>0.002531138615634448</v>
      </c>
      <c r="O411" t="n">
        <v>-0.002726480118687064</v>
      </c>
      <c r="P411" t="n">
        <v>0.0593090451889654</v>
      </c>
      <c r="Q411" t="n">
        <v>0.002398536146936333</v>
      </c>
      <c r="R411" t="n">
        <v>-0.001921156444514448</v>
      </c>
    </row>
    <row r="412">
      <c r="F412" t="n">
        <v>0.03608543084228609</v>
      </c>
      <c r="G412" t="n">
        <v>0.002774293130487968</v>
      </c>
      <c r="H412" t="n">
        <v>-0.002525808950978657</v>
      </c>
      <c r="J412" t="n">
        <v>0.01817035250818144</v>
      </c>
      <c r="K412" t="n">
        <v>0.002386193832133823</v>
      </c>
      <c r="L412" t="n">
        <v>-0.0008794456926880236</v>
      </c>
      <c r="M412" t="n">
        <v>0.03911766090737498</v>
      </c>
      <c r="N412" t="n">
        <v>0.002538902844516763</v>
      </c>
      <c r="O412" t="n">
        <v>-0.002724463697519752</v>
      </c>
      <c r="P412" t="n">
        <v>0.05930156329309672</v>
      </c>
      <c r="Q412" t="n">
        <v>0.002405893619779696</v>
      </c>
      <c r="R412" t="n">
        <v>-0.001923620200202046</v>
      </c>
    </row>
    <row r="413">
      <c r="F413" t="n">
        <v>0.03624216932238308</v>
      </c>
      <c r="G413" t="n">
        <v>0.002782777207339613</v>
      </c>
      <c r="H413" t="n">
        <v>-0.002524294222972073</v>
      </c>
      <c r="J413" t="n">
        <v>0.01815707071498504</v>
      </c>
      <c r="K413" t="n">
        <v>0.002393491060978269</v>
      </c>
      <c r="L413" t="n">
        <v>-0.0008793577217274666</v>
      </c>
      <c r="M413" t="n">
        <v>0.03911464593202479</v>
      </c>
      <c r="N413" t="n">
        <v>0.002546667073399077</v>
      </c>
      <c r="O413" t="n">
        <v>-0.002728279854774907</v>
      </c>
      <c r="P413" t="n">
        <v>0.05951054224573071</v>
      </c>
      <c r="Q413" t="n">
        <v>0.002413251092623059</v>
      </c>
      <c r="R413" t="n">
        <v>-0.001921698117667871</v>
      </c>
    </row>
    <row r="414">
      <c r="F414" t="n">
        <v>0.03629697685242038</v>
      </c>
      <c r="G414" t="n">
        <v>0.002791261284191258</v>
      </c>
      <c r="H414" t="n">
        <v>-0.002526313860314185</v>
      </c>
      <c r="J414" t="n">
        <v>0.01813696621419454</v>
      </c>
      <c r="K414" t="n">
        <v>0.002400788289822715</v>
      </c>
      <c r="L414" t="n">
        <v>-0.0008797975765302514</v>
      </c>
      <c r="M414" t="n">
        <v>0.03916837611726473</v>
      </c>
      <c r="N414" t="n">
        <v>0.002554431302281391</v>
      </c>
      <c r="O414" t="n">
        <v>-0.002728552437435989</v>
      </c>
      <c r="P414" t="n">
        <v>0.05922467217859495</v>
      </c>
      <c r="Q414" t="n">
        <v>0.002420608565466422</v>
      </c>
      <c r="R414" t="n">
        <v>-0.001922274742428124</v>
      </c>
    </row>
    <row r="415">
      <c r="F415" t="n">
        <v>0.03634376459686557</v>
      </c>
      <c r="G415" t="n">
        <v>0.002799745361042904</v>
      </c>
      <c r="H415" t="n">
        <v>-0.002524041768304309</v>
      </c>
      <c r="J415" t="n">
        <v>0.01814410551746105</v>
      </c>
      <c r="K415" t="n">
        <v>0.002408085518667161</v>
      </c>
      <c r="L415" t="n">
        <v>-0.0008804133732541502</v>
      </c>
      <c r="M415" t="n">
        <v>0.03927886576756595</v>
      </c>
      <c r="N415" t="n">
        <v>0.002562195531163705</v>
      </c>
      <c r="O415" t="n">
        <v>-0.002726916941469495</v>
      </c>
      <c r="P415" t="n">
        <v>0.05961921849976065</v>
      </c>
      <c r="Q415" t="n">
        <v>0.002427966038309785</v>
      </c>
      <c r="R415" t="n">
        <v>-0.001922851367188376</v>
      </c>
    </row>
    <row r="416">
      <c r="F416" t="n">
        <v>0.03646896000224754</v>
      </c>
      <c r="G416" t="n">
        <v>0.002808229437894549</v>
      </c>
      <c r="H416" t="n">
        <v>-0.002525653817739596</v>
      </c>
      <c r="J416" t="n">
        <v>0.01819894052106005</v>
      </c>
      <c r="K416" t="n">
        <v>0.002415382747511607</v>
      </c>
      <c r="L416" t="n">
        <v>-0.0008801997060590737</v>
      </c>
      <c r="M416" t="n">
        <v>0.03937043397610859</v>
      </c>
      <c r="N416" t="n">
        <v>0.002569959760046019</v>
      </c>
      <c r="O416" t="n">
        <v>-0.002724627328659609</v>
      </c>
      <c r="P416" t="n">
        <v>0.05942606904977471</v>
      </c>
      <c r="Q416" t="n">
        <v>0.002435323511153148</v>
      </c>
      <c r="R416" t="n">
        <v>-0.001923956456043105</v>
      </c>
    </row>
    <row r="417">
      <c r="F417" t="n">
        <v>0.03657052507532189</v>
      </c>
      <c r="G417" t="n">
        <v>0.002816713514746194</v>
      </c>
      <c r="H417" t="n">
        <v>-0.002523634506272285</v>
      </c>
      <c r="J417" t="n">
        <v>0.01813792246917026</v>
      </c>
      <c r="K417" t="n">
        <v>0.002422679976356052</v>
      </c>
      <c r="L417" t="n">
        <v>-0.0008797598261460008</v>
      </c>
      <c r="M417" t="n">
        <v>0.03925382215086801</v>
      </c>
      <c r="N417" t="n">
        <v>0.002577723988928333</v>
      </c>
      <c r="O417" t="n">
        <v>-0.002728716314145341</v>
      </c>
      <c r="P417" t="n">
        <v>0.05920193262136436</v>
      </c>
      <c r="Q417" t="n">
        <v>0.002442680983996511</v>
      </c>
      <c r="R417" t="n">
        <v>-0.001926266358741705</v>
      </c>
    </row>
    <row r="418">
      <c r="F418" t="n">
        <v>0.03663263930529176</v>
      </c>
      <c r="G418" t="n">
        <v>0.002825197591597839</v>
      </c>
      <c r="H418" t="n">
        <v>-0.002522877264472043</v>
      </c>
      <c r="J418" t="n">
        <v>0.01820638625933853</v>
      </c>
      <c r="K418" t="n">
        <v>0.002429977205200499</v>
      </c>
      <c r="L418" t="n">
        <v>-0.0008795838741807717</v>
      </c>
      <c r="M418" t="n">
        <v>0.03942107913117804</v>
      </c>
      <c r="N418" t="n">
        <v>0.002585488217810648</v>
      </c>
      <c r="O418" t="n">
        <v>-0.002724899927691992</v>
      </c>
      <c r="P418" t="n">
        <v>0.05934899617975631</v>
      </c>
      <c r="Q418" t="n">
        <v>0.002450038456839874</v>
      </c>
      <c r="R418" t="n">
        <v>-0.001926266358741705</v>
      </c>
    </row>
    <row r="419">
      <c r="F419" t="n">
        <v>0.03663942027369828</v>
      </c>
      <c r="G419" t="n">
        <v>0.002833681668449484</v>
      </c>
      <c r="H419" t="n">
        <v>-0.00252464416200594</v>
      </c>
      <c r="J419" t="n">
        <v>0.01823395799669726</v>
      </c>
      <c r="K419" t="n">
        <v>0.002437274434044945</v>
      </c>
      <c r="L419" t="n">
        <v>-0.0008804278370437391</v>
      </c>
      <c r="M419" t="n">
        <v>0.03928549115451518</v>
      </c>
      <c r="N419" t="n">
        <v>0.002593252446692962</v>
      </c>
      <c r="O419" t="n">
        <v>-0.002726808120918666</v>
      </c>
      <c r="P419" t="n">
        <v>0.05934135816901048</v>
      </c>
      <c r="Q419" t="n">
        <v>0.002457395929683237</v>
      </c>
      <c r="R419" t="n">
        <v>-0.001925496391175505</v>
      </c>
    </row>
    <row r="420">
      <c r="F420" t="n">
        <v>0.03674851076270869</v>
      </c>
      <c r="G420" t="n">
        <v>0.002842165745301129</v>
      </c>
      <c r="H420" t="n">
        <v>-0.002522963650618601</v>
      </c>
      <c r="J420" t="n">
        <v>0.01821380757785492</v>
      </c>
      <c r="K420" t="n">
        <v>0.00244457166288939</v>
      </c>
      <c r="L420" t="n">
        <v>-0.0008798999498625398</v>
      </c>
      <c r="M420" t="n">
        <v>0.03926344515877367</v>
      </c>
      <c r="N420" t="n">
        <v>0.002601016675575277</v>
      </c>
      <c r="O420" t="n">
        <v>-0.002725608328933564</v>
      </c>
      <c r="P420" t="n">
        <v>0.05945746751879782</v>
      </c>
      <c r="Q420" t="n">
        <v>0.0024647534025266</v>
      </c>
      <c r="R420" t="n">
        <v>-0.001927360815995685</v>
      </c>
    </row>
    <row r="421">
      <c r="F421" t="n">
        <v>0.03688123178985193</v>
      </c>
      <c r="G421" t="n">
        <v>0.002850649822152774</v>
      </c>
      <c r="H421" t="n">
        <v>-0.002524225511002025</v>
      </c>
      <c r="J421" t="n">
        <v>0.0181936460843794</v>
      </c>
      <c r="K421" t="n">
        <v>0.002451868891733837</v>
      </c>
      <c r="L421" t="n">
        <v>-0.0008796360062719402</v>
      </c>
      <c r="M421" t="n">
        <v>0.03948749159888493</v>
      </c>
      <c r="N421" t="n">
        <v>0.002608780904457591</v>
      </c>
      <c r="O421" t="n">
        <v>-0.002725063098221635</v>
      </c>
      <c r="P421" t="n">
        <v>0.05951168228893416</v>
      </c>
      <c r="Q421" t="n">
        <v>0.002472110875369963</v>
      </c>
      <c r="R421" t="n">
        <v>-0.001929095787724426</v>
      </c>
    </row>
    <row r="422">
      <c r="F422" t="n">
        <v>0.03694278268700858</v>
      </c>
      <c r="G422" t="n">
        <v>0.00285913389900442</v>
      </c>
      <c r="H422" t="n">
        <v>-0.002522963650618601</v>
      </c>
      <c r="J422" t="n">
        <v>0.0181802922362987</v>
      </c>
      <c r="K422" t="n">
        <v>0.002459166120578283</v>
      </c>
      <c r="L422" t="n">
        <v>-0.0008797239874688067</v>
      </c>
      <c r="M422" t="n">
        <v>0.03931396022231398</v>
      </c>
      <c r="N422" t="n">
        <v>0.002616545133339905</v>
      </c>
      <c r="O422" t="n">
        <v>-0.002726153559645493</v>
      </c>
      <c r="P422" t="n">
        <v>0.05944209391380545</v>
      </c>
      <c r="Q422" t="n">
        <v>0.002479468348213326</v>
      </c>
      <c r="R422" t="n">
        <v>-0.001927553590632212</v>
      </c>
    </row>
    <row r="423">
      <c r="F423" t="n">
        <v>0.037027916128341</v>
      </c>
      <c r="G423" t="n">
        <v>0.002867617975856065</v>
      </c>
      <c r="H423" t="n">
        <v>-0.002522963650618601</v>
      </c>
      <c r="J423" t="n">
        <v>0.01821466469504768</v>
      </c>
      <c r="K423" t="n">
        <v>0.002466463349422728</v>
      </c>
      <c r="L423" t="n">
        <v>-0.0008795480250750736</v>
      </c>
      <c r="M423" t="n">
        <v>0.03951908115238073</v>
      </c>
      <c r="N423" t="n">
        <v>0.002624309362222219</v>
      </c>
      <c r="O423" t="n">
        <v>-0.002727244021069351</v>
      </c>
      <c r="P423" t="n">
        <v>0.05968196930029351</v>
      </c>
      <c r="Q423" t="n">
        <v>0.002486825821056689</v>
      </c>
      <c r="R423" t="n">
        <v>-0.001927939139905265</v>
      </c>
    </row>
    <row r="424">
      <c r="F424" t="n">
        <v>0.03704164641737938</v>
      </c>
      <c r="G424" t="n">
        <v>0.00287610205270771</v>
      </c>
      <c r="H424" t="n">
        <v>-0.002522534162126654</v>
      </c>
      <c r="J424" t="n">
        <v>0.01826949783855042</v>
      </c>
      <c r="K424" t="n">
        <v>0.002473760578267174</v>
      </c>
      <c r="L424" t="n">
        <v>-0.0008807458963857398</v>
      </c>
      <c r="M424" t="n">
        <v>0.03936442773041601</v>
      </c>
      <c r="N424" t="n">
        <v>0.002632073591104533</v>
      </c>
      <c r="O424" t="n">
        <v>-0.002727952108783827</v>
      </c>
      <c r="P424" t="n">
        <v>0.05939567550416341</v>
      </c>
      <c r="Q424" t="n">
        <v>0.002494183293900052</v>
      </c>
      <c r="R424" t="n">
        <v>-0.001930178784482015</v>
      </c>
    </row>
    <row r="425">
      <c r="F425" t="n">
        <v>0.03715820077076434</v>
      </c>
      <c r="G425" t="n">
        <v>0.002884586129559355</v>
      </c>
      <c r="H425" t="n">
        <v>-0.002522281833011706</v>
      </c>
      <c r="J425" t="n">
        <v>0.01826976881968702</v>
      </c>
      <c r="K425" t="n">
        <v>0.00248105780711162</v>
      </c>
      <c r="L425" t="n">
        <v>-0.0008794260973402069</v>
      </c>
      <c r="M425" t="n">
        <v>0.03951274077669578</v>
      </c>
      <c r="N425" t="n">
        <v>0.002639837819986848</v>
      </c>
      <c r="O425" t="n">
        <v>-0.002725498424096734</v>
      </c>
      <c r="P425" t="n">
        <v>0.05960458504224492</v>
      </c>
      <c r="Q425" t="n">
        <v>0.002501540766743415</v>
      </c>
      <c r="R425" t="n">
        <v>-0.001930371840971761</v>
      </c>
    </row>
    <row r="426">
      <c r="F426" t="n">
        <v>0.03721914686072783</v>
      </c>
      <c r="G426" t="n">
        <v>0.002893070206411</v>
      </c>
      <c r="H426" t="n">
        <v>-0.002522534162126654</v>
      </c>
      <c r="J426" t="n">
        <v>0.01821546063917953</v>
      </c>
      <c r="K426" t="n">
        <v>0.002488355035956066</v>
      </c>
      <c r="L426" t="n">
        <v>-0.0008805699231796688</v>
      </c>
      <c r="M426" t="n">
        <v>0.03937696853983311</v>
      </c>
      <c r="N426" t="n">
        <v>0.002647602048869162</v>
      </c>
      <c r="O426" t="n">
        <v>-0.002728770003679525</v>
      </c>
      <c r="P426" t="n">
        <v>0.05972063410002437</v>
      </c>
      <c r="Q426" t="n">
        <v>0.002508898239586778</v>
      </c>
      <c r="R426" t="n">
        <v>-0.001930757953951253</v>
      </c>
    </row>
    <row r="427">
      <c r="F427" t="n">
        <v>0.03727993246842216</v>
      </c>
      <c r="G427" t="n">
        <v>0.002901554283262646</v>
      </c>
      <c r="H427" t="n">
        <v>-0.002524805124161178</v>
      </c>
      <c r="J427" t="n">
        <v>0.01827711266011112</v>
      </c>
      <c r="K427" t="n">
        <v>0.002495652264800512</v>
      </c>
      <c r="L427" t="n">
        <v>-0.0008800420035614555</v>
      </c>
      <c r="M427" t="n">
        <v>0.03939268700304177</v>
      </c>
      <c r="N427" t="n">
        <v>0.002655366277751476</v>
      </c>
      <c r="O427" t="n">
        <v>-0.002726043687360533</v>
      </c>
      <c r="P427" t="n">
        <v>0.05980571961376185</v>
      </c>
      <c r="Q427" t="n">
        <v>0.002516255712430141</v>
      </c>
      <c r="R427" t="n">
        <v>-0.001931337123420491</v>
      </c>
    </row>
    <row r="428">
      <c r="F428" t="n">
        <v>0.03739622015778743</v>
      </c>
      <c r="G428" t="n">
        <v>0.002910038360114291</v>
      </c>
      <c r="H428" t="n">
        <v>-0.002523859795972948</v>
      </c>
      <c r="J428" t="n">
        <v>0.01829783286194647</v>
      </c>
      <c r="K428" t="n">
        <v>0.002502949493644958</v>
      </c>
      <c r="L428" t="n">
        <v>-0.0008795700396384304</v>
      </c>
      <c r="M428" t="n">
        <v>0.03959781936818152</v>
      </c>
      <c r="N428" t="n">
        <v>0.002663130506633791</v>
      </c>
      <c r="O428" t="n">
        <v>-0.002729205081160243</v>
      </c>
      <c r="P428" t="n">
        <v>0.0597359897762193</v>
      </c>
      <c r="Q428" t="n">
        <v>0.002523613185273504</v>
      </c>
      <c r="R428" t="n">
        <v>-0.001933567863514918</v>
      </c>
    </row>
    <row r="429">
      <c r="F429" t="n">
        <v>0.03738510071578977</v>
      </c>
      <c r="G429" t="n">
        <v>0.002918522436965936</v>
      </c>
      <c r="H429" t="n">
        <v>-0.002523355225841806</v>
      </c>
      <c r="J429" t="n">
        <v>0.01823666652049991</v>
      </c>
      <c r="K429" t="n">
        <v>0.002510246722489404</v>
      </c>
      <c r="L429" t="n">
        <v>-0.0008796580318392747</v>
      </c>
      <c r="M429" t="n">
        <v>0.03948091654615016</v>
      </c>
      <c r="N429" t="n">
        <v>0.002670894735516105</v>
      </c>
      <c r="O429" t="n">
        <v>-0.002729205081160243</v>
      </c>
      <c r="P429" t="n">
        <v>0.05985200869674673</v>
      </c>
      <c r="Q429" t="n">
        <v>0.002530970658116867</v>
      </c>
      <c r="R429" t="n">
        <v>-0.00193395453842013</v>
      </c>
    </row>
    <row r="430">
      <c r="F430" t="n">
        <v>0.03747725449713397</v>
      </c>
      <c r="G430" t="n">
        <v>0.002927006513817581</v>
      </c>
      <c r="H430" t="n">
        <v>-0.002524616651169661</v>
      </c>
      <c r="J430" t="n">
        <v>0.01821642693054606</v>
      </c>
      <c r="K430" t="n">
        <v>0.00251754395133385</v>
      </c>
      <c r="L430" t="n">
        <v>-0.0008801859850443396</v>
      </c>
      <c r="M430" t="n">
        <v>0.03940187008137938</v>
      </c>
      <c r="N430" t="n">
        <v>0.002678658964398419</v>
      </c>
      <c r="O430" t="n">
        <v>-0.002725933306837174</v>
      </c>
      <c r="P430" t="n">
        <v>0.05987512545360635</v>
      </c>
      <c r="Q430" t="n">
        <v>0.002538328130960229</v>
      </c>
      <c r="R430" t="n">
        <v>-0.001935307900588374</v>
      </c>
    </row>
    <row r="431">
      <c r="F431" t="n">
        <v>0.03764107906605438</v>
      </c>
      <c r="G431" t="n">
        <v>0.002935490590669226</v>
      </c>
      <c r="H431" t="n">
        <v>-0.002521589230382809</v>
      </c>
      <c r="J431" t="n">
        <v>0.01831902773756386</v>
      </c>
      <c r="K431" t="n">
        <v>0.002524841180178296</v>
      </c>
      <c r="L431" t="n">
        <v>-0.0008795700396384304</v>
      </c>
      <c r="M431" t="n">
        <v>0.03947437403308457</v>
      </c>
      <c r="N431" t="n">
        <v>0.002686423193280733</v>
      </c>
      <c r="O431" t="n">
        <v>-0.002729094387406537</v>
      </c>
      <c r="P431" t="n">
        <v>0.05961951039694469</v>
      </c>
      <c r="Q431" t="n">
        <v>0.002545685603803593</v>
      </c>
      <c r="R431" t="n">
        <v>-0.001932407838799281</v>
      </c>
    </row>
    <row r="432">
      <c r="F432" t="n">
        <v>0.0376213433877014</v>
      </c>
      <c r="G432" t="n">
        <v>0.002943974667520871</v>
      </c>
      <c r="H432" t="n">
        <v>-0.002521894979377339</v>
      </c>
      <c r="J432" t="n">
        <v>0.01825782414383975</v>
      </c>
      <c r="K432" t="n">
        <v>0.002532138409022742</v>
      </c>
      <c r="L432" t="n">
        <v>-0.0008807718820617504</v>
      </c>
      <c r="M432" t="n">
        <v>0.03958477197905316</v>
      </c>
      <c r="N432" t="n">
        <v>0.002694187422163047</v>
      </c>
      <c r="O432" t="n">
        <v>-0.00272854905932433</v>
      </c>
      <c r="P432" t="n">
        <v>0.05979742163738949</v>
      </c>
      <c r="Q432" t="n">
        <v>0.002553043076646956</v>
      </c>
      <c r="R432" t="n">
        <v>-0.001936175265054304</v>
      </c>
    </row>
    <row r="433">
      <c r="F433" t="n">
        <v>0.03780104015971579</v>
      </c>
      <c r="G433" t="n">
        <v>0.002952458744372517</v>
      </c>
      <c r="H433" t="n">
        <v>-0.002524165138890681</v>
      </c>
      <c r="J433" t="n">
        <v>0.01832630435187151</v>
      </c>
      <c r="K433" t="n">
        <v>0.002539435637867188</v>
      </c>
      <c r="L433" t="n">
        <v>-0.0008800678981416291</v>
      </c>
      <c r="M433" t="n">
        <v>0.03958146876456101</v>
      </c>
      <c r="N433" t="n">
        <v>0.002701951651045362</v>
      </c>
      <c r="O433" t="n">
        <v>-0.002726913075077708</v>
      </c>
      <c r="P433" t="n">
        <v>0.05988241917883752</v>
      </c>
      <c r="Q433" t="n">
        <v>0.002560400549490319</v>
      </c>
      <c r="R433" t="n">
        <v>-0.001937724205266347</v>
      </c>
    </row>
    <row r="434">
      <c r="F434" t="n">
        <v>0.03781285142356669</v>
      </c>
      <c r="G434" t="n">
        <v>0.002960942821224162</v>
      </c>
      <c r="H434" t="n">
        <v>-0.002522903939161046</v>
      </c>
      <c r="J434" t="n">
        <v>0.01825142087831078</v>
      </c>
      <c r="K434" t="n">
        <v>0.002546732866711634</v>
      </c>
      <c r="L434" t="n">
        <v>-0.0008796279081915533</v>
      </c>
      <c r="M434" t="n">
        <v>0.03969186180044929</v>
      </c>
      <c r="N434" t="n">
        <v>0.002709715879927676</v>
      </c>
      <c r="O434" t="n">
        <v>-0.002725277090831086</v>
      </c>
      <c r="P434" t="n">
        <v>0.05996740745289442</v>
      </c>
      <c r="Q434" t="n">
        <v>0.002567758022333682</v>
      </c>
      <c r="R434" t="n">
        <v>-0.001937917822792852</v>
      </c>
    </row>
    <row r="435">
      <c r="F435" t="n">
        <v>0.03787243672448591</v>
      </c>
      <c r="G435" t="n">
        <v>0.002969426898075807</v>
      </c>
      <c r="H435" t="n">
        <v>-0.002523156179106973</v>
      </c>
      <c r="J435" t="n">
        <v>0.01831990093610555</v>
      </c>
      <c r="K435" t="n">
        <v>0.00255403009555608</v>
      </c>
      <c r="L435" t="n">
        <v>-0.0008796279081915533</v>
      </c>
      <c r="M435" t="n">
        <v>0.03968853491404142</v>
      </c>
      <c r="N435" t="n">
        <v>0.002717480108809991</v>
      </c>
      <c r="O435" t="n">
        <v>-0.002726913075077708</v>
      </c>
      <c r="P435" t="n">
        <v>0.06002140909814463</v>
      </c>
      <c r="Q435" t="n">
        <v>0.002575115495177045</v>
      </c>
      <c r="R435" t="n">
        <v>-0.001936175265054304</v>
      </c>
    </row>
    <row r="436">
      <c r="F436" t="n">
        <v>0.03797993149046672</v>
      </c>
      <c r="G436" t="n">
        <v>0.002977910974927452</v>
      </c>
      <c r="H436" t="n">
        <v>-0.00252445967158396</v>
      </c>
      <c r="J436" t="n">
        <v>0.0183064451435191</v>
      </c>
      <c r="K436" t="n">
        <v>0.002561327324400526</v>
      </c>
      <c r="L436" t="n">
        <v>-0.0008799516987412063</v>
      </c>
      <c r="M436" t="n">
        <v>0.03968519151607389</v>
      </c>
      <c r="N436" t="n">
        <v>0.002725244337692305</v>
      </c>
      <c r="O436" t="n">
        <v>-0.002728437826171612</v>
      </c>
      <c r="P436" t="n">
        <v>0.06004441721528442</v>
      </c>
      <c r="Q436" t="n">
        <v>0.002582472968020408</v>
      </c>
      <c r="R436" t="n">
        <v>-0.001939548818559159</v>
      </c>
    </row>
    <row r="437">
      <c r="F437" t="n">
        <v>0.03809536992685655</v>
      </c>
      <c r="G437" t="n">
        <v>0.002986395051779097</v>
      </c>
      <c r="H437" t="n">
        <v>-0.002524207477810575</v>
      </c>
      <c r="J437" t="n">
        <v>0.01825883330087998</v>
      </c>
      <c r="K437" t="n">
        <v>0.002568624553244971</v>
      </c>
      <c r="L437" t="n">
        <v>-0.0008808317384439177</v>
      </c>
      <c r="M437" t="n">
        <v>0.03953017714477128</v>
      </c>
      <c r="N437" t="n">
        <v>0.002733008566574619</v>
      </c>
      <c r="O437" t="n">
        <v>-0.002728165145997099</v>
      </c>
      <c r="P437" t="n">
        <v>0.05994347905071556</v>
      </c>
      <c r="Q437" t="n">
        <v>0.002589830440863771</v>
      </c>
      <c r="R437" t="n">
        <v>-0.001940712198836212</v>
      </c>
    </row>
    <row r="438">
      <c r="F438" t="n">
        <v>0.03814652475032117</v>
      </c>
      <c r="G438" t="n">
        <v>0.002994879128630743</v>
      </c>
      <c r="H438" t="n">
        <v>-0.002522442121396881</v>
      </c>
      <c r="J438" t="n">
        <v>0.01832048488208658</v>
      </c>
      <c r="K438" t="n">
        <v>0.002575921782089417</v>
      </c>
      <c r="L438" t="n">
        <v>-0.000879775690800664</v>
      </c>
      <c r="M438" t="n">
        <v>0.03956470503075865</v>
      </c>
      <c r="N438" t="n">
        <v>0.002740772795456933</v>
      </c>
      <c r="O438" t="n">
        <v>-0.002728710506346124</v>
      </c>
      <c r="P438" t="n">
        <v>0.05978053557053253</v>
      </c>
      <c r="Q438" t="n">
        <v>0.002597187913707134</v>
      </c>
      <c r="R438" t="n">
        <v>-0.001939742715272002</v>
      </c>
    </row>
    <row r="439">
      <c r="F439" t="n">
        <v>0.03813321497898718</v>
      </c>
      <c r="G439" t="n">
        <v>0.003003363205482387</v>
      </c>
      <c r="H439" t="n">
        <v>-0.002523955284037191</v>
      </c>
      <c r="J439" t="n">
        <v>0.01833432743857814</v>
      </c>
      <c r="K439" t="n">
        <v>0.002583219010933864</v>
      </c>
      <c r="L439" t="n">
        <v>-0.0008795996828601218</v>
      </c>
      <c r="M439" t="n">
        <v>0.03969402228341637</v>
      </c>
      <c r="N439" t="n">
        <v>0.002748537024339247</v>
      </c>
      <c r="O439" t="n">
        <v>-0.002727619785648075</v>
      </c>
      <c r="P439" t="n">
        <v>0.05998938465876935</v>
      </c>
      <c r="Q439" t="n">
        <v>0.002604545386550497</v>
      </c>
      <c r="R439" t="n">
        <v>-0.001940324405410528</v>
      </c>
    </row>
    <row r="440">
      <c r="F440" t="n">
        <v>0.03825632669787118</v>
      </c>
      <c r="G440" t="n">
        <v>0.003011847282334033</v>
      </c>
      <c r="H440" t="n">
        <v>-0.002522978532548345</v>
      </c>
      <c r="J440" t="n">
        <v>0.01838232306160638</v>
      </c>
      <c r="K440" t="n">
        <v>0.002590516239778309</v>
      </c>
      <c r="L440" t="n">
        <v>-0.0008808054944787488</v>
      </c>
      <c r="M440" t="n">
        <v>0.03955788416410846</v>
      </c>
      <c r="N440" t="n">
        <v>0.002756301253221561</v>
      </c>
      <c r="O440" t="n">
        <v>-0.002728871479340695</v>
      </c>
      <c r="P440" t="n">
        <v>0.05976439913320358</v>
      </c>
      <c r="Q440" t="n">
        <v>0.00261190285939386</v>
      </c>
      <c r="R440" t="n">
        <v>-0.00194252683019651</v>
      </c>
    </row>
    <row r="441">
      <c r="F441" t="n">
        <v>0.03837938867872598</v>
      </c>
      <c r="G441" t="n">
        <v>0.003020331359185678</v>
      </c>
      <c r="H441" t="n">
        <v>-0.002521969946287083</v>
      </c>
      <c r="J441" t="n">
        <v>0.01836883283927875</v>
      </c>
      <c r="K441" t="n">
        <v>0.002597813468622755</v>
      </c>
      <c r="L441" t="n">
        <v>-0.0008796613626413964</v>
      </c>
      <c r="M441" t="n">
        <v>0.03970615329220362</v>
      </c>
      <c r="N441" t="n">
        <v>0.002764065482103876</v>
      </c>
      <c r="O441" t="n">
        <v>-0.002725871820474627</v>
      </c>
      <c r="P441" t="n">
        <v>0.05994224318008762</v>
      </c>
      <c r="Q441" t="n">
        <v>0.002619260332237223</v>
      </c>
      <c r="R441" t="n">
        <v>-0.001943497705261582</v>
      </c>
    </row>
    <row r="442">
      <c r="F442" t="n">
        <v>0.03838959367279011</v>
      </c>
      <c r="G442" t="n">
        <v>0.003028815436037323</v>
      </c>
      <c r="H442" t="n">
        <v>-0.002521465653156451</v>
      </c>
      <c r="J442" t="n">
        <v>0.01831433628191388</v>
      </c>
      <c r="K442" t="n">
        <v>0.002605110697467202</v>
      </c>
      <c r="L442" t="n">
        <v>-0.0008808054944787488</v>
      </c>
      <c r="M442" t="n">
        <v>0.03970271415616447</v>
      </c>
      <c r="N442" t="n">
        <v>0.00277182971098619</v>
      </c>
      <c r="O442" t="n">
        <v>-0.002726689909256282</v>
      </c>
      <c r="P442" t="n">
        <v>0.0597791641661084</v>
      </c>
      <c r="Q442" t="n">
        <v>0.002626617805080585</v>
      </c>
      <c r="R442" t="n">
        <v>-0.001942721005209524</v>
      </c>
    </row>
    <row r="443">
      <c r="F443" t="n">
        <v>0.03850438402558422</v>
      </c>
      <c r="G443" t="n">
        <v>0.003037299512888968</v>
      </c>
      <c r="H443" t="n">
        <v>-0.002520204920329873</v>
      </c>
      <c r="J443" t="n">
        <v>0.01838282479435252</v>
      </c>
      <c r="K443" t="n">
        <v>0.002612407926311647</v>
      </c>
      <c r="L443" t="n">
        <v>-0.0008797493727827312</v>
      </c>
      <c r="M443" t="n">
        <v>0.03966132631642347</v>
      </c>
      <c r="N443" t="n">
        <v>0.002779593939868505</v>
      </c>
      <c r="O443" t="n">
        <v>-0.002726417212995731</v>
      </c>
      <c r="P443" t="n">
        <v>0.0599569920142024</v>
      </c>
      <c r="Q443" t="n">
        <v>0.002633975277923948</v>
      </c>
      <c r="R443" t="n">
        <v>-0.001942332655183495</v>
      </c>
    </row>
    <row r="444">
      <c r="F444" t="n">
        <v>0.03850609249449592</v>
      </c>
      <c r="G444" t="n">
        <v>0.003045783589740613</v>
      </c>
      <c r="H444" t="n">
        <v>-0.002523504374282135</v>
      </c>
      <c r="J444" t="n">
        <v>0.01836247598462985</v>
      </c>
      <c r="K444" t="n">
        <v>0.002619705155156093</v>
      </c>
      <c r="L444" t="n">
        <v>-0.0008802530457909943</v>
      </c>
      <c r="M444" t="n">
        <v>0.0397716573071468</v>
      </c>
      <c r="N444" t="n">
        <v>0.002787358168750819</v>
      </c>
      <c r="O444" t="n">
        <v>-0.002726577568310261</v>
      </c>
      <c r="P444" t="n">
        <v>0.06007282836132249</v>
      </c>
      <c r="Q444" t="n">
        <v>0.002641332750767311</v>
      </c>
      <c r="R444" t="n">
        <v>-0.001945496546351015</v>
      </c>
    </row>
    <row r="445">
      <c r="F445" t="n">
        <v>0.03865296312108174</v>
      </c>
      <c r="G445" t="n">
        <v>0.003054267666592259</v>
      </c>
      <c r="H445" t="n">
        <v>-0.002523000177603956</v>
      </c>
      <c r="J445" t="n">
        <v>0.01837629073963762</v>
      </c>
      <c r="K445" t="n">
        <v>0.002627002384000539</v>
      </c>
      <c r="L445" t="n">
        <v>-0.0008809571778144247</v>
      </c>
      <c r="M445" t="n">
        <v>0.0395974520116015</v>
      </c>
      <c r="N445" t="n">
        <v>0.002795122397633133</v>
      </c>
      <c r="O445" t="n">
        <v>-0.002726850280609552</v>
      </c>
      <c r="P445" t="n">
        <v>0.06021966029169878</v>
      </c>
      <c r="Q445" t="n">
        <v>0.002648690223610675</v>
      </c>
      <c r="R445" t="n">
        <v>-0.001943552022066806</v>
      </c>
    </row>
    <row r="446">
      <c r="F446" t="n">
        <v>0.03870277654240857</v>
      </c>
      <c r="G446" t="n">
        <v>0.003062751743443904</v>
      </c>
      <c r="H446" t="n">
        <v>-0.0025219917842476</v>
      </c>
      <c r="J446" t="n">
        <v>0.01841060834218267</v>
      </c>
      <c r="K446" t="n">
        <v>0.002634299612844985</v>
      </c>
      <c r="L446" t="n">
        <v>-0.0008799889962822079</v>
      </c>
      <c r="M446" t="n">
        <v>0.03982158877065944</v>
      </c>
      <c r="N446" t="n">
        <v>0.002802886626515447</v>
      </c>
      <c r="O446" t="n">
        <v>-0.002726577568310261</v>
      </c>
      <c r="P446" t="n">
        <v>0.05990145389664625</v>
      </c>
      <c r="Q446" t="n">
        <v>0.002656047696454038</v>
      </c>
      <c r="R446" t="n">
        <v>-0.001945690998779436</v>
      </c>
    </row>
    <row r="447">
      <c r="F447" t="n">
        <v>0.03884144342252036</v>
      </c>
      <c r="G447" t="n">
        <v>0.003071235820295549</v>
      </c>
      <c r="H447" t="n">
        <v>-0.002521235489230333</v>
      </c>
      <c r="J447" t="n">
        <v>0.01841074475097214</v>
      </c>
      <c r="K447" t="n">
        <v>0.002641596841689431</v>
      </c>
      <c r="L447" t="n">
        <v>-0.000879878455539032</v>
      </c>
      <c r="M447" t="n">
        <v>0.03964732747234229</v>
      </c>
      <c r="N447" t="n">
        <v>0.002810650855397761</v>
      </c>
      <c r="O447" t="n">
        <v>-0.002728759266704588</v>
      </c>
      <c r="P447" t="n">
        <v>0.06011026102440215</v>
      </c>
      <c r="Q447" t="n">
        <v>0.002663405169297401</v>
      </c>
      <c r="R447" t="n">
        <v>-0.001943746474495227</v>
      </c>
    </row>
    <row r="448">
      <c r="F448" t="n">
        <v>0.03882614471689215</v>
      </c>
      <c r="G448" t="n">
        <v>0.003079719897147194</v>
      </c>
      <c r="H448" t="n">
        <v>-0.00252225546454205</v>
      </c>
      <c r="J448" t="n">
        <v>0.01836985253413524</v>
      </c>
      <c r="K448" t="n">
        <v>0.002648894070533877</v>
      </c>
      <c r="L448" t="n">
        <v>-0.0008801425247033594</v>
      </c>
      <c r="M448" t="n">
        <v>0.03966276064561675</v>
      </c>
      <c r="N448" t="n">
        <v>0.002818415084280076</v>
      </c>
      <c r="O448" t="n">
        <v>-0.002726191994832716</v>
      </c>
      <c r="P448" t="n">
        <v>0.06028807002924502</v>
      </c>
      <c r="Q448" t="n">
        <v>0.002670762642140763</v>
      </c>
      <c r="R448" t="n">
        <v>-0.001948068520438999</v>
      </c>
    </row>
    <row r="449">
      <c r="F449" t="n">
        <v>0.03888352365509673</v>
      </c>
      <c r="G449" t="n">
        <v>0.003088203973998839</v>
      </c>
      <c r="H449" t="n">
        <v>-0.002523011611878277</v>
      </c>
      <c r="J449" t="n">
        <v>0.01843834815391283</v>
      </c>
      <c r="K449" t="n">
        <v>0.002656191299378323</v>
      </c>
      <c r="L449" t="n">
        <v>-0.0008804065938676868</v>
      </c>
      <c r="M449" t="n">
        <v>0.0396592051249684</v>
      </c>
      <c r="N449" t="n">
        <v>0.00282617931316239</v>
      </c>
      <c r="O449" t="n">
        <v>-0.002728101092868313</v>
      </c>
      <c r="P449" t="n">
        <v>0.06031083655329272</v>
      </c>
      <c r="Q449" t="n">
        <v>0.002678120114984127</v>
      </c>
      <c r="R449" t="n">
        <v>-0.00194748433355762</v>
      </c>
    </row>
    <row r="450">
      <c r="F450" t="n">
        <v>0.03900566160975749</v>
      </c>
      <c r="G450" t="n">
        <v>0.003096688050850484</v>
      </c>
      <c r="H450" t="n">
        <v>-0.002520995218981671</v>
      </c>
      <c r="J450" t="n">
        <v>0.01838376020489868</v>
      </c>
      <c r="K450" t="n">
        <v>0.002663488528222769</v>
      </c>
      <c r="L450" t="n">
        <v>-0.0008801425247033594</v>
      </c>
      <c r="M450" t="n">
        <v>0.03982642578831916</v>
      </c>
      <c r="N450" t="n">
        <v>0.002833943542044704</v>
      </c>
      <c r="O450" t="n">
        <v>-0.00273001019090391</v>
      </c>
      <c r="P450" t="n">
        <v>0.06042661968187452</v>
      </c>
      <c r="Q450" t="n">
        <v>0.00268547758782749</v>
      </c>
      <c r="R450" t="n">
        <v>-0.001948457978359918</v>
      </c>
    </row>
    <row r="451">
      <c r="F451" t="n">
        <v>0.0391196170174043</v>
      </c>
      <c r="G451" t="n">
        <v>0.003105172127702129</v>
      </c>
      <c r="H451" t="n">
        <v>-0.002521247268093747</v>
      </c>
      <c r="J451" t="n">
        <v>0.018459096780009</v>
      </c>
      <c r="K451" t="n">
        <v>0.002670785757067215</v>
      </c>
      <c r="L451" t="n">
        <v>-0.0008811107783058933</v>
      </c>
      <c r="M451" t="n">
        <v>0.03982285141512157</v>
      </c>
      <c r="N451" t="n">
        <v>0.002841707770927019</v>
      </c>
      <c r="O451" t="n">
        <v>-0.002726737451414315</v>
      </c>
      <c r="P451" t="n">
        <v>0.06026327280568272</v>
      </c>
      <c r="Q451" t="n">
        <v>0.002692835060670853</v>
      </c>
      <c r="R451" t="n">
        <v>-0.001948457978359918</v>
      </c>
    </row>
    <row r="452">
      <c r="F452" t="n">
        <v>0.03911152708662424</v>
      </c>
      <c r="G452" t="n">
        <v>0.003113656204553775</v>
      </c>
      <c r="H452" t="n">
        <v>-0.002520745013163247</v>
      </c>
      <c r="J452" t="n">
        <v>0.01845236475267971</v>
      </c>
      <c r="K452" t="n">
        <v>0.002678082985911661</v>
      </c>
      <c r="L452" t="n">
        <v>-0.000880562055374748</v>
      </c>
      <c r="M452" t="n">
        <v>0.03993314085852315</v>
      </c>
      <c r="N452" t="n">
        <v>0.002849471999809333</v>
      </c>
      <c r="O452" t="n">
        <v>-0.002727715095708544</v>
      </c>
      <c r="P452" t="n">
        <v>0.06041004227294788</v>
      </c>
      <c r="Q452" t="n">
        <v>0.002700192533514215</v>
      </c>
      <c r="R452" t="n">
        <v>-0.001951021128344996</v>
      </c>
    </row>
    <row r="453">
      <c r="F453" t="n">
        <v>0.03924150139912862</v>
      </c>
      <c r="G453" t="n">
        <v>0.00312214028140542</v>
      </c>
      <c r="H453" t="n">
        <v>-0.002519737017556663</v>
      </c>
      <c r="J453" t="n">
        <v>0.01844562464081531</v>
      </c>
      <c r="K453" t="n">
        <v>0.002685380214756106</v>
      </c>
      <c r="L453" t="n">
        <v>-0.0008802979659849526</v>
      </c>
      <c r="M453" t="n">
        <v>0.03983463518949285</v>
      </c>
      <c r="N453" t="n">
        <v>0.002857236228691647</v>
      </c>
      <c r="O453" t="n">
        <v>-0.002726624118767955</v>
      </c>
      <c r="P453" t="n">
        <v>0.06033968235416354</v>
      </c>
      <c r="Q453" t="n">
        <v>0.002707550006357579</v>
      </c>
      <c r="R453" t="n">
        <v>-0.001951216132955525</v>
      </c>
    </row>
    <row r="454">
      <c r="F454" t="n">
        <v>0.03927367708369217</v>
      </c>
      <c r="G454" t="n">
        <v>0.003130624358257065</v>
      </c>
      <c r="H454" t="n">
        <v>-0.002520493014261601</v>
      </c>
      <c r="J454" t="n">
        <v>0.01841151184533438</v>
      </c>
      <c r="K454" t="n">
        <v>0.002692677443600553</v>
      </c>
      <c r="L454" t="n">
        <v>-0.0008801219063917556</v>
      </c>
      <c r="M454" t="n">
        <v>0.03992592883592802</v>
      </c>
      <c r="N454" t="n">
        <v>0.002865000457573961</v>
      </c>
      <c r="O454" t="n">
        <v>-0.002728533328413986</v>
      </c>
      <c r="P454" t="n">
        <v>0.06030031125138163</v>
      </c>
      <c r="Q454" t="n">
        <v>0.002714907479200941</v>
      </c>
      <c r="R454" t="n">
        <v>-0.00195004610529235</v>
      </c>
    </row>
    <row r="455">
      <c r="F455" t="n">
        <v>0.03943608322723945</v>
      </c>
      <c r="G455" t="n">
        <v>0.00313910843510871</v>
      </c>
      <c r="H455" t="n">
        <v>-0.00251872902195008</v>
      </c>
      <c r="J455" t="n">
        <v>0.01845264571705568</v>
      </c>
      <c r="K455" t="n">
        <v>0.002699974672444999</v>
      </c>
      <c r="L455" t="n">
        <v>-0.0008801219063917556</v>
      </c>
      <c r="M455" t="n">
        <v>0.03978940587634031</v>
      </c>
      <c r="N455" t="n">
        <v>0.002872764686456275</v>
      </c>
      <c r="O455" t="n">
        <v>-0.002729237884831062</v>
      </c>
      <c r="P455" t="n">
        <v>0.06054011969381423</v>
      </c>
      <c r="Q455" t="n">
        <v>0.002722264952044304</v>
      </c>
      <c r="R455" t="n">
        <v>-0.001949461091460763</v>
      </c>
    </row>
    <row r="456">
      <c r="F456" t="n">
        <v>0.03945160935290087</v>
      </c>
      <c r="G456" t="n">
        <v>0.003147592511960355</v>
      </c>
      <c r="H456" t="n">
        <v>-0.002520485042597323</v>
      </c>
      <c r="J456" t="n">
        <v>0.01849378121042319</v>
      </c>
      <c r="K456" t="n">
        <v>0.002707271901289444</v>
      </c>
      <c r="L456" t="n">
        <v>-0.0008806313913795483</v>
      </c>
      <c r="M456" t="n">
        <v>0.0397857483187857</v>
      </c>
      <c r="N456" t="n">
        <v>0.00288052891533859</v>
      </c>
      <c r="O456" t="n">
        <v>-0.002729510644963466</v>
      </c>
      <c r="P456" t="n">
        <v>0.06043866375722107</v>
      </c>
      <c r="Q456" t="n">
        <v>0.002729622424887667</v>
      </c>
      <c r="R456" t="n">
        <v>-0.001953574917797744</v>
      </c>
    </row>
    <row r="457">
      <c r="F457" t="n">
        <v>0.03948321882433199</v>
      </c>
      <c r="G457" t="n">
        <v>0.003156076588812</v>
      </c>
      <c r="H457" t="n">
        <v>-0.002521240885772832</v>
      </c>
      <c r="J457" t="n">
        <v>0.01849385895801765</v>
      </c>
      <c r="K457" t="n">
        <v>0.002714569130133891</v>
      </c>
      <c r="L457" t="n">
        <v>-0.0008800151342827117</v>
      </c>
      <c r="M457" t="n">
        <v>0.03980106216601725</v>
      </c>
      <c r="N457" t="n">
        <v>0.002888293144220904</v>
      </c>
      <c r="O457" t="n">
        <v>-0.00272760132403664</v>
      </c>
      <c r="P457" t="n">
        <v>0.06018203388799731</v>
      </c>
      <c r="Q457" t="n">
        <v>0.00273697989773103</v>
      </c>
      <c r="R457" t="n">
        <v>-0.001954551314697883</v>
      </c>
    </row>
    <row r="458">
      <c r="F458" t="n">
        <v>0.039530954626372</v>
      </c>
      <c r="G458" t="n">
        <v>0.003164560665663646</v>
      </c>
      <c r="H458" t="n">
        <v>-0.002520988938047662</v>
      </c>
      <c r="J458" t="n">
        <v>0.01841180301138205</v>
      </c>
      <c r="K458" t="n">
        <v>0.002721866358978337</v>
      </c>
      <c r="L458" t="n">
        <v>-0.0008812476484763849</v>
      </c>
      <c r="M458" t="n">
        <v>0.03991130894872921</v>
      </c>
      <c r="N458" t="n">
        <v>0.002896057373103219</v>
      </c>
      <c r="O458" t="n">
        <v>-0.002727874084169044</v>
      </c>
      <c r="P458" t="n">
        <v>0.06045285118301769</v>
      </c>
      <c r="Q458" t="n">
        <v>0.002744337370574394</v>
      </c>
      <c r="R458" t="n">
        <v>-0.001952793800277633</v>
      </c>
    </row>
    <row r="459">
      <c r="F459" t="n">
        <v>0.03969304623891118</v>
      </c>
      <c r="G459" t="n">
        <v>0.003173044742515291</v>
      </c>
      <c r="H459" t="n">
        <v>-0.002521240885772832</v>
      </c>
      <c r="J459" t="n">
        <v>0.01848714980962082</v>
      </c>
      <c r="K459" t="n">
        <v>0.002729163587822782</v>
      </c>
      <c r="L459" t="n">
        <v>-0.0008812476484763849</v>
      </c>
      <c r="M459" t="n">
        <v>0.04002155780740027</v>
      </c>
      <c r="N459" t="n">
        <v>0.002903821601985533</v>
      </c>
      <c r="O459" t="n">
        <v>-0.002726510283507026</v>
      </c>
      <c r="P459" t="n">
        <v>0.0602582059313394</v>
      </c>
      <c r="Q459" t="n">
        <v>0.002751694843417756</v>
      </c>
      <c r="R459" t="n">
        <v>-0.001952403241517578</v>
      </c>
    </row>
    <row r="460">
      <c r="F460" t="n">
        <v>0.03977324929772781</v>
      </c>
      <c r="G460" t="n">
        <v>0.003181528819366936</v>
      </c>
      <c r="H460" t="n">
        <v>-0.00251845220897552</v>
      </c>
      <c r="J460" t="n">
        <v>0.01849405213818502</v>
      </c>
      <c r="K460" t="n">
        <v>0.002736460816667228</v>
      </c>
      <c r="L460" t="n">
        <v>-0.0008802624029173969</v>
      </c>
      <c r="M460" t="n">
        <v>0.04005583957160205</v>
      </c>
      <c r="N460" t="n">
        <v>0.002911585830867847</v>
      </c>
      <c r="O460" t="n">
        <v>-0.002728578154328908</v>
      </c>
      <c r="P460" t="n">
        <v>0.06028075082818257</v>
      </c>
      <c r="Q460" t="n">
        <v>0.002759052316261119</v>
      </c>
      <c r="R460" t="n">
        <v>-0.001957097129698989</v>
      </c>
    </row>
    <row r="461">
      <c r="F461" t="n">
        <v>0.03974675734311885</v>
      </c>
      <c r="G461" t="n">
        <v>0.003190012896218581</v>
      </c>
      <c r="H461" t="n">
        <v>-0.002520215478175643</v>
      </c>
      <c r="J461" t="n">
        <v>0.01842564331765187</v>
      </c>
      <c r="K461" t="n">
        <v>0.002743758045511674</v>
      </c>
      <c r="L461" t="n">
        <v>-0.0008806145783136431</v>
      </c>
      <c r="M461" t="n">
        <v>0.04009011117207889</v>
      </c>
      <c r="N461" t="n">
        <v>0.002919350059750161</v>
      </c>
      <c r="O461" t="n">
        <v>-0.002727759826380994</v>
      </c>
      <c r="P461" t="n">
        <v>0.06042742363081999</v>
      </c>
      <c r="Q461" t="n">
        <v>0.002766409789104482</v>
      </c>
      <c r="R461" t="n">
        <v>-0.001954946043725099</v>
      </c>
    </row>
    <row r="462">
      <c r="F462" t="n">
        <v>0.03990042202561933</v>
      </c>
      <c r="G462" t="n">
        <v>0.003198496973070226</v>
      </c>
      <c r="H462" t="n">
        <v>-0.002520971164975696</v>
      </c>
      <c r="J462" t="n">
        <v>0.01844622084744646</v>
      </c>
      <c r="K462" t="n">
        <v>0.00275105527435612</v>
      </c>
      <c r="L462" t="n">
        <v>-0.0008807026221627046</v>
      </c>
      <c r="M462" t="n">
        <v>0.03991542385569877</v>
      </c>
      <c r="N462" t="n">
        <v>0.002927114288632475</v>
      </c>
      <c r="O462" t="n">
        <v>-0.002727214274415718</v>
      </c>
      <c r="P462" t="n">
        <v>0.06066721257710939</v>
      </c>
      <c r="Q462" t="n">
        <v>0.002773767261947845</v>
      </c>
      <c r="R462" t="n">
        <v>-0.001956706023158281</v>
      </c>
    </row>
    <row r="463">
      <c r="F463" t="n">
        <v>0.03994733299967382</v>
      </c>
      <c r="G463" t="n">
        <v>0.003206981049921871</v>
      </c>
      <c r="H463" t="n">
        <v>-0.002519207895775573</v>
      </c>
      <c r="J463" t="n">
        <v>0.01852157476698989</v>
      </c>
      <c r="K463" t="n">
        <v>0.002758352503200566</v>
      </c>
      <c r="L463" t="n">
        <v>-0.0008803504467664585</v>
      </c>
      <c r="M463" t="n">
        <v>0.03989266777596881</v>
      </c>
      <c r="N463" t="n">
        <v>0.002934878517514789</v>
      </c>
      <c r="O463" t="n">
        <v>-0.00272830537834627</v>
      </c>
      <c r="P463" t="n">
        <v>0.06025515303938933</v>
      </c>
      <c r="Q463" t="n">
        <v>0.002781124734791209</v>
      </c>
      <c r="R463" t="n">
        <v>-0.001955141596995453</v>
      </c>
    </row>
    <row r="464">
      <c r="F464" t="n">
        <v>0.04000226358347296</v>
      </c>
      <c r="G464" t="n">
        <v>0.003215465126773517</v>
      </c>
      <c r="H464" t="n">
        <v>-0.002517418065423834</v>
      </c>
      <c r="J464" t="n">
        <v>0.01854900080011848</v>
      </c>
      <c r="K464" t="n">
        <v>0.002765649732045012</v>
      </c>
      <c r="L464" t="n">
        <v>-0.0008805115914726155</v>
      </c>
      <c r="M464" t="n">
        <v>0.04005987630185315</v>
      </c>
      <c r="N464" t="n">
        <v>0.002942642746397104</v>
      </c>
      <c r="O464" t="n">
        <v>-0.002727645067415887</v>
      </c>
      <c r="P464" t="n">
        <v>0.06030866159111753</v>
      </c>
      <c r="Q464" t="n">
        <v>0.002788482207634571</v>
      </c>
      <c r="R464" t="n">
        <v>-0.001959241960465606</v>
      </c>
    </row>
    <row r="465">
      <c r="F465" t="n">
        <v>0.04008168492593243</v>
      </c>
      <c r="G465" t="n">
        <v>0.003223949203625162</v>
      </c>
      <c r="H465" t="n">
        <v>-0.002517418065423834</v>
      </c>
      <c r="J465" t="n">
        <v>0.01852848450272368</v>
      </c>
      <c r="K465" t="n">
        <v>0.002772946960889458</v>
      </c>
      <c r="L465" t="n">
        <v>-0.0008801593868360265</v>
      </c>
      <c r="M465" t="n">
        <v>0.04011309653573875</v>
      </c>
      <c r="N465" t="n">
        <v>0.002950406975279418</v>
      </c>
      <c r="O465" t="n">
        <v>-0.002727372275629967</v>
      </c>
      <c r="P465" t="n">
        <v>0.06057947514538048</v>
      </c>
      <c r="Q465" t="n">
        <v>0.002795839680477934</v>
      </c>
      <c r="R465" t="n">
        <v>-0.001958458655333985</v>
      </c>
    </row>
    <row r="466">
      <c r="F466" t="n">
        <v>0.04020212491400979</v>
      </c>
      <c r="G466" t="n">
        <v>0.003232433280476807</v>
      </c>
      <c r="H466" t="n">
        <v>-0.002520440175946552</v>
      </c>
      <c r="J466" t="n">
        <v>0.01850110800800266</v>
      </c>
      <c r="K466" t="n">
        <v>0.002780244189733904</v>
      </c>
      <c r="L466" t="n">
        <v>-0.0008800713356768793</v>
      </c>
      <c r="M466" t="n">
        <v>0.03991929108198147</v>
      </c>
      <c r="N466" t="n">
        <v>0.002958171204161733</v>
      </c>
      <c r="O466" t="n">
        <v>-0.002729281818131408</v>
      </c>
      <c r="P466" t="n">
        <v>0.06063297200323425</v>
      </c>
      <c r="Q466" t="n">
        <v>0.002803197153321297</v>
      </c>
      <c r="R466" t="n">
        <v>-0.00195747952391946</v>
      </c>
    </row>
    <row r="467">
      <c r="F467" t="n">
        <v>0.04017418371348663</v>
      </c>
      <c r="G467" t="n">
        <v>0.003240917357328452</v>
      </c>
      <c r="H467" t="n">
        <v>-0.002518677278141633</v>
      </c>
      <c r="J467" t="n">
        <v>0.01850796993827766</v>
      </c>
      <c r="K467" t="n">
        <v>0.00278754141857835</v>
      </c>
      <c r="L467" t="n">
        <v>-0.0008808637961092046</v>
      </c>
      <c r="M467" t="n">
        <v>0.04010549801087129</v>
      </c>
      <c r="N467" t="n">
        <v>0.002965935433044047</v>
      </c>
      <c r="O467" t="n">
        <v>-0.002727645067415887</v>
      </c>
      <c r="P467" t="n">
        <v>0.0607796051987336</v>
      </c>
      <c r="Q467" t="n">
        <v>0.00281055462616466</v>
      </c>
      <c r="R467" t="n">
        <v>-0.001957675350202365</v>
      </c>
    </row>
    <row r="468">
      <c r="F468" t="n">
        <v>0.04027785733009275</v>
      </c>
      <c r="G468" t="n">
        <v>0.003249401434180097</v>
      </c>
      <c r="H468" t="n">
        <v>-0.002519900040252563</v>
      </c>
      <c r="J468" t="n">
        <v>0.01848742340966683</v>
      </c>
      <c r="K468" t="n">
        <v>0.002794838647422796</v>
      </c>
      <c r="L468" t="n">
        <v>-0.0008812910502579434</v>
      </c>
      <c r="M468" t="n">
        <v>0.04021570123510859</v>
      </c>
      <c r="N468" t="n">
        <v>0.002973699661926361</v>
      </c>
      <c r="O468" t="n">
        <v>-0.00272752980810979</v>
      </c>
      <c r="P468" t="n">
        <v>0.06058466331615597</v>
      </c>
      <c r="Q468" t="n">
        <v>0.002817912099008023</v>
      </c>
      <c r="R468" t="n">
        <v>-0.001961572486062787</v>
      </c>
    </row>
    <row r="469">
      <c r="F469" t="n">
        <v>0.04038142843494077</v>
      </c>
      <c r="G469" t="n">
        <v>0.003257885511031742</v>
      </c>
      <c r="H469" t="n">
        <v>-0.002520403617398896</v>
      </c>
      <c r="J469" t="n">
        <v>0.01850797503030339</v>
      </c>
      <c r="K469" t="n">
        <v>0.002802135876267242</v>
      </c>
      <c r="L469" t="n">
        <v>-0.0008808507569674468</v>
      </c>
      <c r="M469" t="n">
        <v>0.04004081672700627</v>
      </c>
      <c r="N469" t="n">
        <v>0.002981463890808675</v>
      </c>
      <c r="O469" t="n">
        <v>-0.002728075423194429</v>
      </c>
      <c r="P469" t="n">
        <v>0.06054494438099267</v>
      </c>
      <c r="Q469" t="n">
        <v>0.002825269571851386</v>
      </c>
      <c r="R469" t="n">
        <v>-0.001961180289224626</v>
      </c>
    </row>
    <row r="470">
      <c r="F470" t="n">
        <v>0.04041881185986351</v>
      </c>
      <c r="G470" t="n">
        <v>0.003266369587883387</v>
      </c>
      <c r="H470" t="n">
        <v>-0.002519144674533063</v>
      </c>
      <c r="J470" t="n">
        <v>0.0185833414651734</v>
      </c>
      <c r="K470" t="n">
        <v>0.002809433105111688</v>
      </c>
      <c r="L470" t="n">
        <v>-0.0008808507569674468</v>
      </c>
      <c r="M470" t="n">
        <v>0.040112986224762</v>
      </c>
      <c r="N470" t="n">
        <v>0.002989228119690989</v>
      </c>
      <c r="O470" t="n">
        <v>-0.002729166653363707</v>
      </c>
      <c r="P470" t="n">
        <v>0.06041202814175678</v>
      </c>
      <c r="Q470" t="n">
        <v>0.002832627044694749</v>
      </c>
      <c r="R470" t="n">
        <v>-0.001960788092386465</v>
      </c>
    </row>
    <row r="471">
      <c r="F471" t="n">
        <v>0.04052211907831588</v>
      </c>
      <c r="G471" t="n">
        <v>0.003274853664735033</v>
      </c>
      <c r="H471" t="n">
        <v>-0.002516878577374563</v>
      </c>
      <c r="J471" t="n">
        <v>0.01852851214724323</v>
      </c>
      <c r="K471" t="n">
        <v>0.002816730333956134</v>
      </c>
      <c r="L471" t="n">
        <v>-0.0008806746396512482</v>
      </c>
      <c r="M471" t="n">
        <v>0.04028019671731622</v>
      </c>
      <c r="N471" t="n">
        <v>0.002996992348573304</v>
      </c>
      <c r="O471" t="n">
        <v>-0.00272780261565211</v>
      </c>
      <c r="P471" t="n">
        <v>0.06090025072412941</v>
      </c>
      <c r="Q471" t="n">
        <v>0.002839984517538112</v>
      </c>
      <c r="R471" t="n">
        <v>-0.001964678651184098</v>
      </c>
    </row>
    <row r="472">
      <c r="F472" t="n">
        <v>0.04065014494681683</v>
      </c>
      <c r="G472" t="n">
        <v>0.003283337741586678</v>
      </c>
      <c r="H472" t="n">
        <v>-0.002517337062086054</v>
      </c>
      <c r="J472" t="n">
        <v>0.01854220061063747</v>
      </c>
      <c r="K472" t="n">
        <v>0.00282402756280058</v>
      </c>
      <c r="L472" t="n">
        <v>-0.000880575390058153</v>
      </c>
      <c r="M472" t="n">
        <v>0.04027632356263408</v>
      </c>
      <c r="N472" t="n">
        <v>0.003004756577455618</v>
      </c>
      <c r="O472" t="n">
        <v>-0.002727686872550398</v>
      </c>
      <c r="P472" t="n">
        <v>0.06064305338512643</v>
      </c>
      <c r="Q472" t="n">
        <v>0.002847341990381475</v>
      </c>
      <c r="R472" t="n">
        <v>-0.001963696802782707</v>
      </c>
    </row>
    <row r="473">
      <c r="F473" t="n">
        <v>0.04067872810707253</v>
      </c>
      <c r="G473" t="n">
        <v>0.003291821818438323</v>
      </c>
      <c r="H473" t="n">
        <v>-0.002517840529498471</v>
      </c>
      <c r="J473" t="n">
        <v>0.0185490309666165</v>
      </c>
      <c r="K473" t="n">
        <v>0.002831324791645025</v>
      </c>
      <c r="L473" t="n">
        <v>-0.000881544119860197</v>
      </c>
      <c r="M473" t="n">
        <v>0.04031045831318081</v>
      </c>
      <c r="N473" t="n">
        <v>0.003012520806337932</v>
      </c>
      <c r="O473" t="n">
        <v>-0.002729596635313736</v>
      </c>
      <c r="P473" t="n">
        <v>0.06088281261900225</v>
      </c>
      <c r="Q473" t="n">
        <v>0.002854699463224838</v>
      </c>
      <c r="R473" t="n">
        <v>-0.001965267760224933</v>
      </c>
    </row>
    <row r="474">
      <c r="F474" t="n">
        <v>0.04074852149387843</v>
      </c>
      <c r="G474" t="n">
        <v>0.003300305895289968</v>
      </c>
      <c r="H474" t="n">
        <v>-0.002516581860967428</v>
      </c>
      <c r="J474" t="n">
        <v>0.01857642076921857</v>
      </c>
      <c r="K474" t="n">
        <v>0.002838622020489472</v>
      </c>
      <c r="L474" t="n">
        <v>-0.0008811037881319952</v>
      </c>
      <c r="M474" t="n">
        <v>0.04011642042975266</v>
      </c>
      <c r="N474" t="n">
        <v>0.003020285035220247</v>
      </c>
      <c r="O474" t="n">
        <v>-0.002730960751573263</v>
      </c>
      <c r="P474" t="n">
        <v>0.06081192833863186</v>
      </c>
      <c r="Q474" t="n">
        <v>0.002862056936068201</v>
      </c>
      <c r="R474" t="n">
        <v>-0.001962911324061593</v>
      </c>
    </row>
    <row r="475">
      <c r="F475" t="n">
        <v>0.04079326508610963</v>
      </c>
      <c r="G475" t="n">
        <v>0.003308789972141613</v>
      </c>
      <c r="H475" t="n">
        <v>-0.00251633012726122</v>
      </c>
      <c r="J475" t="n">
        <v>0.01854896475579709</v>
      </c>
      <c r="K475" t="n">
        <v>0.002845919249333917</v>
      </c>
      <c r="L475" t="n">
        <v>-0.0008803899180452485</v>
      </c>
      <c r="M475" t="n">
        <v>0.04026460716742758</v>
      </c>
      <c r="N475" t="n">
        <v>0.003028049264102561</v>
      </c>
      <c r="O475" t="n">
        <v>-0.002730960751573263</v>
      </c>
      <c r="P475" t="n">
        <v>0.06058567312280522</v>
      </c>
      <c r="Q475" t="n">
        <v>0.002869414408911564</v>
      </c>
      <c r="R475" t="n">
        <v>-0.001965464129905211</v>
      </c>
    </row>
    <row r="476">
      <c r="F476" t="n">
        <v>0.04087101276522362</v>
      </c>
      <c r="G476" t="n">
        <v>0.003317274048993258</v>
      </c>
      <c r="H476" t="n">
        <v>-0.00251728295647769</v>
      </c>
      <c r="J476" t="n">
        <v>0.0185900593123571</v>
      </c>
      <c r="K476" t="n">
        <v>0.002853216478178363</v>
      </c>
      <c r="L476" t="n">
        <v>-0.0008810064375957003</v>
      </c>
      <c r="M476" t="n">
        <v>0.04010853695852198</v>
      </c>
      <c r="N476" t="n">
        <v>0.003035813492984875</v>
      </c>
      <c r="O476" t="n">
        <v>-0.002728934825305991</v>
      </c>
      <c r="P476" t="n">
        <v>0.06073220553877268</v>
      </c>
      <c r="Q476" t="n">
        <v>0.002876771881754927</v>
      </c>
      <c r="R476" t="n">
        <v>-0.001966007398829922</v>
      </c>
    </row>
    <row r="477">
      <c r="F477" t="n">
        <v>0.04099846583138282</v>
      </c>
      <c r="G477" t="n">
        <v>0.003325758125844903</v>
      </c>
      <c r="H477" t="n">
        <v>-0.00251904470219808</v>
      </c>
      <c r="J477" t="n">
        <v>0.01860372765515884</v>
      </c>
      <c r="K477" t="n">
        <v>0.002860513707022809</v>
      </c>
      <c r="L477" t="n">
        <v>-0.0008812706602601796</v>
      </c>
      <c r="M477" t="n">
        <v>0.0401616252472331</v>
      </c>
      <c r="N477" t="n">
        <v>0.003043577721867189</v>
      </c>
      <c r="O477" t="n">
        <v>-0.002729480503135487</v>
      </c>
      <c r="P477" t="n">
        <v>0.06056801427747999</v>
      </c>
      <c r="Q477" t="n">
        <v>0.00288412935459829</v>
      </c>
      <c r="R477" t="n">
        <v>-0.001966400678965715</v>
      </c>
    </row>
    <row r="478">
      <c r="F478" t="n">
        <v>0.04097615731905808</v>
      </c>
      <c r="G478" t="n">
        <v>0.003334242202696549</v>
      </c>
      <c r="H478" t="n">
        <v>-0.00251904470219808</v>
      </c>
      <c r="J478" t="n">
        <v>0.01863796498714747</v>
      </c>
      <c r="K478" t="n">
        <v>0.002867810935867255</v>
      </c>
      <c r="L478" t="n">
        <v>-0.0008804779922667416</v>
      </c>
      <c r="M478" t="n">
        <v>0.04015764775790698</v>
      </c>
      <c r="N478" t="n">
        <v>0.003051341950749503</v>
      </c>
      <c r="O478" t="n">
        <v>-0.002728116308561749</v>
      </c>
      <c r="P478" t="n">
        <v>0.06093204577427019</v>
      </c>
      <c r="Q478" t="n">
        <v>0.002891486827441653</v>
      </c>
      <c r="R478" t="n">
        <v>-0.001965614118694129</v>
      </c>
    </row>
    <row r="479">
      <c r="F479" t="n">
        <v>0.04108670166226452</v>
      </c>
      <c r="G479" t="n">
        <v>0.003342726279548193</v>
      </c>
      <c r="H479" t="n">
        <v>-0.002518037990357857</v>
      </c>
      <c r="J479" t="n">
        <v>0.01858304455630604</v>
      </c>
      <c r="K479" t="n">
        <v>0.002875108164711701</v>
      </c>
      <c r="L479" t="n">
        <v>-0.000881622957146152</v>
      </c>
      <c r="M479" t="n">
        <v>0.04026778060771236</v>
      </c>
      <c r="N479" t="n">
        <v>0.003059106179631818</v>
      </c>
      <c r="O479" t="n">
        <v>-0.002727843469647001</v>
      </c>
      <c r="P479" t="n">
        <v>0.06067457244235319</v>
      </c>
      <c r="Q479" t="n">
        <v>0.002898844300285016</v>
      </c>
      <c r="R479" t="n">
        <v>-0.001965417478626232</v>
      </c>
    </row>
    <row r="480">
      <c r="F480" t="n">
        <v>0.04112217766657236</v>
      </c>
      <c r="G480" t="n">
        <v>0.003351210356399839</v>
      </c>
      <c r="H480" t="n">
        <v>-0.002517974870249383</v>
      </c>
      <c r="J480" t="n">
        <v>0.01861041446007959</v>
      </c>
      <c r="K480" t="n">
        <v>0.002882405393556147</v>
      </c>
      <c r="L480" t="n">
        <v>-0.0008814394297997662</v>
      </c>
      <c r="M480" t="n">
        <v>0.04039693797133592</v>
      </c>
      <c r="N480" t="n">
        <v>0.003066870408514132</v>
      </c>
      <c r="O480" t="n">
        <v>-0.002730728145403966</v>
      </c>
      <c r="P480" t="n">
        <v>0.06085214707586173</v>
      </c>
      <c r="Q480" t="n">
        <v>0.002906201773128379</v>
      </c>
      <c r="R480" t="n">
        <v>-0.001970277290837724</v>
      </c>
    </row>
    <row r="481">
      <c r="F481" t="n">
        <v>0.04119077893238536</v>
      </c>
      <c r="G481" t="n">
        <v>0.003359694433251484</v>
      </c>
      <c r="H481" t="n">
        <v>-0.00251847811295354</v>
      </c>
      <c r="J481" t="n">
        <v>0.01857604623788632</v>
      </c>
      <c r="K481" t="n">
        <v>0.002889702622400593</v>
      </c>
      <c r="L481" t="n">
        <v>-0.0008812632652290058</v>
      </c>
      <c r="M481" t="n">
        <v>0.04018366693289363</v>
      </c>
      <c r="N481" t="n">
        <v>0.003074634637396447</v>
      </c>
      <c r="O481" t="n">
        <v>-0.002729091018218472</v>
      </c>
      <c r="P481" t="n">
        <v>0.06071891366128523</v>
      </c>
      <c r="Q481" t="n">
        <v>0.002913559245971742</v>
      </c>
      <c r="R481" t="n">
        <v>-0.001969883471671056</v>
      </c>
    </row>
    <row r="482">
      <c r="F482" t="n">
        <v>0.04134264957673141</v>
      </c>
      <c r="G482" t="n">
        <v>0.003368178510103129</v>
      </c>
      <c r="H482" t="n">
        <v>-0.002515961899432756</v>
      </c>
      <c r="J482" t="n">
        <v>0.01856910600480539</v>
      </c>
      <c r="K482" t="n">
        <v>0.002896999851245039</v>
      </c>
      <c r="L482" t="n">
        <v>-0.0008808228538021048</v>
      </c>
      <c r="M482" t="n">
        <v>0.04044598616364409</v>
      </c>
      <c r="N482" t="n">
        <v>0.003082398866278761</v>
      </c>
      <c r="O482" t="n">
        <v>-0.002729909581811219</v>
      </c>
      <c r="P482" t="n">
        <v>0.06074105719092071</v>
      </c>
      <c r="Q482" t="n">
        <v>0.002920916718815105</v>
      </c>
      <c r="R482" t="n">
        <v>-0.001969883471671056</v>
      </c>
    </row>
    <row r="483">
      <c r="F483" t="n">
        <v>0.04131077528495256</v>
      </c>
      <c r="G483" t="n">
        <v>0.003376662586954775</v>
      </c>
      <c r="H483" t="n">
        <v>-0.002516465142136913</v>
      </c>
      <c r="J483" t="n">
        <v>0.01867879514587771</v>
      </c>
      <c r="K483" t="n">
        <v>0.002904297080089485</v>
      </c>
      <c r="L483" t="n">
        <v>-0.0008805530080950201</v>
      </c>
      <c r="M483" t="n">
        <v>0.04023265451080599</v>
      </c>
      <c r="N483" t="n">
        <v>0.003090163095161075</v>
      </c>
      <c r="O483" t="n">
        <v>-0.002728818163687556</v>
      </c>
      <c r="P483" t="n">
        <v>0.06098078218663655</v>
      </c>
      <c r="Q483" t="n">
        <v>0.002928274191658468</v>
      </c>
      <c r="R483" t="n">
        <v>-0.001970277290837724</v>
      </c>
    </row>
    <row r="484">
      <c r="F484" t="n">
        <v>0.04137049912354525</v>
      </c>
      <c r="G484" t="n">
        <v>0.003385146663806419</v>
      </c>
      <c r="H484" t="n">
        <v>-0.002515135868671557</v>
      </c>
      <c r="J484" t="n">
        <v>0.0186306803760948</v>
      </c>
      <c r="K484" t="n">
        <v>0.002911594308933931</v>
      </c>
      <c r="L484" t="n">
        <v>-0.0008817862756133603</v>
      </c>
      <c r="M484" t="n">
        <v>0.04036178808896151</v>
      </c>
      <c r="N484" t="n">
        <v>0.003097927324043389</v>
      </c>
      <c r="O484" t="n">
        <v>-0.002731156835694302</v>
      </c>
      <c r="P484" t="n">
        <v>0.06078529013393014</v>
      </c>
      <c r="Q484" t="n">
        <v>0.002935631664501831</v>
      </c>
      <c r="R484" t="n">
        <v>-0.001972176636337852</v>
      </c>
    </row>
    <row r="485">
      <c r="F485" t="n">
        <v>0.04144676756294008</v>
      </c>
      <c r="G485" t="n">
        <v>0.003393630740658065</v>
      </c>
      <c r="H485" t="n">
        <v>-0.002515638996470851</v>
      </c>
      <c r="J485" t="n">
        <v>0.0186305861548538</v>
      </c>
      <c r="K485" t="n">
        <v>0.002918891537778377</v>
      </c>
      <c r="L485" t="n">
        <v>-0.0008814339134652631</v>
      </c>
      <c r="M485" t="n">
        <v>0.04028159587812566</v>
      </c>
      <c r="N485" t="n">
        <v>0.003105691552925703</v>
      </c>
      <c r="O485" t="n">
        <v>-0.002731429705794781</v>
      </c>
      <c r="P485" t="n">
        <v>0.06086955969461599</v>
      </c>
      <c r="Q485" t="n">
        <v>0.002942989137345194</v>
      </c>
      <c r="R485" t="n">
        <v>-0.001972176636337852</v>
      </c>
    </row>
    <row r="486">
      <c r="F486" t="n">
        <v>0.04159821727775979</v>
      </c>
      <c r="G486" t="n">
        <v>0.00340211481750971</v>
      </c>
      <c r="H486" t="n">
        <v>-0.002515387432571204</v>
      </c>
      <c r="J486" t="n">
        <v>0.01865793755086514</v>
      </c>
      <c r="K486" t="n">
        <v>0.002926188766622823</v>
      </c>
      <c r="L486" t="n">
        <v>-0.000881698185076336</v>
      </c>
      <c r="M486" t="n">
        <v>0.04027750191020671</v>
      </c>
      <c r="N486" t="n">
        <v>0.003113455781808017</v>
      </c>
      <c r="O486" t="n">
        <v>-0.00272897387489047</v>
      </c>
      <c r="P486" t="n">
        <v>0.06110928143480909</v>
      </c>
      <c r="Q486" t="n">
        <v>0.002950346610188557</v>
      </c>
      <c r="R486" t="n">
        <v>-0.001973556883933769</v>
      </c>
    </row>
    <row r="487">
      <c r="F487" t="n">
        <v>0.04161558721963741</v>
      </c>
      <c r="G487" t="n">
        <v>0.003410598894361355</v>
      </c>
      <c r="H487" t="n">
        <v>-0.002515638996470851</v>
      </c>
      <c r="J487" t="n">
        <v>0.01861665053739826</v>
      </c>
      <c r="K487" t="n">
        <v>0.002933485995467269</v>
      </c>
      <c r="L487" t="n">
        <v>-0.0008812577323912145</v>
      </c>
      <c r="M487" t="n">
        <v>0.04025435887729614</v>
      </c>
      <c r="N487" t="n">
        <v>0.003121220010690332</v>
      </c>
      <c r="O487" t="n">
        <v>-0.002731156835694302</v>
      </c>
      <c r="P487" t="n">
        <v>0.06078931543042537</v>
      </c>
      <c r="Q487" t="n">
        <v>0.00295770408303192</v>
      </c>
      <c r="R487" t="n">
        <v>-0.001970993566969923</v>
      </c>
    </row>
    <row r="488">
      <c r="F488" t="n">
        <v>0.04170816390303193</v>
      </c>
      <c r="G488" t="n">
        <v>0.003419082971213001</v>
      </c>
      <c r="H488" t="n">
        <v>-0.002515559212558924</v>
      </c>
      <c r="J488" t="n">
        <v>0.01862339964666114</v>
      </c>
      <c r="K488" t="n">
        <v>0.002940783224311714</v>
      </c>
      <c r="L488" t="n">
        <v>-0.000881870751242412</v>
      </c>
      <c r="M488" t="n">
        <v>0.04051671496276874</v>
      </c>
      <c r="N488" t="n">
        <v>0.003128984239572646</v>
      </c>
      <c r="O488" t="n">
        <v>-0.002731039320059954</v>
      </c>
      <c r="P488" t="n">
        <v>0.06087353979794247</v>
      </c>
      <c r="Q488" t="n">
        <v>0.002965061555875283</v>
      </c>
      <c r="R488" t="n">
        <v>-0.001975842154604136</v>
      </c>
    </row>
    <row r="489">
      <c r="F489" t="n">
        <v>0.04180899907656614</v>
      </c>
      <c r="G489" t="n">
        <v>0.003427567048064645</v>
      </c>
      <c r="H489" t="n">
        <v>-0.002517068246279715</v>
      </c>
      <c r="J489" t="n">
        <v>0.01865073876300487</v>
      </c>
      <c r="K489" t="n">
        <v>0.002948080453156161</v>
      </c>
      <c r="L489" t="n">
        <v>-0.0008807254645524869</v>
      </c>
      <c r="M489" t="n">
        <v>0.04045548425814316</v>
      </c>
      <c r="N489" t="n">
        <v>0.003136748468454961</v>
      </c>
      <c r="O489" t="n">
        <v>-0.002728310463824883</v>
      </c>
      <c r="P489" t="n">
        <v>0.06101995275987693</v>
      </c>
      <c r="Q489" t="n">
        <v>0.002972419028718646</v>
      </c>
      <c r="R489" t="n">
        <v>-0.001973867694571555</v>
      </c>
    </row>
    <row r="490">
      <c r="F490" t="n">
        <v>0.04185092895048848</v>
      </c>
      <c r="G490" t="n">
        <v>0.003436051124916291</v>
      </c>
      <c r="H490" t="n">
        <v>-0.002517068246279715</v>
      </c>
      <c r="J490" t="n">
        <v>0.01863001647606782</v>
      </c>
      <c r="K490" t="n">
        <v>0.002955377682000607</v>
      </c>
      <c r="L490" t="n">
        <v>-0.0008808135635286349</v>
      </c>
      <c r="M490" t="n">
        <v>0.04039422862068437</v>
      </c>
      <c r="N490" t="n">
        <v>0.003144512697337275</v>
      </c>
      <c r="O490" t="n">
        <v>-0.002729402006318912</v>
      </c>
      <c r="P490" t="n">
        <v>0.06094865774381614</v>
      </c>
      <c r="Q490" t="n">
        <v>0.002979776501562009</v>
      </c>
      <c r="R490" t="n">
        <v>-0.00197544726259762</v>
      </c>
    </row>
    <row r="491">
      <c r="F491" t="n">
        <v>0.04190104871698991</v>
      </c>
      <c r="G491" t="n">
        <v>0.003444535201767936</v>
      </c>
      <c r="H491" t="n">
        <v>-0.002516816740659583</v>
      </c>
      <c r="J491" t="n">
        <v>0.01870541349051436</v>
      </c>
      <c r="K491" t="n">
        <v>0.002962674910845052</v>
      </c>
      <c r="L491" t="n">
        <v>-0.0008817826522662639</v>
      </c>
      <c r="M491" t="n">
        <v>0.04058045515744127</v>
      </c>
      <c r="N491" t="n">
        <v>0.003152276926219589</v>
      </c>
      <c r="O491" t="n">
        <v>-0.002730766434436447</v>
      </c>
      <c r="P491" t="n">
        <v>0.06112615783390218</v>
      </c>
      <c r="Q491" t="n">
        <v>0.002987133974405372</v>
      </c>
      <c r="R491" t="n">
        <v>-0.001974657478584588</v>
      </c>
    </row>
    <row r="492">
      <c r="F492" t="n">
        <v>0.04196778909169989</v>
      </c>
      <c r="G492" t="n">
        <v>0.003453019278619581</v>
      </c>
      <c r="H492" t="n">
        <v>-0.002515471095154906</v>
      </c>
      <c r="J492" t="n">
        <v>0.01866407815200023</v>
      </c>
      <c r="K492" t="n">
        <v>0.002969972139689499</v>
      </c>
      <c r="L492" t="n">
        <v>-0.0008816046703570644</v>
      </c>
      <c r="M492" t="n">
        <v>0.04046204756305674</v>
      </c>
      <c r="N492" t="n">
        <v>0.003160041155101903</v>
      </c>
      <c r="O492" t="n">
        <v>-0.002730102605097986</v>
      </c>
      <c r="P492" t="n">
        <v>0.06136587289237355</v>
      </c>
      <c r="Q492" t="n">
        <v>0.002994491447248735</v>
      </c>
      <c r="R492" t="n">
        <v>-0.001979106234524653</v>
      </c>
    </row>
    <row r="493">
      <c r="F493" t="n">
        <v>0.04198384623787778</v>
      </c>
      <c r="G493" t="n">
        <v>0.003461503355471227</v>
      </c>
      <c r="H493" t="n">
        <v>-0.002515973988216712</v>
      </c>
      <c r="J493" t="n">
        <v>0.01866393479122488</v>
      </c>
      <c r="K493" t="n">
        <v>0.002977269368533945</v>
      </c>
      <c r="L493" t="n">
        <v>-0.0008807235943323222</v>
      </c>
      <c r="M493" t="n">
        <v>0.04032456419999447</v>
      </c>
      <c r="N493" t="n">
        <v>0.003167805383984217</v>
      </c>
      <c r="O493" t="n">
        <v>-0.002729829703997917</v>
      </c>
      <c r="P493" t="n">
        <v>0.06132563162502169</v>
      </c>
      <c r="Q493" t="n">
        <v>0.003001848920092098</v>
      </c>
      <c r="R493" t="n">
        <v>-0.001976140540866524</v>
      </c>
    </row>
    <row r="494">
      <c r="F494" t="n">
        <v>0.04210916611555103</v>
      </c>
      <c r="G494" t="n">
        <v>0.003469987432322871</v>
      </c>
      <c r="H494" t="n">
        <v>-0.002514465309031294</v>
      </c>
      <c r="J494" t="n">
        <v>0.01867065332226522</v>
      </c>
      <c r="K494" t="n">
        <v>0.00298456659737839</v>
      </c>
      <c r="L494" t="n">
        <v>-0.0008808998095372706</v>
      </c>
      <c r="M494" t="n">
        <v>0.04051078294822816</v>
      </c>
      <c r="N494" t="n">
        <v>0.003175569612866531</v>
      </c>
      <c r="O494" t="n">
        <v>-0.002730648407298126</v>
      </c>
      <c r="P494" t="n">
        <v>0.06103648465097861</v>
      </c>
      <c r="Q494" t="n">
        <v>0.003009206392935461</v>
      </c>
      <c r="R494" t="n">
        <v>-0.001978315382882485</v>
      </c>
    </row>
    <row r="495">
      <c r="F495" t="n">
        <v>0.04221753920773702</v>
      </c>
      <c r="G495" t="n">
        <v>0.003478471509174517</v>
      </c>
      <c r="H495" t="n">
        <v>-0.002513962415969487</v>
      </c>
      <c r="J495" t="n">
        <v>0.01869110487404346</v>
      </c>
      <c r="K495" t="n">
        <v>0.002991863826222836</v>
      </c>
      <c r="L495" t="n">
        <v>-0.0008814284551521159</v>
      </c>
      <c r="M495" t="n">
        <v>0.04058274574649443</v>
      </c>
      <c r="N495" t="n">
        <v>0.003183333841748846</v>
      </c>
      <c r="O495" t="n">
        <v>-0.002731740011698405</v>
      </c>
      <c r="P495" t="n">
        <v>0.06115173269405211</v>
      </c>
      <c r="Q495" t="n">
        <v>0.003016563865778824</v>
      </c>
      <c r="R495" t="n">
        <v>-0.001978117669971944</v>
      </c>
    </row>
    <row r="496">
      <c r="F496" t="n">
        <v>0.0422582983332056</v>
      </c>
      <c r="G496" t="n">
        <v>0.003486955586026162</v>
      </c>
      <c r="H496" t="n">
        <v>-0.002514872039909106</v>
      </c>
      <c r="J496" t="n">
        <v>0.01875964238189119</v>
      </c>
      <c r="K496" t="n">
        <v>0.002999161055067282</v>
      </c>
      <c r="L496" t="n">
        <v>-0.0008816047393322805</v>
      </c>
      <c r="M496" t="n">
        <v>0.0405785187583039</v>
      </c>
      <c r="N496" t="n">
        <v>0.00319109807063116</v>
      </c>
      <c r="O496" t="n">
        <v>-0.00273080280154419</v>
      </c>
      <c r="P496" t="n">
        <v>0.06117363318982666</v>
      </c>
      <c r="Q496" t="n">
        <v>0.003023921338622187</v>
      </c>
      <c r="R496" t="n">
        <v>-0.001980977386086167</v>
      </c>
    </row>
    <row r="497">
      <c r="F497" t="n">
        <v>0.04225661754110338</v>
      </c>
      <c r="G497" t="n">
        <v>0.003495439662877807</v>
      </c>
      <c r="H497" t="n">
        <v>-0.002514117879961112</v>
      </c>
      <c r="J497" t="n">
        <v>0.01868390727199065</v>
      </c>
      <c r="K497" t="n">
        <v>0.003006458283911728</v>
      </c>
      <c r="L497" t="n">
        <v>-0.0008816047393322805</v>
      </c>
      <c r="M497" t="n">
        <v>0.04040284470532229</v>
      </c>
      <c r="N497" t="n">
        <v>0.003198862299513475</v>
      </c>
      <c r="O497" t="n">
        <v>-0.002730256968483718</v>
      </c>
      <c r="P497" t="n">
        <v>0.06113328287843989</v>
      </c>
      <c r="Q497" t="n">
        <v>0.00303127881146555</v>
      </c>
      <c r="R497" t="n">
        <v>-0.001979987491329977</v>
      </c>
    </row>
    <row r="498">
      <c r="F498" t="n">
        <v>0.04239831759350336</v>
      </c>
      <c r="G498" t="n">
        <v>0.003503923739729452</v>
      </c>
      <c r="H498" t="n">
        <v>-0.002512609560065125</v>
      </c>
      <c r="J498" t="n">
        <v>0.01868373322523653</v>
      </c>
      <c r="K498" t="n">
        <v>0.003013755512756174</v>
      </c>
      <c r="L498" t="n">
        <v>-0.0008811641572536537</v>
      </c>
      <c r="M498" t="n">
        <v>0.04066526390605607</v>
      </c>
      <c r="N498" t="n">
        <v>0.003206626528395789</v>
      </c>
      <c r="O498" t="n">
        <v>-0.002729165302362773</v>
      </c>
      <c r="P498" t="n">
        <v>0.0610617872772749</v>
      </c>
      <c r="Q498" t="n">
        <v>0.003038636284308913</v>
      </c>
      <c r="R498" t="n">
        <v>-0.001979591533427502</v>
      </c>
    </row>
    <row r="499">
      <c r="F499" t="n">
        <v>0.0424553810835631</v>
      </c>
      <c r="G499" t="n">
        <v>0.003512407816581097</v>
      </c>
      <c r="H499" t="n">
        <v>-0.00251361510666245</v>
      </c>
      <c r="J499" t="n">
        <v>0.01874539877031964</v>
      </c>
      <c r="K499" t="n">
        <v>0.00302105274160062</v>
      </c>
      <c r="L499" t="n">
        <v>-0.0008816047393322805</v>
      </c>
      <c r="M499" t="n">
        <v>0.04050858966704504</v>
      </c>
      <c r="N499" t="n">
        <v>0.003214390757278103</v>
      </c>
      <c r="O499" t="n">
        <v>-0.002729711135423245</v>
      </c>
      <c r="P499" t="n">
        <v>0.06123922714809715</v>
      </c>
      <c r="Q499" t="n">
        <v>0.003045993757152276</v>
      </c>
      <c r="R499" t="n">
        <v>-0.001979195575525026</v>
      </c>
    </row>
    <row r="500">
      <c r="F500" t="n">
        <v>0.04254610660340698</v>
      </c>
      <c r="G500" t="n">
        <v>0.003520891893432743</v>
      </c>
      <c r="H500" t="n">
        <v>-0.00251552186179823</v>
      </c>
      <c r="J500" t="n">
        <v>0.01877270753033639</v>
      </c>
      <c r="K500" t="n">
        <v>0.003028349970445066</v>
      </c>
      <c r="L500" t="n">
        <v>-0.0008816947833200287</v>
      </c>
      <c r="M500" t="n">
        <v>0.04048524225281466</v>
      </c>
      <c r="N500" t="n">
        <v>0.003222154986160417</v>
      </c>
      <c r="O500" t="n">
        <v>-0.00272795448119206</v>
      </c>
      <c r="P500" t="n">
        <v>0.06113656401358358</v>
      </c>
      <c r="Q500" t="n">
        <v>0.003053351229995639</v>
      </c>
      <c r="R500" t="n">
        <v>-0.001982243023316253</v>
      </c>
    </row>
    <row r="501">
      <c r="F501" t="n">
        <v>0.04258586678707091</v>
      </c>
      <c r="G501" t="n">
        <v>0.003529375970284388</v>
      </c>
      <c r="H501" t="n">
        <v>-0.002515019209812658</v>
      </c>
      <c r="J501" t="n">
        <v>0.0187656494700339</v>
      </c>
      <c r="K501" t="n">
        <v>0.003035647199289512</v>
      </c>
      <c r="L501" t="n">
        <v>-0.0008817829087356529</v>
      </c>
      <c r="M501" t="n">
        <v>0.04049998362256538</v>
      </c>
      <c r="N501" t="n">
        <v>0.003229919215042731</v>
      </c>
      <c r="O501" t="n">
        <v>-0.00273013793650467</v>
      </c>
      <c r="P501" t="n">
        <v>0.06125174175872478</v>
      </c>
      <c r="Q501" t="n">
        <v>0.003060708702839002</v>
      </c>
      <c r="R501" t="n">
        <v>-0.001983630732203463</v>
      </c>
    </row>
    <row r="502">
      <c r="F502" t="n">
        <v>0.04254911297626622</v>
      </c>
      <c r="G502" t="n">
        <v>0.003537860047136033</v>
      </c>
      <c r="H502" t="n">
        <v>-0.002513259927863153</v>
      </c>
      <c r="J502" t="n">
        <v>0.01879295253188135</v>
      </c>
      <c r="K502" t="n">
        <v>0.003042944428133958</v>
      </c>
      <c r="L502" t="n">
        <v>-0.0008809016545794111</v>
      </c>
      <c r="M502" t="n">
        <v>0.04057187791196831</v>
      </c>
      <c r="N502" t="n">
        <v>0.003237683443925046</v>
      </c>
      <c r="O502" t="n">
        <v>-0.002729046208848365</v>
      </c>
      <c r="P502" t="n">
        <v>0.0612424052886113</v>
      </c>
      <c r="Q502" t="n">
        <v>0.003068066175682364</v>
      </c>
      <c r="R502" t="n">
        <v>-0.001983432488076719</v>
      </c>
    </row>
    <row r="503">
      <c r="F503" t="n">
        <v>0.04265623957708277</v>
      </c>
      <c r="G503" t="n">
        <v>0.003546344123987678</v>
      </c>
      <c r="H503" t="n">
        <v>-0.002513259927863153</v>
      </c>
      <c r="J503" t="n">
        <v>0.01877213316881317</v>
      </c>
      <c r="K503" t="n">
        <v>0.003050241656978404</v>
      </c>
      <c r="L503" t="n">
        <v>-0.0008815222881374406</v>
      </c>
      <c r="M503" t="n">
        <v>0.04056754109569152</v>
      </c>
      <c r="N503" t="n">
        <v>0.00324544767280736</v>
      </c>
      <c r="O503" t="n">
        <v>-0.00272795448119206</v>
      </c>
      <c r="P503" t="n">
        <v>0.06148208283500717</v>
      </c>
      <c r="Q503" t="n">
        <v>0.003075423648525728</v>
      </c>
      <c r="R503" t="n">
        <v>-0.001982243023316253</v>
      </c>
    </row>
    <row r="504">
      <c r="F504" t="n">
        <v>0.04280569690957461</v>
      </c>
      <c r="G504" t="n">
        <v>0.003554828200839323</v>
      </c>
      <c r="H504" t="n">
        <v>-0.002513650844702998</v>
      </c>
      <c r="J504" t="n">
        <v>0.01874442815787065</v>
      </c>
      <c r="K504" t="n">
        <v>0.00305753888582285</v>
      </c>
      <c r="L504" t="n">
        <v>-0.0008809053459241871</v>
      </c>
      <c r="M504" t="n">
        <v>0.04073471244290547</v>
      </c>
      <c r="N504" t="n">
        <v>0.003253211901689675</v>
      </c>
      <c r="O504" t="n">
        <v>-0.002732201989108654</v>
      </c>
      <c r="P504" t="n">
        <v>0.06144158762094831</v>
      </c>
      <c r="Q504" t="n">
        <v>0.003082781121369091</v>
      </c>
      <c r="R504" t="n">
        <v>-0.001986672452102834</v>
      </c>
    </row>
    <row r="505">
      <c r="F505" t="n">
        <v>0.04280216462952263</v>
      </c>
      <c r="G505" t="n">
        <v>0.003563312277690968</v>
      </c>
      <c r="H505" t="n">
        <v>-0.002511891992652526</v>
      </c>
      <c r="J505" t="n">
        <v>0.01877171767837782</v>
      </c>
      <c r="K505" t="n">
        <v>0.003064836114667296</v>
      </c>
      <c r="L505" t="n">
        <v>-0.0008811697497298672</v>
      </c>
      <c r="M505" t="n">
        <v>0.0406922377558579</v>
      </c>
      <c r="N505" t="n">
        <v>0.003260976130571988</v>
      </c>
      <c r="O505" t="n">
        <v>-0.002728926622088744</v>
      </c>
      <c r="P505" t="n">
        <v>0.06155673524425825</v>
      </c>
      <c r="Q505" t="n">
        <v>0.003090138594212454</v>
      </c>
      <c r="R505" t="n">
        <v>-0.00198429035084132</v>
      </c>
    </row>
    <row r="506">
      <c r="F506" t="n">
        <v>0.04287486948533201</v>
      </c>
      <c r="G506" t="n">
        <v>0.003571796354542613</v>
      </c>
      <c r="H506" t="n">
        <v>-0.002513902109281637</v>
      </c>
      <c r="J506" t="n">
        <v>0.01881275894463948</v>
      </c>
      <c r="K506" t="n">
        <v>0.003072133343511742</v>
      </c>
      <c r="L506" t="n">
        <v>-0.0008809934805260805</v>
      </c>
      <c r="M506" t="n">
        <v>0.04078316948150781</v>
      </c>
      <c r="N506" t="n">
        <v>0.003268740359454303</v>
      </c>
      <c r="O506" t="n">
        <v>-0.002728926622088744</v>
      </c>
      <c r="P506" t="n">
        <v>0.06139165357895748</v>
      </c>
      <c r="Q506" t="n">
        <v>0.003097496067055817</v>
      </c>
      <c r="R506" t="n">
        <v>-0.001986076926787456</v>
      </c>
    </row>
    <row r="507">
      <c r="F507" t="n">
        <v>0.04287932824331193</v>
      </c>
      <c r="G507" t="n">
        <v>0.003580280431394259</v>
      </c>
      <c r="H507" t="n">
        <v>-0.002511640728073888</v>
      </c>
      <c r="J507" t="n">
        <v>0.0187712761593213</v>
      </c>
      <c r="K507" t="n">
        <v>0.003079430572356188</v>
      </c>
      <c r="L507" t="n">
        <v>-0.0008813460189336539</v>
      </c>
      <c r="M507" t="n">
        <v>0.04070253638126603</v>
      </c>
      <c r="N507" t="n">
        <v>0.003276504588336617</v>
      </c>
      <c r="O507" t="n">
        <v>-0.002730837252850359</v>
      </c>
      <c r="P507" t="n">
        <v>0.06147563379587057</v>
      </c>
      <c r="Q507" t="n">
        <v>0.00310485353989918</v>
      </c>
      <c r="R507" t="n">
        <v>-0.001985282893033618</v>
      </c>
    </row>
    <row r="508">
      <c r="F508" t="n">
        <v>0.04305382227353402</v>
      </c>
      <c r="G508" t="n">
        <v>0.003588764508245904</v>
      </c>
      <c r="H508" t="n">
        <v>-0.002510768230469384</v>
      </c>
      <c r="J508" t="n">
        <v>0.01878480123380989</v>
      </c>
      <c r="K508" t="n">
        <v>0.003086727801200634</v>
      </c>
      <c r="L508" t="n">
        <v>-0.000880999022684287</v>
      </c>
      <c r="M508" t="n">
        <v>0.04067906800859603</v>
      </c>
      <c r="N508" t="n">
        <v>0.003284268817218931</v>
      </c>
      <c r="O508" t="n">
        <v>-0.002732082093434478</v>
      </c>
      <c r="P508" t="n">
        <v>0.06159074524480307</v>
      </c>
      <c r="Q508" t="n">
        <v>0.003112211012742543</v>
      </c>
      <c r="R508" t="n">
        <v>-0.001987718877818372</v>
      </c>
    </row>
    <row r="509">
      <c r="F509" t="n">
        <v>0.04310046624027</v>
      </c>
      <c r="G509" t="n">
        <v>0.003597248585097549</v>
      </c>
      <c r="H509" t="n">
        <v>-0.002512275445014938</v>
      </c>
      <c r="J509" t="n">
        <v>0.01885335012250676</v>
      </c>
      <c r="K509" t="n">
        <v>0.003094025030045079</v>
      </c>
      <c r="L509" t="n">
        <v>-0.0008812634546070536</v>
      </c>
      <c r="M509" t="n">
        <v>0.04069371200851926</v>
      </c>
      <c r="N509" t="n">
        <v>0.003292033046101245</v>
      </c>
      <c r="O509" t="n">
        <v>-0.00273099024326226</v>
      </c>
      <c r="P509" t="n">
        <v>0.06145671141156195</v>
      </c>
      <c r="Q509" t="n">
        <v>0.003119568485585906</v>
      </c>
      <c r="R509" t="n">
        <v>-0.001989507824808408</v>
      </c>
    </row>
    <row r="510">
      <c r="F510" t="n">
        <v>0.04315542527354548</v>
      </c>
      <c r="G510" t="n">
        <v>0.003605732661949194</v>
      </c>
      <c r="H510" t="n">
        <v>-0.002511521837742161</v>
      </c>
      <c r="J510" t="n">
        <v>0.01881871898924946</v>
      </c>
      <c r="K510" t="n">
        <v>0.003101322258889525</v>
      </c>
      <c r="L510" t="n">
        <v>-0.000881968606401098</v>
      </c>
      <c r="M510" t="n">
        <v>0.04061300802613624</v>
      </c>
      <c r="N510" t="n">
        <v>0.00329979727498356</v>
      </c>
      <c r="O510" t="n">
        <v>-0.002731536168348369</v>
      </c>
      <c r="P510" t="n">
        <v>0.06150950643705849</v>
      </c>
      <c r="Q510" t="n">
        <v>0.003126925958429268</v>
      </c>
      <c r="R510" t="n">
        <v>-0.001989110281032845</v>
      </c>
    </row>
    <row r="511">
      <c r="F511" t="n">
        <v>0.04312483739883921</v>
      </c>
      <c r="G511" t="n">
        <v>0.003614216738800839</v>
      </c>
      <c r="H511" t="n">
        <v>-0.002513782659560492</v>
      </c>
      <c r="J511" t="n">
        <v>0.01885975234869545</v>
      </c>
      <c r="K511" t="n">
        <v>0.003108619487733971</v>
      </c>
      <c r="L511" t="n">
        <v>-0.0008817997849316131</v>
      </c>
      <c r="M511" t="n">
        <v>0.0408564407589905</v>
      </c>
      <c r="N511" t="n">
        <v>0.003307561503865874</v>
      </c>
      <c r="O511" t="n">
        <v>-0.002728260617831713</v>
      </c>
      <c r="P511" t="n">
        <v>0.06137540667449509</v>
      </c>
      <c r="Q511" t="n">
        <v>0.003134283431272632</v>
      </c>
      <c r="R511" t="n">
        <v>-0.001989507824808408</v>
      </c>
    </row>
    <row r="512">
      <c r="F512" t="n">
        <v>0.0433159846475068</v>
      </c>
      <c r="G512" t="n">
        <v>0.003622700815652484</v>
      </c>
      <c r="H512" t="n">
        <v>-0.002511144330625875</v>
      </c>
      <c r="J512" t="n">
        <v>0.01879070003598053</v>
      </c>
      <c r="K512" t="n">
        <v>0.003115916716578417</v>
      </c>
      <c r="L512" t="n">
        <v>-0.000881359017269446</v>
      </c>
      <c r="M512" t="n">
        <v>0.04079477659705649</v>
      </c>
      <c r="N512" t="n">
        <v>0.003315325732748188</v>
      </c>
      <c r="O512" t="n">
        <v>-0.002731415750052554</v>
      </c>
      <c r="P512" t="n">
        <v>0.06170850319036864</v>
      </c>
      <c r="Q512" t="n">
        <v>0.003141640904115995</v>
      </c>
      <c r="R512" t="n">
        <v>-0.001990742830048011</v>
      </c>
    </row>
    <row r="513">
      <c r="F513" t="n">
        <v>0.04332764025566903</v>
      </c>
      <c r="G513" t="n">
        <v>0.00363118489250413</v>
      </c>
      <c r="H513" t="n">
        <v>-0.002513404586549031</v>
      </c>
      <c r="J513" t="n">
        <v>0.01879732018525471</v>
      </c>
      <c r="K513" t="n">
        <v>0.003123213945422863</v>
      </c>
      <c r="L513" t="n">
        <v>-0.0008811827102045792</v>
      </c>
      <c r="M513" t="n">
        <v>0.04086658770867471</v>
      </c>
      <c r="N513" t="n">
        <v>0.003323089961630502</v>
      </c>
      <c r="O513" t="n">
        <v>-0.002732507661205883</v>
      </c>
      <c r="P513" t="n">
        <v>0.06144975221071924</v>
      </c>
      <c r="Q513" t="n">
        <v>0.003148998376959357</v>
      </c>
      <c r="R513" t="n">
        <v>-0.001989946692143573</v>
      </c>
    </row>
    <row r="514">
      <c r="F514" t="n">
        <v>0.04336469034435163</v>
      </c>
      <c r="G514" t="n">
        <v>0.003639668969355775</v>
      </c>
      <c r="H514" t="n">
        <v>-0.002512148888813944</v>
      </c>
      <c r="J514" t="n">
        <v>0.0188727528799835</v>
      </c>
      <c r="K514" t="n">
        <v>0.003130511174267309</v>
      </c>
      <c r="L514" t="n">
        <v>-0.0008820642455289134</v>
      </c>
      <c r="M514" t="n">
        <v>0.04074766611874908</v>
      </c>
      <c r="N514" t="n">
        <v>0.003330854190512817</v>
      </c>
      <c r="O514" t="n">
        <v>-0.002731961705629219</v>
      </c>
      <c r="P514" t="n">
        <v>0.06140901814428595</v>
      </c>
      <c r="Q514" t="n">
        <v>0.00315635584980272</v>
      </c>
      <c r="R514" t="n">
        <v>-0.001991937036904668</v>
      </c>
    </row>
    <row r="515">
      <c r="F515" t="n">
        <v>0.04337583265944688</v>
      </c>
      <c r="G515" t="n">
        <v>0.00364815304620742</v>
      </c>
      <c r="H515" t="n">
        <v>-0.002512902307454996</v>
      </c>
      <c r="J515" t="n">
        <v>0.01886560447438682</v>
      </c>
      <c r="K515" t="n">
        <v>0.003137808403111755</v>
      </c>
      <c r="L515" t="n">
        <v>-0.0008820642455289134</v>
      </c>
      <c r="M515" t="n">
        <v>0.04085760307657541</v>
      </c>
      <c r="N515" t="n">
        <v>0.003338618419395131</v>
      </c>
      <c r="O515" t="n">
        <v>-0.002730596816687557</v>
      </c>
      <c r="P515" t="n">
        <v>0.06180443495562915</v>
      </c>
      <c r="Q515" t="n">
        <v>0.003163713322646083</v>
      </c>
      <c r="R515" t="n">
        <v>-0.001990543795571901</v>
      </c>
    </row>
    <row r="516">
      <c r="F516" t="n">
        <v>0.04354089494517575</v>
      </c>
      <c r="G516" t="n">
        <v>0.003656637123059065</v>
      </c>
      <c r="H516" t="n">
        <v>-0.002510257490909548</v>
      </c>
      <c r="J516" t="n">
        <v>0.01885156518132078</v>
      </c>
      <c r="K516" t="n">
        <v>0.003145105631956201</v>
      </c>
      <c r="L516" t="n">
        <v>-0.0008817209247727208</v>
      </c>
      <c r="M516" t="n">
        <v>0.04073863249999701</v>
      </c>
      <c r="N516" t="n">
        <v>0.003346382648277445</v>
      </c>
      <c r="O516" t="n">
        <v>-0.002732113819514628</v>
      </c>
      <c r="P516" t="n">
        <v>0.06185715130753594</v>
      </c>
      <c r="Q516" t="n">
        <v>0.003171070795489447</v>
      </c>
      <c r="R516" t="n">
        <v>-0.001994755714254136</v>
      </c>
    </row>
    <row r="517">
      <c r="F517" t="n">
        <v>0.04362876467945831</v>
      </c>
      <c r="G517" t="n">
        <v>0.00366512119991071</v>
      </c>
      <c r="H517" t="n">
        <v>-0.002509504263016697</v>
      </c>
      <c r="J517" t="n">
        <v>0.01882374927440898</v>
      </c>
      <c r="K517" t="n">
        <v>0.003152402860800647</v>
      </c>
      <c r="L517" t="n">
        <v>-0.0008817209247727208</v>
      </c>
      <c r="M517" t="n">
        <v>0.04077224653191422</v>
      </c>
      <c r="N517" t="n">
        <v>0.003354146877159759</v>
      </c>
      <c r="O517" t="n">
        <v>-0.002729110896651453</v>
      </c>
      <c r="P517" t="n">
        <v>0.06187869437253174</v>
      </c>
      <c r="Q517" t="n">
        <v>0.00317842826833281</v>
      </c>
      <c r="R517" t="n">
        <v>-0.001992962048410567</v>
      </c>
    </row>
    <row r="518">
      <c r="F518" t="n">
        <v>0.04362211664725579</v>
      </c>
      <c r="G518" t="n">
        <v>0.003673605276762355</v>
      </c>
      <c r="H518" t="n">
        <v>-0.002509504263016697</v>
      </c>
      <c r="J518" t="n">
        <v>0.01889918779457717</v>
      </c>
      <c r="K518" t="n">
        <v>0.003159700089645093</v>
      </c>
      <c r="L518" t="n">
        <v>-0.00088189725132502</v>
      </c>
      <c r="M518" t="n">
        <v>0.04097755874432574</v>
      </c>
      <c r="N518" t="n">
        <v>0.003361911106042074</v>
      </c>
      <c r="O518" t="n">
        <v>-0.002729110896651453</v>
      </c>
      <c r="P518" t="n">
        <v>0.06155743794030538</v>
      </c>
      <c r="Q518" t="n">
        <v>0.003185785741176173</v>
      </c>
      <c r="R518" t="n">
        <v>-0.001993161344615408</v>
      </c>
    </row>
    <row r="519">
      <c r="F519" t="n">
        <v>0.04365809822620866</v>
      </c>
      <c r="G519" t="n">
        <v>0.003682089353614</v>
      </c>
      <c r="H519" t="n">
        <v>-0.002512015022659535</v>
      </c>
      <c r="J519" t="n">
        <v>0.01885758815975733</v>
      </c>
      <c r="K519" t="n">
        <v>0.003166997318489539</v>
      </c>
      <c r="L519" t="n">
        <v>-0.0008824262309819179</v>
      </c>
      <c r="M519" t="n">
        <v>0.04070588395665919</v>
      </c>
      <c r="N519" t="n">
        <v>0.003369675334924388</v>
      </c>
      <c r="O519" t="n">
        <v>-0.002732386812502189</v>
      </c>
      <c r="P519" t="n">
        <v>0.06179707073374952</v>
      </c>
      <c r="Q519" t="n">
        <v>0.003193143214019535</v>
      </c>
      <c r="R519" t="n">
        <v>-0.001992563456000885</v>
      </c>
    </row>
    <row r="520">
      <c r="F520" t="n">
        <v>0.04381411731616229</v>
      </c>
      <c r="G520" t="n">
        <v>0.003690573430465646</v>
      </c>
      <c r="H520" t="n">
        <v>-0.002510116934289379</v>
      </c>
      <c r="J520" t="n">
        <v>0.01882974561944785</v>
      </c>
      <c r="K520" t="n">
        <v>0.003174294547333985</v>
      </c>
      <c r="L520" t="n">
        <v>-0.0008823492637049004</v>
      </c>
      <c r="M520" t="n">
        <v>0.04072037652633767</v>
      </c>
      <c r="N520" t="n">
        <v>0.003377439563806702</v>
      </c>
      <c r="O520" t="n">
        <v>-0.002729262383694628</v>
      </c>
      <c r="P520" t="n">
        <v>0.06160038805478041</v>
      </c>
      <c r="Q520" t="n">
        <v>0.003200500686862898</v>
      </c>
      <c r="R520" t="n">
        <v>-0.001995171639595099</v>
      </c>
    </row>
    <row r="521">
      <c r="F521" t="n">
        <v>0.04384112431390462</v>
      </c>
      <c r="G521" t="n">
        <v>0.003699057507317291</v>
      </c>
      <c r="H521" t="n">
        <v>-0.002512627051223668</v>
      </c>
      <c r="J521" t="n">
        <v>0.01891207355147664</v>
      </c>
      <c r="K521" t="n">
        <v>0.003181591776178431</v>
      </c>
      <c r="L521" t="n">
        <v>-0.0008825256101151541</v>
      </c>
      <c r="M521" t="n">
        <v>0.04083027143793524</v>
      </c>
      <c r="N521" t="n">
        <v>0.003385203792689016</v>
      </c>
      <c r="O521" t="n">
        <v>-0.002731992465102744</v>
      </c>
      <c r="P521" t="n">
        <v>0.06174651020665584</v>
      </c>
      <c r="Q521" t="n">
        <v>0.003207858159706262</v>
      </c>
      <c r="R521" t="n">
        <v>-0.001997366767424219</v>
      </c>
    </row>
    <row r="522">
      <c r="F522" t="n">
        <v>0.04385068040393335</v>
      </c>
      <c r="G522" t="n">
        <v>0.003707541584168936</v>
      </c>
      <c r="H522" t="n">
        <v>-0.002512376039530239</v>
      </c>
      <c r="J522" t="n">
        <v>0.01884978288398952</v>
      </c>
      <c r="K522" t="n">
        <v>0.003188889005022877</v>
      </c>
      <c r="L522" t="n">
        <v>-0.0008812911852433777</v>
      </c>
      <c r="M522" t="n">
        <v>0.04095925251133886</v>
      </c>
      <c r="N522" t="n">
        <v>0.003392968021571331</v>
      </c>
      <c r="O522" t="n">
        <v>-0.002729262383694628</v>
      </c>
      <c r="P522" t="n">
        <v>0.06161209675409068</v>
      </c>
      <c r="Q522" t="n">
        <v>0.003215215632549624</v>
      </c>
      <c r="R522" t="n">
        <v>-0.001996368982047346</v>
      </c>
    </row>
    <row r="523">
      <c r="F523" t="n">
        <v>0.04391162047782371</v>
      </c>
      <c r="G523" t="n">
        <v>0.003716025661020581</v>
      </c>
      <c r="H523" t="n">
        <v>-0.002509614910902521</v>
      </c>
      <c r="J523" t="n">
        <v>0.01890456486468305</v>
      </c>
      <c r="K523" t="n">
        <v>0.003196186233867322</v>
      </c>
      <c r="L523" t="n">
        <v>-0.0008819213741973962</v>
      </c>
      <c r="M523" t="n">
        <v>0.04105006631048316</v>
      </c>
      <c r="N523" t="n">
        <v>0.003400732250453645</v>
      </c>
      <c r="O523" t="n">
        <v>-0.002732811489525179</v>
      </c>
      <c r="P523" t="n">
        <v>0.06157116228860243</v>
      </c>
      <c r="Q523" t="n">
        <v>0.003222573105392987</v>
      </c>
      <c r="R523" t="n">
        <v>-0.001995969867896597</v>
      </c>
    </row>
    <row r="524">
      <c r="F524" t="n">
        <v>0.04403266859376602</v>
      </c>
      <c r="G524" t="n">
        <v>0.003724509737872226</v>
      </c>
      <c r="H524" t="n">
        <v>-0.00250996941173336</v>
      </c>
      <c r="J524" t="n">
        <v>0.01886980225555891</v>
      </c>
      <c r="K524" t="n">
        <v>0.003203483462711768</v>
      </c>
      <c r="L524" t="n">
        <v>-0.000881480457601957</v>
      </c>
      <c r="M524" t="n">
        <v>0.04085456839749377</v>
      </c>
      <c r="N524" t="n">
        <v>0.00340849647933596</v>
      </c>
      <c r="O524" t="n">
        <v>-0.002729959458278536</v>
      </c>
      <c r="P524" t="n">
        <v>0.06159255126257107</v>
      </c>
      <c r="Q524" t="n">
        <v>0.00322993057823635</v>
      </c>
      <c r="R524" t="n">
        <v>-0.00199916997653033</v>
      </c>
    </row>
    <row r="525">
      <c r="F525" t="n">
        <v>0.04410187665803637</v>
      </c>
      <c r="G525" t="n">
        <v>0.003732993814723871</v>
      </c>
      <c r="H525" t="n">
        <v>-0.002508714677974245</v>
      </c>
      <c r="J525" t="n">
        <v>0.01895902889530512</v>
      </c>
      <c r="K525" t="n">
        <v>0.003210780691556215</v>
      </c>
      <c r="L525" t="n">
        <v>-0.000881480457601957</v>
      </c>
      <c r="M525" t="n">
        <v>0.04079264760400331</v>
      </c>
      <c r="N525" t="n">
        <v>0.003416260708218273</v>
      </c>
      <c r="O525" t="n">
        <v>-0.002732962714008216</v>
      </c>
      <c r="P525" t="n">
        <v>0.06173863048597422</v>
      </c>
      <c r="Q525" t="n">
        <v>0.003237288051079713</v>
      </c>
      <c r="R525" t="n">
        <v>-0.001999769427797655</v>
      </c>
    </row>
    <row r="526">
      <c r="F526" t="n">
        <v>0.04414501639233123</v>
      </c>
      <c r="G526" t="n">
        <v>0.003741477891575516</v>
      </c>
      <c r="H526" t="n">
        <v>-0.002511976985747943</v>
      </c>
      <c r="J526" t="n">
        <v>0.01895870044119367</v>
      </c>
      <c r="K526" t="n">
        <v>0.00321807792040066</v>
      </c>
      <c r="L526" t="n">
        <v>-0.0008823622907928353</v>
      </c>
      <c r="M526" t="n">
        <v>0.04086433426751723</v>
      </c>
      <c r="N526" t="n">
        <v>0.003424024937100588</v>
      </c>
      <c r="O526" t="n">
        <v>-0.002731597597767452</v>
      </c>
      <c r="P526" t="n">
        <v>0.06210296295620643</v>
      </c>
      <c r="Q526" t="n">
        <v>0.003244645523923076</v>
      </c>
      <c r="R526" t="n">
        <v>-0.001997371622728353</v>
      </c>
    </row>
    <row r="527">
      <c r="F527" t="n">
        <v>0.04418793241010673</v>
      </c>
      <c r="G527" t="n">
        <v>0.003749961968427162</v>
      </c>
      <c r="H527" t="n">
        <v>-0.002511224145492474</v>
      </c>
      <c r="J527" t="n">
        <v>0.01888257198264821</v>
      </c>
      <c r="K527" t="n">
        <v>0.003225375149245106</v>
      </c>
      <c r="L527" t="n">
        <v>-0.0008822741074737474</v>
      </c>
      <c r="M527" t="n">
        <v>0.04105056697940856</v>
      </c>
      <c r="N527" t="n">
        <v>0.003431789165982902</v>
      </c>
      <c r="O527" t="n">
        <v>-0.002732962714008216</v>
      </c>
      <c r="P527" t="n">
        <v>0.06184369968893871</v>
      </c>
      <c r="Q527" t="n">
        <v>0.003252002996766439</v>
      </c>
      <c r="R527" t="n">
        <v>-0.001997171805639245</v>
      </c>
    </row>
    <row r="528">
      <c r="F528" t="n">
        <v>0.04429109826919858</v>
      </c>
      <c r="G528" t="n">
        <v>0.003758446045278807</v>
      </c>
      <c r="H528" t="n">
        <v>-0.002509564211832658</v>
      </c>
      <c r="J528" t="n">
        <v>0.01895113324669556</v>
      </c>
      <c r="K528" t="n">
        <v>0.003232672378089553</v>
      </c>
      <c r="L528" t="n">
        <v>-0.0008815834030801123</v>
      </c>
      <c r="M528" t="n">
        <v>0.04100769526977643</v>
      </c>
      <c r="N528" t="n">
        <v>0.003439553394865217</v>
      </c>
      <c r="O528" t="n">
        <v>-0.002730929173157671</v>
      </c>
      <c r="P528" t="n">
        <v>0.06198976435713893</v>
      </c>
      <c r="Q528" t="n">
        <v>0.003259360469609802</v>
      </c>
      <c r="R528" t="n">
        <v>-0.002000762474410534</v>
      </c>
    </row>
    <row r="529">
      <c r="F529" t="n">
        <v>0.04432496180548104</v>
      </c>
      <c r="G529" t="n">
        <v>0.003766930122130452</v>
      </c>
      <c r="H529" t="n">
        <v>-0.002510316855303166</v>
      </c>
      <c r="J529" t="n">
        <v>0.018888760145129</v>
      </c>
      <c r="K529" t="n">
        <v>0.003239969606933998</v>
      </c>
      <c r="L529" t="n">
        <v>-0.0008826417264931735</v>
      </c>
      <c r="M529" t="n">
        <v>0.04085023475007804</v>
      </c>
      <c r="N529" t="n">
        <v>0.00344731762374753</v>
      </c>
      <c r="O529" t="n">
        <v>-0.002731748288086632</v>
      </c>
      <c r="P529" t="n">
        <v>0.06169923120269521</v>
      </c>
      <c r="Q529" t="n">
        <v>0.003266717942453165</v>
      </c>
      <c r="R529" t="n">
        <v>-0.002000962550657975</v>
      </c>
    </row>
    <row r="530">
      <c r="F530" t="n">
        <v>0.04428937911417108</v>
      </c>
      <c r="G530" t="n">
        <v>0.003775414198982097</v>
      </c>
      <c r="H530" t="n">
        <v>-0.002510818617616838</v>
      </c>
      <c r="J530" t="n">
        <v>0.01895043000693743</v>
      </c>
      <c r="K530" t="n">
        <v>0.003247266835778444</v>
      </c>
      <c r="L530" t="n">
        <v>-0.0008822889520221531</v>
      </c>
      <c r="M530" t="n">
        <v>0.04086459968836847</v>
      </c>
      <c r="N530" t="n">
        <v>0.003455081852629845</v>
      </c>
      <c r="O530" t="n">
        <v>-0.002730929173157671</v>
      </c>
      <c r="P530" t="n">
        <v>0.06215714129901218</v>
      </c>
      <c r="Q530" t="n">
        <v>0.003274075415296528</v>
      </c>
      <c r="R530" t="n">
        <v>-0.00199996216942077</v>
      </c>
    </row>
    <row r="531">
      <c r="F531" t="n">
        <v>0.0444698890937026</v>
      </c>
      <c r="G531" t="n">
        <v>0.003783898275833742</v>
      </c>
      <c r="H531" t="n">
        <v>-0.002507808043734804</v>
      </c>
      <c r="J531" t="n">
        <v>0.01899142638806629</v>
      </c>
      <c r="K531" t="n">
        <v>0.00325456406462289</v>
      </c>
      <c r="L531" t="n">
        <v>-0.0008816715966978674</v>
      </c>
      <c r="M531" t="n">
        <v>0.04116541355967551</v>
      </c>
      <c r="N531" t="n">
        <v>0.003462846081512159</v>
      </c>
      <c r="O531" t="n">
        <v>-0.002733113479634901</v>
      </c>
      <c r="P531" t="n">
        <v>0.06208486720829759</v>
      </c>
      <c r="Q531" t="n">
        <v>0.003281432888139891</v>
      </c>
      <c r="R531" t="n">
        <v>-0.002002563160637503</v>
      </c>
    </row>
    <row r="532">
      <c r="F532" t="n">
        <v>0.04451175475053433</v>
      </c>
      <c r="G532" t="n">
        <v>0.003792382352685387</v>
      </c>
      <c r="H532" t="n">
        <v>-0.002510406592722269</v>
      </c>
      <c r="J532" t="n">
        <v>0.01891523312769286</v>
      </c>
      <c r="K532" t="n">
        <v>0.003261861293467336</v>
      </c>
      <c r="L532" t="n">
        <v>-0.0008822174167158606</v>
      </c>
      <c r="M532" t="n">
        <v>0.04098878578766424</v>
      </c>
      <c r="N532" t="n">
        <v>0.003470610310394474</v>
      </c>
      <c r="O532" t="n">
        <v>-0.002729987147196666</v>
      </c>
      <c r="P532" t="n">
        <v>0.06204375462373635</v>
      </c>
      <c r="Q532" t="n">
        <v>0.003288790360983254</v>
      </c>
      <c r="R532" t="n">
        <v>-0.002003545852258011</v>
      </c>
    </row>
    <row r="533">
      <c r="F533" t="n">
        <v>0.04459673712947997</v>
      </c>
      <c r="G533" t="n">
        <v>0.003800866429537032</v>
      </c>
      <c r="H533" t="n">
        <v>-0.002507145998686362</v>
      </c>
      <c r="J533" t="n">
        <v>0.01897000973239031</v>
      </c>
      <c r="K533" t="n">
        <v>0.003269158522311782</v>
      </c>
      <c r="L533" t="n">
        <v>-0.0008821292126150092</v>
      </c>
      <c r="M533" t="n">
        <v>0.04096491911242997</v>
      </c>
      <c r="N533" t="n">
        <v>0.003478374539276788</v>
      </c>
      <c r="O533" t="n">
        <v>-0.00273080630717282</v>
      </c>
      <c r="P533" t="n">
        <v>0.06225216810163547</v>
      </c>
      <c r="Q533" t="n">
        <v>0.003296147833826617</v>
      </c>
      <c r="R533" t="n">
        <v>-0.002002544179499158</v>
      </c>
    </row>
    <row r="534">
      <c r="F534" t="n">
        <v>0.04453408022764033</v>
      </c>
      <c r="G534" t="n">
        <v>0.003809350506388678</v>
      </c>
      <c r="H534" t="n">
        <v>-0.002510406592722269</v>
      </c>
      <c r="J534" t="n">
        <v>0.01900410566907457</v>
      </c>
      <c r="K534" t="n">
        <v>0.003276455751156228</v>
      </c>
      <c r="L534" t="n">
        <v>-0.0008820410085141578</v>
      </c>
      <c r="M534" t="n">
        <v>0.04111294969399779</v>
      </c>
      <c r="N534" t="n">
        <v>0.003486138768159102</v>
      </c>
      <c r="O534" t="n">
        <v>-0.002730260200522051</v>
      </c>
      <c r="P534" t="n">
        <v>0.0620862356947941</v>
      </c>
      <c r="Q534" t="n">
        <v>0.00330350530666998</v>
      </c>
      <c r="R534" t="n">
        <v>-0.002003545852258011</v>
      </c>
    </row>
    <row r="535">
      <c r="F535" t="n">
        <v>0.04461862365937112</v>
      </c>
      <c r="G535" t="n">
        <v>0.003817834583240323</v>
      </c>
      <c r="H535" t="n">
        <v>-0.002508901703167235</v>
      </c>
      <c r="J535" t="n">
        <v>0.01893476852552287</v>
      </c>
      <c r="K535" t="n">
        <v>0.003283752980000674</v>
      </c>
      <c r="L535" t="n">
        <v>-0.0008822174167158606</v>
      </c>
      <c r="M535" t="n">
        <v>0.04093623363112972</v>
      </c>
      <c r="N535" t="n">
        <v>0.003493902997041416</v>
      </c>
      <c r="O535" t="n">
        <v>-0.002731625467148975</v>
      </c>
      <c r="P535" t="n">
        <v>0.06213864808774688</v>
      </c>
      <c r="Q535" t="n">
        <v>0.003310862779513344</v>
      </c>
      <c r="R535" t="n">
        <v>-0.002005348863223947</v>
      </c>
    </row>
    <row r="536">
      <c r="F536" t="n">
        <v>0.04473774194915311</v>
      </c>
      <c r="G536" t="n">
        <v>0.003826318660091968</v>
      </c>
      <c r="H536" t="n">
        <v>-0.002509235998548861</v>
      </c>
      <c r="J536" t="n">
        <v>0.01899643969173462</v>
      </c>
      <c r="K536" t="n">
        <v>0.00329105020884512</v>
      </c>
      <c r="L536" t="n">
        <v>-0.0008823241105302548</v>
      </c>
      <c r="M536" t="n">
        <v>0.04095052231763877</v>
      </c>
      <c r="N536" t="n">
        <v>0.003501667225923731</v>
      </c>
      <c r="O536" t="n">
        <v>-0.002730956022444671</v>
      </c>
      <c r="P536" t="n">
        <v>0.06209744597094607</v>
      </c>
      <c r="Q536" t="n">
        <v>0.003318220252356706</v>
      </c>
      <c r="R536" t="n">
        <v>-0.002006722402969039</v>
      </c>
    </row>
    <row r="537">
      <c r="F537" t="n">
        <v>0.04479588973482466</v>
      </c>
      <c r="G537" t="n">
        <v>0.003834802736943613</v>
      </c>
      <c r="H537" t="n">
        <v>-0.002507480762015451</v>
      </c>
      <c r="J537" t="n">
        <v>0.01900983823955771</v>
      </c>
      <c r="K537" t="n">
        <v>0.003298347437689566</v>
      </c>
      <c r="L537" t="n">
        <v>-0.0008825005400664536</v>
      </c>
      <c r="M537" t="n">
        <v>0.04109854054930365</v>
      </c>
      <c r="N537" t="n">
        <v>0.003509431454806044</v>
      </c>
      <c r="O537" t="n">
        <v>-0.002729317612672181</v>
      </c>
      <c r="P537" t="n">
        <v>0.0620874203004913</v>
      </c>
      <c r="Q537" t="n">
        <v>0.003325577725200069</v>
      </c>
      <c r="R537" t="n">
        <v>-0.002005920034955057</v>
      </c>
    </row>
    <row r="538">
      <c r="F538" t="n">
        <v>0.0448886221927382</v>
      </c>
      <c r="G538" t="n">
        <v>0.003843286813795258</v>
      </c>
      <c r="H538" t="n">
        <v>-0.002507480762015451</v>
      </c>
      <c r="J538" t="n">
        <v>0.01902323298855069</v>
      </c>
      <c r="K538" t="n">
        <v>0.003305644666534012</v>
      </c>
      <c r="L538" t="n">
        <v>-0.00088302982867505</v>
      </c>
      <c r="M538" t="n">
        <v>0.04099816910301662</v>
      </c>
      <c r="N538" t="n">
        <v>0.003517195683688359</v>
      </c>
      <c r="O538" t="n">
        <v>-0.00273314056880799</v>
      </c>
      <c r="P538" t="n">
        <v>0.0622021912919466</v>
      </c>
      <c r="Q538" t="n">
        <v>0.003332935198043432</v>
      </c>
      <c r="R538" t="n">
        <v>-0.002006922994972534</v>
      </c>
    </row>
    <row r="539">
      <c r="F539" t="n">
        <v>0.0448767476753756</v>
      </c>
      <c r="G539" t="n">
        <v>0.003851770890646903</v>
      </c>
      <c r="H539" t="n">
        <v>-0.002509737494701264</v>
      </c>
      <c r="J539" t="n">
        <v>0.01902972579578081</v>
      </c>
      <c r="K539" t="n">
        <v>0.003312941895378457</v>
      </c>
      <c r="L539" t="n">
        <v>-0.0008828533991388513</v>
      </c>
      <c r="M539" t="n">
        <v>0.04112707449543085</v>
      </c>
      <c r="N539" t="n">
        <v>0.003524959912570673</v>
      </c>
      <c r="O539" t="n">
        <v>-0.002730286031699546</v>
      </c>
      <c r="P539" t="n">
        <v>0.06228575066990627</v>
      </c>
      <c r="Q539" t="n">
        <v>0.003340292670886795</v>
      </c>
      <c r="R539" t="n">
        <v>-0.002007925954990012</v>
      </c>
    </row>
    <row r="540">
      <c r="F540" t="n">
        <v>0.04496037701728953</v>
      </c>
      <c r="G540" t="n">
        <v>0.003860254967498549</v>
      </c>
      <c r="H540" t="n">
        <v>-0.002507307614192966</v>
      </c>
      <c r="J540" t="n">
        <v>0.01898102317186774</v>
      </c>
      <c r="K540" t="n">
        <v>0.003320239124222904</v>
      </c>
      <c r="L540" t="n">
        <v>-0.0008826090946943874</v>
      </c>
      <c r="M540" t="n">
        <v>0.04100755028398362</v>
      </c>
      <c r="N540" t="n">
        <v>0.003532724141452988</v>
      </c>
      <c r="O540" t="n">
        <v>-0.002729466782040104</v>
      </c>
      <c r="P540" t="n">
        <v>0.0620260036705636</v>
      </c>
      <c r="Q540" t="n">
        <v>0.003347650143730158</v>
      </c>
      <c r="R540" t="n">
        <v>-0.002008084342932107</v>
      </c>
    </row>
    <row r="541">
      <c r="F541" t="n">
        <v>0.04497410951276647</v>
      </c>
      <c r="G541" t="n">
        <v>0.003868739044350194</v>
      </c>
      <c r="H541" t="n">
        <v>-0.002507808975443554</v>
      </c>
      <c r="J541" t="n">
        <v>0.01900819893197361</v>
      </c>
      <c r="K541" t="n">
        <v>0.00332753635306735</v>
      </c>
      <c r="L541" t="n">
        <v>-0.000882432643455944</v>
      </c>
      <c r="M541" t="n">
        <v>0.04102177561471487</v>
      </c>
      <c r="N541" t="n">
        <v>0.003540488370335302</v>
      </c>
      <c r="O541" t="n">
        <v>-0.002730286031699546</v>
      </c>
      <c r="P541" t="n">
        <v>0.0619534668479762</v>
      </c>
      <c r="Q541" t="n">
        <v>0.003355007616573521</v>
      </c>
      <c r="R541" t="n">
        <v>-0.002008285191536121</v>
      </c>
    </row>
    <row r="542">
      <c r="F542" t="n">
        <v>0.0450660633827703</v>
      </c>
      <c r="G542" t="n">
        <v>0.003877223121201839</v>
      </c>
      <c r="H542" t="n">
        <v>-0.00250755829481826</v>
      </c>
      <c r="J542" t="n">
        <v>0.01901467322940953</v>
      </c>
      <c r="K542" t="n">
        <v>0.003334833581911795</v>
      </c>
      <c r="L542" t="n">
        <v>-0.0008819032897406135</v>
      </c>
      <c r="M542" t="n">
        <v>0.04118889353798863</v>
      </c>
      <c r="N542" t="n">
        <v>0.003548252599217616</v>
      </c>
      <c r="O542" t="n">
        <v>-0.002732197614238243</v>
      </c>
      <c r="P542" t="n">
        <v>0.06225545656966797</v>
      </c>
      <c r="Q542" t="n">
        <v>0.003362365089416884</v>
      </c>
      <c r="R542" t="n">
        <v>-0.002008486040140135</v>
      </c>
    </row>
    <row r="543">
      <c r="F543" t="n">
        <v>0.04514039881852978</v>
      </c>
      <c r="G543" t="n">
        <v>0.003885707198053484</v>
      </c>
      <c r="H543" t="n">
        <v>-0.002505552849815906</v>
      </c>
      <c r="J543" t="n">
        <v>0.01900044024094534</v>
      </c>
      <c r="K543" t="n">
        <v>0.003342130810756242</v>
      </c>
      <c r="L543" t="n">
        <v>-0.0008826090946943874</v>
      </c>
      <c r="M543" t="n">
        <v>0.04112664663533086</v>
      </c>
      <c r="N543" t="n">
        <v>0.00355601682809993</v>
      </c>
      <c r="O543" t="n">
        <v>-0.002730832198139174</v>
      </c>
      <c r="P543" t="n">
        <v>0.06199559368622537</v>
      </c>
      <c r="Q543" t="n">
        <v>0.003369722562260247</v>
      </c>
      <c r="R543" t="n">
        <v>-0.002008486040140135</v>
      </c>
    </row>
    <row r="544">
      <c r="F544" t="n">
        <v>0.04519708088006029</v>
      </c>
      <c r="G544" t="n">
        <v>0.003894191274905129</v>
      </c>
      <c r="H544" t="n">
        <v>-0.002506877742644992</v>
      </c>
      <c r="J544" t="n">
        <v>0.01902070519555019</v>
      </c>
      <c r="K544" t="n">
        <v>0.003349428039600688</v>
      </c>
      <c r="L544" t="n">
        <v>-0.0008822783027572225</v>
      </c>
      <c r="M544" t="n">
        <v>0.04112172371658604</v>
      </c>
      <c r="N544" t="n">
        <v>0.003563781056982245</v>
      </c>
      <c r="O544" t="n">
        <v>-0.002729615496019281</v>
      </c>
      <c r="P544" t="n">
        <v>0.06226636901176913</v>
      </c>
      <c r="Q544" t="n">
        <v>0.00337708003510361</v>
      </c>
      <c r="R544" t="n">
        <v>-0.002013054590791868</v>
      </c>
    </row>
    <row r="545">
      <c r="F545" t="n">
        <v>0.04518364724080441</v>
      </c>
      <c r="G545" t="n">
        <v>0.003902675351756774</v>
      </c>
      <c r="H545" t="n">
        <v>-0.002507128355235479</v>
      </c>
      <c r="J545" t="n">
        <v>0.01903406562996422</v>
      </c>
      <c r="K545" t="n">
        <v>0.003356725268445133</v>
      </c>
      <c r="L545" t="n">
        <v>-0.0008821018294493403</v>
      </c>
      <c r="M545" t="n">
        <v>0.04123148980868083</v>
      </c>
      <c r="N545" t="n">
        <v>0.003571545285864558</v>
      </c>
      <c r="O545" t="n">
        <v>-0.002732892673203095</v>
      </c>
      <c r="P545" t="n">
        <v>0.06250594111085583</v>
      </c>
      <c r="Q545" t="n">
        <v>0.003384437507946973</v>
      </c>
      <c r="R545" t="n">
        <v>-0.002010440234180451</v>
      </c>
    </row>
    <row r="546">
      <c r="F546" t="n">
        <v>0.045336038449456</v>
      </c>
      <c r="G546" t="n">
        <v>0.00391115942860842</v>
      </c>
      <c r="H546" t="n">
        <v>-0.002508632030778403</v>
      </c>
      <c r="J546" t="n">
        <v>0.01904051960780849</v>
      </c>
      <c r="K546" t="n">
        <v>0.00336402249728958</v>
      </c>
      <c r="L546" t="n">
        <v>-0.0008831606692966335</v>
      </c>
      <c r="M546" t="n">
        <v>0.04137949510411554</v>
      </c>
      <c r="N546" t="n">
        <v>0.003579309514746873</v>
      </c>
      <c r="O546" t="n">
        <v>-0.00273152718270984</v>
      </c>
      <c r="P546" t="n">
        <v>0.062121095602306</v>
      </c>
      <c r="Q546" t="n">
        <v>0.003391794980790336</v>
      </c>
      <c r="R546" t="n">
        <v>-0.002011847964663522</v>
      </c>
    </row>
    <row r="547">
      <c r="F547" t="n">
        <v>0.04531335620780153</v>
      </c>
      <c r="G547" t="n">
        <v>0.003919643505460066</v>
      </c>
      <c r="H547" t="n">
        <v>-0.002505374067102068</v>
      </c>
      <c r="J547" t="n">
        <v>0.01903316187956175</v>
      </c>
      <c r="K547" t="n">
        <v>0.003371319726134026</v>
      </c>
      <c r="L547" t="n">
        <v>-0.0008823665394111636</v>
      </c>
      <c r="M547" t="n">
        <v>0.04135542537499082</v>
      </c>
      <c r="N547" t="n">
        <v>0.003587073743629187</v>
      </c>
      <c r="O547" t="n">
        <v>-0.002733860449284661</v>
      </c>
      <c r="P547" t="n">
        <v>0.06245432023440478</v>
      </c>
      <c r="Q547" t="n">
        <v>0.003399152453633699</v>
      </c>
      <c r="R547" t="n">
        <v>-0.002012250173372971</v>
      </c>
    </row>
    <row r="548">
      <c r="F548" t="n">
        <v>0.0454041708522215</v>
      </c>
      <c r="G548" t="n">
        <v>0.00392812758231171</v>
      </c>
      <c r="H548" t="n">
        <v>-0.002505940979490241</v>
      </c>
      <c r="J548" t="n">
        <v>0.01901889254261287</v>
      </c>
      <c r="K548" t="n">
        <v>0.003378616954978471</v>
      </c>
      <c r="L548" t="n">
        <v>-0.0008824787198017179</v>
      </c>
      <c r="M548" t="n">
        <v>0.04138870234173062</v>
      </c>
      <c r="N548" t="n">
        <v>0.003594837972511502</v>
      </c>
      <c r="O548" t="n">
        <v>-0.002733041110488671</v>
      </c>
      <c r="P548" t="n">
        <v>0.06238163559167137</v>
      </c>
      <c r="Q548" t="n">
        <v>0.003406509926477062</v>
      </c>
      <c r="R548" t="n">
        <v>-0.002014196648022752</v>
      </c>
    </row>
    <row r="549">
      <c r="F549" t="n">
        <v>0.04545977391380807</v>
      </c>
      <c r="G549" t="n">
        <v>0.003936611659163355</v>
      </c>
      <c r="H549" t="n">
        <v>-0.0025076947874143</v>
      </c>
      <c r="J549" t="n">
        <v>0.01906675571313321</v>
      </c>
      <c r="K549" t="n">
        <v>0.003385914183822917</v>
      </c>
      <c r="L549" t="n">
        <v>-0.0008833611985215196</v>
      </c>
      <c r="M549" t="n">
        <v>0.04121161570268059</v>
      </c>
      <c r="N549" t="n">
        <v>0.003602602201393816</v>
      </c>
      <c r="O549" t="n">
        <v>-0.002733041110488671</v>
      </c>
      <c r="P549" t="n">
        <v>0.06221523757862796</v>
      </c>
      <c r="Q549" t="n">
        <v>0.003413867399320425</v>
      </c>
      <c r="R549" t="n">
        <v>-0.00201258577396655</v>
      </c>
    </row>
    <row r="550">
      <c r="F550" t="n">
        <v>0.04546256632310337</v>
      </c>
      <c r="G550" t="n">
        <v>0.003945095736015001</v>
      </c>
      <c r="H550" t="n">
        <v>-0.00250794533140345</v>
      </c>
      <c r="J550" t="n">
        <v>0.01901794807474738</v>
      </c>
      <c r="K550" t="n">
        <v>0.003393211412667363</v>
      </c>
      <c r="L550" t="n">
        <v>-0.0008828317112896386</v>
      </c>
      <c r="M550" t="n">
        <v>0.04141697792733384</v>
      </c>
      <c r="N550" t="n">
        <v>0.00361036643027613</v>
      </c>
      <c r="O550" t="n">
        <v>-0.002730036868236711</v>
      </c>
      <c r="P550" t="n">
        <v>0.06251724491577099</v>
      </c>
      <c r="Q550" t="n">
        <v>0.003421224872163788</v>
      </c>
      <c r="R550" t="n">
        <v>-0.002012787133223575</v>
      </c>
    </row>
    <row r="551">
      <c r="F551" t="n">
        <v>0.04550893299020091</v>
      </c>
      <c r="G551" t="n">
        <v>0.003953579812866645</v>
      </c>
      <c r="H551" t="n">
        <v>-0.002506442067468544</v>
      </c>
      <c r="J551" t="n">
        <v>0.0190312780997694</v>
      </c>
      <c r="K551" t="n">
        <v>0.003400508641511809</v>
      </c>
      <c r="L551" t="n">
        <v>-0.0008832988048003289</v>
      </c>
      <c r="M551" t="n">
        <v>0.04139284501343615</v>
      </c>
      <c r="N551" t="n">
        <v>0.003618130659158444</v>
      </c>
      <c r="O551" t="n">
        <v>-0.002733041110488671</v>
      </c>
      <c r="P551" t="n">
        <v>0.06241325703577522</v>
      </c>
      <c r="Q551" t="n">
        <v>0.003428582345007151</v>
      </c>
      <c r="R551" t="n">
        <v>-0.002015606162821927</v>
      </c>
    </row>
    <row r="552">
      <c r="F552" t="n">
        <v>0.0456252865427354</v>
      </c>
      <c r="G552" t="n">
        <v>0.00396206388971829</v>
      </c>
      <c r="H552" t="n">
        <v>-0.002503996962044667</v>
      </c>
      <c r="J552" t="n">
        <v>0.01909985661060067</v>
      </c>
      <c r="K552" t="n">
        <v>0.003407805870356255</v>
      </c>
      <c r="L552" t="n">
        <v>-0.0008831222862542059</v>
      </c>
      <c r="M552" t="n">
        <v>0.04127305733323053</v>
      </c>
      <c r="N552" t="n">
        <v>0.003625894888040759</v>
      </c>
      <c r="O552" t="n">
        <v>-0.002732642837790595</v>
      </c>
      <c r="P552" t="n">
        <v>0.06255910734453562</v>
      </c>
      <c r="Q552" t="n">
        <v>0.003435939817850514</v>
      </c>
      <c r="R552" t="n">
        <v>-0.002015931509832127</v>
      </c>
    </row>
    <row r="553">
      <c r="F553" t="n">
        <v>0.04564489363963664</v>
      </c>
      <c r="G553" t="n">
        <v>0.003970547966569936</v>
      </c>
      <c r="H553" t="n">
        <v>-0.002506000760753916</v>
      </c>
      <c r="J553" t="n">
        <v>0.01910627704954383</v>
      </c>
      <c r="K553" t="n">
        <v>0.003415103099200701</v>
      </c>
      <c r="L553" t="n">
        <v>-0.0008827692491619596</v>
      </c>
      <c r="M553" t="n">
        <v>0.04121062349024726</v>
      </c>
      <c r="N553" t="n">
        <v>0.003633659116923073</v>
      </c>
      <c r="O553" t="n">
        <v>-0.002733735348670272</v>
      </c>
      <c r="P553" t="n">
        <v>0.06242383169762716</v>
      </c>
      <c r="Q553" t="n">
        <v>0.003443297290693877</v>
      </c>
      <c r="R553" t="n">
        <v>-0.002018149256267586</v>
      </c>
    </row>
    <row r="554">
      <c r="F554" t="n">
        <v>0.04566423872100543</v>
      </c>
      <c r="G554" t="n">
        <v>0.003979032043421582</v>
      </c>
      <c r="H554" t="n">
        <v>-0.002506752185269884</v>
      </c>
      <c r="J554" t="n">
        <v>0.01912650806123788</v>
      </c>
      <c r="K554" t="n">
        <v>0.003422400328045147</v>
      </c>
      <c r="L554" t="n">
        <v>-0.0008832988048003289</v>
      </c>
      <c r="M554" t="n">
        <v>0.04145424774812695</v>
      </c>
      <c r="N554" t="n">
        <v>0.003641423345805387</v>
      </c>
      <c r="O554" t="n">
        <v>-0.002730184688311324</v>
      </c>
      <c r="P554" t="n">
        <v>0.0625071852976225</v>
      </c>
      <c r="Q554" t="n">
        <v>0.00345065476353724</v>
      </c>
      <c r="R554" t="n">
        <v>-0.002017544416330642</v>
      </c>
    </row>
    <row r="555">
      <c r="F555" t="n">
        <v>0.04572728732371109</v>
      </c>
      <c r="G555" t="n">
        <v>0.003987516120273226</v>
      </c>
      <c r="H555" t="n">
        <v>-0.002506251235592572</v>
      </c>
      <c r="J555" t="n">
        <v>0.01908456047590638</v>
      </c>
      <c r="K555" t="n">
        <v>0.003429697556889593</v>
      </c>
      <c r="L555" t="n">
        <v>-0.0008834753233464521</v>
      </c>
      <c r="M555" t="n">
        <v>0.04135352570392381</v>
      </c>
      <c r="N555" t="n">
        <v>0.003649187574687701</v>
      </c>
      <c r="O555" t="n">
        <v>-0.002730184688311324</v>
      </c>
      <c r="P555" t="n">
        <v>0.06243432827045908</v>
      </c>
      <c r="Q555" t="n">
        <v>0.003458012236380603</v>
      </c>
      <c r="R555" t="n">
        <v>-0.002018149256267586</v>
      </c>
    </row>
    <row r="556">
      <c r="F556" t="n">
        <v>0.0458517173002105</v>
      </c>
      <c r="G556" t="n">
        <v>0.003996000197124872</v>
      </c>
      <c r="H556" t="n">
        <v>-0.002506054804973628</v>
      </c>
      <c r="J556" t="n">
        <v>0.01913241712500417</v>
      </c>
      <c r="K556" t="n">
        <v>0.003436994785734039</v>
      </c>
      <c r="L556" t="n">
        <v>-0.0008828851107940076</v>
      </c>
      <c r="M556" t="n">
        <v>0.04131017302788478</v>
      </c>
      <c r="N556" t="n">
        <v>0.003656951803570016</v>
      </c>
      <c r="O556" t="n">
        <v>-0.002733336622124218</v>
      </c>
      <c r="P556" t="n">
        <v>0.06258013806848395</v>
      </c>
      <c r="Q556" t="n">
        <v>0.003465369709223966</v>
      </c>
      <c r="R556" t="n">
        <v>-0.002020482018603987</v>
      </c>
    </row>
    <row r="557">
      <c r="F557" t="n">
        <v>0.04581754134973508</v>
      </c>
      <c r="G557" t="n">
        <v>0.004004484273976517</v>
      </c>
      <c r="H557" t="n">
        <v>-0.002504301968879022</v>
      </c>
      <c r="J557" t="n">
        <v>0.01912499851489913</v>
      </c>
      <c r="K557" t="n">
        <v>0.003444292014578485</v>
      </c>
      <c r="L557" t="n">
        <v>-0.0008826202982232835</v>
      </c>
      <c r="M557" t="n">
        <v>0.04151554571381877</v>
      </c>
      <c r="N557" t="n">
        <v>0.00366471603245233</v>
      </c>
      <c r="O557" t="n">
        <v>-0.002734156049511684</v>
      </c>
      <c r="P557" t="n">
        <v>0.06253848026870168</v>
      </c>
      <c r="Q557" t="n">
        <v>0.003472727182067329</v>
      </c>
      <c r="R557" t="n">
        <v>-0.002018665219906072</v>
      </c>
    </row>
    <row r="558">
      <c r="F558" t="n">
        <v>0.04596803318878294</v>
      </c>
      <c r="G558" t="n">
        <v>0.004012968350828161</v>
      </c>
      <c r="H558" t="n">
        <v>-0.002503550753409905</v>
      </c>
      <c r="J558" t="n">
        <v>0.01908302042369926</v>
      </c>
      <c r="K558" t="n">
        <v>0.003451589243422931</v>
      </c>
      <c r="L558" t="n">
        <v>-0.0008830616525078236</v>
      </c>
      <c r="M558" t="n">
        <v>0.04151044079903793</v>
      </c>
      <c r="N558" t="n">
        <v>0.003672480261334644</v>
      </c>
      <c r="O558" t="n">
        <v>-0.002730332055036843</v>
      </c>
      <c r="P558" t="n">
        <v>0.06246555018799665</v>
      </c>
      <c r="Q558" t="n">
        <v>0.003480084654910692</v>
      </c>
      <c r="R558" t="n">
        <v>-0.002019674552516025</v>
      </c>
    </row>
    <row r="559">
      <c r="F559" t="n">
        <v>0.0460567179932289</v>
      </c>
      <c r="G559" t="n">
        <v>0.004021452427679807</v>
      </c>
      <c r="H559" t="n">
        <v>-0.002506555615286372</v>
      </c>
      <c r="J559" t="n">
        <v>0.0191446935534704</v>
      </c>
      <c r="K559" t="n">
        <v>0.003458886472267377</v>
      </c>
      <c r="L559" t="n">
        <v>-0.0008827968399370996</v>
      </c>
      <c r="M559" t="n">
        <v>0.04129481203404661</v>
      </c>
      <c r="N559" t="n">
        <v>0.003680244490216958</v>
      </c>
      <c r="O559" t="n">
        <v>-0.002733336622124218</v>
      </c>
      <c r="P559" t="n">
        <v>0.06251758477777319</v>
      </c>
      <c r="Q559" t="n">
        <v>0.003487442127754055</v>
      </c>
      <c r="R559" t="n">
        <v>-0.002019270819472044</v>
      </c>
    </row>
    <row r="560">
      <c r="F560" t="n">
        <v>0.04601292265590322</v>
      </c>
      <c r="G560" t="n">
        <v>0.004029936504531453</v>
      </c>
      <c r="H560" t="n">
        <v>-0.002503599931660684</v>
      </c>
      <c r="J560" t="n">
        <v>0.01909578542262251</v>
      </c>
      <c r="K560" t="n">
        <v>0.003466183701111823</v>
      </c>
      <c r="L560" t="n">
        <v>-0.0008829145150446982</v>
      </c>
      <c r="M560" t="n">
        <v>0.0414810463839658</v>
      </c>
      <c r="N560" t="n">
        <v>0.003688008719099273</v>
      </c>
      <c r="O560" t="n">
        <v>-0.00273102528342789</v>
      </c>
      <c r="P560" t="n">
        <v>0.06281961182653911</v>
      </c>
      <c r="Q560" t="n">
        <v>0.003494799600597418</v>
      </c>
      <c r="R560" t="n">
        <v>-0.002020380398969909</v>
      </c>
    </row>
    <row r="561">
      <c r="F561" t="n">
        <v>0.04610116684678663</v>
      </c>
      <c r="G561" t="n">
        <v>0.004038420581383098</v>
      </c>
      <c r="H561" t="n">
        <v>-0.002502348256862334</v>
      </c>
      <c r="J561" t="n">
        <v>0.01915054639405421</v>
      </c>
      <c r="K561" t="n">
        <v>0.003473480929956269</v>
      </c>
      <c r="L561" t="n">
        <v>-0.0008833559281609089</v>
      </c>
      <c r="M561" t="n">
        <v>0.04143761417528757</v>
      </c>
      <c r="N561" t="n">
        <v>0.003695772947981587</v>
      </c>
      <c r="O561" t="n">
        <v>-0.002733483697865862</v>
      </c>
      <c r="P561" t="n">
        <v>0.06259036150084069</v>
      </c>
      <c r="Q561" t="n">
        <v>0.003502157073440781</v>
      </c>
      <c r="R561" t="n">
        <v>-0.002022805825619333</v>
      </c>
    </row>
    <row r="562">
      <c r="F562" t="n">
        <v>0.04615390705134398</v>
      </c>
      <c r="G562" t="n">
        <v>0.004046904658234742</v>
      </c>
      <c r="H562" t="n">
        <v>-0.002504100601580024</v>
      </c>
      <c r="J562" t="n">
        <v>0.01915000783668981</v>
      </c>
      <c r="K562" t="n">
        <v>0.003480778158800714</v>
      </c>
      <c r="L562" t="n">
        <v>-0.0008825613845517297</v>
      </c>
      <c r="M562" t="n">
        <v>0.04147072637975247</v>
      </c>
      <c r="N562" t="n">
        <v>0.003703537176863901</v>
      </c>
      <c r="O562" t="n">
        <v>-0.00273102528342789</v>
      </c>
      <c r="P562" t="n">
        <v>0.06273611893021946</v>
      </c>
      <c r="Q562" t="n">
        <v>0.003509514546284144</v>
      </c>
      <c r="R562" t="n">
        <v>-0.002020784636744813</v>
      </c>
    </row>
    <row r="563">
      <c r="F563" t="n">
        <v>0.04622409421798876</v>
      </c>
      <c r="G563" t="n">
        <v>0.004055388735086388</v>
      </c>
      <c r="H563" t="n">
        <v>-0.002504100601580024</v>
      </c>
      <c r="J563" t="n">
        <v>0.01919094435232223</v>
      </c>
      <c r="K563" t="n">
        <v>0.00348807538764516</v>
      </c>
      <c r="L563" t="n">
        <v>-0.0008836207760306353</v>
      </c>
      <c r="M563" t="n">
        <v>0.0413889725041677</v>
      </c>
      <c r="N563" t="n">
        <v>0.003711301405746215</v>
      </c>
      <c r="O563" t="n">
        <v>-0.002733483697865862</v>
      </c>
      <c r="P563" t="n">
        <v>0.0625380493399697</v>
      </c>
      <c r="Q563" t="n">
        <v>0.003516872019127506</v>
      </c>
      <c r="R563" t="n">
        <v>-0.002021390993407169</v>
      </c>
    </row>
    <row r="564">
      <c r="F564" t="n">
        <v>0.04631175901368127</v>
      </c>
      <c r="G564" t="n">
        <v>0.004063872811938033</v>
      </c>
      <c r="H564" t="n">
        <v>-0.002504895037592037</v>
      </c>
      <c r="J564" t="n">
        <v>0.01913508340089565</v>
      </c>
      <c r="K564" t="n">
        <v>0.003495372616489606</v>
      </c>
      <c r="L564" t="n">
        <v>-0.000882592539579156</v>
      </c>
      <c r="M564" t="n">
        <v>0.0415369216159199</v>
      </c>
      <c r="N564" t="n">
        <v>0.00371906563462853</v>
      </c>
      <c r="O564" t="n">
        <v>-0.002732810805715662</v>
      </c>
      <c r="P564" t="n">
        <v>0.06249622841944019</v>
      </c>
      <c r="Q564" t="n">
        <v>0.00352422949197087</v>
      </c>
      <c r="R564" t="n">
        <v>-0.002024108841788723</v>
      </c>
    </row>
    <row r="565">
      <c r="F565" t="n">
        <v>0.0462576993075192</v>
      </c>
      <c r="G565" t="n">
        <v>0.004072356888789677</v>
      </c>
      <c r="H565" t="n">
        <v>-0.002504895037592037</v>
      </c>
      <c r="J565" t="n">
        <v>0.01916218400033672</v>
      </c>
      <c r="K565" t="n">
        <v>0.003502669845334052</v>
      </c>
      <c r="L565" t="n">
        <v>-0.0008834754852970222</v>
      </c>
      <c r="M565" t="n">
        <v>0.04139769503534027</v>
      </c>
      <c r="N565" t="n">
        <v>0.003726829863510844</v>
      </c>
      <c r="O565" t="n">
        <v>-0.002731444946656428</v>
      </c>
      <c r="P565" t="n">
        <v>0.0627044704426164</v>
      </c>
      <c r="Q565" t="n">
        <v>0.003531586964814233</v>
      </c>
      <c r="R565" t="n">
        <v>-0.00202491832342911</v>
      </c>
    </row>
    <row r="566">
      <c r="F566" t="n">
        <v>0.0463006540938756</v>
      </c>
      <c r="G566" t="n">
        <v>0.004080840965641323</v>
      </c>
      <c r="H566" t="n">
        <v>-0.002501391337869159</v>
      </c>
      <c r="J566" t="n">
        <v>0.01920311432678802</v>
      </c>
      <c r="K566" t="n">
        <v>0.003509967074178498</v>
      </c>
      <c r="L566" t="n">
        <v>-0.0008827691287227291</v>
      </c>
      <c r="M566" t="n">
        <v>0.04144990273581334</v>
      </c>
      <c r="N566" t="n">
        <v>0.003734594092393158</v>
      </c>
      <c r="O566" t="n">
        <v>-0.002733630321151202</v>
      </c>
      <c r="P566" t="n">
        <v>0.06278766740127889</v>
      </c>
      <c r="Q566" t="n">
        <v>0.003538944437657596</v>
      </c>
      <c r="R566" t="n">
        <v>-0.002022692248918045</v>
      </c>
    </row>
    <row r="567">
      <c r="F567" t="n">
        <v>0.04642308056846957</v>
      </c>
      <c r="G567" t="n">
        <v>0.004089325042492969</v>
      </c>
      <c r="H567" t="n">
        <v>-0.002505145301857956</v>
      </c>
      <c r="J567" t="n">
        <v>0.01912647218605541</v>
      </c>
      <c r="K567" t="n">
        <v>0.003517264303022944</v>
      </c>
      <c r="L567" t="n">
        <v>-0.0008828574232945158</v>
      </c>
      <c r="M567" t="n">
        <v>0.04138721374251322</v>
      </c>
      <c r="N567" t="n">
        <v>0.003742358321275472</v>
      </c>
      <c r="O567" t="n">
        <v>-0.002734596051932396</v>
      </c>
      <c r="P567" t="n">
        <v>0.06293338569566825</v>
      </c>
      <c r="Q567" t="n">
        <v>0.003546301910500958</v>
      </c>
      <c r="R567" t="n">
        <v>-0.002025323064249304</v>
      </c>
    </row>
    <row r="568">
      <c r="F568" t="n">
        <v>0.04644788219692732</v>
      </c>
      <c r="G568" t="n">
        <v>0.004097809119344614</v>
      </c>
      <c r="H568" t="n">
        <v>-0.002500679959456454</v>
      </c>
      <c r="J568" t="n">
        <v>0.01923656176585405</v>
      </c>
      <c r="K568" t="n">
        <v>0.00352456153186739</v>
      </c>
      <c r="L568" t="n">
        <v>-0.0008830670226414036</v>
      </c>
      <c r="M568" t="n">
        <v>0.04142024958033938</v>
      </c>
      <c r="N568" t="n">
        <v>0.003750122550157787</v>
      </c>
      <c r="O568" t="n">
        <v>-0.002733776492676073</v>
      </c>
      <c r="P568" t="n">
        <v>0.06261009423311148</v>
      </c>
      <c r="Q568" t="n">
        <v>0.003553659383344322</v>
      </c>
      <c r="R568" t="n">
        <v>-0.002025197807779041</v>
      </c>
    </row>
    <row r="569">
      <c r="F569" t="n">
        <v>0.04654335900514957</v>
      </c>
      <c r="G569" t="n">
        <v>0.004106293196196258</v>
      </c>
      <c r="H569" t="n">
        <v>-0.002504432855843832</v>
      </c>
      <c r="J569" t="n">
        <v>0.01915989626604829</v>
      </c>
      <c r="K569" t="n">
        <v>0.003531858760711836</v>
      </c>
      <c r="L569" t="n">
        <v>-0.0008831553293436677</v>
      </c>
      <c r="M569" t="n">
        <v>0.04143412465464785</v>
      </c>
      <c r="N569" t="n">
        <v>0.003757886779040101</v>
      </c>
      <c r="O569" t="n">
        <v>-0.002732683747000975</v>
      </c>
      <c r="P569" t="n">
        <v>0.0629433959137613</v>
      </c>
      <c r="Q569" t="n">
        <v>0.003561016856187685</v>
      </c>
      <c r="R569" t="n">
        <v>-0.002027831881966246</v>
      </c>
    </row>
    <row r="570">
      <c r="F570" t="n">
        <v>0.04652332206142794</v>
      </c>
      <c r="G570" t="n">
        <v>0.004114777273047904</v>
      </c>
      <c r="H570" t="n">
        <v>-0.002502181118011405</v>
      </c>
      <c r="J570" t="n">
        <v>0.01924924269982591</v>
      </c>
      <c r="K570" t="n">
        <v>0.003539155989556282</v>
      </c>
      <c r="L570" t="n">
        <v>-0.0008830670226414036</v>
      </c>
      <c r="M570" t="n">
        <v>0.04162035940517086</v>
      </c>
      <c r="N570" t="n">
        <v>0.003765651007922415</v>
      </c>
      <c r="O570" t="n">
        <v>-0.002734049679094847</v>
      </c>
      <c r="P570" t="n">
        <v>0.06277637935818647</v>
      </c>
      <c r="Q570" t="n">
        <v>0.003568374329031048</v>
      </c>
      <c r="R570" t="n">
        <v>-0.002026616155418305</v>
      </c>
    </row>
    <row r="571">
      <c r="F571" t="n">
        <v>0.04655623571839038</v>
      </c>
      <c r="G571" t="n">
        <v>0.004123261349899549</v>
      </c>
      <c r="H571" t="n">
        <v>-0.002501680731826421</v>
      </c>
      <c r="J571" t="n">
        <v>0.01920714516554382</v>
      </c>
      <c r="K571" t="n">
        <v>0.003546453218400728</v>
      </c>
      <c r="L571" t="n">
        <v>-0.0008827137958323471</v>
      </c>
      <c r="M571" t="n">
        <v>0.04159591434350016</v>
      </c>
      <c r="N571" t="n">
        <v>0.003773415236804729</v>
      </c>
      <c r="O571" t="n">
        <v>-0.002732683747000975</v>
      </c>
      <c r="P571" t="n">
        <v>0.06289078178532548</v>
      </c>
      <c r="Q571" t="n">
        <v>0.003575731801874411</v>
      </c>
      <c r="R571" t="n">
        <v>-0.002025197807779041</v>
      </c>
    </row>
    <row r="572">
      <c r="F572" t="n">
        <v>0.04668660087036298</v>
      </c>
      <c r="G572" t="n">
        <v>0.004131745426751193</v>
      </c>
      <c r="H572" t="n">
        <v>-0.002500464203194241</v>
      </c>
      <c r="J572" t="n">
        <v>0.01917887230729486</v>
      </c>
      <c r="K572" t="n">
        <v>0.003553750447245174</v>
      </c>
      <c r="L572" t="n">
        <v>-0.00088292518693024</v>
      </c>
      <c r="M572" t="n">
        <v>0.0415522960561642</v>
      </c>
      <c r="N572" t="n">
        <v>0.003781179465687044</v>
      </c>
      <c r="O572" t="n">
        <v>-0.002733102610194429</v>
      </c>
      <c r="P572" t="n">
        <v>0.06272369979336273</v>
      </c>
      <c r="Q572" t="n">
        <v>0.003583089274717774</v>
      </c>
      <c r="R572" t="n">
        <v>-0.002028506454371725</v>
      </c>
    </row>
    <row r="573">
      <c r="F573" t="n">
        <v>0.04672795423580554</v>
      </c>
      <c r="G573" t="n">
        <v>0.004140229503602839</v>
      </c>
      <c r="H573" t="n">
        <v>-0.00250196493193478</v>
      </c>
      <c r="J573" t="n">
        <v>0.01920594734449219</v>
      </c>
      <c r="K573" t="n">
        <v>0.00356104767608962</v>
      </c>
      <c r="L573" t="n">
        <v>-0.0008839850151030079</v>
      </c>
      <c r="M573" t="n">
        <v>0.04152781363358185</v>
      </c>
      <c r="N573" t="n">
        <v>0.003788943694569358</v>
      </c>
      <c r="O573" t="n">
        <v>-0.002734468615097564</v>
      </c>
      <c r="P573" t="n">
        <v>0.06271296363436923</v>
      </c>
      <c r="Q573" t="n">
        <v>0.003590446747561136</v>
      </c>
      <c r="R573" t="n">
        <v>-0.002027897841574134</v>
      </c>
    </row>
    <row r="574">
      <c r="F574" t="n">
        <v>0.04682241760639812</v>
      </c>
      <c r="G574" t="n">
        <v>0.004148713580454485</v>
      </c>
      <c r="H574" t="n">
        <v>-0.002503715782132074</v>
      </c>
      <c r="J574" t="n">
        <v>0.01923302116370283</v>
      </c>
      <c r="K574" t="n">
        <v>0.003568344904934066</v>
      </c>
      <c r="L574" t="n">
        <v>-0.0008833667820022267</v>
      </c>
      <c r="M574" t="n">
        <v>0.04165657720093219</v>
      </c>
      <c r="N574" t="n">
        <v>0.003796707923451673</v>
      </c>
      <c r="O574" t="n">
        <v>-0.002732283007252547</v>
      </c>
      <c r="P574" t="n">
        <v>0.06279604492839425</v>
      </c>
      <c r="Q574" t="n">
        <v>0.003597804220404499</v>
      </c>
      <c r="R574" t="n">
        <v>-0.002029926550899438</v>
      </c>
    </row>
    <row r="575">
      <c r="F575" t="n">
        <v>0.04675655090632035</v>
      </c>
      <c r="G575" t="n">
        <v>0.00415719765730613</v>
      </c>
      <c r="H575" t="n">
        <v>-0.002500464203194241</v>
      </c>
      <c r="J575" t="n">
        <v>0.01918396095272377</v>
      </c>
      <c r="K575" t="n">
        <v>0.003575642133778512</v>
      </c>
      <c r="L575" t="n">
        <v>-0.0008839850151030079</v>
      </c>
      <c r="M575" t="n">
        <v>0.04161291052976493</v>
      </c>
      <c r="N575" t="n">
        <v>0.003804472152333986</v>
      </c>
      <c r="O575" t="n">
        <v>-0.002730643801368784</v>
      </c>
      <c r="P575" t="n">
        <v>0.0630355254581158</v>
      </c>
      <c r="Q575" t="n">
        <v>0.003605161693247863</v>
      </c>
      <c r="R575" t="n">
        <v>-0.002029317938101847</v>
      </c>
    </row>
    <row r="576">
      <c r="F576" t="n">
        <v>0.04689506742082382</v>
      </c>
      <c r="G576" t="n">
        <v>0.004165681734157775</v>
      </c>
      <c r="H576" t="n">
        <v>-0.002499493563334245</v>
      </c>
      <c r="J576" t="n">
        <v>0.01925255616644674</v>
      </c>
      <c r="K576" t="n">
        <v>0.003582939362622957</v>
      </c>
      <c r="L576" t="n">
        <v>-0.0008838450681365139</v>
      </c>
      <c r="M576" t="n">
        <v>0.0417033484335205</v>
      </c>
      <c r="N576" t="n">
        <v>0.003812236381216301</v>
      </c>
      <c r="O576" t="n">
        <v>-0.002731608543750481</v>
      </c>
      <c r="P576" t="n">
        <v>0.06274319445916443</v>
      </c>
      <c r="Q576" t="n">
        <v>0.003612519166091225</v>
      </c>
      <c r="R576" t="n">
        <v>-0.002030183751481892</v>
      </c>
    </row>
    <row r="577">
      <c r="F577" t="n">
        <v>0.04697109976905527</v>
      </c>
      <c r="G577" t="n">
        <v>0.00417416581100942</v>
      </c>
      <c r="H577" t="n">
        <v>-0.002502494155847251</v>
      </c>
      <c r="J577" t="n">
        <v>0.01922424377621071</v>
      </c>
      <c r="K577" t="n">
        <v>0.003590236591467403</v>
      </c>
      <c r="L577" t="n">
        <v>-0.0008832267475811516</v>
      </c>
      <c r="M577" t="n">
        <v>0.04169797427958102</v>
      </c>
      <c r="N577" t="n">
        <v>0.003820000610098615</v>
      </c>
      <c r="O577" t="n">
        <v>-0.002732701405740379</v>
      </c>
      <c r="P577" t="n">
        <v>0.06270109128434398</v>
      </c>
      <c r="Q577" t="n">
        <v>0.003619876638934589</v>
      </c>
      <c r="R577" t="n">
        <v>-0.002032824310638397</v>
      </c>
    </row>
    <row r="578">
      <c r="F578" t="n">
        <v>0.04693998441940096</v>
      </c>
      <c r="G578" t="n">
        <v>0.004182649887861065</v>
      </c>
      <c r="H578" t="n">
        <v>-0.002502494155847251</v>
      </c>
      <c r="J578" t="n">
        <v>0.01923745841705828</v>
      </c>
      <c r="K578" t="n">
        <v>0.003597533820311849</v>
      </c>
      <c r="L578" t="n">
        <v>-0.0008841100626602405</v>
      </c>
      <c r="M578" t="n">
        <v>0.04159676740685547</v>
      </c>
      <c r="N578" t="n">
        <v>0.003827764838980929</v>
      </c>
      <c r="O578" t="n">
        <v>-0.002731608543750481</v>
      </c>
      <c r="P578" t="n">
        <v>0.06275282610276095</v>
      </c>
      <c r="Q578" t="n">
        <v>0.003627234111777951</v>
      </c>
      <c r="R578" t="n">
        <v>-0.002031402471092587</v>
      </c>
    </row>
    <row r="579">
      <c r="F579" t="n">
        <v>0.04706904595853434</v>
      </c>
      <c r="G579" t="n">
        <v>0.00419113396471271</v>
      </c>
      <c r="H579" t="n">
        <v>-0.002502244106471168</v>
      </c>
      <c r="J579" t="n">
        <v>0.01929913509701814</v>
      </c>
      <c r="K579" t="n">
        <v>0.003604831049156295</v>
      </c>
      <c r="L579" t="n">
        <v>-0.0008833534810324401</v>
      </c>
      <c r="M579" t="n">
        <v>0.04168718046752443</v>
      </c>
      <c r="N579" t="n">
        <v>0.003835529067863244</v>
      </c>
      <c r="O579" t="n">
        <v>-0.002731608543750481</v>
      </c>
      <c r="P579" t="n">
        <v>0.06274196812079125</v>
      </c>
      <c r="Q579" t="n">
        <v>0.003634591584621315</v>
      </c>
      <c r="R579" t="n">
        <v>-0.002031808710962819</v>
      </c>
    </row>
    <row r="580">
      <c r="F580" t="n">
        <v>0.0470819781243426</v>
      </c>
      <c r="G580" t="n">
        <v>0.004199618041564355</v>
      </c>
      <c r="H580" t="n">
        <v>-0.002500018655311999</v>
      </c>
      <c r="J580" t="n">
        <v>0.01921540631846343</v>
      </c>
      <c r="K580" t="n">
        <v>0.003612128278000741</v>
      </c>
      <c r="L580" t="n">
        <v>-0.000883706857762526</v>
      </c>
      <c r="M580" t="n">
        <v>0.04177759212777371</v>
      </c>
      <c r="N580" t="n">
        <v>0.003843293296745558</v>
      </c>
      <c r="O580" t="n">
        <v>-0.002732572923829916</v>
      </c>
      <c r="P580" t="n">
        <v>0.06310659146447734</v>
      </c>
      <c r="Q580" t="n">
        <v>0.003641949057464677</v>
      </c>
      <c r="R580" t="n">
        <v>-0.002034494477180368</v>
      </c>
    </row>
    <row r="581">
      <c r="F581" t="n">
        <v>0.04712141343789755</v>
      </c>
      <c r="G581" t="n">
        <v>0.004208102118416001</v>
      </c>
      <c r="H581" t="n">
        <v>-0.002498768770972778</v>
      </c>
      <c r="J581" t="n">
        <v>0.01929092980199124</v>
      </c>
      <c r="K581" t="n">
        <v>0.003619425506845187</v>
      </c>
      <c r="L581" t="n">
        <v>-0.000883706857762526</v>
      </c>
      <c r="M581" t="n">
        <v>0.04186800237954966</v>
      </c>
      <c r="N581" t="n">
        <v>0.003851057525627872</v>
      </c>
      <c r="O581" t="n">
        <v>-0.002733119383768688</v>
      </c>
      <c r="P581" t="n">
        <v>0.06284536402139812</v>
      </c>
      <c r="Q581" t="n">
        <v>0.003649306530308041</v>
      </c>
      <c r="R581" t="n">
        <v>-0.002034087740979412</v>
      </c>
    </row>
    <row r="582">
      <c r="F582" t="n">
        <v>0.04720525719306</v>
      </c>
      <c r="G582" t="n">
        <v>0.004216586195267646</v>
      </c>
      <c r="H582" t="n">
        <v>-0.002500268632179844</v>
      </c>
      <c r="J582" t="n">
        <v>0.01929720519280878</v>
      </c>
      <c r="K582" t="n">
        <v>0.003626722735689633</v>
      </c>
      <c r="L582" t="n">
        <v>-0.0008840602344926119</v>
      </c>
      <c r="M582" t="n">
        <v>0.04165170714256691</v>
      </c>
      <c r="N582" t="n">
        <v>0.003858821754510187</v>
      </c>
      <c r="O582" t="n">
        <v>-0.00273503199355439</v>
      </c>
      <c r="P582" t="n">
        <v>0.06311611405952616</v>
      </c>
      <c r="Q582" t="n">
        <v>0.003656664003151403</v>
      </c>
      <c r="R582" t="n">
        <v>-0.002032867532376545</v>
      </c>
    </row>
    <row r="583">
      <c r="F583" t="n">
        <v>0.0472531566043625</v>
      </c>
      <c r="G583" t="n">
        <v>0.004225070272119291</v>
      </c>
      <c r="H583" t="n">
        <v>-0.002501518516519066</v>
      </c>
      <c r="J583" t="n">
        <v>0.01927577082957177</v>
      </c>
      <c r="K583" t="n">
        <v>0.003634019964534079</v>
      </c>
      <c r="L583" t="n">
        <v>-0.0008841485786751335</v>
      </c>
      <c r="M583" t="n">
        <v>0.041703751872151</v>
      </c>
      <c r="N583" t="n">
        <v>0.0038665859833925</v>
      </c>
      <c r="O583" t="n">
        <v>-0.002731206773982986</v>
      </c>
      <c r="P583" t="n">
        <v>0.06301130351141987</v>
      </c>
      <c r="Q583" t="n">
        <v>0.003664021475994767</v>
      </c>
      <c r="R583" t="n">
        <v>-0.002033884372878934</v>
      </c>
    </row>
    <row r="584">
      <c r="F584" t="n">
        <v>0.04730975732429646</v>
      </c>
      <c r="G584" t="n">
        <v>0.004233554348970936</v>
      </c>
      <c r="H584" t="n">
        <v>-0.00249803987828663</v>
      </c>
      <c r="J584" t="n">
        <v>0.01925432647280227</v>
      </c>
      <c r="K584" t="n">
        <v>0.003641317193378525</v>
      </c>
      <c r="L584" t="n">
        <v>-0.0008838354506916814</v>
      </c>
      <c r="M584" t="n">
        <v>0.04183247668970785</v>
      </c>
      <c r="N584" t="n">
        <v>0.003874350212274815</v>
      </c>
      <c r="O584" t="n">
        <v>-0.002735176408276882</v>
      </c>
      <c r="P584" t="n">
        <v>0.06321945986093697</v>
      </c>
      <c r="Q584" t="n">
        <v>0.003671378948838129</v>
      </c>
      <c r="R584" t="n">
        <v>-0.002035543453860318</v>
      </c>
    </row>
    <row r="585">
      <c r="F585" t="n">
        <v>0.0472587814354385</v>
      </c>
      <c r="G585" t="n">
        <v>0.004242038425822581</v>
      </c>
      <c r="H585" t="n">
        <v>-0.002498789590134855</v>
      </c>
      <c r="J585" t="n">
        <v>0.01929521912406258</v>
      </c>
      <c r="K585" t="n">
        <v>0.003648614422222971</v>
      </c>
      <c r="L585" t="n">
        <v>-0.000883216951425977</v>
      </c>
      <c r="M585" t="n">
        <v>0.04167360886942284</v>
      </c>
      <c r="N585" t="n">
        <v>0.003882114441157129</v>
      </c>
      <c r="O585" t="n">
        <v>-0.002735176408276882</v>
      </c>
      <c r="P585" t="n">
        <v>0.06289548826749441</v>
      </c>
      <c r="Q585" t="n">
        <v>0.003678736421681493</v>
      </c>
      <c r="R585" t="n">
        <v>-0.002037783223590483</v>
      </c>
    </row>
    <row r="586">
      <c r="F586" t="n">
        <v>0.04732381368506884</v>
      </c>
      <c r="G586" t="n">
        <v>0.004250522502674226</v>
      </c>
      <c r="H586" t="n">
        <v>-0.002500538917780714</v>
      </c>
      <c r="J586" t="n">
        <v>0.01932918498290787</v>
      </c>
      <c r="K586" t="n">
        <v>0.003655911651067417</v>
      </c>
      <c r="L586" t="n">
        <v>-0.0008833936655018925</v>
      </c>
      <c r="M586" t="n">
        <v>0.04166809991756479</v>
      </c>
      <c r="N586" t="n">
        <v>0.003889878670039443</v>
      </c>
      <c r="O586" t="n">
        <v>-0.002733263697501863</v>
      </c>
      <c r="P586" t="n">
        <v>0.06291579992372615</v>
      </c>
      <c r="Q586" t="n">
        <v>0.003686093894524855</v>
      </c>
      <c r="R586" t="n">
        <v>-0.002035543453860318</v>
      </c>
    </row>
    <row r="587">
      <c r="F587" t="n">
        <v>0.04742444298984058</v>
      </c>
      <c r="G587" t="n">
        <v>0.004259006579525872</v>
      </c>
      <c r="H587" t="n">
        <v>-0.00249803987828663</v>
      </c>
      <c r="J587" t="n">
        <v>0.01930772131566472</v>
      </c>
      <c r="K587" t="n">
        <v>0.003663208879911863</v>
      </c>
      <c r="L587" t="n">
        <v>-0.000884365592919428</v>
      </c>
      <c r="M587" t="n">
        <v>0.04177763096074605</v>
      </c>
      <c r="N587" t="n">
        <v>0.003897642898921758</v>
      </c>
      <c r="O587" t="n">
        <v>-0.002731768010460859</v>
      </c>
      <c r="P587" t="n">
        <v>0.06303001283843235</v>
      </c>
      <c r="Q587" t="n">
        <v>0.003693451367368218</v>
      </c>
      <c r="R587" t="n">
        <v>-0.002036154300150363</v>
      </c>
    </row>
    <row r="588">
      <c r="F588" t="n">
        <v>0.04749800754284293</v>
      </c>
      <c r="G588" t="n">
        <v>0.004267490656377517</v>
      </c>
      <c r="H588" t="n">
        <v>-0.002499305704014523</v>
      </c>
      <c r="J588" t="n">
        <v>0.01934168222180682</v>
      </c>
      <c r="K588" t="n">
        <v>0.003670506108756309</v>
      </c>
      <c r="L588" t="n">
        <v>-0.0008832588890345704</v>
      </c>
      <c r="M588" t="n">
        <v>0.04188716331033757</v>
      </c>
      <c r="N588" t="n">
        <v>0.003905407127804072</v>
      </c>
      <c r="O588" t="n">
        <v>-0.0027312214929035</v>
      </c>
      <c r="P588" t="n">
        <v>0.06301898815411372</v>
      </c>
      <c r="Q588" t="n">
        <v>0.003700808840211582</v>
      </c>
      <c r="R588" t="n">
        <v>-0.002037803803555839</v>
      </c>
    </row>
    <row r="589">
      <c r="F589" t="n">
        <v>0.0474458581663553</v>
      </c>
      <c r="G589" t="n">
        <v>0.004275974733229162</v>
      </c>
      <c r="H589" t="n">
        <v>-0.002500305026567108</v>
      </c>
      <c r="J589" t="n">
        <v>0.0192647640849762</v>
      </c>
      <c r="K589" t="n">
        <v>0.003677803337600755</v>
      </c>
      <c r="L589" t="n">
        <v>-0.000883612369330332</v>
      </c>
      <c r="M589" t="n">
        <v>0.04191998266158906</v>
      </c>
      <c r="N589" t="n">
        <v>0.003913171356686386</v>
      </c>
      <c r="O589" t="n">
        <v>-0.002731768010460859</v>
      </c>
      <c r="P589" t="n">
        <v>0.06310187285297897</v>
      </c>
      <c r="Q589" t="n">
        <v>0.003708166313054944</v>
      </c>
      <c r="R589" t="n">
        <v>-0.00204004628473222</v>
      </c>
    </row>
    <row r="590">
      <c r="F590" t="n">
        <v>0.04755480237431665</v>
      </c>
      <c r="G590" t="n">
        <v>0.004284458810080807</v>
      </c>
      <c r="H590" t="n">
        <v>-0.002499555534652669</v>
      </c>
      <c r="J590" t="n">
        <v>0.01931950674858221</v>
      </c>
      <c r="K590" t="n">
        <v>0.0036851005664452</v>
      </c>
      <c r="L590" t="n">
        <v>-0.0008838774795521533</v>
      </c>
      <c r="M590" t="n">
        <v>0.04191443252908469</v>
      </c>
      <c r="N590" t="n">
        <v>0.003920935585568701</v>
      </c>
      <c r="O590" t="n">
        <v>-0.002733407563132937</v>
      </c>
      <c r="P590" t="n">
        <v>0.06337262181221276</v>
      </c>
      <c r="Q590" t="n">
        <v>0.003715523785898307</v>
      </c>
      <c r="R590" t="n">
        <v>-0.002039842422807095</v>
      </c>
    </row>
    <row r="591">
      <c r="F591" t="n">
        <v>0.04764561995786659</v>
      </c>
      <c r="G591" t="n">
        <v>0.004292942886932452</v>
      </c>
      <c r="H591" t="n">
        <v>-0.002499555534652669</v>
      </c>
      <c r="J591" t="n">
        <v>0.01929107892139456</v>
      </c>
      <c r="K591" t="n">
        <v>0.003692397795289646</v>
      </c>
      <c r="L591" t="n">
        <v>-0.0008837891094782129</v>
      </c>
      <c r="M591" t="n">
        <v>0.0419855925276989</v>
      </c>
      <c r="N591" t="n">
        <v>0.003928699814451014</v>
      </c>
      <c r="O591" t="n">
        <v>-0.002732041269239538</v>
      </c>
      <c r="P591" t="n">
        <v>0.06323630097100102</v>
      </c>
      <c r="Q591" t="n">
        <v>0.00372288125874167</v>
      </c>
      <c r="R591" t="n">
        <v>-0.002037803803555839</v>
      </c>
    </row>
    <row r="592">
      <c r="F592" t="n">
        <v>0.04756565655893619</v>
      </c>
      <c r="G592" t="n">
        <v>0.004301426963784097</v>
      </c>
      <c r="H592" t="n">
        <v>-0.002496320729523069</v>
      </c>
      <c r="J592" t="n">
        <v>0.01933195800426535</v>
      </c>
      <c r="K592" t="n">
        <v>0.003699695024134092</v>
      </c>
      <c r="L592" t="n">
        <v>-0.0008833909854700671</v>
      </c>
      <c r="M592" t="n">
        <v>0.04174982586971909</v>
      </c>
      <c r="N592" t="n">
        <v>0.003936464043333329</v>
      </c>
      <c r="O592" t="n">
        <v>-0.002732731162008864</v>
      </c>
      <c r="P592" t="n">
        <v>0.0634131053737107</v>
      </c>
      <c r="Q592" t="n">
        <v>0.003730238731585034</v>
      </c>
      <c r="R592" t="n">
        <v>-0.002040055334143502</v>
      </c>
    </row>
    <row r="593">
      <c r="F593" t="n">
        <v>0.0476020930232272</v>
      </c>
      <c r="G593" t="n">
        <v>0.004309911040635742</v>
      </c>
      <c r="H593" t="n">
        <v>-0.002500067083794489</v>
      </c>
      <c r="J593" t="n">
        <v>0.01939363564000596</v>
      </c>
      <c r="K593" t="n">
        <v>0.003706992252978538</v>
      </c>
      <c r="L593" t="n">
        <v>-0.0008834793687602591</v>
      </c>
      <c r="M593" t="n">
        <v>0.04182095579835118</v>
      </c>
      <c r="N593" t="n">
        <v>0.003944228272215643</v>
      </c>
      <c r="O593" t="n">
        <v>-0.002731911342660262</v>
      </c>
      <c r="P593" t="n">
        <v>0.0634020032141091</v>
      </c>
      <c r="Q593" t="n">
        <v>0.003737596204428396</v>
      </c>
      <c r="R593" t="n">
        <v>-0.002040871764492333</v>
      </c>
    </row>
    <row r="594">
      <c r="F594" t="n">
        <v>0.0476921966000073</v>
      </c>
      <c r="G594" t="n">
        <v>0.004318395117487388</v>
      </c>
      <c r="H594" t="n">
        <v>-0.002496820243425926</v>
      </c>
      <c r="J594" t="n">
        <v>0.01930972415848455</v>
      </c>
      <c r="K594" t="n">
        <v>0.003714289481822984</v>
      </c>
      <c r="L594" t="n">
        <v>-0.0008846283515327564</v>
      </c>
      <c r="M594" t="n">
        <v>0.0418920815719544</v>
      </c>
      <c r="N594" t="n">
        <v>0.003951992501097958</v>
      </c>
      <c r="O594" t="n">
        <v>-0.002732457888892663</v>
      </c>
      <c r="P594" t="n">
        <v>0.06304635666700881</v>
      </c>
      <c r="Q594" t="n">
        <v>0.00374495367727176</v>
      </c>
      <c r="R594" t="n">
        <v>-0.002040259441730709</v>
      </c>
    </row>
    <row r="595">
      <c r="F595" t="n">
        <v>0.04782705602359652</v>
      </c>
      <c r="G595" t="n">
        <v>0.004326879194339033</v>
      </c>
      <c r="H595" t="n">
        <v>-0.002496320729523069</v>
      </c>
      <c r="J595" t="n">
        <v>0.01939219973254518</v>
      </c>
      <c r="K595" t="n">
        <v>0.00372158671066743</v>
      </c>
      <c r="L595" t="n">
        <v>-0.000884274818371988</v>
      </c>
      <c r="M595" t="n">
        <v>0.04205913682105258</v>
      </c>
      <c r="N595" t="n">
        <v>0.003959756729980272</v>
      </c>
      <c r="O595" t="n">
        <v>-0.002731507653598496</v>
      </c>
      <c r="P595" t="n">
        <v>0.06319180163373628</v>
      </c>
      <c r="Q595" t="n">
        <v>0.003752311150115122</v>
      </c>
      <c r="R595" t="n">
        <v>-0.002042504625189997</v>
      </c>
    </row>
    <row r="596">
      <c r="F596" t="n">
        <v>0.04774585294013137</v>
      </c>
      <c r="G596" t="n">
        <v>0.004335363271190678</v>
      </c>
      <c r="H596" t="n">
        <v>-0.002497578114961981</v>
      </c>
      <c r="J596" t="n">
        <v>0.01941227536194157</v>
      </c>
      <c r="K596" t="n">
        <v>0.003728883939511876</v>
      </c>
      <c r="L596" t="n">
        <v>-0.000883613277609004</v>
      </c>
      <c r="M596" t="n">
        <v>0.04190000406588584</v>
      </c>
      <c r="N596" t="n">
        <v>0.003967520958862586</v>
      </c>
      <c r="O596" t="n">
        <v>-0.002735333677325397</v>
      </c>
      <c r="P596" t="n">
        <v>0.06311797537117658</v>
      </c>
      <c r="Q596" t="n">
        <v>0.003759668622958485</v>
      </c>
      <c r="R596" t="n">
        <v>-0.002044545938691416</v>
      </c>
    </row>
    <row r="597">
      <c r="F597" t="n">
        <v>0.04786228686535669</v>
      </c>
      <c r="G597" t="n">
        <v>0.004343847348042323</v>
      </c>
      <c r="H597" t="n">
        <v>-0.002495580651708987</v>
      </c>
      <c r="J597" t="n">
        <v>0.01936299938760062</v>
      </c>
      <c r="K597" t="n">
        <v>0.003736181168356322</v>
      </c>
      <c r="L597" t="n">
        <v>-0.0008841436577276168</v>
      </c>
      <c r="M597" t="n">
        <v>0.04200948674504526</v>
      </c>
      <c r="N597" t="n">
        <v>0.003975285187744901</v>
      </c>
      <c r="O597" t="n">
        <v>-0.002731780941007561</v>
      </c>
      <c r="P597" t="n">
        <v>0.06354534142103907</v>
      </c>
      <c r="Q597" t="n">
        <v>0.003767026095801848</v>
      </c>
      <c r="R597" t="n">
        <v>-0.002043932881438436</v>
      </c>
    </row>
    <row r="598">
      <c r="F598" t="n">
        <v>0.04782545969336713</v>
      </c>
      <c r="G598" t="n">
        <v>0.004352331424893968</v>
      </c>
      <c r="H598" t="n">
        <v>-0.002498327163681854</v>
      </c>
      <c r="J598" t="n">
        <v>0.01939693494031623</v>
      </c>
      <c r="K598" t="n">
        <v>0.003743478397200768</v>
      </c>
      <c r="L598" t="n">
        <v>-0.0008843204511004878</v>
      </c>
      <c r="M598" t="n">
        <v>0.04185029964874568</v>
      </c>
      <c r="N598" t="n">
        <v>0.003983049416627214</v>
      </c>
      <c r="O598" t="n">
        <v>-0.002735060389916333</v>
      </c>
      <c r="P598" t="n">
        <v>0.06315820557782659</v>
      </c>
      <c r="Q598" t="n">
        <v>0.003774383568645211</v>
      </c>
      <c r="R598" t="n">
        <v>-0.002042502414514814</v>
      </c>
    </row>
    <row r="599">
      <c r="F599" t="n">
        <v>0.04797749828461632</v>
      </c>
      <c r="G599" t="n">
        <v>0.004360815501745613</v>
      </c>
      <c r="H599" t="n">
        <v>-0.002497078749148733</v>
      </c>
      <c r="J599" t="n">
        <v>0.01939618974321783</v>
      </c>
      <c r="K599" t="n">
        <v>0.003750775626045214</v>
      </c>
      <c r="L599" t="n">
        <v>-0.0008846740378462296</v>
      </c>
      <c r="M599" t="n">
        <v>0.04192138161725781</v>
      </c>
      <c r="N599" t="n">
        <v>0.003990813645509529</v>
      </c>
      <c r="O599" t="n">
        <v>-0.002731507653598496</v>
      </c>
      <c r="P599" t="n">
        <v>0.06330361657384026</v>
      </c>
      <c r="Q599" t="n">
        <v>0.003781741041488574</v>
      </c>
      <c r="R599" t="n">
        <v>-0.002043728529020775</v>
      </c>
    </row>
    <row r="600">
      <c r="F600" t="n">
        <v>0.04794010500255164</v>
      </c>
      <c r="G600" t="n">
        <v>0.004369299578597258</v>
      </c>
      <c r="H600" t="n">
        <v>-0.002498581296261716</v>
      </c>
      <c r="J600" t="n">
        <v>0.01936075451939884</v>
      </c>
      <c r="K600" t="n">
        <v>0.00375807285488966</v>
      </c>
      <c r="L600" t="n">
        <v>-0.0008840142136697071</v>
      </c>
      <c r="M600" t="n">
        <v>0.04185810501092335</v>
      </c>
      <c r="N600" t="n">
        <v>0.003998577874391842</v>
      </c>
      <c r="O600" t="n">
        <v>-0.002732196668425091</v>
      </c>
      <c r="P600" t="n">
        <v>0.0632923647613457</v>
      </c>
      <c r="Q600" t="n">
        <v>0.003789098514331937</v>
      </c>
      <c r="R600" t="n">
        <v>-0.002045554985974451</v>
      </c>
    </row>
    <row r="601">
      <c r="F601" t="n">
        <v>0.04802863402381868</v>
      </c>
      <c r="G601" t="n">
        <v>0.004377783655448904</v>
      </c>
      <c r="H601" t="n">
        <v>-0.002496334819571771</v>
      </c>
      <c r="J601" t="n">
        <v>0.01935999387542335</v>
      </c>
      <c r="K601" t="n">
        <v>0.003765370083734106</v>
      </c>
      <c r="L601" t="n">
        <v>-0.0008847214957688526</v>
      </c>
      <c r="M601" t="n">
        <v>0.04208272790775447</v>
      </c>
      <c r="N601" t="n">
        <v>0.004006342103274157</v>
      </c>
      <c r="O601" t="n">
        <v>-0.002735749589970506</v>
      </c>
      <c r="P601" t="n">
        <v>0.06328109191362591</v>
      </c>
      <c r="Q601" t="n">
        <v>0.003796455987175301</v>
      </c>
      <c r="R601" t="n">
        <v>-0.002045964178810213</v>
      </c>
    </row>
    <row r="602">
      <c r="F602" t="n">
        <v>0.04812597678476309</v>
      </c>
      <c r="G602" t="n">
        <v>0.004386267732300549</v>
      </c>
      <c r="H602" t="n">
        <v>-0.002495336385487351</v>
      </c>
      <c r="J602" t="n">
        <v>0.01942860710182365</v>
      </c>
      <c r="K602" t="n">
        <v>0.003772667312578552</v>
      </c>
      <c r="L602" t="n">
        <v>-0.0008841910341944934</v>
      </c>
      <c r="M602" t="n">
        <v>0.04200022926268113</v>
      </c>
      <c r="N602" t="n">
        <v>0.004014106332156472</v>
      </c>
      <c r="O602" t="n">
        <v>-0.002735476288313167</v>
      </c>
      <c r="P602" t="n">
        <v>0.06320712528303007</v>
      </c>
      <c r="Q602" t="n">
        <v>0.003803813460018663</v>
      </c>
      <c r="R602" t="n">
        <v>-0.002044941196720808</v>
      </c>
    </row>
    <row r="603">
      <c r="F603" t="n">
        <v>0.04809674609791548</v>
      </c>
      <c r="G603" t="n">
        <v>0.004394751809152195</v>
      </c>
      <c r="H603" t="n">
        <v>-0.002498082079219506</v>
      </c>
      <c r="J603" t="n">
        <v>0.01937926994190206</v>
      </c>
      <c r="K603" t="n">
        <v>0.003779964541422998</v>
      </c>
      <c r="L603" t="n">
        <v>-0.0008845446752440662</v>
      </c>
      <c r="M603" t="n">
        <v>0.04203289008572805</v>
      </c>
      <c r="N603" t="n">
        <v>0.004021870561038786</v>
      </c>
      <c r="O603" t="n">
        <v>-0.002735476288313167</v>
      </c>
      <c r="P603" t="n">
        <v>0.06363454377169631</v>
      </c>
      <c r="Q603" t="n">
        <v>0.003811170932862026</v>
      </c>
      <c r="R603" t="n">
        <v>-0.002047600950153261</v>
      </c>
    </row>
    <row r="604">
      <c r="F604" t="n">
        <v>0.048112348015064</v>
      </c>
      <c r="G604" t="n">
        <v>0.004403235886003839</v>
      </c>
      <c r="H604" t="n">
        <v>-0.002497583926719081</v>
      </c>
      <c r="J604" t="n">
        <v>0.01943400654335571</v>
      </c>
      <c r="K604" t="n">
        <v>0.003787261770267444</v>
      </c>
      <c r="L604" t="n">
        <v>-0.0008841517538619752</v>
      </c>
      <c r="M604" t="n">
        <v>0.04196954698867936</v>
      </c>
      <c r="N604" t="n">
        <v>0.0040296347899211</v>
      </c>
      <c r="O604" t="n">
        <v>-0.002733431926825184</v>
      </c>
      <c r="P604" t="n">
        <v>0.0633411684517306</v>
      </c>
      <c r="Q604" t="n">
        <v>0.003818528405705389</v>
      </c>
      <c r="R604" t="n">
        <v>-0.002047371694737644</v>
      </c>
    </row>
    <row r="605">
      <c r="F605" t="n">
        <v>0.0481276705405375</v>
      </c>
      <c r="G605" t="n">
        <v>0.004411719962855484</v>
      </c>
      <c r="H605" t="n">
        <v>-0.00249458952097219</v>
      </c>
      <c r="J605" t="n">
        <v>0.01941934830794481</v>
      </c>
      <c r="K605" t="n">
        <v>0.00379455899911189</v>
      </c>
      <c r="L605" t="n">
        <v>-0.0008845054499331272</v>
      </c>
      <c r="M605" t="n">
        <v>0.04204058243887915</v>
      </c>
      <c r="N605" t="n">
        <v>0.004037399018803414</v>
      </c>
      <c r="O605" t="n">
        <v>-0.002734798506130666</v>
      </c>
      <c r="P605" t="n">
        <v>0.06351787190645303</v>
      </c>
      <c r="Q605" t="n">
        <v>0.003825885878548752</v>
      </c>
      <c r="R605" t="n">
        <v>-0.002048395892683986</v>
      </c>
    </row>
    <row r="606">
      <c r="F606" t="n">
        <v>0.04825118517141146</v>
      </c>
      <c r="G606" t="n">
        <v>0.00442020403970713</v>
      </c>
      <c r="H606" t="n">
        <v>-0.002496585791470117</v>
      </c>
      <c r="J606" t="n">
        <v>0.01943938379186667</v>
      </c>
      <c r="K606" t="n">
        <v>0.003801856227956335</v>
      </c>
      <c r="L606" t="n">
        <v>-0.0008851244180576429</v>
      </c>
      <c r="M606" t="n">
        <v>0.04205400904211928</v>
      </c>
      <c r="N606" t="n">
        <v>0.004045163247685729</v>
      </c>
      <c r="O606" t="n">
        <v>-0.002735618453713955</v>
      </c>
      <c r="P606" t="n">
        <v>0.0637259227463487</v>
      </c>
      <c r="Q606" t="n">
        <v>0.003833243351392115</v>
      </c>
      <c r="R606" t="n">
        <v>-0.002048395892683986</v>
      </c>
    </row>
    <row r="607">
      <c r="F607" t="n">
        <v>0.04826599782078494</v>
      </c>
      <c r="G607" t="n">
        <v>0.004428688116558774</v>
      </c>
      <c r="H607" t="n">
        <v>-0.002496336257657876</v>
      </c>
      <c r="J607" t="n">
        <v>0.01944553464323352</v>
      </c>
      <c r="K607" t="n">
        <v>0.003809153456800782</v>
      </c>
      <c r="L607" t="n">
        <v>-0.0008843795234244075</v>
      </c>
      <c r="M607" t="n">
        <v>0.04216343793778971</v>
      </c>
      <c r="N607" t="n">
        <v>0.004052927476568043</v>
      </c>
      <c r="O607" t="n">
        <v>-0.002734798506130666</v>
      </c>
      <c r="P607" t="n">
        <v>0.06355782402276389</v>
      </c>
      <c r="Q607" t="n">
        <v>0.003840600824235478</v>
      </c>
      <c r="R607" t="n">
        <v>-0.00204921525104106</v>
      </c>
    </row>
    <row r="608">
      <c r="F608" t="n">
        <v>0.04831672012907207</v>
      </c>
      <c r="G608" t="n">
        <v>0.00443717219341042</v>
      </c>
      <c r="H608" t="n">
        <v>-0.002493590138830272</v>
      </c>
      <c r="J608" t="n">
        <v>0.01943085547864377</v>
      </c>
      <c r="K608" t="n">
        <v>0.003816450685645228</v>
      </c>
      <c r="L608" t="n">
        <v>-0.0008848217131861196</v>
      </c>
      <c r="M608" t="n">
        <v>0.04219605105654442</v>
      </c>
      <c r="N608" t="n">
        <v>0.004060691705450357</v>
      </c>
      <c r="O608" t="n">
        <v>-0.002733026874019697</v>
      </c>
      <c r="P608" t="n">
        <v>0.06360912299928406</v>
      </c>
      <c r="Q608" t="n">
        <v>0.003847958297078841</v>
      </c>
      <c r="R608" t="n">
        <v>-0.002050204086407923</v>
      </c>
    </row>
    <row r="609">
      <c r="F609" t="n">
        <v>0.04833098667381053</v>
      </c>
      <c r="G609" t="n">
        <v>0.004445656270262065</v>
      </c>
      <c r="H609" t="n">
        <v>-0.002494338515222478</v>
      </c>
      <c r="J609" t="n">
        <v>0.01946476388644919</v>
      </c>
      <c r="K609" t="n">
        <v>0.003823747914489673</v>
      </c>
      <c r="L609" t="n">
        <v>-0.0008849985890908045</v>
      </c>
      <c r="M609" t="n">
        <v>0.04197898209816675</v>
      </c>
      <c r="N609" t="n">
        <v>0.004068455934332671</v>
      </c>
      <c r="O609" t="n">
        <v>-0.002735486844203333</v>
      </c>
      <c r="P609" t="n">
        <v>0.06340960607745422</v>
      </c>
      <c r="Q609" t="n">
        <v>0.003855315769922204</v>
      </c>
      <c r="R609" t="n">
        <v>-0.002052049823806909</v>
      </c>
    </row>
    <row r="610">
      <c r="F610" t="n">
        <v>0.04838119486985619</v>
      </c>
      <c r="G610" t="n">
        <v>0.004454140347113711</v>
      </c>
      <c r="H610" t="n">
        <v>-0.002495086891614684</v>
      </c>
      <c r="J610" t="n">
        <v>0.01940147134250587</v>
      </c>
      <c r="K610" t="n">
        <v>0.003831045143334119</v>
      </c>
      <c r="L610" t="n">
        <v>-0.0008846448372814348</v>
      </c>
      <c r="M610" t="n">
        <v>0.04216521411329643</v>
      </c>
      <c r="N610" t="n">
        <v>0.004076220163214986</v>
      </c>
      <c r="O610" t="n">
        <v>-0.002734120194101313</v>
      </c>
      <c r="P610" t="n">
        <v>0.06336680611340817</v>
      </c>
      <c r="Q610" t="n">
        <v>0.003862673242765567</v>
      </c>
      <c r="R610" t="n">
        <v>-0.002050614250274364</v>
      </c>
    </row>
    <row r="611">
      <c r="F611" t="n">
        <v>0.04844927325578796</v>
      </c>
      <c r="G611" t="n">
        <v>0.004462624423965355</v>
      </c>
      <c r="H611" t="n">
        <v>-0.002496084726804292</v>
      </c>
      <c r="J611" t="n">
        <v>0.01949786297858423</v>
      </c>
      <c r="K611" t="n">
        <v>0.003838342372178566</v>
      </c>
      <c r="L611" t="n">
        <v>-0.0008848217131861196</v>
      </c>
      <c r="M611" t="n">
        <v>0.04215937545743914</v>
      </c>
      <c r="N611" t="n">
        <v>0.004083984392097301</v>
      </c>
      <c r="O611" t="n">
        <v>-0.002734940184162525</v>
      </c>
      <c r="P611" t="n">
        <v>0.06357481603058274</v>
      </c>
      <c r="Q611" t="n">
        <v>0.00387003071560893</v>
      </c>
      <c r="R611" t="n">
        <v>-0.002050614250274364</v>
      </c>
    </row>
    <row r="612">
      <c r="F612" t="n">
        <v>0.04847179673365214</v>
      </c>
      <c r="G612" t="n">
        <v>0.004471108500817</v>
      </c>
      <c r="H612" t="n">
        <v>-0.002494084323080558</v>
      </c>
      <c r="J612" t="n">
        <v>0.01940677359023796</v>
      </c>
      <c r="K612" t="n">
        <v>0.003845639601023011</v>
      </c>
      <c r="L612" t="n">
        <v>-0.0008847860139900436</v>
      </c>
      <c r="M612" t="n">
        <v>0.04211510276685432</v>
      </c>
      <c r="N612" t="n">
        <v>0.004091748620979614</v>
      </c>
      <c r="O612" t="n">
        <v>-0.002734808073997159</v>
      </c>
      <c r="P612" t="n">
        <v>0.06353198221060719</v>
      </c>
      <c r="Q612" t="n">
        <v>0.003877388188452293</v>
      </c>
      <c r="R612" t="n">
        <v>-0.002053029187913025</v>
      </c>
    </row>
    <row r="613">
      <c r="F613" t="n">
        <v>0.04852124891390126</v>
      </c>
      <c r="G613" t="n">
        <v>0.004479592577668646</v>
      </c>
      <c r="H613" t="n">
        <v>-0.002494832473562433</v>
      </c>
      <c r="J613" t="n">
        <v>0.01941288881444157</v>
      </c>
      <c r="K613" t="n">
        <v>0.003852936829867457</v>
      </c>
      <c r="L613" t="n">
        <v>-0.0008842553015953682</v>
      </c>
      <c r="M613" t="n">
        <v>0.04224370820379156</v>
      </c>
      <c r="N613" t="n">
        <v>0.004099512849861928</v>
      </c>
      <c r="O613" t="n">
        <v>-0.002733441353320499</v>
      </c>
      <c r="P613" t="n">
        <v>0.06373999008542452</v>
      </c>
      <c r="Q613" t="n">
        <v>0.003884745661295656</v>
      </c>
      <c r="R613" t="n">
        <v>-0.002053645158266434</v>
      </c>
    </row>
    <row r="614">
      <c r="F614" t="n">
        <v>0.04857952106091974</v>
      </c>
      <c r="G614" t="n">
        <v>0.004488076654520291</v>
      </c>
      <c r="H614" t="n">
        <v>-0.002496328774526185</v>
      </c>
      <c r="J614" t="n">
        <v>0.01943288987926348</v>
      </c>
      <c r="K614" t="n">
        <v>0.003860234058711904</v>
      </c>
      <c r="L614" t="n">
        <v>-0.0008849629181216022</v>
      </c>
      <c r="M614" t="n">
        <v>0.04225704393008525</v>
      </c>
      <c r="N614" t="n">
        <v>0.004107277078744242</v>
      </c>
      <c r="O614" t="n">
        <v>-0.002736174794673819</v>
      </c>
      <c r="P614" t="n">
        <v>0.06385392395147077</v>
      </c>
      <c r="Q614" t="n">
        <v>0.003892103134139019</v>
      </c>
      <c r="R614" t="n">
        <v>-0.002054877098973252</v>
      </c>
    </row>
    <row r="615">
      <c r="F615" t="n">
        <v>0.04854678685158137</v>
      </c>
      <c r="G615" t="n">
        <v>0.004496560731371936</v>
      </c>
      <c r="H615" t="n">
        <v>-0.002494832473562433</v>
      </c>
      <c r="J615" t="n">
        <v>0.01944594250191752</v>
      </c>
      <c r="K615" t="n">
        <v>0.003867531287556349</v>
      </c>
      <c r="L615" t="n">
        <v>-0.0008841668495295889</v>
      </c>
      <c r="M615" t="n">
        <v>0.04207823161608579</v>
      </c>
      <c r="N615" t="n">
        <v>0.004115041307626557</v>
      </c>
      <c r="O615" t="n">
        <v>-0.002733582059500632</v>
      </c>
      <c r="P615" t="n">
        <v>0.06381104136995802</v>
      </c>
      <c r="Q615" t="n">
        <v>0.003899460606982382</v>
      </c>
      <c r="R615" t="n">
        <v>-0.002054877098973252</v>
      </c>
    </row>
    <row r="616">
      <c r="F616" t="n">
        <v>0.04871348972882945</v>
      </c>
      <c r="G616" t="n">
        <v>0.004505044808223582</v>
      </c>
      <c r="H616" t="n">
        <v>-0.002494076424489224</v>
      </c>
      <c r="J616" t="n">
        <v>0.01943120506945135</v>
      </c>
      <c r="K616" t="n">
        <v>0.003874828516400795</v>
      </c>
      <c r="L616" t="n">
        <v>-0.0008842212464222251</v>
      </c>
      <c r="M616" t="n">
        <v>0.04214917446362382</v>
      </c>
      <c r="N616" t="n">
        <v>0.004122805536508871</v>
      </c>
      <c r="O616" t="n">
        <v>-0.002732488626676832</v>
      </c>
      <c r="P616" t="n">
        <v>0.06361131262051206</v>
      </c>
      <c r="Q616" t="n">
        <v>0.003906818079825745</v>
      </c>
      <c r="R616" t="n">
        <v>-0.002057080393147761</v>
      </c>
    </row>
    <row r="617">
      <c r="F617" t="n">
        <v>0.04865293982309815</v>
      </c>
      <c r="G617" t="n">
        <v>0.004513528885075227</v>
      </c>
      <c r="H617" t="n">
        <v>-0.002493577808650661</v>
      </c>
      <c r="J617" t="n">
        <v>0.01954150874522168</v>
      </c>
      <c r="K617" t="n">
        <v>0.003882125745245242</v>
      </c>
      <c r="L617" t="n">
        <v>-0.0008850174436426153</v>
      </c>
      <c r="M617" t="n">
        <v>0.04225854563588055</v>
      </c>
      <c r="N617" t="n">
        <v>0.004130569765391185</v>
      </c>
      <c r="O617" t="n">
        <v>-0.002736042283354182</v>
      </c>
      <c r="P617" t="n">
        <v>0.06356837050266295</v>
      </c>
      <c r="Q617" t="n">
        <v>0.003914175552669108</v>
      </c>
      <c r="R617" t="n">
        <v>-0.002057080393147761</v>
      </c>
    </row>
    <row r="618">
      <c r="F618" t="n">
        <v>0.04874653565720624</v>
      </c>
      <c r="G618" t="n">
        <v>0.004522012961926871</v>
      </c>
      <c r="H618" t="n">
        <v>-0.002491832653215693</v>
      </c>
      <c r="J618" t="n">
        <v>0.01946423485531536</v>
      </c>
      <c r="K618" t="n">
        <v>0.003889422974089687</v>
      </c>
      <c r="L618" t="n">
        <v>-0.0008852828427160786</v>
      </c>
      <c r="M618" t="n">
        <v>0.04234870037276514</v>
      </c>
      <c r="N618" t="n">
        <v>0.0041383339942735</v>
      </c>
      <c r="O618" t="n">
        <v>-0.002733855417706582</v>
      </c>
      <c r="P618" t="n">
        <v>0.06393319051953528</v>
      </c>
      <c r="Q618" t="n">
        <v>0.003921533025512471</v>
      </c>
      <c r="R618" t="n">
        <v>-0.002055641444136865</v>
      </c>
    </row>
    <row r="619">
      <c r="F619" t="n">
        <v>0.04873990441887026</v>
      </c>
      <c r="G619" t="n">
        <v>0.004530497038778517</v>
      </c>
      <c r="H619" t="n">
        <v>-0.002495073656166349</v>
      </c>
      <c r="J619" t="n">
        <v>0.01949811620351057</v>
      </c>
      <c r="K619" t="n">
        <v>0.003896720202934133</v>
      </c>
      <c r="L619" t="n">
        <v>-0.0008842212464222251</v>
      </c>
      <c r="M619" t="n">
        <v>0.04234275908004612</v>
      </c>
      <c r="N619" t="n">
        <v>0.004146098223155814</v>
      </c>
      <c r="O619" t="n">
        <v>-0.002736042283354182</v>
      </c>
      <c r="P619" t="n">
        <v>0.06379611393884577</v>
      </c>
      <c r="Q619" t="n">
        <v>0.003928890498355834</v>
      </c>
      <c r="R619" t="n">
        <v>-0.002057080393147761</v>
      </c>
    </row>
    <row r="620">
      <c r="F620" t="n">
        <v>0.04884211820738832</v>
      </c>
      <c r="G620" t="n">
        <v>0.004538981115630162</v>
      </c>
      <c r="H620" t="n">
        <v>-0.002494065532034593</v>
      </c>
      <c r="J620" t="n">
        <v>0.01947640528499762</v>
      </c>
      <c r="K620" t="n">
        <v>0.003904017431778579</v>
      </c>
      <c r="L620" t="n">
        <v>-0.0008848967627351456</v>
      </c>
      <c r="M620" t="n">
        <v>0.04214460073896942</v>
      </c>
      <c r="N620" t="n">
        <v>0.004153862452038128</v>
      </c>
      <c r="O620" t="n">
        <v>-0.002735635928902141</v>
      </c>
      <c r="P620" t="n">
        <v>0.06359625639634525</v>
      </c>
      <c r="Q620" t="n">
        <v>0.003936247971199197</v>
      </c>
      <c r="R620" t="n">
        <v>-0.002058657556552199</v>
      </c>
    </row>
    <row r="621">
      <c r="F621" t="n">
        <v>0.04885312551757284</v>
      </c>
      <c r="G621" t="n">
        <v>0.004547465192481807</v>
      </c>
      <c r="H621" t="n">
        <v>-0.002494563996216073</v>
      </c>
      <c r="J621" t="n">
        <v>0.01955892918616645</v>
      </c>
      <c r="K621" t="n">
        <v>0.003911314660623025</v>
      </c>
      <c r="L621" t="n">
        <v>-0.0008855161285324804</v>
      </c>
      <c r="M621" t="n">
        <v>0.04227316749339299</v>
      </c>
      <c r="N621" t="n">
        <v>0.004161626680920442</v>
      </c>
      <c r="O621" t="n">
        <v>-0.002735089184437486</v>
      </c>
      <c r="P621" t="n">
        <v>0.06405521147205645</v>
      </c>
      <c r="Q621" t="n">
        <v>0.00394360544404256</v>
      </c>
      <c r="R621" t="n">
        <v>-0.002057216928451043</v>
      </c>
    </row>
    <row r="622">
      <c r="F622" t="n">
        <v>0.04890936058032441</v>
      </c>
      <c r="G622" t="n">
        <v>0.004555949269333452</v>
      </c>
      <c r="H622" t="n">
        <v>-0.002492570139490153</v>
      </c>
      <c r="J622" t="n">
        <v>0.01954415812500758</v>
      </c>
      <c r="K622" t="n">
        <v>0.003918611889467471</v>
      </c>
      <c r="L622" t="n">
        <v>-0.0008856046093606711</v>
      </c>
      <c r="M622" t="n">
        <v>0.04228640077564777</v>
      </c>
      <c r="N622" t="n">
        <v>0.004169390909802757</v>
      </c>
      <c r="O622" t="n">
        <v>-0.002736456045599123</v>
      </c>
      <c r="P622" t="n">
        <v>0.06376117806954146</v>
      </c>
      <c r="Q622" t="n">
        <v>0.003950962916885923</v>
      </c>
      <c r="R622" t="n">
        <v>-0.00205886336056665</v>
      </c>
    </row>
    <row r="623">
      <c r="F623" t="n">
        <v>0.04887427341117825</v>
      </c>
      <c r="G623" t="n">
        <v>0.004564433346185098</v>
      </c>
      <c r="H623" t="n">
        <v>-0.002492819371580894</v>
      </c>
      <c r="J623" t="n">
        <v>0.01950157512268678</v>
      </c>
      <c r="K623" t="n">
        <v>0.003925909118311917</v>
      </c>
      <c r="L623" t="n">
        <v>-0.0008849852435633362</v>
      </c>
      <c r="M623" t="n">
        <v>0.04239574292408554</v>
      </c>
      <c r="N623" t="n">
        <v>0.004177155138685071</v>
      </c>
      <c r="O623" t="n">
        <v>-0.002733175578811193</v>
      </c>
      <c r="P623" t="n">
        <v>0.0638436254793876</v>
      </c>
      <c r="Q623" t="n">
        <v>0.003958320389729286</v>
      </c>
      <c r="R623" t="n">
        <v>-0.002057011124436592</v>
      </c>
    </row>
    <row r="624">
      <c r="F624" t="n">
        <v>0.04889352390345487</v>
      </c>
      <c r="G624" t="n">
        <v>0.004572917423036743</v>
      </c>
      <c r="H624" t="n">
        <v>-0.002492556881154392</v>
      </c>
      <c r="J624" t="n">
        <v>0.01950763895820155</v>
      </c>
      <c r="K624" t="n">
        <v>0.003933206347156363</v>
      </c>
      <c r="L624" t="n">
        <v>-0.0008847777751530299</v>
      </c>
      <c r="M624" t="n">
        <v>0.04231283102147837</v>
      </c>
      <c r="N624" t="n">
        <v>0.004184919367567386</v>
      </c>
      <c r="O624" t="n">
        <v>-0.002733588759126963</v>
      </c>
      <c r="P624" t="n">
        <v>0.06389468388180786</v>
      </c>
      <c r="Q624" t="n">
        <v>0.003965677862572649</v>
      </c>
      <c r="R624" t="n">
        <v>-0.00206146084177649</v>
      </c>
    </row>
    <row r="625">
      <c r="F625" t="n">
        <v>0.04892160625541594</v>
      </c>
      <c r="G625" t="n">
        <v>0.004581401499888387</v>
      </c>
      <c r="H625" t="n">
        <v>-0.002490314476923046</v>
      </c>
      <c r="J625" t="n">
        <v>0.01950674584937068</v>
      </c>
      <c r="K625" t="n">
        <v>0.003940503576000808</v>
      </c>
      <c r="L625" t="n">
        <v>-0.0008853087480126936</v>
      </c>
      <c r="M625" t="n">
        <v>0.04232602799869215</v>
      </c>
      <c r="N625" t="n">
        <v>0.0041926835964497</v>
      </c>
      <c r="O625" t="n">
        <v>-0.002736049235057771</v>
      </c>
      <c r="P625" t="n">
        <v>0.06391434737811652</v>
      </c>
      <c r="Q625" t="n">
        <v>0.003973035335416012</v>
      </c>
      <c r="R625" t="n">
        <v>-0.002060636669525905</v>
      </c>
    </row>
    <row r="626">
      <c r="F626" t="n">
        <v>0.04908618637233353</v>
      </c>
      <c r="G626" t="n">
        <v>0.004589885576740033</v>
      </c>
      <c r="H626" t="n">
        <v>-0.002492058569102981</v>
      </c>
      <c r="J626" t="n">
        <v>0.01958927869832441</v>
      </c>
      <c r="K626" t="n">
        <v>0.003947800804845254</v>
      </c>
      <c r="L626" t="n">
        <v>-0.0008853972434893041</v>
      </c>
      <c r="M626" t="n">
        <v>0.04235844104070666</v>
      </c>
      <c r="N626" t="n">
        <v>0.004200447825332014</v>
      </c>
      <c r="O626" t="n">
        <v>-0.002733588759126963</v>
      </c>
      <c r="P626" t="n">
        <v>0.06396537804814045</v>
      </c>
      <c r="Q626" t="n">
        <v>0.003980392808259374</v>
      </c>
      <c r="R626" t="n">
        <v>-0.002062078970964429</v>
      </c>
    </row>
    <row r="627">
      <c r="F627" t="n">
        <v>0.04912289335912862</v>
      </c>
      <c r="G627" t="n">
        <v>0.004598369653591678</v>
      </c>
      <c r="H627" t="n">
        <v>-0.002493802661282918</v>
      </c>
      <c r="J627" t="n">
        <v>0.01951189464765418</v>
      </c>
      <c r="K627" t="n">
        <v>0.003955098033689701</v>
      </c>
      <c r="L627" t="n">
        <v>-0.0008854857389659148</v>
      </c>
      <c r="M627" t="n">
        <v>0.04235238569581207</v>
      </c>
      <c r="N627" t="n">
        <v>0.004208212054214328</v>
      </c>
      <c r="O627" t="n">
        <v>-0.002736596007486839</v>
      </c>
      <c r="P627" t="n">
        <v>0.06373392232165576</v>
      </c>
      <c r="Q627" t="n">
        <v>0.003987750281102738</v>
      </c>
      <c r="R627" t="n">
        <v>-0.002061666884839136</v>
      </c>
    </row>
    <row r="628">
      <c r="F628" t="n">
        <v>0.04907720022640673</v>
      </c>
      <c r="G628" t="n">
        <v>0.004606853730443323</v>
      </c>
      <c r="H628" t="n">
        <v>-0.002493039133145529</v>
      </c>
      <c r="J628" t="n">
        <v>0.01957356881115394</v>
      </c>
      <c r="K628" t="n">
        <v>0.003962395262534147</v>
      </c>
      <c r="L628" t="n">
        <v>-0.0008846604765218739</v>
      </c>
      <c r="M628" t="n">
        <v>0.04221170014609768</v>
      </c>
      <c r="N628" t="n">
        <v>0.004215976283096642</v>
      </c>
      <c r="O628" t="n">
        <v>-0.002732907925782371</v>
      </c>
      <c r="P628" t="n">
        <v>0.06409878866813479</v>
      </c>
      <c r="Q628" t="n">
        <v>0.0039951077539461</v>
      </c>
      <c r="R628" t="n">
        <v>-0.002063225466564048</v>
      </c>
    </row>
    <row r="629">
      <c r="F629" t="n">
        <v>0.04908594613142235</v>
      </c>
      <c r="G629" t="n">
        <v>0.004615337807294968</v>
      </c>
      <c r="H629" t="n">
        <v>-0.002489552016763869</v>
      </c>
      <c r="J629" t="n">
        <v>0.01951702154316325</v>
      </c>
      <c r="K629" t="n">
        <v>0.003969692491378593</v>
      </c>
      <c r="L629" t="n">
        <v>-0.0008850145177330882</v>
      </c>
      <c r="M629" t="n">
        <v>0.04222483829627854</v>
      </c>
      <c r="N629" t="n">
        <v>0.004223740511978956</v>
      </c>
      <c r="O629" t="n">
        <v>-0.002734274926545568</v>
      </c>
      <c r="P629" t="n">
        <v>0.06411839281074272</v>
      </c>
      <c r="Q629" t="n">
        <v>0.004002465226789464</v>
      </c>
      <c r="R629" t="n">
        <v>-0.002061781497531259</v>
      </c>
    </row>
    <row r="630">
      <c r="F630" t="n">
        <v>0.04917659390206329</v>
      </c>
      <c r="G630" t="n">
        <v>0.004623821884146614</v>
      </c>
      <c r="H630" t="n">
        <v>-0.002491046495213152</v>
      </c>
      <c r="J630" t="n">
        <v>0.01957869502886045</v>
      </c>
      <c r="K630" t="n">
        <v>0.003976989720223039</v>
      </c>
      <c r="L630" t="n">
        <v>-0.0008854570692471061</v>
      </c>
      <c r="M630" t="n">
        <v>0.04239183170050781</v>
      </c>
      <c r="N630" t="n">
        <v>0.00423150474086127</v>
      </c>
      <c r="O630" t="n">
        <v>-0.002732907925782371</v>
      </c>
      <c r="P630" t="n">
        <v>0.06416937199462774</v>
      </c>
      <c r="Q630" t="n">
        <v>0.004009822699632827</v>
      </c>
      <c r="R630" t="n">
        <v>-0.002064463154306437</v>
      </c>
    </row>
    <row r="631">
      <c r="F631" t="n">
        <v>0.0492396035037708</v>
      </c>
      <c r="G631" t="n">
        <v>0.004632305960998259</v>
      </c>
      <c r="H631" t="n">
        <v>-0.002491544654696246</v>
      </c>
      <c r="J631" t="n">
        <v>0.01957777208552712</v>
      </c>
      <c r="K631" t="n">
        <v>0.003984286949067484</v>
      </c>
      <c r="L631" t="n">
        <v>-0.0008850145177330882</v>
      </c>
      <c r="M631" t="n">
        <v>0.04238572152654579</v>
      </c>
      <c r="N631" t="n">
        <v>0.004239268969743585</v>
      </c>
      <c r="O631" t="n">
        <v>-0.002733181325935011</v>
      </c>
      <c r="P631" t="n">
        <v>0.06406336941896662</v>
      </c>
      <c r="Q631" t="n">
        <v>0.00401718017247619</v>
      </c>
      <c r="R631" t="n">
        <v>-0.002063431747854446</v>
      </c>
    </row>
    <row r="632">
      <c r="F632" t="n">
        <v>0.04930236147667642</v>
      </c>
      <c r="G632" t="n">
        <v>0.004640790037849903</v>
      </c>
      <c r="H632" t="n">
        <v>-0.002492522588918906</v>
      </c>
      <c r="J632" t="n">
        <v>0.01954901790043236</v>
      </c>
      <c r="K632" t="n">
        <v>0.00399158417791193</v>
      </c>
      <c r="L632" t="n">
        <v>-0.0008856071661485189</v>
      </c>
      <c r="M632" t="n">
        <v>0.04253348497225951</v>
      </c>
      <c r="N632" t="n">
        <v>0.004247033198625899</v>
      </c>
      <c r="O632" t="n">
        <v>-0.002736601193545905</v>
      </c>
      <c r="P632" t="n">
        <v>0.06423989604542935</v>
      </c>
      <c r="Q632" t="n">
        <v>0.004024537645319553</v>
      </c>
      <c r="R632" t="n">
        <v>-0.002064154397556448</v>
      </c>
    </row>
    <row r="633">
      <c r="F633" t="n">
        <v>0.04924600342639419</v>
      </c>
      <c r="G633" t="n">
        <v>0.004649274114701549</v>
      </c>
      <c r="H633" t="n">
        <v>-0.002491277572640725</v>
      </c>
      <c r="J633" t="n">
        <v>0.01953416662343217</v>
      </c>
      <c r="K633" t="n">
        <v>0.003998881406756376</v>
      </c>
      <c r="L633" t="n">
        <v>-0.0008853415902290423</v>
      </c>
      <c r="M633" t="n">
        <v>0.04233498249108805</v>
      </c>
      <c r="N633" t="n">
        <v>0.004254797427508213</v>
      </c>
      <c r="O633" t="n">
        <v>-0.00273496070926563</v>
      </c>
      <c r="P633" t="n">
        <v>0.06419664164342648</v>
      </c>
      <c r="Q633" t="n">
        <v>0.004031895118162915</v>
      </c>
      <c r="R633" t="n">
        <v>-0.00206580654714929</v>
      </c>
    </row>
    <row r="634">
      <c r="F634" t="n">
        <v>0.04926247601219551</v>
      </c>
      <c r="G634" t="n">
        <v>0.004657758191553194</v>
      </c>
      <c r="H634" t="n">
        <v>-0.002491526575896361</v>
      </c>
      <c r="J634" t="n">
        <v>0.01960279684059311</v>
      </c>
      <c r="K634" t="n">
        <v>0.004006178635600822</v>
      </c>
      <c r="L634" t="n">
        <v>-0.0008856071661485189</v>
      </c>
      <c r="M634" t="n">
        <v>0.04242501899582893</v>
      </c>
      <c r="N634" t="n">
        <v>0.004262561656390528</v>
      </c>
      <c r="O634" t="n">
        <v>-0.002733046810938642</v>
      </c>
      <c r="P634" t="n">
        <v>0.06421616196060359</v>
      </c>
      <c r="Q634" t="n">
        <v>0.004039252591006279</v>
      </c>
      <c r="R634" t="n">
        <v>-0.002064773953653764</v>
      </c>
    </row>
    <row r="635">
      <c r="F635" t="n">
        <v>0.04941591402978306</v>
      </c>
      <c r="G635" t="n">
        <v>0.004666242268404839</v>
      </c>
      <c r="H635" t="n">
        <v>-0.00249028155961818</v>
      </c>
      <c r="J635" t="n">
        <v>0.01957401965583666</v>
      </c>
      <c r="K635" t="n">
        <v>0.004013475864445268</v>
      </c>
      <c r="L635" t="n">
        <v>-0.0008860246574046929</v>
      </c>
      <c r="M635" t="n">
        <v>0.04234189428514334</v>
      </c>
      <c r="N635" t="n">
        <v>0.004270325885272842</v>
      </c>
      <c r="O635" t="n">
        <v>-0.00273496070926563</v>
      </c>
      <c r="P635" t="n">
        <v>0.06423566553876048</v>
      </c>
      <c r="Q635" t="n">
        <v>0.004046610063849642</v>
      </c>
      <c r="R635" t="n">
        <v>-0.002066839140644816</v>
      </c>
    </row>
    <row r="636">
      <c r="F636" t="n">
        <v>0.04934947699508618</v>
      </c>
      <c r="G636" t="n">
        <v>0.004674726345256485</v>
      </c>
      <c r="H636" t="n">
        <v>-0.002488519073671391</v>
      </c>
      <c r="J636" t="n">
        <v>0.01957306640397552</v>
      </c>
      <c r="K636" t="n">
        <v>0.004020773093289714</v>
      </c>
      <c r="L636" t="n">
        <v>-0.0008853163335054986</v>
      </c>
      <c r="M636" t="n">
        <v>0.04233570956519578</v>
      </c>
      <c r="N636" t="n">
        <v>0.004278090114155157</v>
      </c>
      <c r="O636" t="n">
        <v>-0.002735919535615477</v>
      </c>
      <c r="P636" t="n">
        <v>0.0640667311899914</v>
      </c>
      <c r="Q636" t="n">
        <v>0.004053967536693005</v>
      </c>
      <c r="R636" t="n">
        <v>-0.002066932635782085</v>
      </c>
    </row>
    <row r="637">
      <c r="F637" t="n">
        <v>0.04936510254989003</v>
      </c>
      <c r="G637" t="n">
        <v>0.00468321042210813</v>
      </c>
      <c r="H637" t="n">
        <v>-0.002488519073671391</v>
      </c>
      <c r="J637" t="n">
        <v>0.01964170008719346</v>
      </c>
      <c r="K637" t="n">
        <v>0.00402807032213416</v>
      </c>
      <c r="L637" t="n">
        <v>-0.0008862902788668907</v>
      </c>
      <c r="M637" t="n">
        <v>0.04240648051896617</v>
      </c>
      <c r="N637" t="n">
        <v>0.00428585434303747</v>
      </c>
      <c r="O637" t="n">
        <v>-0.00273455239613136</v>
      </c>
      <c r="P637" t="n">
        <v>0.06399197320702066</v>
      </c>
      <c r="Q637" t="n">
        <v>0.004061325009536368</v>
      </c>
      <c r="R637" t="n">
        <v>-0.002069000188683737</v>
      </c>
    </row>
    <row r="638">
      <c r="F638" t="n">
        <v>0.04938959819515895</v>
      </c>
      <c r="G638" t="n">
        <v>0.004691694498959775</v>
      </c>
      <c r="H638" t="n">
        <v>-0.002491755119280846</v>
      </c>
      <c r="J638" t="n">
        <v>0.01966162043017515</v>
      </c>
      <c r="K638" t="n">
        <v>0.004035367550978605</v>
      </c>
      <c r="L638" t="n">
        <v>-0.0008854048739928979</v>
      </c>
      <c r="M638" t="n">
        <v>0.04251573504870554</v>
      </c>
      <c r="N638" t="n">
        <v>0.004293618571919785</v>
      </c>
      <c r="O638" t="n">
        <v>-0.00273373211244089</v>
      </c>
      <c r="P638" t="n">
        <v>0.0640742239692178</v>
      </c>
      <c r="Q638" t="n">
        <v>0.00406868248237973</v>
      </c>
      <c r="R638" t="n">
        <v>-0.00206755290165258</v>
      </c>
    </row>
    <row r="639">
      <c r="F639" t="n">
        <v>0.04955126648405152</v>
      </c>
      <c r="G639" t="n">
        <v>0.00470017857581142</v>
      </c>
      <c r="H639" t="n">
        <v>-0.002489016926842077</v>
      </c>
      <c r="J639" t="n">
        <v>0.01963977533743726</v>
      </c>
      <c r="K639" t="n">
        <v>0.004042664779823052</v>
      </c>
      <c r="L639" t="n">
        <v>-0.0008851392525307001</v>
      </c>
      <c r="M639" t="n">
        <v>0.0426249906083061</v>
      </c>
      <c r="N639" t="n">
        <v>0.004301382800802099</v>
      </c>
      <c r="O639" t="n">
        <v>-0.002733458684544066</v>
      </c>
      <c r="P639" t="n">
        <v>0.06421928454083398</v>
      </c>
      <c r="Q639" t="n">
        <v>0.004076039955223093</v>
      </c>
      <c r="R639" t="n">
        <v>-0.00206755290165258</v>
      </c>
    </row>
    <row r="640">
      <c r="F640" t="n">
        <v>0.04952024014281599</v>
      </c>
      <c r="G640" t="n">
        <v>0.004708662652663065</v>
      </c>
      <c r="H640" t="n">
        <v>-0.0024887463301173</v>
      </c>
      <c r="J640" t="n">
        <v>0.01957615403255815</v>
      </c>
      <c r="K640" t="n">
        <v>0.004049962008667498</v>
      </c>
      <c r="L640" t="n">
        <v>-0.0008858241200093506</v>
      </c>
      <c r="M640" t="n">
        <v>0.04244554999189346</v>
      </c>
      <c r="N640" t="n">
        <v>0.004309147029684414</v>
      </c>
      <c r="O640" t="n">
        <v>-0.002735784238930619</v>
      </c>
      <c r="P640" t="n">
        <v>0.06420728742693954</v>
      </c>
      <c r="Q640" t="n">
        <v>0.004083397428066457</v>
      </c>
      <c r="R640" t="n">
        <v>-0.002071980560417986</v>
      </c>
    </row>
    <row r="641">
      <c r="F641" t="n">
        <v>0.04957142200600659</v>
      </c>
      <c r="G641" t="n">
        <v>0.004717146729514711</v>
      </c>
      <c r="H641" t="n">
        <v>-0.002487253231629079</v>
      </c>
      <c r="J641" t="n">
        <v>0.01965871149814313</v>
      </c>
      <c r="K641" t="n">
        <v>0.004057259237511944</v>
      </c>
      <c r="L641" t="n">
        <v>-0.0008852927849378665</v>
      </c>
      <c r="M641" t="n">
        <v>0.04255478807699861</v>
      </c>
      <c r="N641" t="n">
        <v>0.004316911258566728</v>
      </c>
      <c r="O641" t="n">
        <v>-0.002733323263603245</v>
      </c>
      <c r="P641" t="n">
        <v>0.06438374921916734</v>
      </c>
      <c r="Q641" t="n">
        <v>0.004090754900909819</v>
      </c>
      <c r="R641" t="n">
        <v>-0.002069496667638265</v>
      </c>
    </row>
    <row r="642">
      <c r="F642" t="n">
        <v>0.04960398981374589</v>
      </c>
      <c r="G642" t="n">
        <v>0.004725630806366355</v>
      </c>
      <c r="H642" t="n">
        <v>-0.002487502081377115</v>
      </c>
      <c r="J642" t="n">
        <v>0.01967165435939251</v>
      </c>
      <c r="K642" t="n">
        <v>0.00406455646635639</v>
      </c>
      <c r="L642" t="n">
        <v>-0.0008854698966283612</v>
      </c>
      <c r="M642" t="n">
        <v>0.04243303823390387</v>
      </c>
      <c r="N642" t="n">
        <v>0.004324675487449042</v>
      </c>
      <c r="O642" t="n">
        <v>-0.002735784238930619</v>
      </c>
      <c r="P642" t="n">
        <v>0.0642146467149623</v>
      </c>
      <c r="Q642" t="n">
        <v>0.004098112373753183</v>
      </c>
      <c r="R642" t="n">
        <v>-0.002069910649768219</v>
      </c>
    </row>
    <row r="643">
      <c r="F643" t="n">
        <v>0.04964545393823729</v>
      </c>
      <c r="G643" t="n">
        <v>0.004734114883218001</v>
      </c>
      <c r="H643" t="n">
        <v>-0.002487750931125153</v>
      </c>
      <c r="J643" t="n">
        <v>0.01967763068779534</v>
      </c>
      <c r="K643" t="n">
        <v>0.004071853695200836</v>
      </c>
      <c r="L643" t="n">
        <v>-0.0008852042290926191</v>
      </c>
      <c r="M643" t="n">
        <v>0.0425422627647484</v>
      </c>
      <c r="N643" t="n">
        <v>0.004332439716331356</v>
      </c>
      <c r="O643" t="n">
        <v>-0.002737289209017829</v>
      </c>
      <c r="P643" t="n">
        <v>0.06435967548464627</v>
      </c>
      <c r="Q643" t="n">
        <v>0.004105469846596546</v>
      </c>
      <c r="R643" t="n">
        <v>-0.002069703658703242</v>
      </c>
    </row>
    <row r="644">
      <c r="F644" t="n">
        <v>0.04957648242127402</v>
      </c>
      <c r="G644" t="n">
        <v>0.004742598960069646</v>
      </c>
      <c r="H644" t="n">
        <v>-0.002489717792979818</v>
      </c>
      <c r="J644" t="n">
        <v>0.01963485777951368</v>
      </c>
      <c r="K644" t="n">
        <v>0.004079150924045281</v>
      </c>
      <c r="L644" t="n">
        <v>-0.0008854480834520771</v>
      </c>
      <c r="M644" t="n">
        <v>0.04261298495673255</v>
      </c>
      <c r="N644" t="n">
        <v>0.00434020394521367</v>
      </c>
      <c r="O644" t="n">
        <v>-0.002735921931690647</v>
      </c>
      <c r="P644" t="n">
        <v>0.06428476971486369</v>
      </c>
      <c r="Q644" t="n">
        <v>0.004112827319439908</v>
      </c>
      <c r="R644" t="n">
        <v>-0.002073918057581547</v>
      </c>
    </row>
    <row r="645">
      <c r="F645" t="n">
        <v>0.04970000714433614</v>
      </c>
      <c r="G645" t="n">
        <v>0.004751083036921291</v>
      </c>
      <c r="H645" t="n">
        <v>-0.002487976383652195</v>
      </c>
      <c r="J645" t="n">
        <v>0.01966867659227962</v>
      </c>
      <c r="K645" t="n">
        <v>0.004086448152889728</v>
      </c>
      <c r="L645" t="n">
        <v>-0.0008852709406925589</v>
      </c>
      <c r="M645" t="n">
        <v>0.04266444999508517</v>
      </c>
      <c r="N645" t="n">
        <v>0.004347968174095984</v>
      </c>
      <c r="O645" t="n">
        <v>-0.002737289209017829</v>
      </c>
      <c r="P645" t="n">
        <v>0.06414699373358745</v>
      </c>
      <c r="Q645" t="n">
        <v>0.004120184792283272</v>
      </c>
      <c r="R645" t="n">
        <v>-0.002074332509631423</v>
      </c>
    </row>
    <row r="646">
      <c r="F646" t="n">
        <v>0.04966714390872505</v>
      </c>
      <c r="G646" t="n">
        <v>0.004759567113772936</v>
      </c>
      <c r="H646" t="n">
        <v>-0.002486981292607839</v>
      </c>
      <c r="J646" t="n">
        <v>0.01970946002105251</v>
      </c>
      <c r="K646" t="n">
        <v>0.004093745381734174</v>
      </c>
      <c r="L646" t="n">
        <v>-0.0008856252262115954</v>
      </c>
      <c r="M646" t="n">
        <v>0.04267739973167814</v>
      </c>
      <c r="N646" t="n">
        <v>0.004355732402978298</v>
      </c>
      <c r="O646" t="n">
        <v>-0.002735921931690647</v>
      </c>
      <c r="P646" t="n">
        <v>0.06432341095121946</v>
      </c>
      <c r="Q646" t="n">
        <v>0.004127542265126634</v>
      </c>
      <c r="R646" t="n">
        <v>-0.002074332509631423</v>
      </c>
    </row>
    <row r="647">
      <c r="F647" t="n">
        <v>0.04979936461661863</v>
      </c>
      <c r="G647" t="n">
        <v>0.004768051190624581</v>
      </c>
      <c r="H647" t="n">
        <v>-0.002488971474696551</v>
      </c>
      <c r="J647" t="n">
        <v>0.01966666129838587</v>
      </c>
      <c r="K647" t="n">
        <v>0.004101042610578619</v>
      </c>
      <c r="L647" t="n">
        <v>-0.0008859795117306319</v>
      </c>
      <c r="M647" t="n">
        <v>0.04265182640892495</v>
      </c>
      <c r="N647" t="n">
        <v>0.004363496631860613</v>
      </c>
      <c r="O647" t="n">
        <v>-0.002735921931690647</v>
      </c>
      <c r="P647" t="n">
        <v>0.06431128177968454</v>
      </c>
      <c r="Q647" t="n">
        <v>0.004134899737969998</v>
      </c>
      <c r="R647" t="n">
        <v>-0.002071845797332165</v>
      </c>
    </row>
    <row r="648">
      <c r="F648" t="n">
        <v>0.04971994004525022</v>
      </c>
      <c r="G648" t="n">
        <v>0.004776535267476227</v>
      </c>
      <c r="H648" t="n">
        <v>-0.002487702505621586</v>
      </c>
      <c r="J648" t="n">
        <v>0.01970047396783822</v>
      </c>
      <c r="K648" t="n">
        <v>0.004108339839423065</v>
      </c>
      <c r="L648" t="n">
        <v>-0.0008867567774793811</v>
      </c>
      <c r="M648" t="n">
        <v>0.04249143805084749</v>
      </c>
      <c r="N648" t="n">
        <v>0.004371260860742928</v>
      </c>
      <c r="O648" t="n">
        <v>-0.002734965309958127</v>
      </c>
      <c r="P648" t="n">
        <v>0.06426770536353715</v>
      </c>
      <c r="Q648" t="n">
        <v>0.004142257210813361</v>
      </c>
      <c r="R648" t="n">
        <v>-0.00207356441361996</v>
      </c>
    </row>
    <row r="649">
      <c r="F649" t="n">
        <v>0.04978728743471245</v>
      </c>
      <c r="G649" t="n">
        <v>0.004785019344327872</v>
      </c>
      <c r="H649" t="n">
        <v>-0.002485961636128499</v>
      </c>
      <c r="J649" t="n">
        <v>0.0197273201081892</v>
      </c>
      <c r="K649" t="n">
        <v>0.004115637068267511</v>
      </c>
      <c r="L649" t="n">
        <v>-0.0008860480807541229</v>
      </c>
      <c r="M649" t="n">
        <v>0.04256211217477932</v>
      </c>
      <c r="N649" t="n">
        <v>0.004379025089625242</v>
      </c>
      <c r="O649" t="n">
        <v>-0.002735238779142204</v>
      </c>
      <c r="P649" t="n">
        <v>0.06456982029387837</v>
      </c>
      <c r="Q649" t="n">
        <v>0.004149614683656724</v>
      </c>
      <c r="R649" t="n">
        <v>-0.002074394254305751</v>
      </c>
    </row>
    <row r="650">
      <c r="F650" t="n">
        <v>0.04984517518242648</v>
      </c>
      <c r="G650" t="n">
        <v>0.004793503421179517</v>
      </c>
      <c r="H650" t="n">
        <v>-0.002487951201263456</v>
      </c>
      <c r="J650" t="n">
        <v>0.01971236265446025</v>
      </c>
      <c r="K650" t="n">
        <v>0.004122934297111957</v>
      </c>
      <c r="L650" t="n">
        <v>-0.0008855165582101793</v>
      </c>
      <c r="M650" t="n">
        <v>0.04272907925007535</v>
      </c>
      <c r="N650" t="n">
        <v>0.004386789318507556</v>
      </c>
      <c r="O650" t="n">
        <v>-0.002737426532614823</v>
      </c>
      <c r="P650" t="n">
        <v>0.06440049395612529</v>
      </c>
      <c r="Q650" t="n">
        <v>0.004156972156500086</v>
      </c>
      <c r="R650" t="n">
        <v>-0.002075846475505885</v>
      </c>
    </row>
    <row r="651">
      <c r="F651" t="n">
        <v>0.04987518991508058</v>
      </c>
      <c r="G651" t="n">
        <v>0.004801987498031162</v>
      </c>
      <c r="H651" t="n">
        <v>-0.002487205114337847</v>
      </c>
      <c r="J651" t="n">
        <v>0.01965559092439376</v>
      </c>
      <c r="K651" t="n">
        <v>0.004130231525956403</v>
      </c>
      <c r="L651" t="n">
        <v>-0.000885782319482151</v>
      </c>
      <c r="M651" t="n">
        <v>0.04276123002122034</v>
      </c>
      <c r="N651" t="n">
        <v>0.00439455354738987</v>
      </c>
      <c r="O651" t="n">
        <v>-0.002736059186694436</v>
      </c>
      <c r="P651" t="n">
        <v>0.06460831845756715</v>
      </c>
      <c r="Q651" t="n">
        <v>0.004164329629343449</v>
      </c>
      <c r="R651" t="n">
        <v>-0.002074186794134303</v>
      </c>
    </row>
    <row r="652">
      <c r="F652" t="n">
        <v>0.0498404853822158</v>
      </c>
      <c r="G652" t="n">
        <v>0.004810471574882807</v>
      </c>
      <c r="H652" t="n">
        <v>-0.002487924406341151</v>
      </c>
      <c r="J652" t="n">
        <v>0.01966848612924418</v>
      </c>
      <c r="K652" t="n">
        <v>0.004137528754800849</v>
      </c>
      <c r="L652" t="n">
        <v>-0.000886472791532965</v>
      </c>
      <c r="M652" t="n">
        <v>0.04267779944261832</v>
      </c>
      <c r="N652" t="n">
        <v>0.004402317776272185</v>
      </c>
      <c r="O652" t="n">
        <v>-0.002734281624624443</v>
      </c>
      <c r="P652" t="n">
        <v>0.06453323925338023</v>
      </c>
      <c r="Q652" t="n">
        <v>0.004171687102186812</v>
      </c>
      <c r="R652" t="n">
        <v>-0.002078181220072264</v>
      </c>
    </row>
    <row r="653">
      <c r="F653" t="n">
        <v>0.04988832037337894</v>
      </c>
      <c r="G653" t="n">
        <v>0.004818955651734452</v>
      </c>
      <c r="H653" t="n">
        <v>-0.00248618407748691</v>
      </c>
      <c r="J653" t="n">
        <v>0.01974409722161166</v>
      </c>
      <c r="K653" t="n">
        <v>0.004144825983645295</v>
      </c>
      <c r="L653" t="n">
        <v>-0.0008865613945106294</v>
      </c>
      <c r="M653" t="n">
        <v>0.0425943440969051</v>
      </c>
      <c r="N653" t="n">
        <v>0.004410082005154499</v>
      </c>
      <c r="O653" t="n">
        <v>-0.002734555107483477</v>
      </c>
      <c r="P653" t="n">
        <v>0.06439525918449707</v>
      </c>
      <c r="Q653" t="n">
        <v>0.004179044575030176</v>
      </c>
      <c r="R653" t="n">
        <v>-0.002077765833060457</v>
      </c>
    </row>
    <row r="654">
      <c r="F654" t="n">
        <v>0.04989903704644524</v>
      </c>
      <c r="G654" t="n">
        <v>0.004827439728586097</v>
      </c>
      <c r="H654" t="n">
        <v>-0.002485686840671413</v>
      </c>
      <c r="J654" t="n">
        <v>0.01969426566685584</v>
      </c>
      <c r="K654" t="n">
        <v>0.004152123212489741</v>
      </c>
      <c r="L654" t="n">
        <v>-0.0008867386004659583</v>
      </c>
      <c r="M654" t="n">
        <v>0.0427420388679553</v>
      </c>
      <c r="N654" t="n">
        <v>0.004417846234036813</v>
      </c>
      <c r="O654" t="n">
        <v>-0.002736196004637682</v>
      </c>
      <c r="P654" t="n">
        <v>0.06457162636613639</v>
      </c>
      <c r="Q654" t="n">
        <v>0.004186402047873538</v>
      </c>
      <c r="R654" t="n">
        <v>-0.002076935059036842</v>
      </c>
    </row>
    <row r="655">
      <c r="F655" t="n">
        <v>0.05002001398400543</v>
      </c>
      <c r="G655" t="n">
        <v>0.004835923805437743</v>
      </c>
      <c r="H655" t="n">
        <v>-0.00248618407748691</v>
      </c>
      <c r="J655" t="n">
        <v>0.01970715000167692</v>
      </c>
      <c r="K655" t="n">
        <v>0.004159420441334187</v>
      </c>
      <c r="L655" t="n">
        <v>-0.0008865613945106294</v>
      </c>
      <c r="M655" t="n">
        <v>0.04263928360719077</v>
      </c>
      <c r="N655" t="n">
        <v>0.004425610462919127</v>
      </c>
      <c r="O655" t="n">
        <v>-0.002734281624624443</v>
      </c>
      <c r="P655" t="n">
        <v>0.06424495270362407</v>
      </c>
      <c r="Q655" t="n">
        <v>0.004193759520716902</v>
      </c>
      <c r="R655" t="n">
        <v>-0.002077142752542746</v>
      </c>
    </row>
    <row r="656">
      <c r="F656" t="n">
        <v>0.0500485962959852</v>
      </c>
      <c r="G656" t="n">
        <v>0.004844407882289388</v>
      </c>
      <c r="H656" t="n">
        <v>-0.002487896171727901</v>
      </c>
      <c r="J656" t="n">
        <v>0.01976185436891482</v>
      </c>
      <c r="K656" t="n">
        <v>0.004166717670178633</v>
      </c>
      <c r="L656" t="n">
        <v>-0.0008870765954385639</v>
      </c>
      <c r="M656" t="n">
        <v>0.04263283676020918</v>
      </c>
      <c r="N656" t="n">
        <v>0.004433374691801442</v>
      </c>
      <c r="O656" t="n">
        <v>-0.002736058889725706</v>
      </c>
      <c r="P656" t="n">
        <v>0.06470427361285902</v>
      </c>
      <c r="Q656" t="n">
        <v>0.004201116993560264</v>
      </c>
      <c r="R656" t="n">
        <v>-0.002079260297044121</v>
      </c>
    </row>
    <row r="657">
      <c r="F657" t="n">
        <v>0.05003079291389284</v>
      </c>
      <c r="G657" t="n">
        <v>0.004852891959141033</v>
      </c>
      <c r="H657" t="n">
        <v>-0.002484416596662548</v>
      </c>
      <c r="J657" t="n">
        <v>0.01974685020734882</v>
      </c>
      <c r="K657" t="n">
        <v>0.004174014899023079</v>
      </c>
      <c r="L657" t="n">
        <v>-0.0008860131669525238</v>
      </c>
      <c r="M657" t="n">
        <v>0.0428768649143382</v>
      </c>
      <c r="N657" t="n">
        <v>0.004441138920683756</v>
      </c>
      <c r="O657" t="n">
        <v>-0.002734964903764201</v>
      </c>
      <c r="P657" t="n">
        <v>0.06469197091376599</v>
      </c>
      <c r="Q657" t="n">
        <v>0.004208474466403627</v>
      </c>
      <c r="R657" t="n">
        <v>-0.002081339557341165</v>
      </c>
    </row>
    <row r="658">
      <c r="F658" t="n">
        <v>0.05007722350318805</v>
      </c>
      <c r="G658" t="n">
        <v>0.004861376035992678</v>
      </c>
      <c r="H658" t="n">
        <v>-0.002487399089575708</v>
      </c>
      <c r="J658" t="n">
        <v>0.0197736684402313</v>
      </c>
      <c r="K658" t="n">
        <v>0.004181312127867525</v>
      </c>
      <c r="L658" t="n">
        <v>-0.0008861904050335305</v>
      </c>
      <c r="M658" t="n">
        <v>0.04279332705580291</v>
      </c>
      <c r="N658" t="n">
        <v>0.004448903149566069</v>
      </c>
      <c r="O658" t="n">
        <v>-0.002736332386216082</v>
      </c>
      <c r="P658" t="n">
        <v>0.06474253975590188</v>
      </c>
      <c r="Q658" t="n">
        <v>0.004215831939246991</v>
      </c>
      <c r="R658" t="n">
        <v>-0.002079468223073826</v>
      </c>
    </row>
    <row r="659">
      <c r="F659" t="n">
        <v>0.05002190260708347</v>
      </c>
      <c r="G659" t="n">
        <v>0.004869860112844323</v>
      </c>
      <c r="H659" t="n">
        <v>-0.002484913678814741</v>
      </c>
      <c r="J659" t="n">
        <v>0.01971681686492822</v>
      </c>
      <c r="K659" t="n">
        <v>0.004188609356711971</v>
      </c>
      <c r="L659" t="n">
        <v>-0.0008867221192765506</v>
      </c>
      <c r="M659" t="n">
        <v>0.04274830649288611</v>
      </c>
      <c r="N659" t="n">
        <v>0.004456667378448384</v>
      </c>
      <c r="O659" t="n">
        <v>-0.002736605882706459</v>
      </c>
      <c r="P659" t="n">
        <v>0.06463585657547655</v>
      </c>
      <c r="Q659" t="n">
        <v>0.004223189412090353</v>
      </c>
      <c r="R659" t="n">
        <v>-0.002078844444984713</v>
      </c>
    </row>
    <row r="660">
      <c r="F660" t="n">
        <v>0.05017846952083016</v>
      </c>
      <c r="G660" t="n">
        <v>0.004878344189695968</v>
      </c>
      <c r="H660" t="n">
        <v>-0.002485382033831933</v>
      </c>
      <c r="J660" t="n">
        <v>0.01975757144130784</v>
      </c>
      <c r="K660" t="n">
        <v>0.004195906585556417</v>
      </c>
      <c r="L660" t="n">
        <v>-0.0008860868831294543</v>
      </c>
      <c r="M660" t="n">
        <v>0.04281889993012736</v>
      </c>
      <c r="N660" t="n">
        <v>0.004464431607330698</v>
      </c>
      <c r="O660" t="n">
        <v>-0.002734006741421774</v>
      </c>
      <c r="P660" t="n">
        <v>0.06456059137946968</v>
      </c>
      <c r="Q660" t="n">
        <v>0.004230546884933717</v>
      </c>
      <c r="R660" t="n">
        <v>-0.002081577442482189</v>
      </c>
    </row>
    <row r="661">
      <c r="F661" t="n">
        <v>0.05015021789951951</v>
      </c>
      <c r="G661" t="n">
        <v>0.004886828266547614</v>
      </c>
      <c r="H661" t="n">
        <v>-0.002484636642839081</v>
      </c>
      <c r="J661" t="n">
        <v>0.01974951221730716</v>
      </c>
      <c r="K661" t="n">
        <v>0.004203203814400863</v>
      </c>
      <c r="L661" t="n">
        <v>-0.0008863527889661441</v>
      </c>
      <c r="M661" t="n">
        <v>0.04292803623672906</v>
      </c>
      <c r="N661" t="n">
        <v>0.004472195836213013</v>
      </c>
      <c r="O661" t="n">
        <v>-0.002735921311968988</v>
      </c>
      <c r="P661" t="n">
        <v>0.06439094321382999</v>
      </c>
      <c r="Q661" t="n">
        <v>0.004237904357777079</v>
      </c>
      <c r="R661" t="n">
        <v>-0.00208261823120343</v>
      </c>
    </row>
    <row r="662">
      <c r="F662" t="n">
        <v>0.05018626950884475</v>
      </c>
      <c r="G662" t="n">
        <v>0.004895312343399259</v>
      </c>
      <c r="H662" t="n">
        <v>-0.002485133570167649</v>
      </c>
      <c r="J662" t="n">
        <v>0.01974841999532907</v>
      </c>
      <c r="K662" t="n">
        <v>0.004210501043245309</v>
      </c>
      <c r="L662" t="n">
        <v>-0.0008862641536872475</v>
      </c>
      <c r="M662" t="n">
        <v>0.04276732617692111</v>
      </c>
      <c r="N662" t="n">
        <v>0.004479960065095327</v>
      </c>
      <c r="O662" t="n">
        <v>-0.002737562372438028</v>
      </c>
      <c r="P662" t="n">
        <v>0.06481887370595196</v>
      </c>
      <c r="Q662" t="n">
        <v>0.004245261830620442</v>
      </c>
      <c r="R662" t="n">
        <v>-0.002081369284737941</v>
      </c>
    </row>
    <row r="663">
      <c r="F663" t="n">
        <v>0.05024050279921853</v>
      </c>
      <c r="G663" t="n">
        <v>0.004903796420250904</v>
      </c>
      <c r="H663" t="n">
        <v>-0.002486127424824785</v>
      </c>
      <c r="J663" t="n">
        <v>0.01977522074005029</v>
      </c>
      <c r="K663" t="n">
        <v>0.004217798272089754</v>
      </c>
      <c r="L663" t="n">
        <v>-0.0008860736672063218</v>
      </c>
      <c r="M663" t="n">
        <v>0.0428378942915762</v>
      </c>
      <c r="N663" t="n">
        <v>0.004487724293977641</v>
      </c>
      <c r="O663" t="n">
        <v>-0.002736603843061135</v>
      </c>
      <c r="P663" t="n">
        <v>0.0644604501442439</v>
      </c>
      <c r="Q663" t="n">
        <v>0.004252619303463805</v>
      </c>
      <c r="R663" t="n">
        <v>-0.002083450862180423</v>
      </c>
    </row>
    <row r="664">
      <c r="F664" t="n">
        <v>0.05024826647010347</v>
      </c>
      <c r="G664" t="n">
        <v>0.004912280497102549</v>
      </c>
      <c r="H664" t="n">
        <v>-0.002486345758703188</v>
      </c>
      <c r="J664" t="n">
        <v>0.01974621766920538</v>
      </c>
      <c r="K664" t="n">
        <v>0.0042250955009342</v>
      </c>
      <c r="L664" t="n">
        <v>-0.0008871374875171246</v>
      </c>
      <c r="M664" t="n">
        <v>0.04288918086406879</v>
      </c>
      <c r="N664" t="n">
        <v>0.004495488522859956</v>
      </c>
      <c r="O664" t="n">
        <v>-0.002734689177703671</v>
      </c>
      <c r="P664" t="n">
        <v>0.06482548426948431</v>
      </c>
      <c r="Q664" t="n">
        <v>0.004259976776307168</v>
      </c>
      <c r="R664" t="n">
        <v>-0.002083886509334195</v>
      </c>
    </row>
    <row r="665">
      <c r="F665" t="n">
        <v>0.05028344569201861</v>
      </c>
      <c r="G665" t="n">
        <v>0.004920764573954194</v>
      </c>
      <c r="H665" t="n">
        <v>-0.002484358669185743</v>
      </c>
      <c r="J665" t="n">
        <v>0.01972417985505964</v>
      </c>
      <c r="K665" t="n">
        <v>0.004232392729778646</v>
      </c>
      <c r="L665" t="n">
        <v>-0.0008871374875171246</v>
      </c>
      <c r="M665" t="n">
        <v>0.04288262482974903</v>
      </c>
      <c r="N665" t="n">
        <v>0.00450325275174227</v>
      </c>
      <c r="O665" t="n">
        <v>-0.00273578327219365</v>
      </c>
      <c r="P665" t="n">
        <v>0.06490741017994156</v>
      </c>
      <c r="Q665" t="n">
        <v>0.004267334249150531</v>
      </c>
      <c r="R665" t="n">
        <v>-0.002084511675286995</v>
      </c>
    </row>
    <row r="666">
      <c r="F666" t="n">
        <v>0.05029984705716875</v>
      </c>
      <c r="G666" t="n">
        <v>0.00492924865080584</v>
      </c>
      <c r="H666" t="n">
        <v>-0.00248336512442702</v>
      </c>
      <c r="J666" t="n">
        <v>0.01973701503414077</v>
      </c>
      <c r="K666" t="n">
        <v>0.004239689958623092</v>
      </c>
      <c r="L666" t="n">
        <v>-0.0008864282739765894</v>
      </c>
      <c r="M666" t="n">
        <v>0.0427989348620301</v>
      </c>
      <c r="N666" t="n">
        <v>0.004511016980624584</v>
      </c>
      <c r="O666" t="n">
        <v>-0.002736056795816145</v>
      </c>
      <c r="P666" t="n">
        <v>0.06480056013352409</v>
      </c>
      <c r="Q666" t="n">
        <v>0.004274691721993895</v>
      </c>
      <c r="R666" t="n">
        <v>-0.002084094897985128</v>
      </c>
    </row>
    <row r="667">
      <c r="F667" t="n">
        <v>0.05036217464724513</v>
      </c>
      <c r="G667" t="n">
        <v>0.004937732727657484</v>
      </c>
      <c r="H667" t="n">
        <v>-0.002484358669185743</v>
      </c>
      <c r="J667" t="n">
        <v>0.0197707778443461</v>
      </c>
      <c r="K667" t="n">
        <v>0.004246987187467538</v>
      </c>
      <c r="L667" t="n">
        <v>-0.0008873147909022584</v>
      </c>
      <c r="M667" t="n">
        <v>0.04281162620524745</v>
      </c>
      <c r="N667" t="n">
        <v>0.004518781209506898</v>
      </c>
      <c r="O667" t="n">
        <v>-0.002734689177703671</v>
      </c>
      <c r="P667" t="n">
        <v>0.06466221537856137</v>
      </c>
      <c r="Q667" t="n">
        <v>0.004282049194837257</v>
      </c>
      <c r="R667" t="n">
        <v>-0.002084928452588862</v>
      </c>
    </row>
    <row r="668">
      <c r="F668" t="n">
        <v>0.05037798313088077</v>
      </c>
      <c r="G668" t="n">
        <v>0.00494621680450913</v>
      </c>
      <c r="H668" t="n">
        <v>-0.002482093461893238</v>
      </c>
      <c r="J668" t="n">
        <v>0.01979058523862015</v>
      </c>
      <c r="K668" t="n">
        <v>0.004254284416311985</v>
      </c>
      <c r="L668" t="n">
        <v>-0.0008865941440880028</v>
      </c>
      <c r="M668" t="n">
        <v>0.04280502331978597</v>
      </c>
      <c r="N668" t="n">
        <v>0.004526545438389213</v>
      </c>
      <c r="O668" t="n">
        <v>-0.00273755953108941</v>
      </c>
      <c r="P668" t="n">
        <v>0.06468116007769714</v>
      </c>
      <c r="Q668" t="n">
        <v>0.00428940666768062</v>
      </c>
      <c r="R668" t="n">
        <v>-0.002087647842841398</v>
      </c>
    </row>
    <row r="669">
      <c r="F669" t="n">
        <v>0.05039348785335379</v>
      </c>
      <c r="G669" t="n">
        <v>0.004954700881360775</v>
      </c>
      <c r="H669" t="n">
        <v>-0.002483831622580837</v>
      </c>
      <c r="J669" t="n">
        <v>0.01984528143937786</v>
      </c>
      <c r="K669" t="n">
        <v>0.00426158164515643</v>
      </c>
      <c r="L669" t="n">
        <v>-0.0008862394709630552</v>
      </c>
      <c r="M669" t="n">
        <v>0.04274055501743576</v>
      </c>
      <c r="N669" t="n">
        <v>0.004534309667271527</v>
      </c>
      <c r="O669" t="n">
        <v>-0.00273755953108941</v>
      </c>
      <c r="P669" t="n">
        <v>0.06488888951597416</v>
      </c>
      <c r="Q669" t="n">
        <v>0.004296764140523983</v>
      </c>
      <c r="R669" t="n">
        <v>-0.002086187511583289</v>
      </c>
    </row>
    <row r="670">
      <c r="F670" t="n">
        <v>0.05032540990481772</v>
      </c>
      <c r="G670" t="n">
        <v>0.00496318495821242</v>
      </c>
      <c r="H670" t="n">
        <v>-0.002485569783268437</v>
      </c>
      <c r="J670" t="n">
        <v>0.01985112922633749</v>
      </c>
      <c r="K670" t="n">
        <v>0.004268878874000876</v>
      </c>
      <c r="L670" t="n">
        <v>-0.0008862394709630552</v>
      </c>
      <c r="M670" t="n">
        <v>0.04290748436238701</v>
      </c>
      <c r="N670" t="n">
        <v>0.004542073896153841</v>
      </c>
      <c r="O670" t="n">
        <v>-0.002737833068212821</v>
      </c>
      <c r="P670" t="n">
        <v>0.06475046893655362</v>
      </c>
      <c r="Q670" t="n">
        <v>0.004304121613367346</v>
      </c>
      <c r="R670" t="n">
        <v>-0.002087230605339081</v>
      </c>
    </row>
    <row r="671">
      <c r="F671" t="n">
        <v>0.05033102799907865</v>
      </c>
      <c r="G671" t="n">
        <v>0.004971669035064065</v>
      </c>
      <c r="H671" t="n">
        <v>-0.002483831622580837</v>
      </c>
      <c r="J671" t="n">
        <v>0.019815095748412</v>
      </c>
      <c r="K671" t="n">
        <v>0.004276176102845322</v>
      </c>
      <c r="L671" t="n">
        <v>-0.0008863281392442921</v>
      </c>
      <c r="M671" t="n">
        <v>0.04303584971154789</v>
      </c>
      <c r="N671" t="n">
        <v>0.004549838125036156</v>
      </c>
      <c r="O671" t="n">
        <v>-0.002738106605336231</v>
      </c>
      <c r="P671" t="n">
        <v>0.06461201303736935</v>
      </c>
      <c r="Q671" t="n">
        <v>0.00431147908621071</v>
      </c>
      <c r="R671" t="n">
        <v>-0.002086187511583289</v>
      </c>
    </row>
    <row r="672">
      <c r="F672" t="n">
        <v>0.05047520513884803</v>
      </c>
      <c r="G672" t="n">
        <v>0.00498015311191571</v>
      </c>
      <c r="H672" t="n">
        <v>-0.002482807678081733</v>
      </c>
      <c r="J672" t="n">
        <v>0.01982093049727832</v>
      </c>
      <c r="K672" t="n">
        <v>0.004283473331689768</v>
      </c>
      <c r="L672" t="n">
        <v>-0.0008868504462930672</v>
      </c>
      <c r="M672" t="n">
        <v>0.04306778099220379</v>
      </c>
      <c r="N672" t="n">
        <v>0.004557602353918469</v>
      </c>
      <c r="O672" t="n">
        <v>-0.002737694214538135</v>
      </c>
      <c r="P672" t="n">
        <v>0.06469382956318454</v>
      </c>
      <c r="Q672" t="n">
        <v>0.004318836559054072</v>
      </c>
      <c r="R672" t="n">
        <v>-0.00208931585539791</v>
      </c>
    </row>
    <row r="673">
      <c r="F673" t="n">
        <v>0.05045245696843478</v>
      </c>
      <c r="G673" t="n">
        <v>0.004988637188767356</v>
      </c>
      <c r="H673" t="n">
        <v>-0.002482559446960149</v>
      </c>
      <c r="J673" t="n">
        <v>0.01984072164731417</v>
      </c>
      <c r="K673" t="n">
        <v>0.004290770560534214</v>
      </c>
      <c r="L673" t="n">
        <v>-0.0008868504462930672</v>
      </c>
      <c r="M673" t="n">
        <v>0.04282966048494449</v>
      </c>
      <c r="N673" t="n">
        <v>0.004565366582800784</v>
      </c>
      <c r="O673" t="n">
        <v>-0.002734138056985278</v>
      </c>
      <c r="P673" t="n">
        <v>0.06477563724083785</v>
      </c>
      <c r="Q673" t="n">
        <v>0.004326194031897435</v>
      </c>
      <c r="R673" t="n">
        <v>-0.002089524703444231</v>
      </c>
    </row>
    <row r="674">
      <c r="F674" t="n">
        <v>0.0504015954354541</v>
      </c>
      <c r="G674" t="n">
        <v>0.004997121265619</v>
      </c>
      <c r="H674" t="n">
        <v>-0.0024833041403249</v>
      </c>
      <c r="J674" t="n">
        <v>0.01979069872441998</v>
      </c>
      <c r="K674" t="n">
        <v>0.00429806778937866</v>
      </c>
      <c r="L674" t="n">
        <v>-0.000887116501426955</v>
      </c>
      <c r="M674" t="n">
        <v>0.04295800568330799</v>
      </c>
      <c r="N674" t="n">
        <v>0.004573130811683098</v>
      </c>
      <c r="O674" t="n">
        <v>-0.002737147113376157</v>
      </c>
      <c r="P674" t="n">
        <v>0.06470005456559258</v>
      </c>
      <c r="Q674" t="n">
        <v>0.004333551504740798</v>
      </c>
      <c r="R674" t="n">
        <v>-0.002090568943675837</v>
      </c>
    </row>
    <row r="675">
      <c r="F675" t="n">
        <v>0.05046157333167316</v>
      </c>
      <c r="G675" t="n">
        <v>0.005005605342470646</v>
      </c>
      <c r="H675" t="n">
        <v>-0.002481070060230646</v>
      </c>
      <c r="J675" t="n">
        <v>0.01983840617830257</v>
      </c>
      <c r="K675" t="n">
        <v>0.004305365018223106</v>
      </c>
      <c r="L675" t="n">
        <v>-0.0008872938715162136</v>
      </c>
      <c r="M675" t="n">
        <v>0.04302848043155327</v>
      </c>
      <c r="N675" t="n">
        <v>0.004580895040565412</v>
      </c>
      <c r="O675" t="n">
        <v>-0.002734685158147256</v>
      </c>
      <c r="P675" t="n">
        <v>0.06475035694597508</v>
      </c>
      <c r="Q675" t="n">
        <v>0.004340908977584161</v>
      </c>
      <c r="R675" t="n">
        <v>-0.002090360095629516</v>
      </c>
    </row>
    <row r="676">
      <c r="F676" t="n">
        <v>0.05044712865967331</v>
      </c>
      <c r="G676" t="n">
        <v>0.005014089419322292</v>
      </c>
      <c r="H676" t="n">
        <v>-0.002482031935435173</v>
      </c>
      <c r="J676" t="n">
        <v>0.01989309818413348</v>
      </c>
      <c r="K676" t="n">
        <v>0.004312662247067551</v>
      </c>
      <c r="L676" t="n">
        <v>-0.0008872859306147114</v>
      </c>
      <c r="M676" t="n">
        <v>0.04292531819757325</v>
      </c>
      <c r="N676" t="n">
        <v>0.004588659269447726</v>
      </c>
      <c r="O676" t="n">
        <v>-0.002738102028965999</v>
      </c>
      <c r="P676" t="n">
        <v>0.06508396730267274</v>
      </c>
      <c r="Q676" t="n">
        <v>0.004348266450427524</v>
      </c>
      <c r="R676" t="n">
        <v>-0.002092228913970094</v>
      </c>
    </row>
    <row r="677">
      <c r="F677" t="n">
        <v>0.05058067253640701</v>
      </c>
      <c r="G677" t="n">
        <v>0.005022573496173936</v>
      </c>
      <c r="H677" t="n">
        <v>-0.002483769010374989</v>
      </c>
      <c r="J677" t="n">
        <v>0.01984304994399423</v>
      </c>
      <c r="K677" t="n">
        <v>0.004319959475911997</v>
      </c>
      <c r="L677" t="n">
        <v>-0.0008873746325971782</v>
      </c>
      <c r="M677" t="n">
        <v>0.04293789186651742</v>
      </c>
      <c r="N677" t="n">
        <v>0.004596423498330041</v>
      </c>
      <c r="O677" t="n">
        <v>-0.002735366389012991</v>
      </c>
      <c r="P677" t="n">
        <v>0.06510277944687115</v>
      </c>
      <c r="Q677" t="n">
        <v>0.004355623923270887</v>
      </c>
      <c r="R677" t="n">
        <v>-0.002091810760894453</v>
      </c>
    </row>
    <row r="678">
      <c r="F678" t="n">
        <v>0.0505285324226406</v>
      </c>
      <c r="G678" t="n">
        <v>0.005031057573025581</v>
      </c>
      <c r="H678" t="n">
        <v>-0.002483520856812158</v>
      </c>
      <c r="J678" t="n">
        <v>0.01984187208518644</v>
      </c>
      <c r="K678" t="n">
        <v>0.004327256704756443</v>
      </c>
      <c r="L678" t="n">
        <v>-0.0008872859306147114</v>
      </c>
      <c r="M678" t="n">
        <v>0.04295045380552773</v>
      </c>
      <c r="N678" t="n">
        <v>0.004604187727212355</v>
      </c>
      <c r="O678" t="n">
        <v>-0.002735639953008291</v>
      </c>
      <c r="P678" t="n">
        <v>0.06515305904447272</v>
      </c>
      <c r="Q678" t="n">
        <v>0.00436298139611425</v>
      </c>
      <c r="R678" t="n">
        <v>-0.002089929072054069</v>
      </c>
    </row>
    <row r="679">
      <c r="F679" t="n">
        <v>0.05055024206969745</v>
      </c>
      <c r="G679" t="n">
        <v>0.005039541649877226</v>
      </c>
      <c r="H679" t="n">
        <v>-0.00248128747474668</v>
      </c>
      <c r="J679" t="n">
        <v>0.0198895768009943</v>
      </c>
      <c r="K679" t="n">
        <v>0.004334553933600889</v>
      </c>
      <c r="L679" t="n">
        <v>-0.0008875520365621116</v>
      </c>
      <c r="M679" t="n">
        <v>0.04302089292262748</v>
      </c>
      <c r="N679" t="n">
        <v>0.004611951956094669</v>
      </c>
      <c r="O679" t="n">
        <v>-0.002735639953008291</v>
      </c>
      <c r="P679" t="n">
        <v>0.06495144044790885</v>
      </c>
      <c r="Q679" t="n">
        <v>0.004370338868957613</v>
      </c>
      <c r="R679" t="n">
        <v>-0.002089719995516248</v>
      </c>
    </row>
    <row r="680">
      <c r="F680" t="n">
        <v>0.05058092144920147</v>
      </c>
      <c r="G680" t="n">
        <v>0.005048025726728872</v>
      </c>
      <c r="H680" t="n">
        <v>-0.002479767803644659</v>
      </c>
      <c r="J680" t="n">
        <v>0.01984648329817371</v>
      </c>
      <c r="K680" t="n">
        <v>0.004341851162445336</v>
      </c>
      <c r="L680" t="n">
        <v>-0.0008879894165688912</v>
      </c>
      <c r="M680" t="n">
        <v>0.04299484007526655</v>
      </c>
      <c r="N680" t="n">
        <v>0.004619716184976984</v>
      </c>
      <c r="O680" t="n">
        <v>-0.002734679354686023</v>
      </c>
      <c r="P680" t="n">
        <v>0.06487572954556126</v>
      </c>
      <c r="Q680" t="n">
        <v>0.004377696341800976</v>
      </c>
      <c r="R680" t="n">
        <v>-0.002092832966317564</v>
      </c>
    </row>
    <row r="681">
      <c r="F681" t="n">
        <v>0.05062985422300244</v>
      </c>
      <c r="G681" t="n">
        <v>0.005056509803580516</v>
      </c>
      <c r="H681" t="n">
        <v>-0.002480263955666196</v>
      </c>
      <c r="J681" t="n">
        <v>0.01989418489992933</v>
      </c>
      <c r="K681" t="n">
        <v>0.004349148391289782</v>
      </c>
      <c r="L681" t="n">
        <v>-0.0008871909447186445</v>
      </c>
      <c r="M681" t="n">
        <v>0.04312316095964266</v>
      </c>
      <c r="N681" t="n">
        <v>0.004627480413859298</v>
      </c>
      <c r="O681" t="n">
        <v>-0.002735226509418853</v>
      </c>
      <c r="P681" t="n">
        <v>0.06505190664001165</v>
      </c>
      <c r="Q681" t="n">
        <v>0.004385053814644339</v>
      </c>
      <c r="R681" t="n">
        <v>-0.002094088791679891</v>
      </c>
    </row>
    <row r="682">
      <c r="F682" t="n">
        <v>0.05061393209758616</v>
      </c>
      <c r="G682" t="n">
        <v>0.005061355249309544</v>
      </c>
      <c r="H682" t="n">
        <v>-0.002482744715773884</v>
      </c>
      <c r="J682" t="n">
        <v>0.01988600225815979</v>
      </c>
      <c r="K682" t="n">
        <v>0.004356445620134227</v>
      </c>
      <c r="L682" t="n">
        <v>-0.0008870135065297008</v>
      </c>
      <c r="M682" t="n">
        <v>0.04301988445700919</v>
      </c>
      <c r="N682" t="n">
        <v>0.004635244642741613</v>
      </c>
      <c r="O682" t="n">
        <v>-0.002735226509418853</v>
      </c>
      <c r="P682" t="n">
        <v>0.06522808612877695</v>
      </c>
      <c r="Q682" t="n">
        <v>0.004392411287487702</v>
      </c>
      <c r="R682" t="n">
        <v>-0.002094088791679891</v>
      </c>
    </row>
    <row r="683">
      <c r="F683" t="n">
        <v>0.05073641624213704</v>
      </c>
      <c r="G683" t="n">
        <v>0.005073477957283808</v>
      </c>
      <c r="H683" t="n">
        <v>-0.002481752411730809</v>
      </c>
      <c r="J683" t="n">
        <v>0.0199127444847185</v>
      </c>
      <c r="K683" t="n">
        <v>0.004363742848978673</v>
      </c>
      <c r="L683" t="n">
        <v>-0.0008872796638131164</v>
      </c>
      <c r="M683" t="n">
        <v>0.04299378648138574</v>
      </c>
      <c r="N683" t="n">
        <v>0.004643008871623926</v>
      </c>
      <c r="O683" t="n">
        <v>-0.002734405777319608</v>
      </c>
      <c r="P683" t="n">
        <v>0.06515232249992153</v>
      </c>
      <c r="Q683" t="n">
        <v>0.004399768760331065</v>
      </c>
      <c r="R683" t="n">
        <v>-0.002094088791679891</v>
      </c>
    </row>
    <row r="684">
      <c r="F684" t="n">
        <v>0.05071075773354584</v>
      </c>
      <c r="G684" t="n">
        <v>0.005081962034135452</v>
      </c>
      <c r="H684" t="n">
        <v>-0.002480232826159032</v>
      </c>
      <c r="J684" t="n">
        <v>0.0199185245563023</v>
      </c>
      <c r="K684" t="n">
        <v>0.004371040077823119</v>
      </c>
      <c r="L684" t="n">
        <v>-0.0008882511674774134</v>
      </c>
      <c r="M684" t="n">
        <v>0.04321860507222089</v>
      </c>
      <c r="N684" t="n">
        <v>0.004650773100506241</v>
      </c>
      <c r="O684" t="n">
        <v>-0.002738369260265362</v>
      </c>
      <c r="P684" t="n">
        <v>0.06485606595855226</v>
      </c>
      <c r="Q684" t="n">
        <v>0.004407126233174428</v>
      </c>
      <c r="R684" t="n">
        <v>-0.002095730216444422</v>
      </c>
    </row>
    <row r="685">
      <c r="F685" t="n">
        <v>0.05069435075584443</v>
      </c>
      <c r="G685" t="n">
        <v>0.005090446110987097</v>
      </c>
      <c r="H685" t="n">
        <v>-0.002479488830710729</v>
      </c>
      <c r="J685" t="n">
        <v>0.01993128743180812</v>
      </c>
      <c r="K685" t="n">
        <v>0.004378337306667565</v>
      </c>
      <c r="L685" t="n">
        <v>-0.0008869201217719029</v>
      </c>
      <c r="M685" t="n">
        <v>0.0429608442892713</v>
      </c>
      <c r="N685" t="n">
        <v>0.004658537329388555</v>
      </c>
      <c r="O685" t="n">
        <v>-0.002737548488182158</v>
      </c>
      <c r="P685" t="n">
        <v>0.06496921576380804</v>
      </c>
      <c r="Q685" t="n">
        <v>0.004414483706017791</v>
      </c>
      <c r="R685" t="n">
        <v>-0.002097196934252372</v>
      </c>
    </row>
    <row r="686">
      <c r="F686" t="n">
        <v>0.05072435517275582</v>
      </c>
      <c r="G686" t="n">
        <v>0.005098930187838743</v>
      </c>
      <c r="H686" t="n">
        <v>-0.002478744835262426</v>
      </c>
      <c r="J686" t="n">
        <v>0.01987416557462171</v>
      </c>
      <c r="K686" t="n">
        <v>0.004385634535512012</v>
      </c>
      <c r="L686" t="n">
        <v>-0.0008872750672933723</v>
      </c>
      <c r="M686" t="n">
        <v>0.04295400259409776</v>
      </c>
      <c r="N686" t="n">
        <v>0.004666301558270869</v>
      </c>
      <c r="O686" t="n">
        <v>-0.002737548488182158</v>
      </c>
      <c r="P686" t="n">
        <v>0.06527135319693378</v>
      </c>
      <c r="Q686" t="n">
        <v>0.004421841178861154</v>
      </c>
      <c r="R686" t="n">
        <v>-0.002095939747559844</v>
      </c>
    </row>
    <row r="687">
      <c r="F687" t="n">
        <v>0.05077293063088685</v>
      </c>
      <c r="G687" t="n">
        <v>0.005107414264690388</v>
      </c>
      <c r="H687" t="n">
        <v>-0.002478992833745194</v>
      </c>
      <c r="J687" t="n">
        <v>0.01993583637221</v>
      </c>
      <c r="K687" t="n">
        <v>0.004392931764356458</v>
      </c>
      <c r="L687" t="n">
        <v>-0.0008878074855755765</v>
      </c>
      <c r="M687" t="n">
        <v>0.04325604751893036</v>
      </c>
      <c r="N687" t="n">
        <v>0.004674065787153184</v>
      </c>
      <c r="O687" t="n">
        <v>-0.002734538990543741</v>
      </c>
      <c r="P687" t="n">
        <v>0.06500649619882726</v>
      </c>
      <c r="Q687" t="n">
        <v>0.004429198651704516</v>
      </c>
      <c r="R687" t="n">
        <v>-0.002095520685329001</v>
      </c>
    </row>
    <row r="688">
      <c r="F688" t="n">
        <v>0.05081221191168862</v>
      </c>
      <c r="G688" t="n">
        <v>0.005115898341542033</v>
      </c>
      <c r="H688" t="n">
        <v>-0.002480201645962925</v>
      </c>
      <c r="J688" t="n">
        <v>0.01994858678674405</v>
      </c>
      <c r="K688" t="n">
        <v>0.004400228993200903</v>
      </c>
      <c r="L688" t="n">
        <v>-0.0008870946295598898</v>
      </c>
      <c r="M688" t="n">
        <v>0.04301750692013642</v>
      </c>
      <c r="N688" t="n">
        <v>0.004681830016035497</v>
      </c>
      <c r="O688" t="n">
        <v>-0.002736587001254495</v>
      </c>
      <c r="P688" t="n">
        <v>0.06496210698889071</v>
      </c>
      <c r="Q688" t="n">
        <v>0.00443655612454788</v>
      </c>
      <c r="R688" t="n">
        <v>-0.002098830586421301</v>
      </c>
    </row>
    <row r="689">
      <c r="F689" t="n">
        <v>0.05084219280739474</v>
      </c>
      <c r="G689" t="n">
        <v>0.005124382418393678</v>
      </c>
      <c r="H689" t="n">
        <v>-0.002480697487955321</v>
      </c>
      <c r="J689" t="n">
        <v>0.01989842504432462</v>
      </c>
      <c r="K689" t="n">
        <v>0.004407526222045349</v>
      </c>
      <c r="L689" t="n">
        <v>-0.0008880709217985249</v>
      </c>
      <c r="M689" t="n">
        <v>0.04302993654978648</v>
      </c>
      <c r="N689" t="n">
        <v>0.004689594244917812</v>
      </c>
      <c r="O689" t="n">
        <v>-0.002738228625130472</v>
      </c>
      <c r="P689" t="n">
        <v>0.06523273779224531</v>
      </c>
      <c r="Q689" t="n">
        <v>0.004443913597391243</v>
      </c>
      <c r="R689" t="n">
        <v>-0.002096523257173786</v>
      </c>
    </row>
    <row r="690">
      <c r="F690" t="n">
        <v>0.05088146047275403</v>
      </c>
      <c r="G690" t="n">
        <v>0.005132866495245324</v>
      </c>
      <c r="H690" t="n">
        <v>-0.002479953724966727</v>
      </c>
      <c r="J690" t="n">
        <v>0.01991815355545322</v>
      </c>
      <c r="K690" t="n">
        <v>0.004414823450889794</v>
      </c>
      <c r="L690" t="n">
        <v>-0.0008883371833181527</v>
      </c>
      <c r="M690" t="n">
        <v>0.04308097459172494</v>
      </c>
      <c r="N690" t="n">
        <v>0.004697358473800126</v>
      </c>
      <c r="O690" t="n">
        <v>-0.002737955021151143</v>
      </c>
      <c r="P690" t="n">
        <v>0.06496777618108845</v>
      </c>
      <c r="Q690" t="n">
        <v>0.004451271070234606</v>
      </c>
      <c r="R690" t="n">
        <v>-0.002097572043195384</v>
      </c>
    </row>
    <row r="691">
      <c r="F691" t="n">
        <v>0.05079053998178248</v>
      </c>
      <c r="G691" t="n">
        <v>0.005141350572096968</v>
      </c>
      <c r="H691" t="n">
        <v>-0.002479457882974332</v>
      </c>
      <c r="J691" t="n">
        <v>0.01994487063869151</v>
      </c>
      <c r="K691" t="n">
        <v>0.00442212067973424</v>
      </c>
      <c r="L691" t="n">
        <v>-0.0008886024419291082</v>
      </c>
      <c r="M691" t="n">
        <v>0.04322856230721586</v>
      </c>
      <c r="N691" t="n">
        <v>0.00470512270268244</v>
      </c>
      <c r="O691" t="n">
        <v>-0.00273726668157237</v>
      </c>
      <c r="P691" t="n">
        <v>0.06501784576031855</v>
      </c>
      <c r="Q691" t="n">
        <v>0.004458628543077969</v>
      </c>
      <c r="R691" t="n">
        <v>-0.002097781800399703</v>
      </c>
    </row>
    <row r="692">
      <c r="F692" t="n">
        <v>0.0508297672106349</v>
      </c>
      <c r="G692" t="n">
        <v>0.005149834648948613</v>
      </c>
      <c r="H692" t="n">
        <v>-0.002480418432843811</v>
      </c>
      <c r="J692" t="n">
        <v>0.01997158644976463</v>
      </c>
      <c r="K692" t="n">
        <v>0.004429417908578687</v>
      </c>
      <c r="L692" t="n">
        <v>-0.0008878922701473467</v>
      </c>
      <c r="M692" t="n">
        <v>0.0431057806168075</v>
      </c>
      <c r="N692" t="n">
        <v>0.004712886931564754</v>
      </c>
      <c r="O692" t="n">
        <v>-0.002735624978244758</v>
      </c>
      <c r="P692" t="n">
        <v>0.06522545252856149</v>
      </c>
      <c r="Q692" t="n">
        <v>0.004465986015921332</v>
      </c>
      <c r="R692" t="n">
        <v>-0.002099404986482888</v>
      </c>
    </row>
    <row r="693">
      <c r="F693" t="n">
        <v>0.050831777214803</v>
      </c>
      <c r="G693" t="n">
        <v>0.005158318725800259</v>
      </c>
      <c r="H693" t="n">
        <v>-0.002480170589275381</v>
      </c>
      <c r="J693" t="n">
        <v>0.01995634815442883</v>
      </c>
      <c r="K693" t="n">
        <v>0.004436715137423133</v>
      </c>
      <c r="L693" t="n">
        <v>-0.0008879810416200669</v>
      </c>
      <c r="M693" t="n">
        <v>0.04321473492613312</v>
      </c>
      <c r="N693" t="n">
        <v>0.004720651160447069</v>
      </c>
      <c r="O693" t="n">
        <v>-0.002738361150457445</v>
      </c>
      <c r="P693" t="n">
        <v>0.06537004172838118</v>
      </c>
      <c r="Q693" t="n">
        <v>0.004473343488764695</v>
      </c>
      <c r="R693" t="n">
        <v>-0.002099195003987741</v>
      </c>
    </row>
    <row r="694">
      <c r="F694" t="n">
        <v>0.05088028960549747</v>
      </c>
      <c r="G694" t="n">
        <v>0.005166802802651904</v>
      </c>
      <c r="H694" t="n">
        <v>-0.002477692153591085</v>
      </c>
      <c r="J694" t="n">
        <v>0.01990613815066342</v>
      </c>
      <c r="K694" t="n">
        <v>0.004444012366267579</v>
      </c>
      <c r="L694" t="n">
        <v>-0.0008884248989836679</v>
      </c>
      <c r="M694" t="n">
        <v>0.04330437500543363</v>
      </c>
      <c r="N694" t="n">
        <v>0.004728415389329384</v>
      </c>
      <c r="O694" t="n">
        <v>-0.002735624978244758</v>
      </c>
      <c r="P694" t="n">
        <v>0.06529403399535505</v>
      </c>
      <c r="Q694" t="n">
        <v>0.004480700961608058</v>
      </c>
      <c r="R694" t="n">
        <v>-0.002101084846444066</v>
      </c>
    </row>
    <row r="695">
      <c r="F695" t="n">
        <v>0.05089157241488178</v>
      </c>
      <c r="G695" t="n">
        <v>0.005175286879503549</v>
      </c>
      <c r="H695" t="n">
        <v>-0.002477692153591085</v>
      </c>
      <c r="J695" t="n">
        <v>0.01993983368768816</v>
      </c>
      <c r="K695" t="n">
        <v>0.004451309595112024</v>
      </c>
      <c r="L695" t="n">
        <v>-0.0008878034986746266</v>
      </c>
      <c r="M695" t="n">
        <v>0.04308495380699065</v>
      </c>
      <c r="N695" t="n">
        <v>0.004736179618211697</v>
      </c>
      <c r="O695" t="n">
        <v>-0.002736172212687295</v>
      </c>
      <c r="P695" t="n">
        <v>0.06518648344490052</v>
      </c>
      <c r="Q695" t="n">
        <v>0.004488058434451421</v>
      </c>
      <c r="R695" t="n">
        <v>-0.002101924776424655</v>
      </c>
    </row>
    <row r="696">
      <c r="F696" t="n">
        <v>0.0509214552020224</v>
      </c>
      <c r="G696" t="n">
        <v>0.005183770956355195</v>
      </c>
      <c r="H696" t="n">
        <v>-0.002478653233201347</v>
      </c>
      <c r="J696" t="n">
        <v>0.01993156596148554</v>
      </c>
      <c r="K696" t="n">
        <v>0.00445860682395647</v>
      </c>
      <c r="L696" t="n">
        <v>-0.0008875376291138321</v>
      </c>
      <c r="M696" t="n">
        <v>0.04317457066037206</v>
      </c>
      <c r="N696" t="n">
        <v>0.004743943847094012</v>
      </c>
      <c r="O696" t="n">
        <v>-0.002735483311624611</v>
      </c>
      <c r="P696" t="n">
        <v>0.06533104066303114</v>
      </c>
      <c r="Q696" t="n">
        <v>0.004495415907294784</v>
      </c>
      <c r="R696" t="n">
        <v>-0.002101229065072915</v>
      </c>
    </row>
    <row r="697">
      <c r="F697" t="n">
        <v>0.0509420170185797</v>
      </c>
      <c r="G697" t="n">
        <v>0.00519225503320684</v>
      </c>
      <c r="H697" t="n">
        <v>-0.002479644298068681</v>
      </c>
      <c r="J697" t="n">
        <v>0.01995126895693303</v>
      </c>
      <c r="K697" t="n">
        <v>0.004465904052800916</v>
      </c>
      <c r="L697" t="n">
        <v>-0.0008881591540641919</v>
      </c>
      <c r="M697" t="n">
        <v>0.04314827364365925</v>
      </c>
      <c r="N697" t="n">
        <v>0.004751708075976326</v>
      </c>
      <c r="O697" t="n">
        <v>-0.002736030572465188</v>
      </c>
      <c r="P697" t="n">
        <v>0.06519192373502841</v>
      </c>
      <c r="Q697" t="n">
        <v>0.004502773380138147</v>
      </c>
      <c r="R697" t="n">
        <v>-0.002104171962923157</v>
      </c>
    </row>
    <row r="698">
      <c r="F698" t="n">
        <v>0.05100913062010466</v>
      </c>
      <c r="G698" t="n">
        <v>0.005200739110058484</v>
      </c>
      <c r="H698" t="n">
        <v>-0.002478405466984514</v>
      </c>
      <c r="J698" t="n">
        <v>0.0199919545328842</v>
      </c>
      <c r="K698" t="n">
        <v>0.004473201281645363</v>
      </c>
      <c r="L698" t="n">
        <v>-0.0008875376291138321</v>
      </c>
      <c r="M698" t="n">
        <v>0.04321855972174224</v>
      </c>
      <c r="N698" t="n">
        <v>0.004759472304858641</v>
      </c>
      <c r="O698" t="n">
        <v>-0.002737672354986918</v>
      </c>
      <c r="P698" t="n">
        <v>0.06508429320274284</v>
      </c>
      <c r="Q698" t="n">
        <v>0.004510130852981509</v>
      </c>
      <c r="R698" t="n">
        <v>-0.002102069893030127</v>
      </c>
    </row>
    <row r="699">
      <c r="F699" t="n">
        <v>0.05101104433840858</v>
      </c>
      <c r="G699" t="n">
        <v>0.00520922318691013</v>
      </c>
      <c r="H699" t="n">
        <v>-0.002476671103466681</v>
      </c>
      <c r="J699" t="n">
        <v>0.01998367213391951</v>
      </c>
      <c r="K699" t="n">
        <v>0.004480498510489809</v>
      </c>
      <c r="L699" t="n">
        <v>-0.0008885143111786832</v>
      </c>
      <c r="M699" t="n">
        <v>0.04330816276137467</v>
      </c>
      <c r="N699" t="n">
        <v>0.004767236533740954</v>
      </c>
      <c r="O699" t="n">
        <v>-0.002737125094146341</v>
      </c>
      <c r="P699" t="n">
        <v>0.06548099785255401</v>
      </c>
      <c r="Q699" t="n">
        <v>0.004517488325824873</v>
      </c>
      <c r="R699" t="n">
        <v>-0.002101018858083612</v>
      </c>
    </row>
    <row r="700">
      <c r="F700" t="n">
        <v>0.05105020490739544</v>
      </c>
      <c r="G700" t="n">
        <v>0.005217707263761775</v>
      </c>
      <c r="H700" t="n">
        <v>-0.002478375721546763</v>
      </c>
      <c r="J700" t="n">
        <v>0.01994040206226118</v>
      </c>
      <c r="K700" t="n">
        <v>0.004487795739334255</v>
      </c>
      <c r="L700" t="n">
        <v>-0.0008880725730651928</v>
      </c>
      <c r="M700" t="n">
        <v>0.04312725065674966</v>
      </c>
      <c r="N700" t="n">
        <v>0.004775000762623269</v>
      </c>
      <c r="O700" t="n">
        <v>-0.002736435764585726</v>
      </c>
      <c r="P700" t="n">
        <v>0.06549943387366602</v>
      </c>
      <c r="Q700" t="n">
        <v>0.004524845798668235</v>
      </c>
      <c r="R700" t="n">
        <v>-0.002105779896666662</v>
      </c>
    </row>
    <row r="701">
      <c r="F701" t="n">
        <v>0.05103344386452181</v>
      </c>
      <c r="G701" t="n">
        <v>0.00522619134061342</v>
      </c>
      <c r="H701" t="n">
        <v>-0.002477632654670425</v>
      </c>
      <c r="J701" t="n">
        <v>0.01995309299163577</v>
      </c>
      <c r="K701" t="n">
        <v>0.0044950929681787</v>
      </c>
      <c r="L701" t="n">
        <v>-0.0008879837658078862</v>
      </c>
      <c r="M701" t="n">
        <v>0.04323615662006075</v>
      </c>
      <c r="N701" t="n">
        <v>0.004782764991505583</v>
      </c>
      <c r="O701" t="n">
        <v>-0.002738624913197395</v>
      </c>
      <c r="P701" t="n">
        <v>0.06554938029171442</v>
      </c>
      <c r="Q701" t="n">
        <v>0.004532203271511599</v>
      </c>
      <c r="R701" t="n">
        <v>-0.002104517312537552</v>
      </c>
    </row>
    <row r="702">
      <c r="F702" t="n">
        <v>0.05109122332664782</v>
      </c>
      <c r="G702" t="n">
        <v>0.005234675417465065</v>
      </c>
      <c r="H702" t="n">
        <v>-0.002476641898835307</v>
      </c>
      <c r="J702" t="n">
        <v>0.01998677220451638</v>
      </c>
      <c r="K702" t="n">
        <v>0.004502390197023146</v>
      </c>
      <c r="L702" t="n">
        <v>-0.0008879837658078862</v>
      </c>
      <c r="M702" t="n">
        <v>0.04326776392966006</v>
      </c>
      <c r="N702" t="n">
        <v>0.004790529220387897</v>
      </c>
      <c r="O702" t="n">
        <v>-0.002737256695315102</v>
      </c>
      <c r="P702" t="n">
        <v>0.06559931422906401</v>
      </c>
      <c r="Q702" t="n">
        <v>0.004539560744354962</v>
      </c>
      <c r="R702" t="n">
        <v>-0.002105990327354847</v>
      </c>
    </row>
    <row r="703">
      <c r="F703" t="n">
        <v>0.05102780095866165</v>
      </c>
      <c r="G703" t="n">
        <v>0.005243159494316711</v>
      </c>
      <c r="H703" t="n">
        <v>-0.002476394209876527</v>
      </c>
      <c r="J703" t="n">
        <v>0.02002045128060599</v>
      </c>
      <c r="K703" t="n">
        <v>0.004509687425867592</v>
      </c>
      <c r="L703" t="n">
        <v>-0.0008887830311236449</v>
      </c>
      <c r="M703" t="n">
        <v>0.04316407963693686</v>
      </c>
      <c r="N703" t="n">
        <v>0.004798293449270212</v>
      </c>
      <c r="O703" t="n">
        <v>-0.002736983051738643</v>
      </c>
      <c r="P703" t="n">
        <v>0.06523934256560321</v>
      </c>
      <c r="Q703" t="n">
        <v>0.004546918217198324</v>
      </c>
      <c r="R703" t="n">
        <v>-0.002103465159096628</v>
      </c>
    </row>
    <row r="704">
      <c r="F704" t="n">
        <v>0.05115083683115516</v>
      </c>
      <c r="G704" t="n">
        <v>0.005251643571168356</v>
      </c>
      <c r="H704" t="n">
        <v>-0.002475622892756345</v>
      </c>
      <c r="J704" t="n">
        <v>0.02004013338754118</v>
      </c>
      <c r="K704" t="n">
        <v>0.004516984654712038</v>
      </c>
      <c r="L704" t="n">
        <v>-0.0008885205611646693</v>
      </c>
      <c r="M704" t="n">
        <v>0.04336960583009447</v>
      </c>
      <c r="N704" t="n">
        <v>0.004806057678152525</v>
      </c>
      <c r="O704" t="n">
        <v>-0.002736293241793549</v>
      </c>
      <c r="P704" t="n">
        <v>0.06554148429718148</v>
      </c>
      <c r="Q704" t="n">
        <v>0.004554275690041688</v>
      </c>
      <c r="R704" t="n">
        <v>-0.002108642467845969</v>
      </c>
    </row>
    <row r="705">
      <c r="F705" t="n">
        <v>0.05107802634870061</v>
      </c>
      <c r="G705" t="n">
        <v>0.00526012764802</v>
      </c>
      <c r="H705" t="n">
        <v>-0.002476860951814535</v>
      </c>
      <c r="J705" t="n">
        <v>0.02003881613353899</v>
      </c>
      <c r="K705" t="n">
        <v>0.004524281883556484</v>
      </c>
      <c r="L705" t="n">
        <v>-0.0008886982119816571</v>
      </c>
      <c r="M705" t="n">
        <v>0.04345917384847303</v>
      </c>
      <c r="N705" t="n">
        <v>0.00481382190703484</v>
      </c>
      <c r="O705" t="n">
        <v>-0.002737661525242791</v>
      </c>
      <c r="P705" t="n">
        <v>0.06549676991513004</v>
      </c>
      <c r="Q705" t="n">
        <v>0.004561633162885051</v>
      </c>
      <c r="R705" t="n">
        <v>-0.002106114624727673</v>
      </c>
    </row>
    <row r="706">
      <c r="F706" t="n">
        <v>0.05115443368777815</v>
      </c>
      <c r="G706" t="n">
        <v>0.005268611724871646</v>
      </c>
      <c r="H706" t="n">
        <v>-0.002476365728191259</v>
      </c>
      <c r="J706" t="n">
        <v>0.02000949486343304</v>
      </c>
      <c r="K706" t="n">
        <v>0.00453157911240093</v>
      </c>
      <c r="L706" t="n">
        <v>-0.0008880764341221997</v>
      </c>
      <c r="M706" t="n">
        <v>0.04320080469487964</v>
      </c>
      <c r="N706" t="n">
        <v>0.004821586135917154</v>
      </c>
      <c r="O706" t="n">
        <v>-0.002735745928413853</v>
      </c>
      <c r="P706" t="n">
        <v>0.06529435336872974</v>
      </c>
      <c r="Q706" t="n">
        <v>0.004568990635728414</v>
      </c>
      <c r="R706" t="n">
        <v>-0.002106957239100438</v>
      </c>
    </row>
    <row r="707">
      <c r="F707" t="n">
        <v>0.05119352528876137</v>
      </c>
      <c r="G707" t="n">
        <v>0.005277095801723291</v>
      </c>
      <c r="H707" t="n">
        <v>-0.002478099010872725</v>
      </c>
      <c r="J707" t="n">
        <v>0.02001516382693992</v>
      </c>
      <c r="K707" t="n">
        <v>0.004538876341245376</v>
      </c>
      <c r="L707" t="n">
        <v>-0.0008878987833052118</v>
      </c>
      <c r="M707" t="n">
        <v>0.04323235428664088</v>
      </c>
      <c r="N707" t="n">
        <v>0.004829350364799469</v>
      </c>
      <c r="O707" t="n">
        <v>-0.002737387868552943</v>
      </c>
      <c r="P707" t="n">
        <v>0.06553342110690724</v>
      </c>
      <c r="Q707" t="n">
        <v>0.004576348108571777</v>
      </c>
      <c r="R707" t="n">
        <v>-0.002110654938558828</v>
      </c>
    </row>
    <row r="708">
      <c r="F708" t="n">
        <v>0.05112994129215079</v>
      </c>
      <c r="G708" t="n">
        <v>0.005285579878574936</v>
      </c>
      <c r="H708" t="n">
        <v>-0.002477823275721443</v>
      </c>
      <c r="J708" t="n">
        <v>0.01997882401885444</v>
      </c>
      <c r="K708" t="n">
        <v>0.004546173570089821</v>
      </c>
      <c r="L708" t="n">
        <v>-0.0008890592252003338</v>
      </c>
      <c r="M708" t="n">
        <v>0.0433992201253407</v>
      </c>
      <c r="N708" t="n">
        <v>0.004837114593681783</v>
      </c>
      <c r="O708" t="n">
        <v>-0.002736971275034364</v>
      </c>
      <c r="P708" t="n">
        <v>0.06570941955892329</v>
      </c>
      <c r="Q708" t="n">
        <v>0.00458370558141514</v>
      </c>
      <c r="R708" t="n">
        <v>-0.002108757057207341</v>
      </c>
    </row>
    <row r="709">
      <c r="F709" t="n">
        <v>0.05127169121840218</v>
      </c>
      <c r="G709" t="n">
        <v>0.005294063955426581</v>
      </c>
      <c r="H709" t="n">
        <v>-0.002476338066964767</v>
      </c>
      <c r="J709" t="n">
        <v>0.02001948648127555</v>
      </c>
      <c r="K709" t="n">
        <v>0.004553470798934267</v>
      </c>
      <c r="L709" t="n">
        <v>-0.0008891480689322416</v>
      </c>
      <c r="M709" t="n">
        <v>0.04348876033552371</v>
      </c>
      <c r="N709" t="n">
        <v>0.004844878822564097</v>
      </c>
      <c r="O709" t="n">
        <v>-0.002737518614555419</v>
      </c>
      <c r="P709" t="n">
        <v>0.06531767805116911</v>
      </c>
      <c r="Q709" t="n">
        <v>0.004591063054258502</v>
      </c>
      <c r="R709" t="n">
        <v>-0.002110654938558828</v>
      </c>
    </row>
    <row r="710">
      <c r="F710" t="n">
        <v>0.05127341474723696</v>
      </c>
      <c r="G710" t="n">
        <v>0.005302548032278227</v>
      </c>
      <c r="H710" t="n">
        <v>-0.002476585601757546</v>
      </c>
      <c r="J710" t="n">
        <v>0.02001813904628781</v>
      </c>
      <c r="K710" t="n">
        <v>0.004560768027778714</v>
      </c>
      <c r="L710" t="n">
        <v>-0.000889325756396057</v>
      </c>
      <c r="M710" t="n">
        <v>0.04353962952480761</v>
      </c>
      <c r="N710" t="n">
        <v>0.004852643051446412</v>
      </c>
      <c r="O710" t="n">
        <v>-0.002736697605273837</v>
      </c>
      <c r="P710" t="n">
        <v>0.06568290632337365</v>
      </c>
      <c r="Q710" t="n">
        <v>0.004598420527101865</v>
      </c>
      <c r="R710" t="n">
        <v>-0.002109389684324503</v>
      </c>
    </row>
    <row r="711">
      <c r="F711" t="n">
        <v>0.05118171886720978</v>
      </c>
      <c r="G711" t="n">
        <v>0.005311032109129872</v>
      </c>
      <c r="H711" t="n">
        <v>-0.002476090532171987</v>
      </c>
      <c r="J711" t="n">
        <v>0.02003779295027198</v>
      </c>
      <c r="K711" t="n">
        <v>0.00456806525662316</v>
      </c>
      <c r="L711" t="n">
        <v>-0.0008883484753450724</v>
      </c>
      <c r="M711" t="n">
        <v>0.04349381284042561</v>
      </c>
      <c r="N711" t="n">
        <v>0.004860407280328726</v>
      </c>
      <c r="O711" t="n">
        <v>-0.002736827885652395</v>
      </c>
      <c r="P711" t="n">
        <v>0.06557498546099699</v>
      </c>
      <c r="Q711" t="n">
        <v>0.004605777999945228</v>
      </c>
      <c r="R711" t="n">
        <v>-0.002108546181501621</v>
      </c>
    </row>
    <row r="712">
      <c r="F712" t="n">
        <v>0.05126745388620722</v>
      </c>
      <c r="G712" t="n">
        <v>0.005319516185981516</v>
      </c>
      <c r="H712" t="n">
        <v>-0.002476558859095793</v>
      </c>
      <c r="J712" t="n">
        <v>0.02005044150406417</v>
      </c>
      <c r="K712" t="n">
        <v>0.004575362485467606</v>
      </c>
      <c r="L712" t="n">
        <v>-0.0008889777216143253</v>
      </c>
      <c r="M712" t="n">
        <v>0.04338996615735416</v>
      </c>
      <c r="N712" t="n">
        <v>0.00486817150921104</v>
      </c>
      <c r="O712" t="n">
        <v>-0.002738743665172351</v>
      </c>
      <c r="P712" t="n">
        <v>0.06571940757177075</v>
      </c>
      <c r="Q712" t="n">
        <v>0.004613135472788592</v>
      </c>
      <c r="R712" t="n">
        <v>-0.002110970271712376</v>
      </c>
    </row>
    <row r="713">
      <c r="F713" t="n">
        <v>0.05124107785001521</v>
      </c>
      <c r="G713" t="n">
        <v>0.005328000262833162</v>
      </c>
      <c r="H713" t="n">
        <v>-0.002475816485337072</v>
      </c>
      <c r="J713" t="n">
        <v>0.02006308652264317</v>
      </c>
      <c r="K713" t="n">
        <v>0.004582659714312052</v>
      </c>
      <c r="L713" t="n">
        <v>-0.0008885334104779727</v>
      </c>
      <c r="M713" t="n">
        <v>0.04334410822351015</v>
      </c>
      <c r="N713" t="n">
        <v>0.004875935738093354</v>
      </c>
      <c r="O713" t="n">
        <v>-0.002738743665172351</v>
      </c>
      <c r="P713" t="n">
        <v>0.0654221488513575</v>
      </c>
      <c r="Q713" t="n">
        <v>0.004620492945631954</v>
      </c>
      <c r="R713" t="n">
        <v>-0.002112870144956917</v>
      </c>
    </row>
    <row r="714">
      <c r="F714" t="n">
        <v>0.05132681764958677</v>
      </c>
      <c r="G714" t="n">
        <v>0.005336484339684807</v>
      </c>
      <c r="H714" t="n">
        <v>-0.002474084279900055</v>
      </c>
      <c r="J714" t="n">
        <v>0.02005471579478817</v>
      </c>
      <c r="K714" t="n">
        <v>0.004589956943156497</v>
      </c>
      <c r="L714" t="n">
        <v>-0.0008883556860234317</v>
      </c>
      <c r="M714" t="n">
        <v>0.04358832391094711</v>
      </c>
      <c r="N714" t="n">
        <v>0.004883699966975669</v>
      </c>
      <c r="O714" t="n">
        <v>-0.002737922616806656</v>
      </c>
      <c r="P714" t="n">
        <v>0.06550344181507184</v>
      </c>
      <c r="Q714" t="n">
        <v>0.004627850418475317</v>
      </c>
      <c r="R714" t="n">
        <v>-0.002112659047929746</v>
      </c>
    </row>
    <row r="715">
      <c r="F715" t="n">
        <v>0.05139387628094191</v>
      </c>
      <c r="G715" t="n">
        <v>0.005344968416536452</v>
      </c>
      <c r="H715" t="n">
        <v>-0.002474331737819628</v>
      </c>
      <c r="J715" t="n">
        <v>0.0200253242541233</v>
      </c>
      <c r="K715" t="n">
        <v>0.004597254172000943</v>
      </c>
      <c r="L715" t="n">
        <v>-0.0008890665838415957</v>
      </c>
      <c r="M715" t="n">
        <v>0.04344574311809959</v>
      </c>
      <c r="N715" t="n">
        <v>0.004891464195857983</v>
      </c>
      <c r="O715" t="n">
        <v>-0.002735459471709569</v>
      </c>
      <c r="P715" t="n">
        <v>0.06558472602123955</v>
      </c>
      <c r="Q715" t="n">
        <v>0.004635207891318681</v>
      </c>
      <c r="R715" t="n">
        <v>-0.002112025756848233</v>
      </c>
    </row>
    <row r="716">
      <c r="F716" t="n">
        <v>0.05137679226546824</v>
      </c>
      <c r="G716" t="n">
        <v>0.005353452493388098</v>
      </c>
      <c r="H716" t="n">
        <v>-0.002472575187872351</v>
      </c>
      <c r="J716" t="n">
        <v>0.02008698998505722</v>
      </c>
      <c r="K716" t="n">
        <v>0.00460455140084539</v>
      </c>
      <c r="L716" t="n">
        <v>-0.000889431109310785</v>
      </c>
      <c r="M716" t="n">
        <v>0.0433418152854797</v>
      </c>
      <c r="N716" t="n">
        <v>0.004899228424740297</v>
      </c>
      <c r="O716" t="n">
        <v>-0.002737778827636516</v>
      </c>
      <c r="P716" t="n">
        <v>0.06572910942603816</v>
      </c>
      <c r="Q716" t="n">
        <v>0.004642565364162043</v>
      </c>
      <c r="R716" t="n">
        <v>-0.002113386906971253</v>
      </c>
    </row>
    <row r="717">
      <c r="F717" t="n">
        <v>0.05129421467916717</v>
      </c>
      <c r="G717" t="n">
        <v>0.005361936570239743</v>
      </c>
      <c r="H717" t="n">
        <v>-0.002473069950291135</v>
      </c>
      <c r="J717" t="n">
        <v>0.02009961974930619</v>
      </c>
      <c r="K717" t="n">
        <v>0.004611848629689836</v>
      </c>
      <c r="L717" t="n">
        <v>-0.0008888978239449547</v>
      </c>
      <c r="M717" t="n">
        <v>0.04352800839386992</v>
      </c>
      <c r="N717" t="n">
        <v>0.004906992653622611</v>
      </c>
      <c r="O717" t="n">
        <v>-0.00273859991495861</v>
      </c>
      <c r="P717" t="n">
        <v>0.06549482181049049</v>
      </c>
      <c r="Q717" t="n">
        <v>0.004649922837005407</v>
      </c>
      <c r="R717" t="n">
        <v>-0.002113809542089135</v>
      </c>
    </row>
    <row r="718">
      <c r="F718" t="n">
        <v>0.05142671953904551</v>
      </c>
      <c r="G718" t="n">
        <v>0.005370420647091388</v>
      </c>
      <c r="H718" t="n">
        <v>-0.002474306856338094</v>
      </c>
      <c r="J718" t="n">
        <v>0.02008422070396043</v>
      </c>
      <c r="K718" t="n">
        <v>0.004619145858534281</v>
      </c>
      <c r="L718" t="n">
        <v>-0.0008884534194734294</v>
      </c>
      <c r="M718" t="n">
        <v>0.0434820797572904</v>
      </c>
      <c r="N718" t="n">
        <v>0.004914756882504925</v>
      </c>
      <c r="O718" t="n">
        <v>-0.002735589261444265</v>
      </c>
      <c r="P718" t="n">
        <v>0.06560762283949956</v>
      </c>
      <c r="Q718" t="n">
        <v>0.004657280309848769</v>
      </c>
      <c r="R718" t="n">
        <v>-0.002112119001617605</v>
      </c>
    </row>
    <row r="719">
      <c r="F719" t="n">
        <v>0.05133471571786741</v>
      </c>
      <c r="G719" t="n">
        <v>0.005378904723943033</v>
      </c>
      <c r="H719" t="n">
        <v>-0.002475543762385054</v>
      </c>
      <c r="J719" t="n">
        <v>0.02012486869219168</v>
      </c>
      <c r="K719" t="n">
        <v>0.004626443087378727</v>
      </c>
      <c r="L719" t="n">
        <v>-0.0008892640265380738</v>
      </c>
      <c r="M719" t="n">
        <v>0.0436489334381755</v>
      </c>
      <c r="N719" t="n">
        <v>0.00492252111138724</v>
      </c>
      <c r="O719" t="n">
        <v>-0.002739694698054736</v>
      </c>
      <c r="P719" t="n">
        <v>0.06587821583377085</v>
      </c>
      <c r="Q719" t="n">
        <v>0.004664637782692133</v>
      </c>
      <c r="R719" t="n">
        <v>-0.002115077447442782</v>
      </c>
    </row>
    <row r="720">
      <c r="F720" t="n">
        <v>0.05142045149765476</v>
      </c>
      <c r="G720" t="n">
        <v>0.005387388800794678</v>
      </c>
      <c r="H720" t="n">
        <v>-0.002472304881998194</v>
      </c>
      <c r="J720" t="n">
        <v>0.02013748787298844</v>
      </c>
      <c r="K720" t="n">
        <v>0.004633740316223173</v>
      </c>
      <c r="L720" t="n">
        <v>-0.0008890862270726058</v>
      </c>
      <c r="M720" t="n">
        <v>0.04352559366375466</v>
      </c>
      <c r="N720" t="n">
        <v>0.004930285340269553</v>
      </c>
      <c r="O720" t="n">
        <v>-0.002738455713540242</v>
      </c>
      <c r="P720" t="n">
        <v>0.06570696460362091</v>
      </c>
      <c r="Q720" t="n">
        <v>0.004671995255535496</v>
      </c>
      <c r="R720" t="n">
        <v>-0.002115584561592726</v>
      </c>
    </row>
    <row r="721">
      <c r="F721" t="n">
        <v>0.05145004162739659</v>
      </c>
      <c r="G721" t="n">
        <v>0.005395872877646323</v>
      </c>
      <c r="H721" t="n">
        <v>-0.002474283319435023</v>
      </c>
      <c r="J721" t="n">
        <v>0.02010104751167646</v>
      </c>
      <c r="K721" t="n">
        <v>0.004641037545067619</v>
      </c>
      <c r="L721" t="n">
        <v>-0.0008894418260035418</v>
      </c>
      <c r="M721" t="n">
        <v>0.04357635720715078</v>
      </c>
      <c r="N721" t="n">
        <v>0.004938049569151868</v>
      </c>
      <c r="O721" t="n">
        <v>-0.002735992335087283</v>
      </c>
      <c r="P721" t="n">
        <v>0.06553567567783647</v>
      </c>
      <c r="Q721" t="n">
        <v>0.004679352728378858</v>
      </c>
      <c r="R721" t="n">
        <v>-0.002116007636197584</v>
      </c>
    </row>
    <row r="722">
      <c r="F722" t="n">
        <v>0.05152643219803635</v>
      </c>
      <c r="G722" t="n">
        <v>0.005404356954497968</v>
      </c>
      <c r="H722" t="n">
        <v>-0.002474530624114627</v>
      </c>
      <c r="J722" t="n">
        <v>0.02012767284796056</v>
      </c>
      <c r="K722" t="n">
        <v>0.004648334773912065</v>
      </c>
      <c r="L722" t="n">
        <v>-0.0008895307257362758</v>
      </c>
      <c r="M722" t="n">
        <v>0.04347232080218424</v>
      </c>
      <c r="N722" t="n">
        <v>0.004945813798034182</v>
      </c>
      <c r="O722" t="n">
        <v>-0.002739003130974233</v>
      </c>
      <c r="P722" t="n">
        <v>0.06596408111595559</v>
      </c>
      <c r="Q722" t="n">
        <v>0.004686710201222221</v>
      </c>
      <c r="R722" t="n">
        <v>-0.002114526875080581</v>
      </c>
    </row>
    <row r="723">
      <c r="F723" t="n">
        <v>0.05152792066581964</v>
      </c>
      <c r="G723" t="n">
        <v>0.005412841031349614</v>
      </c>
      <c r="H723" t="n">
        <v>-0.002472552186677798</v>
      </c>
      <c r="J723" t="n">
        <v>0.02006317832208439</v>
      </c>
      <c r="K723" t="n">
        <v>0.004655632002756511</v>
      </c>
      <c r="L723" t="n">
        <v>-0.0008897974249344777</v>
      </c>
      <c r="M723" t="n">
        <v>0.04346501037451764</v>
      </c>
      <c r="N723" t="n">
        <v>0.004953578026916497</v>
      </c>
      <c r="O723" t="n">
        <v>-0.002737087169955265</v>
      </c>
      <c r="P723" t="n">
        <v>0.06554021802218041</v>
      </c>
      <c r="Q723" t="n">
        <v>0.004694067674065584</v>
      </c>
      <c r="R723" t="n">
        <v>-0.002114315337778152</v>
      </c>
    </row>
    <row r="724">
      <c r="F724" t="n">
        <v>0.05151065506937853</v>
      </c>
      <c r="G724" t="n">
        <v>0.005421325108201259</v>
      </c>
      <c r="H724" t="n">
        <v>-0.00247401032636873</v>
      </c>
      <c r="J724" t="n">
        <v>0.02006876478449159</v>
      </c>
      <c r="K724" t="n">
        <v>0.004662929231600957</v>
      </c>
      <c r="L724" t="n">
        <v>-0.0008894541790264226</v>
      </c>
      <c r="M724" t="n">
        <v>0.0437092565887959</v>
      </c>
      <c r="N724" t="n">
        <v>0.004961342255798811</v>
      </c>
      <c r="O724" t="n">
        <v>-0.002736395010417694</v>
      </c>
      <c r="P724" t="n">
        <v>0.06596863666275332</v>
      </c>
      <c r="Q724" t="n">
        <v>0.004701425146908947</v>
      </c>
      <c r="R724" t="n">
        <v>-0.002117350834070451</v>
      </c>
    </row>
    <row r="725">
      <c r="F725" t="n">
        <v>0.05150272762223947</v>
      </c>
      <c r="G725" t="n">
        <v>0.005429809185052904</v>
      </c>
      <c r="H725" t="n">
        <v>-0.002474504782314842</v>
      </c>
      <c r="J725" t="n">
        <v>0.02016547972002126</v>
      </c>
      <c r="K725" t="n">
        <v>0.004670226460445403</v>
      </c>
      <c r="L725" t="n">
        <v>-0.0008900766102223822</v>
      </c>
      <c r="M725" t="n">
        <v>0.04343099529003447</v>
      </c>
      <c r="N725" t="n">
        <v>0.004969106484681125</v>
      </c>
      <c r="O725" t="n">
        <v>-0.002736121288800167</v>
      </c>
      <c r="P725" t="n">
        <v>0.06598667291309401</v>
      </c>
      <c r="Q725" t="n">
        <v>0.00470878261975231</v>
      </c>
      <c r="R725" t="n">
        <v>-0.002117350834070451</v>
      </c>
    </row>
    <row r="726">
      <c r="F726" t="n">
        <v>0.05152288462674992</v>
      </c>
      <c r="G726" t="n">
        <v>0.005438293261904549</v>
      </c>
      <c r="H726" t="n">
        <v>-0.002474257554341786</v>
      </c>
      <c r="J726" t="n">
        <v>0.02017106417672573</v>
      </c>
      <c r="K726" t="n">
        <v>0.004677523689289849</v>
      </c>
      <c r="L726" t="n">
        <v>-0.0008891874227995827</v>
      </c>
      <c r="M726" t="n">
        <v>0.04350105813535396</v>
      </c>
      <c r="N726" t="n">
        <v>0.00497687071356344</v>
      </c>
      <c r="O726" t="n">
        <v>-0.002738311061740383</v>
      </c>
      <c r="P726" t="n">
        <v>0.06556268444928343</v>
      </c>
      <c r="Q726" t="n">
        <v>0.004716140092595673</v>
      </c>
      <c r="R726" t="n">
        <v>-0.00211946839666078</v>
      </c>
    </row>
    <row r="727">
      <c r="F727" t="n">
        <v>0.05156177210016571</v>
      </c>
      <c r="G727" t="n">
        <v>0.005446777338756194</v>
      </c>
      <c r="H727" t="n">
        <v>-0.00247227973055734</v>
      </c>
      <c r="J727" t="n">
        <v>0.02010653045982348</v>
      </c>
      <c r="K727" t="n">
        <v>0.004684820918134294</v>
      </c>
      <c r="L727" t="n">
        <v>-0.0008898098539955423</v>
      </c>
      <c r="M727" t="n">
        <v>0.0434743409069776</v>
      </c>
      <c r="N727" t="n">
        <v>0.004984634942445754</v>
      </c>
      <c r="O727" t="n">
        <v>-0.002737763618505329</v>
      </c>
      <c r="P727" t="n">
        <v>0.06580168059482094</v>
      </c>
      <c r="Q727" t="n">
        <v>0.004723497565439036</v>
      </c>
      <c r="R727" t="n">
        <v>-0.002117139077811418</v>
      </c>
    </row>
    <row r="728">
      <c r="F728" t="n">
        <v>0.05158190555294591</v>
      </c>
      <c r="G728" t="n">
        <v>0.005455261415607839</v>
      </c>
      <c r="H728" t="n">
        <v>-0.00247322833330128</v>
      </c>
      <c r="J728" t="n">
        <v>0.02011210008523494</v>
      </c>
      <c r="K728" t="n">
        <v>0.004692118146978741</v>
      </c>
      <c r="L728" t="n">
        <v>-0.0008890234749657922</v>
      </c>
      <c r="M728" t="n">
        <v>0.04375730949133355</v>
      </c>
      <c r="N728" t="n">
        <v>0.004992399171328069</v>
      </c>
      <c r="O728" t="n">
        <v>-0.002736523553527713</v>
      </c>
      <c r="P728" t="n">
        <v>0.06607226164014496</v>
      </c>
      <c r="Q728" t="n">
        <v>0.0047308550382824</v>
      </c>
      <c r="R728" t="n">
        <v>-0.00212080417366378</v>
      </c>
    </row>
    <row r="729">
      <c r="F729" t="n">
        <v>0.05154576829397813</v>
      </c>
      <c r="G729" t="n">
        <v>0.005463745492459485</v>
      </c>
      <c r="H729" t="n">
        <v>-0.00247372263295818</v>
      </c>
      <c r="J729" t="n">
        <v>0.0200966276851592</v>
      </c>
      <c r="K729" t="n">
        <v>0.004699415375823187</v>
      </c>
      <c r="L729" t="n">
        <v>-0.0008889345370431266</v>
      </c>
      <c r="M729" t="n">
        <v>0.04369186392838426</v>
      </c>
      <c r="N729" t="n">
        <v>0.005000163400210382</v>
      </c>
      <c r="O729" t="n">
        <v>-0.002736249819052017</v>
      </c>
      <c r="P729" t="n">
        <v>0.06561657423989148</v>
      </c>
      <c r="Q729" t="n">
        <v>0.004738212511125762</v>
      </c>
      <c r="R729" t="n">
        <v>-0.002119320352652721</v>
      </c>
    </row>
    <row r="730">
      <c r="F730" t="n">
        <v>0.05160337478875615</v>
      </c>
      <c r="G730" t="n">
        <v>0.00547222956931113</v>
      </c>
      <c r="H730" t="n">
        <v>-0.002471251134673678</v>
      </c>
      <c r="J730" t="n">
        <v>0.02012322547186922</v>
      </c>
      <c r="K730" t="n">
        <v>0.004706712604667633</v>
      </c>
      <c r="L730" t="n">
        <v>-0.0008897349783471174</v>
      </c>
      <c r="M730" t="n">
        <v>0.04364575617749492</v>
      </c>
      <c r="N730" t="n">
        <v>0.005007927629092697</v>
      </c>
      <c r="O730" t="n">
        <v>-0.002736523553527713</v>
      </c>
      <c r="P730" t="n">
        <v>0.06595029810472808</v>
      </c>
      <c r="Q730" t="n">
        <v>0.004745569983969126</v>
      </c>
      <c r="R730" t="n">
        <v>-0.002121016148093931</v>
      </c>
    </row>
    <row r="731">
      <c r="F731" t="n">
        <v>0.0516328430712561</v>
      </c>
      <c r="G731" t="n">
        <v>0.005480713646162775</v>
      </c>
      <c r="H731" t="n">
        <v>-0.002471251134673678</v>
      </c>
      <c r="J731" t="n">
        <v>0.02013579481751858</v>
      </c>
      <c r="K731" t="n">
        <v>0.004714009833512079</v>
      </c>
      <c r="L731" t="n">
        <v>-0.0008900017921151142</v>
      </c>
      <c r="M731" t="n">
        <v>0.04375450958505089</v>
      </c>
      <c r="N731" t="n">
        <v>0.005015691857975011</v>
      </c>
      <c r="O731" t="n">
        <v>-0.002739260898284667</v>
      </c>
      <c r="P731" t="n">
        <v>0.06603139367165117</v>
      </c>
      <c r="Q731" t="n">
        <v>0.004752927456812488</v>
      </c>
      <c r="R731" t="n">
        <v>-0.002121016148093931</v>
      </c>
    </row>
    <row r="732">
      <c r="F732" t="n">
        <v>0.05173735905985144</v>
      </c>
      <c r="G732" t="n">
        <v>0.00548919772301442</v>
      </c>
      <c r="H732" t="n">
        <v>-0.002469960249429587</v>
      </c>
      <c r="J732" t="n">
        <v>0.02016940306266327</v>
      </c>
      <c r="K732" t="n">
        <v>0.004721307062356525</v>
      </c>
      <c r="L732" t="n">
        <v>-0.0008897506506843881</v>
      </c>
      <c r="M732" t="n">
        <v>0.04363092968379481</v>
      </c>
      <c r="N732" t="n">
        <v>0.005023456086857325</v>
      </c>
      <c r="O732" t="n">
        <v>-0.002736104179246338</v>
      </c>
      <c r="P732" t="n">
        <v>0.06614406333250095</v>
      </c>
      <c r="Q732" t="n">
        <v>0.004760284929655851</v>
      </c>
      <c r="R732" t="n">
        <v>-0.002123403514544343</v>
      </c>
    </row>
    <row r="733">
      <c r="F733" t="n">
        <v>0.05169175040323946</v>
      </c>
      <c r="G733" t="n">
        <v>0.005497681799866065</v>
      </c>
      <c r="H733" t="n">
        <v>-0.00247045438972156</v>
      </c>
      <c r="J733" t="n">
        <v>0.02011182017098773</v>
      </c>
      <c r="K733" t="n">
        <v>0.00472860429120097</v>
      </c>
      <c r="L733" t="n">
        <v>-0.0008893058643163196</v>
      </c>
      <c r="M733" t="n">
        <v>0.04366222051690191</v>
      </c>
      <c r="N733" t="n">
        <v>0.005031220315739639</v>
      </c>
      <c r="O733" t="n">
        <v>-0.002739115399453613</v>
      </c>
      <c r="P733" t="n">
        <v>0.06571978942409651</v>
      </c>
      <c r="Q733" t="n">
        <v>0.004767642402499214</v>
      </c>
      <c r="R733" t="n">
        <v>-0.002123403514544343</v>
      </c>
    </row>
    <row r="734">
      <c r="F734" t="n">
        <v>0.05173996184157778</v>
      </c>
      <c r="G734" t="n">
        <v>0.00550616587671771</v>
      </c>
      <c r="H734" t="n">
        <v>-0.002472925091181427</v>
      </c>
      <c r="J734" t="n">
        <v>0.02016646658844037</v>
      </c>
      <c r="K734" t="n">
        <v>0.004735901520045416</v>
      </c>
      <c r="L734" t="n">
        <v>-0.0008901064797788429</v>
      </c>
      <c r="M734" t="n">
        <v>0.0435385940544715</v>
      </c>
      <c r="N734" t="n">
        <v>0.005038984544621953</v>
      </c>
      <c r="O734" t="n">
        <v>-0.002736377926537909</v>
      </c>
      <c r="P734" t="n">
        <v>0.06586400478535254</v>
      </c>
      <c r="Q734" t="n">
        <v>0.004774999875342577</v>
      </c>
      <c r="R734" t="n">
        <v>-0.002120857212738155</v>
      </c>
    </row>
    <row r="735">
      <c r="F735" t="n">
        <v>0.05179755975036884</v>
      </c>
      <c r="G735" t="n">
        <v>0.005514649953569355</v>
      </c>
      <c r="H735" t="n">
        <v>-0.0024697131792836</v>
      </c>
      <c r="J735" t="n">
        <v>0.02015797397679678</v>
      </c>
      <c r="K735" t="n">
        <v>0.004743198748889862</v>
      </c>
      <c r="L735" t="n">
        <v>-0.0008896616934107744</v>
      </c>
      <c r="M735" t="n">
        <v>0.04368604582487126</v>
      </c>
      <c r="N735" t="n">
        <v>0.005046748773504268</v>
      </c>
      <c r="O735" t="n">
        <v>-0.002739662894036753</v>
      </c>
      <c r="P735" t="n">
        <v>0.06594504220957137</v>
      </c>
      <c r="Q735" t="n">
        <v>0.00478235734818594</v>
      </c>
      <c r="R735" t="n">
        <v>-0.002121069404555337</v>
      </c>
    </row>
    <row r="736">
      <c r="F736" t="n">
        <v>0.05181759914251569</v>
      </c>
      <c r="G736" t="n">
        <v>0.005523134030421001</v>
      </c>
      <c r="H736" t="n">
        <v>-0.002471618229303984</v>
      </c>
      <c r="J736" t="n">
        <v>0.02014947454554984</v>
      </c>
      <c r="K736" t="n">
        <v>0.004750495977734308</v>
      </c>
      <c r="L736" t="n">
        <v>-0.0008893230644941389</v>
      </c>
      <c r="M736" t="n">
        <v>0.04358174594444592</v>
      </c>
      <c r="N736" t="n">
        <v>0.005054513002386582</v>
      </c>
      <c r="O736" t="n">
        <v>-0.002738148172344238</v>
      </c>
      <c r="P736" t="n">
        <v>0.0658365310948763</v>
      </c>
      <c r="Q736" t="n">
        <v>0.004789714821029303</v>
      </c>
      <c r="R736" t="n">
        <v>-0.002125146257353386</v>
      </c>
    </row>
    <row r="737">
      <c r="F737" t="n">
        <v>0.05180944819913957</v>
      </c>
      <c r="G737" t="n">
        <v>0.005531618107272646</v>
      </c>
      <c r="H737" t="n">
        <v>-0.00247235919609602</v>
      </c>
      <c r="J737" t="n">
        <v>0.02015500210711725</v>
      </c>
      <c r="K737" t="n">
        <v>0.004757793206578754</v>
      </c>
      <c r="L737" t="n">
        <v>-0.0008905687396219945</v>
      </c>
      <c r="M737" t="n">
        <v>0.04367109156726351</v>
      </c>
      <c r="N737" t="n">
        <v>0.005062277231268896</v>
      </c>
      <c r="O737" t="n">
        <v>-0.002736779372018132</v>
      </c>
      <c r="P737" t="n">
        <v>0.06604390741223243</v>
      </c>
      <c r="Q737" t="n">
        <v>0.004797072293872666</v>
      </c>
      <c r="R737" t="n">
        <v>-0.002123659398402714</v>
      </c>
    </row>
    <row r="738">
      <c r="F738" t="n">
        <v>0.05171672375103362</v>
      </c>
      <c r="G738" t="n">
        <v>0.005540102184124291</v>
      </c>
      <c r="H738" t="n">
        <v>-0.002471618229303984</v>
      </c>
      <c r="J738" t="n">
        <v>0.02018157743717011</v>
      </c>
      <c r="K738" t="n">
        <v>0.0047650904354232</v>
      </c>
      <c r="L738" t="n">
        <v>-0.0008896789716735262</v>
      </c>
      <c r="M738" t="n">
        <v>0.04358612070422208</v>
      </c>
      <c r="N738" t="n">
        <v>0.00507004146015121</v>
      </c>
      <c r="O738" t="n">
        <v>-0.002737600652213796</v>
      </c>
      <c r="P738" t="n">
        <v>0.06580897978048877</v>
      </c>
      <c r="Q738" t="n">
        <v>0.004804429766716029</v>
      </c>
      <c r="R738" t="n">
        <v>-0.002125358665774911</v>
      </c>
    </row>
    <row r="739">
      <c r="F739" t="n">
        <v>0.05182125772487309</v>
      </c>
      <c r="G739" t="n">
        <v>0.005548586260975936</v>
      </c>
      <c r="H739" t="n">
        <v>-0.002469889306789231</v>
      </c>
      <c r="J739" t="n">
        <v>0.02020113347392259</v>
      </c>
      <c r="K739" t="n">
        <v>0.004772387664267646</v>
      </c>
      <c r="L739" t="n">
        <v>-0.0008899459020580666</v>
      </c>
      <c r="M739" t="n">
        <v>0.04388851631075719</v>
      </c>
      <c r="N739" t="n">
        <v>0.005077805689033525</v>
      </c>
      <c r="O739" t="n">
        <v>-0.002740465695146143</v>
      </c>
      <c r="P739" t="n">
        <v>0.0660795328843663</v>
      </c>
      <c r="Q739" t="n">
        <v>0.004811787239559392</v>
      </c>
      <c r="R739" t="n">
        <v>-0.002123659398402714</v>
      </c>
    </row>
    <row r="740">
      <c r="F740" t="n">
        <v>0.05187882297586884</v>
      </c>
      <c r="G740" t="n">
        <v>0.005557070337827581</v>
      </c>
      <c r="H740" t="n">
        <v>-0.002468814969215277</v>
      </c>
      <c r="J740" t="n">
        <v>0.02019261288295175</v>
      </c>
      <c r="K740" t="n">
        <v>0.004779684893112092</v>
      </c>
      <c r="L740" t="n">
        <v>-0.0008901428538489401</v>
      </c>
      <c r="M740" t="n">
        <v>0.04374541081983727</v>
      </c>
      <c r="N740" t="n">
        <v>0.00508556991791584</v>
      </c>
      <c r="O740" t="n">
        <v>-0.002736632875992093</v>
      </c>
      <c r="P740" t="n">
        <v>0.06609732188313844</v>
      </c>
      <c r="Q740" t="n">
        <v>0.004819144712402755</v>
      </c>
      <c r="R740" t="n">
        <v>-0.002126667694250418</v>
      </c>
    </row>
    <row r="741">
      <c r="F741" t="n">
        <v>0.05183298842824037</v>
      </c>
      <c r="G741" t="n">
        <v>0.005565554414679226</v>
      </c>
      <c r="H741" t="n">
        <v>-0.002469555687777898</v>
      </c>
      <c r="J741" t="n">
        <v>0.02024023837716295</v>
      </c>
      <c r="K741" t="n">
        <v>0.004786982121956538</v>
      </c>
      <c r="L741" t="n">
        <v>-0.0008899648608767648</v>
      </c>
      <c r="M741" t="n">
        <v>0.0437572498833845</v>
      </c>
      <c r="N741" t="n">
        <v>0.005093334146798153</v>
      </c>
      <c r="O741" t="n">
        <v>-0.002739370603959272</v>
      </c>
      <c r="P741" t="n">
        <v>0.06586230410895771</v>
      </c>
      <c r="Q741" t="n">
        <v>0.004826502185246118</v>
      </c>
      <c r="R741" t="n">
        <v>-0.002125179324538386</v>
      </c>
    </row>
    <row r="742">
      <c r="F742" t="n">
        <v>0.05189053624412961</v>
      </c>
      <c r="G742" t="n">
        <v>0.005574038491530872</v>
      </c>
      <c r="H742" t="n">
        <v>-0.002468074250652656</v>
      </c>
      <c r="J742" t="n">
        <v>0.02017555131073435</v>
      </c>
      <c r="K742" t="n">
        <v>0.004794279350800984</v>
      </c>
      <c r="L742" t="n">
        <v>-0.0008897868679045894</v>
      </c>
      <c r="M742" t="n">
        <v>0.04384656978365981</v>
      </c>
      <c r="N742" t="n">
        <v>0.005101098375680468</v>
      </c>
      <c r="O742" t="n">
        <v>-0.002736632875992093</v>
      </c>
      <c r="P742" t="n">
        <v>0.06629085567445803</v>
      </c>
      <c r="Q742" t="n">
        <v>0.004833859658089481</v>
      </c>
      <c r="R742" t="n">
        <v>-0.00212602982151669</v>
      </c>
    </row>
    <row r="743">
      <c r="F743" t="n">
        <v>0.05191987379025319</v>
      </c>
      <c r="G743" t="n">
        <v>0.005582522568382517</v>
      </c>
      <c r="H743" t="n">
        <v>-0.002468814969215277</v>
      </c>
      <c r="J743" t="n">
        <v>0.02016701033994117</v>
      </c>
      <c r="K743" t="n">
        <v>0.00480157657964543</v>
      </c>
      <c r="L743" t="n">
        <v>-0.0008895198784463264</v>
      </c>
      <c r="M743" t="n">
        <v>0.04391651363157018</v>
      </c>
      <c r="N743" t="n">
        <v>0.005108862604562782</v>
      </c>
      <c r="O743" t="n">
        <v>-0.002736359103195375</v>
      </c>
      <c r="P743" t="n">
        <v>0.06630860612668826</v>
      </c>
      <c r="Q743" t="n">
        <v>0.004841217130932845</v>
      </c>
      <c r="R743" t="n">
        <v>-0.002125604573027538</v>
      </c>
    </row>
    <row r="744">
      <c r="F744" t="n">
        <v>0.05187395232022889</v>
      </c>
      <c r="G744" t="n">
        <v>0.005591006645234162</v>
      </c>
      <c r="H744" t="n">
        <v>-0.00247068743505978</v>
      </c>
      <c r="J744" t="n">
        <v>0.02024271171581821</v>
      </c>
      <c r="K744" t="n">
        <v>0.004808873808489876</v>
      </c>
      <c r="L744" t="n">
        <v>-0.0008901634705890083</v>
      </c>
      <c r="M744" t="n">
        <v>0.04390895169498635</v>
      </c>
      <c r="N744" t="n">
        <v>0.005116626833445097</v>
      </c>
      <c r="O744" t="n">
        <v>-0.002736485933864399</v>
      </c>
      <c r="P744" t="n">
        <v>0.06604190307104046</v>
      </c>
      <c r="Q744" t="n">
        <v>0.004848574603776207</v>
      </c>
      <c r="R744" t="n">
        <v>-0.002129457073792402</v>
      </c>
    </row>
    <row r="745">
      <c r="F745" t="n">
        <v>0.05191266268902284</v>
      </c>
      <c r="G745" t="n">
        <v>0.005599490722085807</v>
      </c>
      <c r="H745" t="n">
        <v>-0.002470440613138196</v>
      </c>
      <c r="J745" t="n">
        <v>0.02018501460502699</v>
      </c>
      <c r="K745" t="n">
        <v>0.004816171037334322</v>
      </c>
      <c r="L745" t="n">
        <v>-0.0008905195359772439</v>
      </c>
      <c r="M745" t="n">
        <v>0.04395950583877756</v>
      </c>
      <c r="N745" t="n">
        <v>0.00512439106232741</v>
      </c>
      <c r="O745" t="n">
        <v>-0.002740592716156341</v>
      </c>
      <c r="P745" t="n">
        <v>0.06602800004848758</v>
      </c>
      <c r="Q745" t="n">
        <v>0.00485593207661957</v>
      </c>
      <c r="R745" t="n">
        <v>-0.002130521270231079</v>
      </c>
    </row>
    <row r="746">
      <c r="F746" t="n">
        <v>0.05194195720052036</v>
      </c>
      <c r="G746" t="n">
        <v>0.005607974798937453</v>
      </c>
      <c r="H746" t="n">
        <v>-0.002467725572000768</v>
      </c>
      <c r="J746" t="n">
        <v>0.02018347790382102</v>
      </c>
      <c r="K746" t="n">
        <v>0.004823468266178768</v>
      </c>
      <c r="L746" t="n">
        <v>-0.0008898964215478316</v>
      </c>
      <c r="M746" t="n">
        <v>0.04393254241113706</v>
      </c>
      <c r="N746" t="n">
        <v>0.005132155291209725</v>
      </c>
      <c r="O746" t="n">
        <v>-0.002736485933864399</v>
      </c>
      <c r="P746" t="n">
        <v>0.06598246999563528</v>
      </c>
      <c r="Q746" t="n">
        <v>0.004863289549462933</v>
      </c>
      <c r="R746" t="n">
        <v>-0.002130521270231079</v>
      </c>
    </row>
    <row r="747">
      <c r="F747" t="n">
        <v>0.0520088905335075</v>
      </c>
      <c r="G747" t="n">
        <v>0.005616458875789097</v>
      </c>
      <c r="H747" t="n">
        <v>-0.002468712859687105</v>
      </c>
      <c r="J747" t="n">
        <v>0.020259182006685</v>
      </c>
      <c r="K747" t="n">
        <v>0.004830765495023213</v>
      </c>
      <c r="L747" t="n">
        <v>-0.0008902747384542932</v>
      </c>
      <c r="M747" t="n">
        <v>0.04382804728928757</v>
      </c>
      <c r="N747" t="n">
        <v>0.005139919520092039</v>
      </c>
      <c r="O747" t="n">
        <v>-0.002739223788725694</v>
      </c>
      <c r="P747" t="n">
        <v>0.06596852661738728</v>
      </c>
      <c r="Q747" t="n">
        <v>0.004870647022306296</v>
      </c>
      <c r="R747" t="n">
        <v>-0.002128392877353725</v>
      </c>
    </row>
    <row r="748">
      <c r="F748" t="n">
        <v>0.05203817360641347</v>
      </c>
      <c r="G748" t="n">
        <v>0.005624942952640742</v>
      </c>
      <c r="H748" t="n">
        <v>-0.00246760811438605</v>
      </c>
      <c r="J748" t="n">
        <v>0.02025763998954398</v>
      </c>
      <c r="K748" t="n">
        <v>0.004838062723867659</v>
      </c>
      <c r="L748" t="n">
        <v>-0.000890719920341709</v>
      </c>
      <c r="M748" t="n">
        <v>0.04378166711051462</v>
      </c>
      <c r="N748" t="n">
        <v>0.005147683748974353</v>
      </c>
      <c r="O748" t="n">
        <v>-0.002737159940856814</v>
      </c>
      <c r="P748" t="n">
        <v>0.06595456396654731</v>
      </c>
      <c r="Q748" t="n">
        <v>0.004878004495149659</v>
      </c>
      <c r="R748" t="n">
        <v>-0.002132453005977896</v>
      </c>
    </row>
    <row r="749">
      <c r="F749" t="n">
        <v>0.05203919869336542</v>
      </c>
      <c r="G749" t="n">
        <v>0.005633427029492388</v>
      </c>
      <c r="H749" t="n">
        <v>-0.00246760811438605</v>
      </c>
      <c r="J749" t="n">
        <v>0.02023502179562255</v>
      </c>
      <c r="K749" t="n">
        <v>0.004845359952712105</v>
      </c>
      <c r="L749" t="n">
        <v>-0.0008902747384542932</v>
      </c>
      <c r="M749" t="n">
        <v>0.04371588735626622</v>
      </c>
      <c r="N749" t="n">
        <v>0.005155447977856667</v>
      </c>
      <c r="O749" t="n">
        <v>-0.002739076527791494</v>
      </c>
      <c r="P749" t="n">
        <v>0.06600380810855916</v>
      </c>
      <c r="Q749" t="n">
        <v>0.004885361967993021</v>
      </c>
      <c r="R749" t="n">
        <v>-0.002131813845320694</v>
      </c>
    </row>
    <row r="750">
      <c r="F750" t="n">
        <v>0.05201194795169453</v>
      </c>
      <c r="G750" t="n">
        <v>0.005641911106344033</v>
      </c>
      <c r="H750" t="n">
        <v>-0.002469582003488648</v>
      </c>
      <c r="J750" t="n">
        <v>0.0202264427520417</v>
      </c>
      <c r="K750" t="n">
        <v>0.004852657181556551</v>
      </c>
      <c r="L750" t="n">
        <v>-0.0008899185929443606</v>
      </c>
      <c r="M750" t="n">
        <v>0.04397958867517968</v>
      </c>
      <c r="N750" t="n">
        <v>0.005163212206738981</v>
      </c>
      <c r="O750" t="n">
        <v>-0.002736612344589762</v>
      </c>
      <c r="P750" t="n">
        <v>0.06636918793888058</v>
      </c>
      <c r="Q750" t="n">
        <v>0.004892719440836385</v>
      </c>
      <c r="R750" t="n">
        <v>-0.00213010941690149</v>
      </c>
    </row>
    <row r="751">
      <c r="F751" t="n">
        <v>0.05204118412195451</v>
      </c>
      <c r="G751" t="n">
        <v>0.005650395183195678</v>
      </c>
      <c r="H751" t="n">
        <v>-0.002466374433696926</v>
      </c>
      <c r="J751" t="n">
        <v>0.02030917669631897</v>
      </c>
      <c r="K751" t="n">
        <v>0.004859954410400998</v>
      </c>
      <c r="L751" t="n">
        <v>-0.0008900966656993269</v>
      </c>
      <c r="M751" t="n">
        <v>0.04391378761968662</v>
      </c>
      <c r="N751" t="n">
        <v>0.005170976435621296</v>
      </c>
      <c r="O751" t="n">
        <v>-0.002737433738990339</v>
      </c>
      <c r="P751" t="n">
        <v>0.06632357565324937</v>
      </c>
      <c r="Q751" t="n">
        <v>0.004900076913679748</v>
      </c>
      <c r="R751" t="n">
        <v>-0.002130748577558691</v>
      </c>
    </row>
    <row r="752">
      <c r="F752" t="n">
        <v>0.05199503428215932</v>
      </c>
      <c r="G752" t="n">
        <v>0.005658879260047323</v>
      </c>
      <c r="H752" t="n">
        <v>-0.002467721656957694</v>
      </c>
      <c r="J752" t="n">
        <v>0.02024439011548261</v>
      </c>
      <c r="K752" t="n">
        <v>0.004867251639245443</v>
      </c>
      <c r="L752" t="n">
        <v>-0.0008911001102942406</v>
      </c>
      <c r="M752" t="n">
        <v>0.04404181392542253</v>
      </c>
      <c r="N752" t="n">
        <v>0.00517874066450361</v>
      </c>
      <c r="O752" t="n">
        <v>-0.002740297875673156</v>
      </c>
      <c r="P752" t="n">
        <v>0.06640441384233192</v>
      </c>
      <c r="Q752" t="n">
        <v>0.004907434386523111</v>
      </c>
      <c r="R752" t="n">
        <v>-0.002134163268981905</v>
      </c>
    </row>
    <row r="753">
      <c r="F753" t="n">
        <v>0.05201481125830909</v>
      </c>
      <c r="G753" t="n">
        <v>0.005667363336898969</v>
      </c>
      <c r="H753" t="n">
        <v>-0.002467968305798969</v>
      </c>
      <c r="J753" t="n">
        <v>0.020291999049468</v>
      </c>
      <c r="K753" t="n">
        <v>0.004874548868089889</v>
      </c>
      <c r="L753" t="n">
        <v>-0.0008906548274088248</v>
      </c>
      <c r="M753" t="n">
        <v>0.04385966758182655</v>
      </c>
      <c r="N753" t="n">
        <v>0.005186504893385925</v>
      </c>
      <c r="O753" t="n">
        <v>-0.002738381200500324</v>
      </c>
      <c r="P753" t="n">
        <v>0.06651686341789953</v>
      </c>
      <c r="Q753" t="n">
        <v>0.004914791859366474</v>
      </c>
      <c r="R753" t="n">
        <v>-0.002133736734901964</v>
      </c>
    </row>
    <row r="754">
      <c r="F754" t="n">
        <v>0.05209113061110365</v>
      </c>
      <c r="G754" t="n">
        <v>0.005675847413750613</v>
      </c>
      <c r="H754" t="n">
        <v>-0.002468708252322794</v>
      </c>
      <c r="J754" t="n">
        <v>0.02024826894616452</v>
      </c>
      <c r="K754" t="n">
        <v>0.004881846096934335</v>
      </c>
      <c r="L754" t="n">
        <v>-0.0008913672800254901</v>
      </c>
      <c r="M754" t="n">
        <v>0.04383258372074825</v>
      </c>
      <c r="N754" t="n">
        <v>0.005194269122268239</v>
      </c>
      <c r="O754" t="n">
        <v>-0.002740297875673156</v>
      </c>
      <c r="P754" t="n">
        <v>0.06606011502178188</v>
      </c>
      <c r="Q754" t="n">
        <v>0.004922149332209837</v>
      </c>
      <c r="R754" t="n">
        <v>-0.002132883666742083</v>
      </c>
    </row>
    <row r="755">
      <c r="F755" t="n">
        <v>0.05212974817329787</v>
      </c>
      <c r="G755" t="n">
        <v>0.005684331490602258</v>
      </c>
      <c r="H755" t="n">
        <v>-0.002468954901164069</v>
      </c>
      <c r="J755" t="n">
        <v>0.02032398186245665</v>
      </c>
      <c r="K755" t="n">
        <v>0.004889143325778781</v>
      </c>
      <c r="L755" t="n">
        <v>-0.0008902986011004921</v>
      </c>
      <c r="M755" t="n">
        <v>0.04390242550156029</v>
      </c>
      <c r="N755" t="n">
        <v>0.005202033351150553</v>
      </c>
      <c r="O755" t="n">
        <v>-0.002738107389761348</v>
      </c>
      <c r="P755" t="n">
        <v>0.06642551128904639</v>
      </c>
      <c r="Q755" t="n">
        <v>0.0049295068050532</v>
      </c>
      <c r="R755" t="n">
        <v>-0.002133950001941934</v>
      </c>
    </row>
    <row r="756">
      <c r="F756" t="n">
        <v>0.05214950012897386</v>
      </c>
      <c r="G756" t="n">
        <v>0.005692815567453905</v>
      </c>
      <c r="H756" t="n">
        <v>-0.002466833169673594</v>
      </c>
      <c r="J756" t="n">
        <v>0.02030834593497281</v>
      </c>
      <c r="K756" t="n">
        <v>0.004896440554623227</v>
      </c>
      <c r="L756" t="n">
        <v>-0.0008905022249788321</v>
      </c>
      <c r="M756" t="n">
        <v>0.044049820969289</v>
      </c>
      <c r="N756" t="n">
        <v>0.005209797580032868</v>
      </c>
      <c r="O756" t="n">
        <v>-0.002739602142015017</v>
      </c>
      <c r="P756" t="n">
        <v>0.06625329984373085</v>
      </c>
      <c r="Q756" t="n">
        <v>0.004936864277896563</v>
      </c>
      <c r="R756" t="n">
        <v>-0.002134797518424345</v>
      </c>
    </row>
    <row r="757">
      <c r="F757" t="n">
        <v>0.05211264694913656</v>
      </c>
      <c r="G757" t="n">
        <v>0.005701299644305549</v>
      </c>
      <c r="H757" t="n">
        <v>-0.002466093489562747</v>
      </c>
      <c r="J757" t="n">
        <v>0.02030675791741179</v>
      </c>
      <c r="K757" t="n">
        <v>0.004903737783467674</v>
      </c>
      <c r="L757" t="n">
        <v>-0.0008906803788699952</v>
      </c>
      <c r="M757" t="n">
        <v>0.04398392456582537</v>
      </c>
      <c r="N757" t="n">
        <v>0.005217561808915182</v>
      </c>
      <c r="O757" t="n">
        <v>-0.002738780672107366</v>
      </c>
      <c r="P757" t="n">
        <v>0.06642894959936962</v>
      </c>
      <c r="Q757" t="n">
        <v>0.004944221750739925</v>
      </c>
      <c r="R757" t="n">
        <v>-0.002136291876687242</v>
      </c>
    </row>
    <row r="758">
      <c r="F758" t="n">
        <v>0.05211349208458842</v>
      </c>
      <c r="G758" t="n">
        <v>0.005709783721157194</v>
      </c>
      <c r="H758" t="n">
        <v>-0.002464614129341054</v>
      </c>
      <c r="J758" t="n">
        <v>0.02027002222056518</v>
      </c>
      <c r="K758" t="n">
        <v>0.004911035012312119</v>
      </c>
      <c r="L758" t="n">
        <v>-0.0008916602252713922</v>
      </c>
      <c r="M758" t="n">
        <v>0.04401496665615978</v>
      </c>
      <c r="N758" t="n">
        <v>0.005225326037797496</v>
      </c>
      <c r="O758" t="n">
        <v>-0.002739602142015017</v>
      </c>
      <c r="P758" t="n">
        <v>0.06650971470047778</v>
      </c>
      <c r="Q758" t="n">
        <v>0.004951579223583289</v>
      </c>
      <c r="R758" t="n">
        <v>-0.002133943599416976</v>
      </c>
    </row>
    <row r="759">
      <c r="F759" t="n">
        <v>0.05213318748378779</v>
      </c>
      <c r="G759" t="n">
        <v>0.00571826779800884</v>
      </c>
      <c r="H759" t="n">
        <v>-0.002465600369488849</v>
      </c>
      <c r="J759" t="n">
        <v>0.02034573867106512</v>
      </c>
      <c r="K759" t="n">
        <v>0.004918332241156565</v>
      </c>
      <c r="L759" t="n">
        <v>-0.0008910366866523214</v>
      </c>
      <c r="M759" t="n">
        <v>0.04392964210589181</v>
      </c>
      <c r="N759" t="n">
        <v>0.00523309026667981</v>
      </c>
      <c r="O759" t="n">
        <v>-0.002740822765594351</v>
      </c>
      <c r="P759" t="n">
        <v>0.06662210171589517</v>
      </c>
      <c r="Q759" t="n">
        <v>0.004958936696426652</v>
      </c>
      <c r="R759" t="n">
        <v>-0.002134370558920661</v>
      </c>
    </row>
    <row r="760">
      <c r="F760" t="n">
        <v>0.05216230714276995</v>
      </c>
      <c r="G760" t="n">
        <v>0.005726751874860485</v>
      </c>
      <c r="H760" t="n">
        <v>-0.002464450828866594</v>
      </c>
      <c r="J760" t="n">
        <v>0.02035819598591554</v>
      </c>
      <c r="K760" t="n">
        <v>0.004925629470001011</v>
      </c>
      <c r="L760" t="n">
        <v>-0.0008911530219753563</v>
      </c>
      <c r="M760" t="n">
        <v>0.04413520665389709</v>
      </c>
      <c r="N760" t="n">
        <v>0.005240854495562125</v>
      </c>
      <c r="O760" t="n">
        <v>-0.002740548929770034</v>
      </c>
      <c r="P760" t="n">
        <v>0.06622836633750445</v>
      </c>
      <c r="Q760" t="n">
        <v>0.004966294169270014</v>
      </c>
      <c r="R760" t="n">
        <v>-0.00213627581908789</v>
      </c>
    </row>
    <row r="761">
      <c r="F761" t="n">
        <v>0.05222917637536603</v>
      </c>
      <c r="G761" t="n">
        <v>0.005735235951712129</v>
      </c>
      <c r="H761" t="n">
        <v>-0.002464943768326313</v>
      </c>
      <c r="J761" t="n">
        <v>0.02035658976746289</v>
      </c>
      <c r="K761" t="n">
        <v>0.004932926698845456</v>
      </c>
      <c r="L761" t="n">
        <v>-0.0008916876068715622</v>
      </c>
      <c r="M761" t="n">
        <v>0.04397227279475158</v>
      </c>
      <c r="N761" t="n">
        <v>0.005248618724444438</v>
      </c>
      <c r="O761" t="n">
        <v>-0.002738905914824129</v>
      </c>
      <c r="P761" t="n">
        <v>0.06649888543725557</v>
      </c>
      <c r="Q761" t="n">
        <v>0.004973651642113378</v>
      </c>
      <c r="R761" t="n">
        <v>-0.00213627581908789</v>
      </c>
    </row>
    <row r="762">
      <c r="F762" t="n">
        <v>0.05222051756792463</v>
      </c>
      <c r="G762" t="n">
        <v>0.005743720028563775</v>
      </c>
      <c r="H762" t="n">
        <v>-0.002466176116975612</v>
      </c>
      <c r="J762" t="n">
        <v>0.02027061100429417</v>
      </c>
      <c r="K762" t="n">
        <v>0.004940223927689902</v>
      </c>
      <c r="L762" t="n">
        <v>-0.0008911530219753563</v>
      </c>
      <c r="M762" t="n">
        <v>0.04408085715526658</v>
      </c>
      <c r="N762" t="n">
        <v>0.005256382953326752</v>
      </c>
      <c r="O762" t="n">
        <v>-0.002741096601418669</v>
      </c>
      <c r="P762" t="n">
        <v>0.06667450936952529</v>
      </c>
      <c r="Q762" t="n">
        <v>0.00498100911495674</v>
      </c>
      <c r="R762" t="n">
        <v>-0.002136489510777306</v>
      </c>
    </row>
    <row r="763">
      <c r="F763" t="n">
        <v>0.05222127714012387</v>
      </c>
      <c r="G763" t="n">
        <v>0.005752204105415421</v>
      </c>
      <c r="H763" t="n">
        <v>-0.002464450828866594</v>
      </c>
      <c r="J763" t="n">
        <v>0.02036039156761085</v>
      </c>
      <c r="K763" t="n">
        <v>0.004947521156534349</v>
      </c>
      <c r="L763" t="n">
        <v>-0.0008911530219753563</v>
      </c>
      <c r="M763" t="n">
        <v>0.04389847785156847</v>
      </c>
      <c r="N763" t="n">
        <v>0.005264147182209067</v>
      </c>
      <c r="O763" t="n">
        <v>-0.002738632078999811</v>
      </c>
      <c r="P763" t="n">
        <v>0.06631229662660743</v>
      </c>
      <c r="Q763" t="n">
        <v>0.004988366587800104</v>
      </c>
      <c r="R763" t="n">
        <v>-0.002137130585845553</v>
      </c>
    </row>
    <row r="764">
      <c r="F764" t="n">
        <v>0.05236370075452236</v>
      </c>
      <c r="G764" t="n">
        <v>0.005760688182267065</v>
      </c>
      <c r="H764" t="n">
        <v>-0.002463779250209765</v>
      </c>
      <c r="J764" t="n">
        <v>0.02034470570122719</v>
      </c>
      <c r="K764" t="n">
        <v>0.004954818385378795</v>
      </c>
      <c r="L764" t="n">
        <v>-0.0008912709998297113</v>
      </c>
      <c r="M764" t="n">
        <v>0.04410403953406833</v>
      </c>
      <c r="N764" t="n">
        <v>0.005271911411091381</v>
      </c>
      <c r="O764" t="n">
        <v>-0.002740947678215511</v>
      </c>
      <c r="P764" t="n">
        <v>0.06642461595400984</v>
      </c>
      <c r="Q764" t="n">
        <v>0.004995724060643467</v>
      </c>
      <c r="R764" t="n">
        <v>-0.002140953666567432</v>
      </c>
    </row>
    <row r="765">
      <c r="F765" t="n">
        <v>0.05233610398572566</v>
      </c>
      <c r="G765" t="n">
        <v>0.00576917225911871</v>
      </c>
      <c r="H765" t="n">
        <v>-0.002465750273609933</v>
      </c>
      <c r="J765" t="n">
        <v>0.02034307645349985</v>
      </c>
      <c r="K765" t="n">
        <v>0.00496211561422324</v>
      </c>
      <c r="L765" t="n">
        <v>-0.0008920730635231886</v>
      </c>
      <c r="M765" t="n">
        <v>0.04397981455461741</v>
      </c>
      <c r="N765" t="n">
        <v>0.005279675639973696</v>
      </c>
      <c r="O765" t="n">
        <v>-0.002740126133302468</v>
      </c>
      <c r="P765" t="n">
        <v>0.06634708389996075</v>
      </c>
      <c r="Q765" t="n">
        <v>0.00500308153348683</v>
      </c>
      <c r="R765" t="n">
        <v>-0.002137959026610199</v>
      </c>
    </row>
    <row r="766">
      <c r="F766" t="n">
        <v>0.0523935206327181</v>
      </c>
      <c r="G766" t="n">
        <v>0.005777656335970356</v>
      </c>
      <c r="H766" t="n">
        <v>-0.002464025628134786</v>
      </c>
      <c r="J766" t="n">
        <v>0.02032737611828922</v>
      </c>
      <c r="K766" t="n">
        <v>0.004969412843067686</v>
      </c>
      <c r="L766" t="n">
        <v>-0.0008919839453350245</v>
      </c>
      <c r="M766" t="n">
        <v>0.04406897410745261</v>
      </c>
      <c r="N766" t="n">
        <v>0.005287439868856009</v>
      </c>
      <c r="O766" t="n">
        <v>-0.002740126133302468</v>
      </c>
      <c r="P766" t="n">
        <v>0.06630116860419161</v>
      </c>
      <c r="Q766" t="n">
        <v>0.005010439006330193</v>
      </c>
      <c r="R766" t="n">
        <v>-0.002138172929464287</v>
      </c>
    </row>
    <row r="767">
      <c r="F767" t="n">
        <v>0.05239422993773132</v>
      </c>
      <c r="G767" t="n">
        <v>0.005786140412822001</v>
      </c>
      <c r="H767" t="n">
        <v>-0.002465503895684912</v>
      </c>
      <c r="J767" t="n">
        <v>0.02038200078580746</v>
      </c>
      <c r="K767" t="n">
        <v>0.004976710071912132</v>
      </c>
      <c r="L767" t="n">
        <v>-0.0008913601180178755</v>
      </c>
      <c r="M767" t="n">
        <v>0.04402231615309185</v>
      </c>
      <c r="N767" t="n">
        <v>0.005295204097738324</v>
      </c>
      <c r="O767" t="n">
        <v>-0.002739429009328409</v>
      </c>
      <c r="P767" t="n">
        <v>0.06647674235556011</v>
      </c>
      <c r="Q767" t="n">
        <v>0.005017796479173556</v>
      </c>
      <c r="R767" t="n">
        <v>-0.002139456346588816</v>
      </c>
    </row>
    <row r="768">
      <c r="F768" t="n">
        <v>0.05236655725521695</v>
      </c>
      <c r="G768" t="n">
        <v>0.005794624489673645</v>
      </c>
      <c r="H768" t="n">
        <v>-0.002464570266856543</v>
      </c>
      <c r="J768" t="n">
        <v>0.02038035794511914</v>
      </c>
      <c r="K768" t="n">
        <v>0.004984007300756578</v>
      </c>
      <c r="L768" t="n">
        <v>-0.0008910340606902531</v>
      </c>
      <c r="M768" t="n">
        <v>0.04409206046868247</v>
      </c>
      <c r="N768" t="n">
        <v>0.005302968326620638</v>
      </c>
      <c r="O768" t="n">
        <v>-0.002739429009328409</v>
      </c>
      <c r="P768" t="n">
        <v>0.06655737915107529</v>
      </c>
      <c r="Q768" t="n">
        <v>0.005025153952016919</v>
      </c>
      <c r="R768" t="n">
        <v>-0.002142631265311809</v>
      </c>
    </row>
    <row r="769">
      <c r="F769" t="n">
        <v>0.05232939597698096</v>
      </c>
      <c r="G769" t="n">
        <v>0.005803108566525291</v>
      </c>
      <c r="H769" t="n">
        <v>-0.002464570266856543</v>
      </c>
      <c r="J769" t="n">
        <v>0.02037870950095061</v>
      </c>
      <c r="K769" t="n">
        <v>0.004991304529601025</v>
      </c>
      <c r="L769" t="n">
        <v>-0.0008912123388136405</v>
      </c>
      <c r="M769" t="n">
        <v>0.04402596882715987</v>
      </c>
      <c r="N769" t="n">
        <v>0.005310732555502953</v>
      </c>
      <c r="O769" t="n">
        <v>-0.002741072173784669</v>
      </c>
      <c r="P769" t="n">
        <v>0.06670130326547635</v>
      </c>
      <c r="Q769" t="n">
        <v>0.005032511424860282</v>
      </c>
      <c r="R769" t="n">
        <v>-0.002140061906344712</v>
      </c>
    </row>
    <row r="770">
      <c r="F770" t="n">
        <v>0.05236785731862154</v>
      </c>
      <c r="G770" t="n">
        <v>0.005811592643376937</v>
      </c>
      <c r="H770" t="n">
        <v>-0.002463585128346757</v>
      </c>
      <c r="J770" t="n">
        <v>0.02032077632442003</v>
      </c>
      <c r="K770" t="n">
        <v>0.004998601758445471</v>
      </c>
      <c r="L770" t="n">
        <v>-0.0008921928684922711</v>
      </c>
      <c r="M770" t="n">
        <v>0.04407629100116384</v>
      </c>
      <c r="N770" t="n">
        <v>0.005318496784385267</v>
      </c>
      <c r="O770" t="n">
        <v>-0.002741072173784669</v>
      </c>
      <c r="P770" t="n">
        <v>0.06652872859032716</v>
      </c>
      <c r="Q770" t="n">
        <v>0.005039868897703644</v>
      </c>
      <c r="R770" t="n">
        <v>-0.002140490132839228</v>
      </c>
    </row>
    <row r="771">
      <c r="F771" t="n">
        <v>0.05239685356915191</v>
      </c>
      <c r="G771" t="n">
        <v>0.005820076720228581</v>
      </c>
      <c r="H771" t="n">
        <v>-0.00246407769760165</v>
      </c>
      <c r="J771" t="n">
        <v>0.02041057296226031</v>
      </c>
      <c r="K771" t="n">
        <v>0.005005898987289916</v>
      </c>
      <c r="L771" t="n">
        <v>-0.0008912123388136405</v>
      </c>
      <c r="M771" t="n">
        <v>0.04422364087374603</v>
      </c>
      <c r="N771" t="n">
        <v>0.005326261013267581</v>
      </c>
      <c r="O771" t="n">
        <v>-0.002737785844872149</v>
      </c>
      <c r="P771" t="n">
        <v>0.06657767766507722</v>
      </c>
      <c r="Q771" t="n">
        <v>0.005047226370547008</v>
      </c>
      <c r="R771" t="n">
        <v>-0.002143059491806325</v>
      </c>
    </row>
    <row r="772">
      <c r="F772" t="n">
        <v>0.05247314701511287</v>
      </c>
      <c r="G772" t="n">
        <v>0.005828560797080226</v>
      </c>
      <c r="H772" t="n">
        <v>-0.002463129370706795</v>
      </c>
      <c r="J772" t="n">
        <v>0.02042298234692434</v>
      </c>
      <c r="K772" t="n">
        <v>0.005013196216134362</v>
      </c>
      <c r="L772" t="n">
        <v>-0.0008919576705351183</v>
      </c>
      <c r="M772" t="n">
        <v>0.04413809989063655</v>
      </c>
      <c r="N772" t="n">
        <v>0.005334025242149896</v>
      </c>
      <c r="O772" t="n">
        <v>-0.002737362029045164</v>
      </c>
      <c r="P772" t="n">
        <v>0.06668992098757998</v>
      </c>
      <c r="Q772" t="n">
        <v>0.00505458384339037</v>
      </c>
      <c r="R772" t="n">
        <v>-0.002143443026110702</v>
      </c>
    </row>
    <row r="773">
      <c r="F773" t="n">
        <v>0.05251159714778783</v>
      </c>
      <c r="G773" t="n">
        <v>0.005837044873931872</v>
      </c>
      <c r="H773" t="n">
        <v>-0.002461898421496047</v>
      </c>
      <c r="J773" t="n">
        <v>0.02033687725444289</v>
      </c>
      <c r="K773" t="n">
        <v>0.005020493444978808</v>
      </c>
      <c r="L773" t="n">
        <v>-0.0008915118700200568</v>
      </c>
      <c r="M773" t="n">
        <v>0.04405253633765974</v>
      </c>
      <c r="N773" t="n">
        <v>0.00534178947103221</v>
      </c>
      <c r="O773" t="n">
        <v>-0.002741470126137277</v>
      </c>
      <c r="P773" t="n">
        <v>0.06683381402876443</v>
      </c>
      <c r="Q773" t="n">
        <v>0.005061941316233733</v>
      </c>
      <c r="R773" t="n">
        <v>-0.00214494328620297</v>
      </c>
    </row>
    <row r="774">
      <c r="F774" t="n">
        <v>0.05245538898888683</v>
      </c>
      <c r="G774" t="n">
        <v>0.005845528950783517</v>
      </c>
      <c r="H774" t="n">
        <v>-0.0024606674722853</v>
      </c>
      <c r="J774" t="n">
        <v>0.02036334632361052</v>
      </c>
      <c r="K774" t="n">
        <v>0.005027790673823254</v>
      </c>
      <c r="L774" t="n">
        <v>-0.0008923143109471675</v>
      </c>
      <c r="M774" t="n">
        <v>0.04425810447157205</v>
      </c>
      <c r="N774" t="n">
        <v>0.005349553699914524</v>
      </c>
      <c r="O774" t="n">
        <v>-0.002740922379858328</v>
      </c>
      <c r="P774" t="n">
        <v>0.06656616932109327</v>
      </c>
      <c r="Q774" t="n">
        <v>0.005069298789077097</v>
      </c>
      <c r="R774" t="n">
        <v>-0.002142371411759082</v>
      </c>
    </row>
    <row r="775">
      <c r="F775" t="n">
        <v>0.05248434103201133</v>
      </c>
      <c r="G775" t="n">
        <v>0.005854013027635161</v>
      </c>
      <c r="H775" t="n">
        <v>-0.0024606674722853</v>
      </c>
      <c r="J775" t="n">
        <v>0.02044611469015445</v>
      </c>
      <c r="K775" t="n">
        <v>0.0050350879026677</v>
      </c>
      <c r="L775" t="n">
        <v>-0.0008917239371145008</v>
      </c>
      <c r="M775" t="n">
        <v>0.04423074731758408</v>
      </c>
      <c r="N775" t="n">
        <v>0.005357317928796838</v>
      </c>
      <c r="O775" t="n">
        <v>-0.002739826887300431</v>
      </c>
      <c r="P775" t="n">
        <v>0.06658340312967087</v>
      </c>
      <c r="Q775" t="n">
        <v>0.005076656261920459</v>
      </c>
      <c r="R775" t="n">
        <v>-0.002144085994721674</v>
      </c>
    </row>
    <row r="776">
      <c r="F776" t="n">
        <v>0.05249434518284057</v>
      </c>
      <c r="G776" t="n">
        <v>0.005862497104486808</v>
      </c>
      <c r="H776" t="n">
        <v>-0.002460935741440288</v>
      </c>
      <c r="J776" t="n">
        <v>0.02035293759797707</v>
      </c>
      <c r="K776" t="n">
        <v>0.005042385131512146</v>
      </c>
      <c r="L776" t="n">
        <v>-0.0008915455744908155</v>
      </c>
      <c r="M776" t="n">
        <v>0.04420337451468695</v>
      </c>
      <c r="N776" t="n">
        <v>0.005365082157679152</v>
      </c>
      <c r="O776" t="n">
        <v>-0.002738854947098499</v>
      </c>
      <c r="P776" t="n">
        <v>0.06675892174589693</v>
      </c>
      <c r="Q776" t="n">
        <v>0.005084013734763823</v>
      </c>
      <c r="R776" t="n">
        <v>-0.002146818968914706</v>
      </c>
    </row>
    <row r="777">
      <c r="F777" t="n">
        <v>0.05256115858429124</v>
      </c>
      <c r="G777" t="n">
        <v>0.005870981181338453</v>
      </c>
      <c r="H777" t="n">
        <v>-0.002460689647866144</v>
      </c>
      <c r="J777" t="n">
        <v>0.02035124339447511</v>
      </c>
      <c r="K777" t="n">
        <v>0.005049682360356592</v>
      </c>
      <c r="L777" t="n">
        <v>-0.000891902299738186</v>
      </c>
      <c r="M777" t="n">
        <v>0.04417598607633622</v>
      </c>
      <c r="N777" t="n">
        <v>0.005372846386561467</v>
      </c>
      <c r="O777" t="n">
        <v>-0.002740498260066758</v>
      </c>
      <c r="P777" t="n">
        <v>0.06668114781115031</v>
      </c>
      <c r="Q777" t="n">
        <v>0.005091371207607186</v>
      </c>
      <c r="R777" t="n">
        <v>-0.002147462564088758</v>
      </c>
    </row>
    <row r="778">
      <c r="F778" t="n">
        <v>0.05264692406564517</v>
      </c>
      <c r="G778" t="n">
        <v>0.005879465258190097</v>
      </c>
      <c r="H778" t="n">
        <v>-0.002460935741440288</v>
      </c>
      <c r="J778" t="n">
        <v>0.02040585704578643</v>
      </c>
      <c r="K778" t="n">
        <v>0.005056979589201037</v>
      </c>
      <c r="L778" t="n">
        <v>-0.0008923482062973991</v>
      </c>
      <c r="M778" t="n">
        <v>0.04410975229957867</v>
      </c>
      <c r="N778" t="n">
        <v>0.005380610615443781</v>
      </c>
      <c r="O778" t="n">
        <v>-0.002740772145561468</v>
      </c>
      <c r="P778" t="n">
        <v>0.06682499257866181</v>
      </c>
      <c r="Q778" t="n">
        <v>0.005098728680450549</v>
      </c>
      <c r="R778" t="n">
        <v>-0.002147248032364074</v>
      </c>
    </row>
    <row r="779">
      <c r="F779" t="n">
        <v>0.05252425350155167</v>
      </c>
      <c r="G779" t="n">
        <v>0.005887949335041743</v>
      </c>
      <c r="H779" t="n">
        <v>-0.002462412302885152</v>
      </c>
      <c r="J779" t="n">
        <v>0.02042527511477139</v>
      </c>
      <c r="K779" t="n">
        <v>0.005064276818045483</v>
      </c>
      <c r="L779" t="n">
        <v>-0.0008913672118671303</v>
      </c>
      <c r="M779" t="n">
        <v>0.04429590634197975</v>
      </c>
      <c r="N779" t="n">
        <v>0.005388374844326095</v>
      </c>
      <c r="O779" t="n">
        <v>-0.002741593802045597</v>
      </c>
      <c r="P779" t="n">
        <v>0.06658885298343092</v>
      </c>
      <c r="Q779" t="n">
        <v>0.005106086153293912</v>
      </c>
      <c r="R779" t="n">
        <v>-0.002145746310291285</v>
      </c>
    </row>
    <row r="780">
      <c r="F780" t="n">
        <v>0.05263843452394895</v>
      </c>
      <c r="G780" t="n">
        <v>0.005896433411893388</v>
      </c>
      <c r="H780" t="n">
        <v>-0.002461434259403433</v>
      </c>
      <c r="J780" t="n">
        <v>0.02038836886003108</v>
      </c>
      <c r="K780" t="n">
        <v>0.005071574046889929</v>
      </c>
      <c r="L780" t="n">
        <v>-0.0008927405005767824</v>
      </c>
      <c r="M780" t="n">
        <v>0.04407430994347092</v>
      </c>
      <c r="N780" t="n">
        <v>0.005396139073208409</v>
      </c>
      <c r="O780" t="n">
        <v>-0.002740895369522924</v>
      </c>
      <c r="P780" t="n">
        <v>0.06692267527201218</v>
      </c>
      <c r="Q780" t="n">
        <v>0.005113443626137274</v>
      </c>
      <c r="R780" t="n">
        <v>-0.002148901296050927</v>
      </c>
    </row>
    <row r="781">
      <c r="F781" t="n">
        <v>0.0525725423273585</v>
      </c>
      <c r="G781" t="n">
        <v>0.005904917488745033</v>
      </c>
      <c r="H781" t="n">
        <v>-0.00246045027608966</v>
      </c>
      <c r="J781" t="n">
        <v>0.02045002260419446</v>
      </c>
      <c r="K781" t="n">
        <v>0.005078871275734376</v>
      </c>
      <c r="L781" t="n">
        <v>-0.0008922944871372458</v>
      </c>
      <c r="M781" t="n">
        <v>0.044124531073088</v>
      </c>
      <c r="N781" t="n">
        <v>0.005403903302090724</v>
      </c>
      <c r="O781" t="n">
        <v>-0.002739251982672006</v>
      </c>
      <c r="P781" t="n">
        <v>0.06674981801671698</v>
      </c>
      <c r="Q781" t="n">
        <v>0.005120801098980637</v>
      </c>
      <c r="R781" t="n">
        <v>-0.00214804233680398</v>
      </c>
    </row>
    <row r="782">
      <c r="F782" t="n">
        <v>0.05266777559382189</v>
      </c>
      <c r="G782" t="n">
        <v>0.005913401565596678</v>
      </c>
      <c r="H782" t="n">
        <v>-0.002459466292775887</v>
      </c>
      <c r="J782" t="n">
        <v>0.02039901941292288</v>
      </c>
      <c r="K782" t="n">
        <v>0.005086168504578822</v>
      </c>
      <c r="L782" t="n">
        <v>-0.0008917592710098016</v>
      </c>
      <c r="M782" t="n">
        <v>0.04411648748939972</v>
      </c>
      <c r="N782" t="n">
        <v>0.005411667530973038</v>
      </c>
      <c r="O782" t="n">
        <v>-0.002738156391438061</v>
      </c>
      <c r="P782" t="n">
        <v>0.06692529871433273</v>
      </c>
      <c r="Q782" t="n">
        <v>0.005128158571824001</v>
      </c>
      <c r="R782" t="n">
        <v>-0.002147183377557033</v>
      </c>
    </row>
    <row r="783">
      <c r="F783" t="n">
        <v>0.05262078517699879</v>
      </c>
      <c r="G783" t="n">
        <v>0.005921885642448324</v>
      </c>
      <c r="H783" t="n">
        <v>-0.00246192625106032</v>
      </c>
      <c r="J783" t="n">
        <v>0.02043250532439432</v>
      </c>
      <c r="K783" t="n">
        <v>0.005093465733423268</v>
      </c>
      <c r="L783" t="n">
        <v>-0.000892116081761431</v>
      </c>
      <c r="M783" t="n">
        <v>0.04424437449458982</v>
      </c>
      <c r="N783" t="n">
        <v>0.005419431759855352</v>
      </c>
      <c r="O783" t="n">
        <v>-0.002738156391438061</v>
      </c>
      <c r="P783" t="n">
        <v>0.06675238828875713</v>
      </c>
      <c r="Q783" t="n">
        <v>0.005135516044667363</v>
      </c>
      <c r="R783" t="n">
        <v>-0.002146324418310085</v>
      </c>
    </row>
    <row r="784">
      <c r="F784" t="n">
        <v>0.05262117765227425</v>
      </c>
      <c r="G784" t="n">
        <v>0.005930369719299969</v>
      </c>
      <c r="H784" t="n">
        <v>-0.002457736617558835</v>
      </c>
      <c r="J784" t="n">
        <v>0.02038852489173487</v>
      </c>
      <c r="K784" t="n">
        <v>0.005100762962267713</v>
      </c>
      <c r="L784" t="n">
        <v>-0.0008925992062149988</v>
      </c>
      <c r="M784" t="n">
        <v>0.04437226412551915</v>
      </c>
      <c r="N784" t="n">
        <v>0.005427195988737667</v>
      </c>
      <c r="O784" t="n">
        <v>-0.002740470359137314</v>
      </c>
      <c r="P784" t="n">
        <v>0.06667446324850035</v>
      </c>
      <c r="Q784" t="n">
        <v>0.005142873517510726</v>
      </c>
      <c r="R784" t="n">
        <v>-0.002150975958734249</v>
      </c>
    </row>
    <row r="785">
      <c r="F785" t="n">
        <v>0.05272590182485129</v>
      </c>
      <c r="G785" t="n">
        <v>0.005938853796151613</v>
      </c>
      <c r="H785" t="n">
        <v>-0.002458720203999079</v>
      </c>
      <c r="J785" t="n">
        <v>0.02049243353860433</v>
      </c>
      <c r="K785" t="n">
        <v>0.005108060191112159</v>
      </c>
      <c r="L785" t="n">
        <v>-0.0008925992062149988</v>
      </c>
      <c r="M785" t="n">
        <v>0.04430592813236334</v>
      </c>
      <c r="N785" t="n">
        <v>0.005434960217619981</v>
      </c>
      <c r="O785" t="n">
        <v>-0.002739922538975567</v>
      </c>
      <c r="P785" t="n">
        <v>0.0666598635122696</v>
      </c>
      <c r="Q785" t="n">
        <v>0.005150230990354089</v>
      </c>
      <c r="R785" t="n">
        <v>-0.002149901223069848</v>
      </c>
    </row>
    <row r="786">
      <c r="F786" t="n">
        <v>0.05268831904435571</v>
      </c>
      <c r="G786" t="n">
        <v>0.005947337873003259</v>
      </c>
      <c r="H786" t="n">
        <v>-0.002457982514168896</v>
      </c>
      <c r="J786" t="n">
        <v>0.02039913637326314</v>
      </c>
      <c r="K786" t="n">
        <v>0.005115357419956605</v>
      </c>
      <c r="L786" t="n">
        <v>-0.0008927776546768571</v>
      </c>
      <c r="M786" t="n">
        <v>0.04435611581176904</v>
      </c>
      <c r="N786" t="n">
        <v>0.005442724446502296</v>
      </c>
      <c r="O786" t="n">
        <v>-0.002738279078490328</v>
      </c>
      <c r="P786" t="n">
        <v>0.06670859934087425</v>
      </c>
      <c r="Q786" t="n">
        <v>0.005157588463197452</v>
      </c>
      <c r="R786" t="n">
        <v>-0.002150546064468489</v>
      </c>
    </row>
    <row r="787">
      <c r="F787" t="n">
        <v>0.05269815210825793</v>
      </c>
      <c r="G787" t="n">
        <v>0.005955821949854904</v>
      </c>
      <c r="H787" t="n">
        <v>-0.002458966100609139</v>
      </c>
      <c r="J787" t="n">
        <v>0.0204607871214255</v>
      </c>
      <c r="K787" t="n">
        <v>0.005122654648801052</v>
      </c>
      <c r="L787" t="n">
        <v>-0.0008930453273696445</v>
      </c>
      <c r="M787" t="n">
        <v>0.04419262104365085</v>
      </c>
      <c r="N787" t="n">
        <v>0.005450488675384609</v>
      </c>
      <c r="O787" t="n">
        <v>-0.002741688420209591</v>
      </c>
      <c r="P787" t="n">
        <v>0.06682068097662452</v>
      </c>
      <c r="Q787" t="n">
        <v>0.005164945936040816</v>
      </c>
      <c r="R787" t="n">
        <v>-0.002149686275936967</v>
      </c>
    </row>
    <row r="788">
      <c r="F788" t="n">
        <v>0.05277441486098741</v>
      </c>
      <c r="G788" t="n">
        <v>0.005964306026706549</v>
      </c>
      <c r="H788" t="n">
        <v>-0.002456730260484968</v>
      </c>
      <c r="J788" t="n">
        <v>0.02048017489909174</v>
      </c>
      <c r="K788" t="n">
        <v>0.005129951877645498</v>
      </c>
      <c r="L788" t="n">
        <v>-0.0008924594063062923</v>
      </c>
      <c r="M788" t="n">
        <v>0.04437876690224124</v>
      </c>
      <c r="N788" t="n">
        <v>0.005458252904266924</v>
      </c>
      <c r="O788" t="n">
        <v>-0.002741688420209591</v>
      </c>
      <c r="P788" t="n">
        <v>0.06671099321182805</v>
      </c>
      <c r="Q788" t="n">
        <v>0.005172303408884178</v>
      </c>
      <c r="R788" t="n">
        <v>-0.002152612663578586</v>
      </c>
    </row>
    <row r="789">
      <c r="F789" t="n">
        <v>0.05281270997781436</v>
      </c>
      <c r="G789" t="n">
        <v>0.005972790103558194</v>
      </c>
      <c r="H789" t="n">
        <v>-0.002456730260484968</v>
      </c>
      <c r="J789" t="n">
        <v>0.02047138022012147</v>
      </c>
      <c r="K789" t="n">
        <v>0.005137249106489943</v>
      </c>
      <c r="L789" t="n">
        <v>-0.0008931733738313372</v>
      </c>
      <c r="M789" t="n">
        <v>0.04433179392075723</v>
      </c>
      <c r="N789" t="n">
        <v>0.005466017133149238</v>
      </c>
      <c r="O789" t="n">
        <v>-0.00273922311940213</v>
      </c>
      <c r="P789" t="n">
        <v>0.06672800566228326</v>
      </c>
      <c r="Q789" t="n">
        <v>0.005179660881727542</v>
      </c>
      <c r="R789" t="n">
        <v>-0.002152827817268099</v>
      </c>
    </row>
    <row r="790">
      <c r="F790" t="n">
        <v>0.05276553289526222</v>
      </c>
      <c r="G790" t="n">
        <v>0.00598127418040984</v>
      </c>
      <c r="H790" t="n">
        <v>-0.002458942423801062</v>
      </c>
      <c r="J790" t="n">
        <v>0.02045553339842233</v>
      </c>
      <c r="K790" t="n">
        <v>0.005144546335334389</v>
      </c>
      <c r="L790" t="n">
        <v>-0.0008925486522469229</v>
      </c>
      <c r="M790" t="n">
        <v>0.04432366015210509</v>
      </c>
      <c r="N790" t="n">
        <v>0.005473781362031552</v>
      </c>
      <c r="O790" t="n">
        <v>-0.002741414497897651</v>
      </c>
      <c r="P790" t="n">
        <v>0.06668163472488936</v>
      </c>
      <c r="Q790" t="n">
        <v>0.005187018354570905</v>
      </c>
      <c r="R790" t="n">
        <v>-0.002151106587751994</v>
      </c>
    </row>
    <row r="791">
      <c r="F791" t="n">
        <v>0.05289878138526803</v>
      </c>
      <c r="G791" t="n">
        <v>0.005989758257261485</v>
      </c>
      <c r="H791" t="n">
        <v>-0.002459679811573093</v>
      </c>
      <c r="J791" t="n">
        <v>0.02051718583463209</v>
      </c>
      <c r="K791" t="n">
        <v>0.005151843564178834</v>
      </c>
      <c r="L791" t="n">
        <v>-0.0008931733738313372</v>
      </c>
      <c r="M791" t="n">
        <v>0.0443349427728327</v>
      </c>
      <c r="N791" t="n">
        <v>0.005481545590913866</v>
      </c>
      <c r="O791" t="n">
        <v>-0.002741414497897651</v>
      </c>
      <c r="P791" t="n">
        <v>0.06701547007442016</v>
      </c>
      <c r="Q791" t="n">
        <v>0.005194375827414268</v>
      </c>
      <c r="R791" t="n">
        <v>-0.00215218235619956</v>
      </c>
    </row>
    <row r="792">
      <c r="F792" t="n">
        <v>0.05280405951995532</v>
      </c>
      <c r="G792" t="n">
        <v>0.00599824233411313</v>
      </c>
      <c r="H792" t="n">
        <v>-0.002456937753056049</v>
      </c>
      <c r="J792" t="n">
        <v>0.02048723632539422</v>
      </c>
      <c r="K792" t="n">
        <v>0.005159140793023281</v>
      </c>
      <c r="L792" t="n">
        <v>-0.0008929459707954295</v>
      </c>
      <c r="M792" t="n">
        <v>0.04444336811505573</v>
      </c>
      <c r="N792" t="n">
        <v>0.00548930981979618</v>
      </c>
      <c r="O792" t="n">
        <v>-0.002740988624576959</v>
      </c>
      <c r="P792" t="n">
        <v>0.06674726338567682</v>
      </c>
      <c r="Q792" t="n">
        <v>0.00520173330025763</v>
      </c>
      <c r="R792" t="n">
        <v>-0.002155533065680019</v>
      </c>
    </row>
    <row r="793">
      <c r="F793" t="n">
        <v>0.05286131101299493</v>
      </c>
      <c r="G793" t="n">
        <v>0.006006726410964775</v>
      </c>
      <c r="H793" t="n">
        <v>-0.00245742914060666</v>
      </c>
      <c r="J793" t="n">
        <v>0.02052774844464671</v>
      </c>
      <c r="K793" t="n">
        <v>0.005166438021867727</v>
      </c>
      <c r="L793" t="n">
        <v>-0.0008935708455125711</v>
      </c>
      <c r="M793" t="n">
        <v>0.04437690701728392</v>
      </c>
      <c r="N793" t="n">
        <v>0.005497074048678495</v>
      </c>
      <c r="O793" t="n">
        <v>-0.002742084362583985</v>
      </c>
      <c r="P793" t="n">
        <v>0.06708110365408088</v>
      </c>
      <c r="Q793" t="n">
        <v>0.005209090773100993</v>
      </c>
      <c r="R793" t="n">
        <v>-0.002153810189815753</v>
      </c>
    </row>
    <row r="794">
      <c r="F794" t="n">
        <v>0.05291856453306495</v>
      </c>
      <c r="G794" t="n">
        <v>0.00601521048781642</v>
      </c>
      <c r="H794" t="n">
        <v>-0.002456446365505438</v>
      </c>
      <c r="J794" t="n">
        <v>0.02046254640838281</v>
      </c>
      <c r="K794" t="n">
        <v>0.005173735250712173</v>
      </c>
      <c r="L794" t="n">
        <v>-0.000893213774245633</v>
      </c>
      <c r="M794" t="n">
        <v>0.04436872493235741</v>
      </c>
      <c r="N794" t="n">
        <v>0.005504838277560809</v>
      </c>
      <c r="O794" t="n">
        <v>-0.002739345017566419</v>
      </c>
      <c r="P794" t="n">
        <v>0.06700298218056072</v>
      </c>
      <c r="Q794" t="n">
        <v>0.005216448245944356</v>
      </c>
      <c r="R794" t="n">
        <v>-0.00215424090878182</v>
      </c>
    </row>
    <row r="795">
      <c r="F795" t="n">
        <v>0.052956808262989</v>
      </c>
      <c r="G795" t="n">
        <v>0.006023694564668065</v>
      </c>
      <c r="H795" t="n">
        <v>-0.002456446365505438</v>
      </c>
      <c r="J795" t="n">
        <v>0.02046076309410245</v>
      </c>
      <c r="K795" t="n">
        <v>0.005181032479556619</v>
      </c>
      <c r="L795" t="n">
        <v>-0.0008926781673452259</v>
      </c>
      <c r="M795" t="n">
        <v>0.04449656843137362</v>
      </c>
      <c r="N795" t="n">
        <v>0.005512602506443123</v>
      </c>
      <c r="O795" t="n">
        <v>-0.002740988624576959</v>
      </c>
      <c r="P795" t="n">
        <v>0.06692483520449916</v>
      </c>
      <c r="Q795" t="n">
        <v>0.005223805718787719</v>
      </c>
      <c r="R795" t="n">
        <v>-0.002152733392400587</v>
      </c>
    </row>
    <row r="796">
      <c r="F796" t="n">
        <v>0.05287144459962978</v>
      </c>
      <c r="G796" t="n">
        <v>0.006032178641519711</v>
      </c>
      <c r="H796" t="n">
        <v>-0.00245786641094954</v>
      </c>
      <c r="J796" t="n">
        <v>0.02054355887436921</v>
      </c>
      <c r="K796" t="n">
        <v>0.005188329708401065</v>
      </c>
      <c r="L796" t="n">
        <v>-0.0008931664592116466</v>
      </c>
      <c r="M796" t="n">
        <v>0.04431345075951926</v>
      </c>
      <c r="N796" t="n">
        <v>0.005520366735325437</v>
      </c>
      <c r="O796" t="n">
        <v>-0.002739740450571555</v>
      </c>
      <c r="P796" t="n">
        <v>0.0670368277955436</v>
      </c>
      <c r="Q796" t="n">
        <v>0.005231163191631082</v>
      </c>
      <c r="R796" t="n">
        <v>-0.002154782890332981</v>
      </c>
    </row>
    <row r="797">
      <c r="F797" t="n">
        <v>0.05290965202612238</v>
      </c>
      <c r="G797" t="n">
        <v>0.006040662718371356</v>
      </c>
      <c r="H797" t="n">
        <v>-0.002455410509259942</v>
      </c>
      <c r="J797" t="n">
        <v>0.02056291858332669</v>
      </c>
      <c r="K797" t="n">
        <v>0.00519562693724551</v>
      </c>
      <c r="L797" t="n">
        <v>-0.0008929878794937196</v>
      </c>
      <c r="M797" t="n">
        <v>0.04444128138827469</v>
      </c>
      <c r="N797" t="n">
        <v>0.005528130964207752</v>
      </c>
      <c r="O797" t="n">
        <v>-0.002740562290522731</v>
      </c>
      <c r="P797" t="n">
        <v>0.0672122069307044</v>
      </c>
      <c r="Q797" t="n">
        <v>0.005238520664474445</v>
      </c>
      <c r="R797" t="n">
        <v>-0.002156291841936856</v>
      </c>
    </row>
    <row r="798">
      <c r="F798" t="n">
        <v>0.05298590043930616</v>
      </c>
      <c r="G798" t="n">
        <v>0.006049146795223001</v>
      </c>
      <c r="H798" t="n">
        <v>-0.002454919328922022</v>
      </c>
      <c r="J798" t="n">
        <v>0.02053292756257129</v>
      </c>
      <c r="K798" t="n">
        <v>0.005202924166089956</v>
      </c>
      <c r="L798" t="n">
        <v>-0.0008927200099168292</v>
      </c>
      <c r="M798" t="n">
        <v>0.0444330522340538</v>
      </c>
      <c r="N798" t="n">
        <v>0.005535895193090066</v>
      </c>
      <c r="O798" t="n">
        <v>-0.002738096770669202</v>
      </c>
      <c r="P798" t="n">
        <v>0.06716570476503608</v>
      </c>
      <c r="Q798" t="n">
        <v>0.005245878137317808</v>
      </c>
      <c r="R798" t="n">
        <v>-0.002156291841936856</v>
      </c>
    </row>
    <row r="799">
      <c r="F799" t="n">
        <v>0.05295750915916382</v>
      </c>
      <c r="G799" t="n">
        <v>0.006057630872074646</v>
      </c>
      <c r="H799" t="n">
        <v>-0.00245737523061162</v>
      </c>
      <c r="J799" t="n">
        <v>0.02055227888843887</v>
      </c>
      <c r="K799" t="n">
        <v>0.005210221394934403</v>
      </c>
      <c r="L799" t="n">
        <v>-0.0008930771693526832</v>
      </c>
      <c r="M799" t="n">
        <v>0.04444424852507958</v>
      </c>
      <c r="N799" t="n">
        <v>0.00554365942197238</v>
      </c>
      <c r="O799" t="n">
        <v>-0.002740014397221947</v>
      </c>
      <c r="P799" t="n">
        <v>0.06724597749153632</v>
      </c>
      <c r="Q799" t="n">
        <v>0.005253235610161171</v>
      </c>
      <c r="R799" t="n">
        <v>-0.002156507406451695</v>
      </c>
    </row>
    <row r="800">
      <c r="F800" t="n">
        <v>0.05305278681596225</v>
      </c>
      <c r="G800" t="n">
        <v>0.006066114948926291</v>
      </c>
      <c r="H800" t="n">
        <v>-0.002455587555196052</v>
      </c>
      <c r="J800" t="n">
        <v>0.02057162786242446</v>
      </c>
      <c r="K800" t="n">
        <v>0.005217518623778849</v>
      </c>
      <c r="L800" t="n">
        <v>-0.000894013791071957</v>
      </c>
      <c r="M800" t="n">
        <v>0.04441655449161769</v>
      </c>
      <c r="N800" t="n">
        <v>0.005551423650854695</v>
      </c>
      <c r="O800" t="n">
        <v>-0.002741779249225038</v>
      </c>
      <c r="P800" t="n">
        <v>0.06719943796073818</v>
      </c>
      <c r="Q800" t="n">
        <v>0.005260593083004535</v>
      </c>
      <c r="R800" t="n">
        <v>-0.002158550938438341</v>
      </c>
    </row>
    <row r="801">
      <c r="F801" t="n">
        <v>0.05308145992360135</v>
      </c>
      <c r="G801" t="n">
        <v>0.006074599025777936</v>
      </c>
      <c r="H801" t="n">
        <v>-0.002455833040306038</v>
      </c>
      <c r="J801" t="n">
        <v>0.02052046107460152</v>
      </c>
      <c r="K801" t="n">
        <v>0.005224815852623295</v>
      </c>
      <c r="L801" t="n">
        <v>-0.0008929420462674752</v>
      </c>
      <c r="M801" t="n">
        <v>0.04450549006653989</v>
      </c>
      <c r="N801" t="n">
        <v>0.005559187879737009</v>
      </c>
      <c r="O801" t="n">
        <v>-0.002738491744130045</v>
      </c>
      <c r="P801" t="n">
        <v>0.06705776857849444</v>
      </c>
      <c r="Q801" t="n">
        <v>0.005267950555847897</v>
      </c>
      <c r="R801" t="n">
        <v>-0.00215876670722467</v>
      </c>
    </row>
    <row r="802">
      <c r="F802" t="n">
        <v>0.05309108489322058</v>
      </c>
      <c r="G802" t="n">
        <v>0.006083083102629581</v>
      </c>
      <c r="H802" t="n">
        <v>-0.002456324010526012</v>
      </c>
      <c r="J802" t="n">
        <v>0.02054685197391548</v>
      </c>
      <c r="K802" t="n">
        <v>0.005232113081467741</v>
      </c>
      <c r="L802" t="n">
        <v>-0.0008936565428037964</v>
      </c>
      <c r="M802" t="n">
        <v>0.04449721396086129</v>
      </c>
      <c r="N802" t="n">
        <v>0.005566952108619324</v>
      </c>
      <c r="O802" t="n">
        <v>-0.002742053207982955</v>
      </c>
      <c r="P802" t="n">
        <v>0.06716970139888462</v>
      </c>
      <c r="Q802" t="n">
        <v>0.005275308028691261</v>
      </c>
      <c r="R802" t="n">
        <v>-0.00215876670722467</v>
      </c>
    </row>
    <row r="803">
      <c r="F803" t="n">
        <v>0.0530911714910642</v>
      </c>
      <c r="G803" t="n">
        <v>0.006091567179481227</v>
      </c>
      <c r="H803" t="n">
        <v>-0.002454605614756105</v>
      </c>
      <c r="J803" t="n">
        <v>0.02058029395876877</v>
      </c>
      <c r="K803" t="n">
        <v>0.005239410310312186</v>
      </c>
      <c r="L803" t="n">
        <v>-0.0008937017446350456</v>
      </c>
      <c r="M803" t="n">
        <v>0.0446055830993943</v>
      </c>
      <c r="N803" t="n">
        <v>0.005574716337501638</v>
      </c>
      <c r="O803" t="n">
        <v>-0.002738491744130045</v>
      </c>
      <c r="P803" t="n">
        <v>0.06696456934366096</v>
      </c>
      <c r="Q803" t="n">
        <v>0.005282665501534623</v>
      </c>
      <c r="R803" t="n">
        <v>-0.002159629782369987</v>
      </c>
    </row>
    <row r="804">
      <c r="F804" t="n">
        <v>0.05305314457099868</v>
      </c>
      <c r="G804" t="n">
        <v>0.006100051256332872</v>
      </c>
      <c r="H804" t="n">
        <v>-0.002455258305616773</v>
      </c>
      <c r="J804" t="n">
        <v>0.02059257695510665</v>
      </c>
      <c r="K804" t="n">
        <v>0.005246707539156632</v>
      </c>
      <c r="L804" t="n">
        <v>-0.000893433741312984</v>
      </c>
      <c r="M804" t="n">
        <v>0.044441734073392</v>
      </c>
      <c r="N804" t="n">
        <v>0.005582480566383952</v>
      </c>
      <c r="O804" t="n">
        <v>-0.002738886331510215</v>
      </c>
      <c r="P804" t="n">
        <v>0.06713989028952688</v>
      </c>
      <c r="Q804" t="n">
        <v>0.005290022974377986</v>
      </c>
      <c r="R804" t="n">
        <v>-0.002159291044420126</v>
      </c>
    </row>
    <row r="805">
      <c r="F805" t="n">
        <v>0.05306270670044598</v>
      </c>
      <c r="G805" t="n">
        <v>0.006108535333184517</v>
      </c>
      <c r="H805" t="n">
        <v>-0.002452804519582777</v>
      </c>
      <c r="J805" t="n">
        <v>0.02057664282853376</v>
      </c>
      <c r="K805" t="n">
        <v>0.005254004768001078</v>
      </c>
      <c r="L805" t="n">
        <v>-0.000894237751279169</v>
      </c>
      <c r="M805" t="n">
        <v>0.04456953343625092</v>
      </c>
      <c r="N805" t="n">
        <v>0.005590244795266266</v>
      </c>
      <c r="O805" t="n">
        <v>-0.002739982214807808</v>
      </c>
      <c r="P805" t="n">
        <v>0.0671566661374427</v>
      </c>
      <c r="Q805" t="n">
        <v>0.005297380447221349</v>
      </c>
      <c r="R805" t="n">
        <v>-0.002159075072121224</v>
      </c>
    </row>
    <row r="806">
      <c r="F806" t="n">
        <v>0.05308177868761713</v>
      </c>
      <c r="G806" t="n">
        <v>0.006117019410036162</v>
      </c>
      <c r="H806" t="n">
        <v>-0.002452804519582777</v>
      </c>
      <c r="J806" t="n">
        <v>0.02051837741189416</v>
      </c>
      <c r="K806" t="n">
        <v>0.005261301996845524</v>
      </c>
      <c r="L806" t="n">
        <v>-0.0008929870691095479</v>
      </c>
      <c r="M806" t="n">
        <v>0.04454176409908953</v>
      </c>
      <c r="N806" t="n">
        <v>0.00559800902414858</v>
      </c>
      <c r="O806" t="n">
        <v>-0.002740530156456605</v>
      </c>
      <c r="P806" t="n">
        <v>0.06730027074161327</v>
      </c>
      <c r="Q806" t="n">
        <v>0.005304737920064712</v>
      </c>
      <c r="R806" t="n">
        <v>-0.002160370905914635</v>
      </c>
    </row>
    <row r="807">
      <c r="F807" t="n">
        <v>0.05318659717549627</v>
      </c>
      <c r="G807" t="n">
        <v>0.006125503486887807</v>
      </c>
      <c r="H807" t="n">
        <v>-0.002453540655392975</v>
      </c>
      <c r="J807" t="n">
        <v>0.02053064293196565</v>
      </c>
      <c r="K807" t="n">
        <v>0.00526859922568997</v>
      </c>
      <c r="L807" t="n">
        <v>-0.0008940590823977945</v>
      </c>
      <c r="M807" t="n">
        <v>0.04439729441183207</v>
      </c>
      <c r="N807" t="n">
        <v>0.005605773253030895</v>
      </c>
      <c r="O807" t="n">
        <v>-0.002738458584832072</v>
      </c>
      <c r="P807" t="n">
        <v>0.06722188477971203</v>
      </c>
      <c r="Q807" t="n">
        <v>0.005312095392908075</v>
      </c>
      <c r="R807" t="n">
        <v>-0.002159722989017929</v>
      </c>
    </row>
    <row r="808">
      <c r="F808" t="n">
        <v>0.05319612898664798</v>
      </c>
      <c r="G808" t="n">
        <v>0.006133987563739452</v>
      </c>
      <c r="H808" t="n">
        <v>-0.002451970730161708</v>
      </c>
      <c r="J808" t="n">
        <v>0.02058523504369468</v>
      </c>
      <c r="K808" t="n">
        <v>0.005275896454534416</v>
      </c>
      <c r="L808" t="n">
        <v>-0.0008942846521106712</v>
      </c>
      <c r="M808" t="n">
        <v>0.0445639740116236</v>
      </c>
      <c r="N808" t="n">
        <v>0.005613537481913208</v>
      </c>
      <c r="O808" t="n">
        <v>-0.002740924430481245</v>
      </c>
      <c r="P808" t="n">
        <v>0.06723861658943769</v>
      </c>
      <c r="Q808" t="n">
        <v>0.005319452865751438</v>
      </c>
      <c r="R808" t="n">
        <v>-0.002161534364496249</v>
      </c>
    </row>
    <row r="809">
      <c r="F809" t="n">
        <v>0.05316751302408944</v>
      </c>
      <c r="G809" t="n">
        <v>0.006142471640591098</v>
      </c>
      <c r="H809" t="n">
        <v>-0.002451970730161708</v>
      </c>
      <c r="J809" t="n">
        <v>0.02059044140202114</v>
      </c>
      <c r="K809" t="n">
        <v>0.005283193683378862</v>
      </c>
      <c r="L809" t="n">
        <v>-0.0008940165811717892</v>
      </c>
      <c r="M809" t="n">
        <v>0.04467231133451313</v>
      </c>
      <c r="N809" t="n">
        <v>0.005621301710795523</v>
      </c>
      <c r="O809" t="n">
        <v>-0.002742294344730786</v>
      </c>
      <c r="P809" t="n">
        <v>0.06744562928912745</v>
      </c>
      <c r="Q809" t="n">
        <v>0.005326810338594801</v>
      </c>
      <c r="R809" t="n">
        <v>-0.002162831414819979</v>
      </c>
    </row>
    <row r="810">
      <c r="F810" t="n">
        <v>0.05321514136752502</v>
      </c>
      <c r="G810" t="n">
        <v>0.006150955717442743</v>
      </c>
      <c r="H810" t="n">
        <v>-0.002454423436703832</v>
      </c>
      <c r="J810" t="n">
        <v>0.02052508297258238</v>
      </c>
      <c r="K810" t="n">
        <v>0.005290490912223308</v>
      </c>
      <c r="L810" t="n">
        <v>-0.0008933910823143976</v>
      </c>
      <c r="M810" t="n">
        <v>0.04443053388940177</v>
      </c>
      <c r="N810" t="n">
        <v>0.005629065939677837</v>
      </c>
      <c r="O810" t="n">
        <v>-0.002739828499081613</v>
      </c>
      <c r="P810" t="n">
        <v>0.06708172842535198</v>
      </c>
      <c r="Q810" t="n">
        <v>0.005334167811438164</v>
      </c>
      <c r="R810" t="n">
        <v>-0.002161966714604159</v>
      </c>
    </row>
    <row r="811">
      <c r="F811" t="n">
        <v>0.05328184080971415</v>
      </c>
      <c r="G811" t="n">
        <v>0.006159439794294388</v>
      </c>
      <c r="H811" t="n">
        <v>-0.00245259331945539</v>
      </c>
      <c r="J811" t="n">
        <v>0.02055144495666689</v>
      </c>
      <c r="K811" t="n">
        <v>0.005297788141067754</v>
      </c>
      <c r="L811" t="n">
        <v>-0.0008941952951310438</v>
      </c>
      <c r="M811" t="n">
        <v>0.04459720758814309</v>
      </c>
      <c r="N811" t="n">
        <v>0.005636830168560152</v>
      </c>
      <c r="O811" t="n">
        <v>-0.002738458584832072</v>
      </c>
      <c r="P811" t="n">
        <v>0.06706668523283804</v>
      </c>
      <c r="Q811" t="n">
        <v>0.005341525284281527</v>
      </c>
      <c r="R811" t="n">
        <v>-0.002161966714604159</v>
      </c>
    </row>
    <row r="812">
      <c r="F812" t="n">
        <v>0.05319593199691768</v>
      </c>
      <c r="G812" t="n">
        <v>0.006167923871146033</v>
      </c>
      <c r="H812" t="n">
        <v>-0.002453328803257706</v>
      </c>
      <c r="J812" t="n">
        <v>0.02063426223865548</v>
      </c>
      <c r="K812" t="n">
        <v>0.0053050853699122</v>
      </c>
      <c r="L812" t="n">
        <v>-0.0008944224936173778</v>
      </c>
      <c r="M812" t="n">
        <v>0.04464716988664308</v>
      </c>
      <c r="N812" t="n">
        <v>0.005644594397442465</v>
      </c>
      <c r="O812" t="n">
        <v>-0.002739126360648122</v>
      </c>
      <c r="P812" t="n">
        <v>0.06740055477268792</v>
      </c>
      <c r="Q812" t="n">
        <v>0.00534888275712489</v>
      </c>
      <c r="R812" t="n">
        <v>-0.002165068791190324</v>
      </c>
    </row>
    <row r="813">
      <c r="F813" t="n">
        <v>0.05318629035419584</v>
      </c>
      <c r="G813" t="n">
        <v>0.006176407947997678</v>
      </c>
      <c r="H813" t="n">
        <v>-0.002453328803257706</v>
      </c>
      <c r="J813" t="n">
        <v>0.02056887705316687</v>
      </c>
      <c r="K813" t="n">
        <v>0.005312382598756646</v>
      </c>
      <c r="L813" t="n">
        <v>-0.000894511873300961</v>
      </c>
      <c r="M813" t="n">
        <v>0.04448313014571612</v>
      </c>
      <c r="N813" t="n">
        <v>0.00565235862632478</v>
      </c>
      <c r="O813" t="n">
        <v>-0.002739674350317153</v>
      </c>
      <c r="P813" t="n">
        <v>0.06748066093484278</v>
      </c>
      <c r="Q813" t="n">
        <v>0.005356240229968254</v>
      </c>
      <c r="R813" t="n">
        <v>-0.002164419660031662</v>
      </c>
    </row>
    <row r="814">
      <c r="F814" t="n">
        <v>0.05322433494564199</v>
      </c>
      <c r="G814" t="n">
        <v>0.006184892024849323</v>
      </c>
      <c r="H814" t="n">
        <v>-0.002453819125792583</v>
      </c>
      <c r="J814" t="n">
        <v>0.02065169743212246</v>
      </c>
      <c r="K814" t="n">
        <v>0.005319679827601092</v>
      </c>
      <c r="L814" t="n">
        <v>-0.0008934393170979624</v>
      </c>
      <c r="M814" t="n">
        <v>0.04459143327304385</v>
      </c>
      <c r="N814" t="n">
        <v>0.005660122855207094</v>
      </c>
      <c r="O814" t="n">
        <v>-0.002738578370979092</v>
      </c>
      <c r="P814" t="n">
        <v>0.06727523940546271</v>
      </c>
      <c r="Q814" t="n">
        <v>0.005363597702811616</v>
      </c>
      <c r="R814" t="n">
        <v>-0.002162688643608564</v>
      </c>
    </row>
    <row r="815">
      <c r="F815" t="n">
        <v>0.05332918235161516</v>
      </c>
      <c r="G815" t="n">
        <v>0.006193376101700968</v>
      </c>
      <c r="H815" t="n">
        <v>-0.002451367513118198</v>
      </c>
      <c r="J815" t="n">
        <v>0.02058629357494503</v>
      </c>
      <c r="K815" t="n">
        <v>0.005326977056445538</v>
      </c>
      <c r="L815" t="n">
        <v>-0.0008946012529845443</v>
      </c>
      <c r="M815" t="n">
        <v>0.04456354214747868</v>
      </c>
      <c r="N815" t="n">
        <v>0.005667887084089409</v>
      </c>
      <c r="O815" t="n">
        <v>-0.002741163810002079</v>
      </c>
      <c r="P815" t="n">
        <v>0.06719668348506519</v>
      </c>
      <c r="Q815" t="n">
        <v>0.005370955175654979</v>
      </c>
      <c r="R815" t="n">
        <v>-0.002164203282978775</v>
      </c>
    </row>
    <row r="816">
      <c r="F816" t="n">
        <v>0.05335768295945585</v>
      </c>
      <c r="G816" t="n">
        <v>0.006201860178552614</v>
      </c>
      <c r="H816" t="n">
        <v>-0.002450259430467792</v>
      </c>
      <c r="J816" t="n">
        <v>0.02057734813323399</v>
      </c>
      <c r="K816" t="n">
        <v>0.005334274285289983</v>
      </c>
      <c r="L816" t="n">
        <v>-0.0008942937304317304</v>
      </c>
      <c r="M816" t="n">
        <v>0.04471075292279281</v>
      </c>
      <c r="N816" t="n">
        <v>0.005675651312971723</v>
      </c>
      <c r="O816" t="n">
        <v>-0.002740067782888924</v>
      </c>
      <c r="P816" t="n">
        <v>0.06753056220726311</v>
      </c>
      <c r="Q816" t="n">
        <v>0.005378312648498342</v>
      </c>
      <c r="R816" t="n">
        <v>-0.002165349814375276</v>
      </c>
    </row>
    <row r="817">
      <c r="F817" t="n">
        <v>0.05330024346025078</v>
      </c>
      <c r="G817" t="n">
        <v>0.006210344255404259</v>
      </c>
      <c r="H817" t="n">
        <v>-0.002450749531363976</v>
      </c>
      <c r="J817" t="n">
        <v>0.02058957520951477</v>
      </c>
      <c r="K817" t="n">
        <v>0.00534157151413443</v>
      </c>
      <c r="L817" t="n">
        <v>-0.0008946513406408403</v>
      </c>
      <c r="M817" t="n">
        <v>0.04456608998984676</v>
      </c>
      <c r="N817" t="n">
        <v>0.005683415541854037</v>
      </c>
      <c r="O817" t="n">
        <v>-0.002738697748997479</v>
      </c>
      <c r="P817" t="n">
        <v>0.0672933309699712</v>
      </c>
      <c r="Q817" t="n">
        <v>0.005385670121341705</v>
      </c>
      <c r="R817" t="n">
        <v>-0.002165349814375276</v>
      </c>
    </row>
    <row r="818">
      <c r="F818" t="n">
        <v>0.05330960868232135</v>
      </c>
      <c r="G818" t="n">
        <v>0.006218828332255904</v>
      </c>
      <c r="H818" t="n">
        <v>-0.002451729733156342</v>
      </c>
      <c r="J818" t="n">
        <v>0.02065122017610777</v>
      </c>
      <c r="K818" t="n">
        <v>0.005348868742978875</v>
      </c>
      <c r="L818" t="n">
        <v>-0.0008941149253271754</v>
      </c>
      <c r="M818" t="n">
        <v>0.04463545488368456</v>
      </c>
      <c r="N818" t="n">
        <v>0.005691179770736352</v>
      </c>
      <c r="O818" t="n">
        <v>-0.002740341789667213</v>
      </c>
      <c r="P818" t="n">
        <v>0.0674050989587256</v>
      </c>
      <c r="Q818" t="n">
        <v>0.005393027594185068</v>
      </c>
      <c r="R818" t="n">
        <v>-0.002166865862454954</v>
      </c>
    </row>
    <row r="819">
      <c r="F819" t="n">
        <v>0.05337626672377599</v>
      </c>
      <c r="G819" t="n">
        <v>0.00622731240910755</v>
      </c>
      <c r="H819" t="n">
        <v>-0.002451239632260159</v>
      </c>
      <c r="J819" t="n">
        <v>0.02065638343157604</v>
      </c>
      <c r="K819" t="n">
        <v>0.005356165971823321</v>
      </c>
      <c r="L819" t="n">
        <v>-0.0008949195482976728</v>
      </c>
      <c r="M819" t="n">
        <v>0.04466589409324961</v>
      </c>
      <c r="N819" t="n">
        <v>0.005698943999618666</v>
      </c>
      <c r="O819" t="n">
        <v>-0.002739519769332346</v>
      </c>
      <c r="P819" t="n">
        <v>0.06716780264123196</v>
      </c>
      <c r="Q819" t="n">
        <v>0.00540038506702843</v>
      </c>
      <c r="R819" t="n">
        <v>-0.002166649284157857</v>
      </c>
    </row>
    <row r="820">
      <c r="F820" t="n">
        <v>0.05335694875614673</v>
      </c>
      <c r="G820" t="n">
        <v>0.006235796485959194</v>
      </c>
      <c r="H820" t="n">
        <v>-0.002448647197247166</v>
      </c>
      <c r="J820" t="n">
        <v>0.02063329744076969</v>
      </c>
      <c r="K820" t="n">
        <v>0.005363463200667767</v>
      </c>
      <c r="L820" t="n">
        <v>-0.0008949712590115954</v>
      </c>
      <c r="M820" t="n">
        <v>0.0446184773409036</v>
      </c>
      <c r="N820" t="n">
        <v>0.00570670822850098</v>
      </c>
      <c r="O820" t="n">
        <v>-0.002740460831670029</v>
      </c>
      <c r="P820" t="n">
        <v>0.06731127633930817</v>
      </c>
      <c r="Q820" t="n">
        <v>0.005407742539871794</v>
      </c>
      <c r="R820" t="n">
        <v>-0.002168871773762672</v>
      </c>
    </row>
    <row r="821">
      <c r="F821" t="n">
        <v>0.05339493495386023</v>
      </c>
      <c r="G821" t="n">
        <v>0.006244280562810839</v>
      </c>
      <c r="H821" t="n">
        <v>-0.002451831393862572</v>
      </c>
      <c r="J821" t="n">
        <v>0.02064551156333376</v>
      </c>
      <c r="K821" t="n">
        <v>0.005370760429512213</v>
      </c>
      <c r="L821" t="n">
        <v>-0.0008945241310844315</v>
      </c>
      <c r="M821" t="n">
        <v>0.04480459857588218</v>
      </c>
      <c r="N821" t="n">
        <v>0.005714472457383294</v>
      </c>
      <c r="O821" t="n">
        <v>-0.002739638775626133</v>
      </c>
      <c r="P821" t="n">
        <v>0.06726433243213337</v>
      </c>
      <c r="Q821" t="n">
        <v>0.005415100012715157</v>
      </c>
      <c r="R821" t="n">
        <v>-0.002169305331338637</v>
      </c>
    </row>
    <row r="822">
      <c r="F822" t="n">
        <v>0.05345203010586685</v>
      </c>
      <c r="G822" t="n">
        <v>0.006252764639662485</v>
      </c>
      <c r="H822" t="n">
        <v>-0.002451586455661387</v>
      </c>
      <c r="J822" t="n">
        <v>0.02060828663336237</v>
      </c>
      <c r="K822" t="n">
        <v>0.005378057658356659</v>
      </c>
      <c r="L822" t="n">
        <v>-0.0008943452799135658</v>
      </c>
      <c r="M822" t="n">
        <v>0.04479608838568344</v>
      </c>
      <c r="N822" t="n">
        <v>0.005722236686265608</v>
      </c>
      <c r="O822" t="n">
        <v>-0.002742926999801719</v>
      </c>
      <c r="P822" t="n">
        <v>0.06734431723891549</v>
      </c>
      <c r="Q822" t="n">
        <v>0.00542245748555852</v>
      </c>
      <c r="R822" t="n">
        <v>-0.002168221437398725</v>
      </c>
    </row>
    <row r="823">
      <c r="F823" t="n">
        <v>0.05341353534556732</v>
      </c>
      <c r="G823" t="n">
        <v>0.00626124871651413</v>
      </c>
      <c r="H823" t="n">
        <v>-0.002450361764655462</v>
      </c>
      <c r="J823" t="n">
        <v>0.02059930216217108</v>
      </c>
      <c r="K823" t="n">
        <v>0.005385354887201105</v>
      </c>
      <c r="L823" t="n">
        <v>-0.0008941664287427003</v>
      </c>
      <c r="M823" t="n">
        <v>0.04470970473395802</v>
      </c>
      <c r="N823" t="n">
        <v>0.005730000915147923</v>
      </c>
      <c r="O823" t="n">
        <v>-0.002738816719582236</v>
      </c>
      <c r="P823" t="n">
        <v>0.06723385802243981</v>
      </c>
      <c r="Q823" t="n">
        <v>0.005429814958401883</v>
      </c>
      <c r="R823" t="n">
        <v>-0.002168221437398725</v>
      </c>
    </row>
    <row r="824">
      <c r="F824" t="n">
        <v>0.05350885971108323</v>
      </c>
      <c r="G824" t="n">
        <v>0.006269732793365775</v>
      </c>
      <c r="H824" t="n">
        <v>-0.002448490141857518</v>
      </c>
      <c r="J824" t="n">
        <v>0.02066800720895208</v>
      </c>
      <c r="K824" t="n">
        <v>0.005392652116045551</v>
      </c>
      <c r="L824" t="n">
        <v>-0.0008953823155463918</v>
      </c>
      <c r="M824" t="n">
        <v>0.04462329941646856</v>
      </c>
      <c r="N824" t="n">
        <v>0.005737765144030236</v>
      </c>
      <c r="O824" t="n">
        <v>-0.002740579466690052</v>
      </c>
      <c r="P824" t="n">
        <v>0.06728207505300582</v>
      </c>
      <c r="Q824" t="n">
        <v>0.005437172431245246</v>
      </c>
      <c r="R824" t="n">
        <v>-0.0021717380761585</v>
      </c>
    </row>
    <row r="825">
      <c r="F825" t="n">
        <v>0.0534894456641694</v>
      </c>
      <c r="G825" t="n">
        <v>0.00627821687021742</v>
      </c>
      <c r="H825" t="n">
        <v>-0.002448490141857518</v>
      </c>
      <c r="J825" t="n">
        <v>0.02066607928794903</v>
      </c>
      <c r="K825" t="n">
        <v>0.005399949344889997</v>
      </c>
      <c r="L825" t="n">
        <v>-0.0008945772765014451</v>
      </c>
      <c r="M825" t="n">
        <v>0.04484834948597993</v>
      </c>
      <c r="N825" t="n">
        <v>0.005745529372912551</v>
      </c>
      <c r="O825" t="n">
        <v>-0.002742223649951739</v>
      </c>
      <c r="P825" t="n">
        <v>0.06733028030734545</v>
      </c>
      <c r="Q825" t="n">
        <v>0.005444529904088609</v>
      </c>
      <c r="R825" t="n">
        <v>-0.002170002247942968</v>
      </c>
    </row>
    <row r="826">
      <c r="F826" t="n">
        <v>0.05342217926146862</v>
      </c>
      <c r="G826" t="n">
        <v>0.006286700947069066</v>
      </c>
      <c r="H826" t="n">
        <v>-0.00244775566826232</v>
      </c>
      <c r="J826" t="n">
        <v>0.02069946743266943</v>
      </c>
      <c r="K826" t="n">
        <v>0.005407246573734443</v>
      </c>
      <c r="L826" t="n">
        <v>-0.00089529286676362</v>
      </c>
      <c r="M826" t="n">
        <v>0.04458670270715129</v>
      </c>
      <c r="N826" t="n">
        <v>0.005753293601794865</v>
      </c>
      <c r="O826" t="n">
        <v>-0.00274167558886451</v>
      </c>
      <c r="P826" t="n">
        <v>0.06769591575179829</v>
      </c>
      <c r="Q826" t="n">
        <v>0.005451887376931972</v>
      </c>
      <c r="R826" t="n">
        <v>-0.002171304119104617</v>
      </c>
    </row>
    <row r="827">
      <c r="F827" t="n">
        <v>0.05351749989896705</v>
      </c>
      <c r="G827" t="n">
        <v>0.00629518502392071</v>
      </c>
      <c r="H827" t="n">
        <v>-0.00244873496638925</v>
      </c>
      <c r="J827" t="n">
        <v>0.0206975312560968</v>
      </c>
      <c r="K827" t="n">
        <v>0.005414543802578889</v>
      </c>
      <c r="L827" t="n">
        <v>-0.0008951139691980763</v>
      </c>
      <c r="M827" t="n">
        <v>0.04467546559463062</v>
      </c>
      <c r="N827" t="n">
        <v>0.00576105783067718</v>
      </c>
      <c r="O827" t="n">
        <v>-0.002742497680495354</v>
      </c>
      <c r="P827" t="n">
        <v>0.06742665550397919</v>
      </c>
      <c r="Q827" t="n">
        <v>0.005459244849775335</v>
      </c>
      <c r="R827" t="n">
        <v>-0.002171304119104617</v>
      </c>
    </row>
    <row r="828">
      <c r="F828" t="n">
        <v>0.05360326886548152</v>
      </c>
      <c r="G828" t="n">
        <v>0.006303669100772355</v>
      </c>
      <c r="H828" t="n">
        <v>-0.002448562704145194</v>
      </c>
      <c r="J828" t="n">
        <v>0.02071678563342515</v>
      </c>
      <c r="K828" t="n">
        <v>0.005421841031423335</v>
      </c>
      <c r="L828" t="n">
        <v>-0.0008952582730372953</v>
      </c>
      <c r="M828" t="n">
        <v>0.04470581473937615</v>
      </c>
      <c r="N828" t="n">
        <v>0.005768822059559494</v>
      </c>
      <c r="O828" t="n">
        <v>-0.002740971737788004</v>
      </c>
      <c r="P828" t="n">
        <v>0.06776055279750787</v>
      </c>
      <c r="Q828" t="n">
        <v>0.005466602322618698</v>
      </c>
      <c r="R828" t="n">
        <v>-0.002170689266155549</v>
      </c>
    </row>
    <row r="829">
      <c r="F829" t="n">
        <v>0.05350721217113678</v>
      </c>
      <c r="G829" t="n">
        <v>0.006312153177624001</v>
      </c>
      <c r="H829" t="n">
        <v>-0.002449052123034689</v>
      </c>
      <c r="J829" t="n">
        <v>0.02067244519640174</v>
      </c>
      <c r="K829" t="n">
        <v>0.005429138260267781</v>
      </c>
      <c r="L829" t="n">
        <v>-0.0008943635515971222</v>
      </c>
      <c r="M829" t="n">
        <v>0.04491140037373315</v>
      </c>
      <c r="N829" t="n">
        <v>0.005776586288441808</v>
      </c>
      <c r="O829" t="n">
        <v>-0.002742615991979838</v>
      </c>
      <c r="P829" t="n">
        <v>0.06768172926290406</v>
      </c>
      <c r="Q829" t="n">
        <v>0.00547395979546206</v>
      </c>
      <c r="R829" t="n">
        <v>-0.002171775153732415</v>
      </c>
    </row>
    <row r="830">
      <c r="F830" t="n">
        <v>0.05364083344335686</v>
      </c>
      <c r="G830" t="n">
        <v>0.006320637254475646</v>
      </c>
      <c r="H830" t="n">
        <v>-0.002449541541924184</v>
      </c>
      <c r="J830" t="n">
        <v>0.02063515956902177</v>
      </c>
      <c r="K830" t="n">
        <v>0.005436435489112227</v>
      </c>
      <c r="L830" t="n">
        <v>-0.0008949898566052433</v>
      </c>
      <c r="M830" t="n">
        <v>0.04463017817598386</v>
      </c>
      <c r="N830" t="n">
        <v>0.005784350517324123</v>
      </c>
      <c r="O830" t="n">
        <v>-0.002741793864883922</v>
      </c>
      <c r="P830" t="n">
        <v>0.06766638236984979</v>
      </c>
      <c r="Q830" t="n">
        <v>0.005481317268305423</v>
      </c>
      <c r="R830" t="n">
        <v>-0.002173512573855401</v>
      </c>
    </row>
    <row r="831">
      <c r="F831" t="n">
        <v>0.05356385389047602</v>
      </c>
      <c r="G831" t="n">
        <v>0.006329121331327291</v>
      </c>
      <c r="H831" t="n">
        <v>-0.002447339156921455</v>
      </c>
      <c r="J831" t="n">
        <v>0.02073920050579885</v>
      </c>
      <c r="K831" t="n">
        <v>0.005443732717956673</v>
      </c>
      <c r="L831" t="n">
        <v>-0.0008955831586006027</v>
      </c>
      <c r="M831" t="n">
        <v>0.04475786335588747</v>
      </c>
      <c r="N831" t="n">
        <v>0.005792114746206437</v>
      </c>
      <c r="O831" t="n">
        <v>-0.002739053441230864</v>
      </c>
      <c r="P831" t="n">
        <v>0.06752400756342525</v>
      </c>
      <c r="Q831" t="n">
        <v>0.005488674741148787</v>
      </c>
      <c r="R831" t="n">
        <v>-0.002173512573855401</v>
      </c>
    </row>
    <row r="832">
      <c r="F832" t="n">
        <v>0.05363046503596204</v>
      </c>
      <c r="G832" t="n">
        <v>0.006337605408178936</v>
      </c>
      <c r="H832" t="n">
        <v>-0.002447397010110588</v>
      </c>
      <c r="J832" t="n">
        <v>0.02071603882143498</v>
      </c>
      <c r="K832" t="n">
        <v>0.005451029946801118</v>
      </c>
      <c r="L832" t="n">
        <v>-0.0008955831586006027</v>
      </c>
      <c r="M832" t="n">
        <v>0.04467132671623272</v>
      </c>
      <c r="N832" t="n">
        <v>0.005799878975088752</v>
      </c>
      <c r="O832" t="n">
        <v>-0.002742733897588481</v>
      </c>
      <c r="P832" t="n">
        <v>0.06741335540581123</v>
      </c>
      <c r="Q832" t="n">
        <v>0.005496032213992149</v>
      </c>
      <c r="R832" t="n">
        <v>-0.002174844425528458</v>
      </c>
    </row>
    <row r="833">
      <c r="F833" t="n">
        <v>0.05358214629159792</v>
      </c>
      <c r="G833" t="n">
        <v>0.006346089485030582</v>
      </c>
      <c r="H833" t="n">
        <v>-0.002446174045384368</v>
      </c>
      <c r="J833" t="n">
        <v>0.02067873294194668</v>
      </c>
      <c r="K833" t="n">
        <v>0.005458327175645564</v>
      </c>
      <c r="L833" t="n">
        <v>-0.000895493662931711</v>
      </c>
      <c r="M833" t="n">
        <v>0.04495481267597659</v>
      </c>
      <c r="N833" t="n">
        <v>0.005807643203971065</v>
      </c>
      <c r="O833" t="n">
        <v>-0.002740815518563389</v>
      </c>
      <c r="P833" t="n">
        <v>0.06749320919317048</v>
      </c>
      <c r="Q833" t="n">
        <v>0.005503389686835513</v>
      </c>
      <c r="R833" t="n">
        <v>-0.002173105419491054</v>
      </c>
    </row>
    <row r="834">
      <c r="F834" t="n">
        <v>0.05360084704650514</v>
      </c>
      <c r="G834" t="n">
        <v>0.006354573561882226</v>
      </c>
      <c r="H834" t="n">
        <v>-0.002446174045384368</v>
      </c>
      <c r="J834" t="n">
        <v>0.02071916879362602</v>
      </c>
      <c r="K834" t="n">
        <v>0.005465624404490011</v>
      </c>
      <c r="L834" t="n">
        <v>-0.0008953146715939273</v>
      </c>
      <c r="M834" t="n">
        <v>0.04480982234706096</v>
      </c>
      <c r="N834" t="n">
        <v>0.00581540743285338</v>
      </c>
      <c r="O834" t="n">
        <v>-0.002741911735149156</v>
      </c>
      <c r="P834" t="n">
        <v>0.06760481182609435</v>
      </c>
      <c r="Q834" t="n">
        <v>0.005510747159678875</v>
      </c>
      <c r="R834" t="n">
        <v>-0.002174844425528458</v>
      </c>
    </row>
    <row r="835">
      <c r="F835" t="n">
        <v>0.05369618828402134</v>
      </c>
      <c r="G835" t="n">
        <v>0.006363057638733871</v>
      </c>
      <c r="H835" t="n">
        <v>-0.002445440266548637</v>
      </c>
      <c r="J835" t="n">
        <v>0.02075253648265299</v>
      </c>
      <c r="K835" t="n">
        <v>0.005472921633334456</v>
      </c>
      <c r="L835" t="n">
        <v>-0.0008953146715939273</v>
      </c>
      <c r="M835" t="n">
        <v>0.0448401075657506</v>
      </c>
      <c r="N835" t="n">
        <v>0.005823171661735693</v>
      </c>
      <c r="O835" t="n">
        <v>-0.002740384805033359</v>
      </c>
      <c r="P835" t="n">
        <v>0.06768465032526289</v>
      </c>
      <c r="Q835" t="n">
        <v>0.005518104632522239</v>
      </c>
      <c r="R835" t="n">
        <v>-0.002174409674019107</v>
      </c>
    </row>
    <row r="836">
      <c r="F836" t="n">
        <v>0.05366695996686563</v>
      </c>
      <c r="G836" t="n">
        <v>0.006371541715585517</v>
      </c>
      <c r="H836" t="n">
        <v>-0.002446950657692783</v>
      </c>
      <c r="J836" t="n">
        <v>0.02068693227721663</v>
      </c>
      <c r="K836" t="n">
        <v>0.005480218862178902</v>
      </c>
      <c r="L836" t="n">
        <v>-0.00089573068732356</v>
      </c>
      <c r="M836" t="n">
        <v>0.04492882202849671</v>
      </c>
      <c r="N836" t="n">
        <v>0.005830935890618008</v>
      </c>
      <c r="O836" t="n">
        <v>-0.002742029200355911</v>
      </c>
      <c r="P836" t="n">
        <v>0.06782800149792689</v>
      </c>
      <c r="Q836" t="n">
        <v>0.005525462105365602</v>
      </c>
      <c r="R836" t="n">
        <v>-0.002176385182205913</v>
      </c>
    </row>
    <row r="837">
      <c r="F837" t="n">
        <v>0.05372396877609913</v>
      </c>
      <c r="G837" t="n">
        <v>0.006380025792437162</v>
      </c>
      <c r="H837" t="n">
        <v>-0.002443528007157495</v>
      </c>
      <c r="J837" t="n">
        <v>0.0206920126330347</v>
      </c>
      <c r="K837" t="n">
        <v>0.005487516091023348</v>
      </c>
      <c r="L837" t="n">
        <v>-0.0008959097260377963</v>
      </c>
      <c r="M837" t="n">
        <v>0.04480325089290621</v>
      </c>
      <c r="N837" t="n">
        <v>0.005838700119500322</v>
      </c>
      <c r="O837" t="n">
        <v>-0.002740384805033359</v>
      </c>
      <c r="P837" t="n">
        <v>0.06752667997071088</v>
      </c>
      <c r="Q837" t="n">
        <v>0.005532819578208965</v>
      </c>
      <c r="R837" t="n">
        <v>-0.002175732462467172</v>
      </c>
    </row>
    <row r="838">
      <c r="F838" t="n">
        <v>0.05376180483096943</v>
      </c>
      <c r="G838" t="n">
        <v>0.006388509869288807</v>
      </c>
      <c r="H838" t="n">
        <v>-0.002445728282501609</v>
      </c>
      <c r="J838" t="n">
        <v>0.02066880697250094</v>
      </c>
      <c r="K838" t="n">
        <v>0.005494813319867794</v>
      </c>
      <c r="L838" t="n">
        <v>-0.00089573068732356</v>
      </c>
      <c r="M838" t="n">
        <v>0.04491143085713234</v>
      </c>
      <c r="N838" t="n">
        <v>0.005846464348382636</v>
      </c>
      <c r="O838" t="n">
        <v>-0.002742577332130095</v>
      </c>
      <c r="P838" t="n">
        <v>0.06792411504951734</v>
      </c>
      <c r="Q838" t="n">
        <v>0.005540177051052328</v>
      </c>
      <c r="R838" t="n">
        <v>-0.002176820328698406</v>
      </c>
    </row>
    <row r="839">
      <c r="F839" t="n">
        <v>0.05374210029493624</v>
      </c>
      <c r="G839" t="n">
        <v>0.006396993946140453</v>
      </c>
      <c r="H839" t="n">
        <v>-0.002444994857386904</v>
      </c>
      <c r="J839" t="n">
        <v>0.02073751490455619</v>
      </c>
      <c r="K839" t="n">
        <v>0.00550211054871224</v>
      </c>
      <c r="L839" t="n">
        <v>-0.0008949250131094974</v>
      </c>
      <c r="M839" t="n">
        <v>0.0447858212078803</v>
      </c>
      <c r="N839" t="n">
        <v>0.005854228577264951</v>
      </c>
      <c r="O839" t="n">
        <v>-0.002740658870920451</v>
      </c>
      <c r="P839" t="n">
        <v>0.06765449974914883</v>
      </c>
      <c r="Q839" t="n">
        <v>0.005547534523895691</v>
      </c>
      <c r="R839" t="n">
        <v>-0.002175950035713419</v>
      </c>
    </row>
    <row r="840">
      <c r="F840" t="n">
        <v>0.05372236778111558</v>
      </c>
      <c r="G840" t="n">
        <v>0.006405478022992098</v>
      </c>
      <c r="H840" t="n">
        <v>-0.002445023421713383</v>
      </c>
      <c r="J840" t="n">
        <v>0.02068601330428514</v>
      </c>
      <c r="K840" t="n">
        <v>0.005509407777556687</v>
      </c>
      <c r="L840" t="n">
        <v>-0.0008950739113536642</v>
      </c>
      <c r="M840" t="n">
        <v>0.04473812009050432</v>
      </c>
      <c r="N840" t="n">
        <v>0.005861992806147265</v>
      </c>
      <c r="O840" t="n">
        <v>-0.002743242571549187</v>
      </c>
      <c r="P840" t="n">
        <v>0.06782957928992389</v>
      </c>
      <c r="Q840" t="n">
        <v>0.005554891996739053</v>
      </c>
      <c r="R840" t="n">
        <v>-0.002178353224826296</v>
      </c>
    </row>
    <row r="841">
      <c r="F841" t="n">
        <v>0.05377935039038123</v>
      </c>
      <c r="G841" t="n">
        <v>0.006413962099843742</v>
      </c>
      <c r="H841" t="n">
        <v>-0.002443557287340978</v>
      </c>
      <c r="J841" t="n">
        <v>0.02074765023496554</v>
      </c>
      <c r="K841" t="n">
        <v>0.005516705006401132</v>
      </c>
      <c r="L841" t="n">
        <v>-0.0008949843681452454</v>
      </c>
      <c r="M841" t="n">
        <v>0.0450021559581367</v>
      </c>
      <c r="N841" t="n">
        <v>0.005869757035029579</v>
      </c>
      <c r="O841" t="n">
        <v>-0.002743242571549187</v>
      </c>
      <c r="P841" t="n">
        <v>0.06755989835881948</v>
      </c>
      <c r="Q841" t="n">
        <v>0.005562249469582417</v>
      </c>
      <c r="R841" t="n">
        <v>-0.002178353224826296</v>
      </c>
    </row>
    <row r="842">
      <c r="F842" t="n">
        <v>0.05385552431549649</v>
      </c>
      <c r="G842" t="n">
        <v>0.006422446176695388</v>
      </c>
      <c r="H842" t="n">
        <v>-0.002445512133170851</v>
      </c>
      <c r="J842" t="n">
        <v>0.0207173491706073</v>
      </c>
      <c r="K842" t="n">
        <v>0.005524002235245578</v>
      </c>
      <c r="L842" t="n">
        <v>-0.0008952529977705017</v>
      </c>
      <c r="M842" t="n">
        <v>0.04487649509953429</v>
      </c>
      <c r="N842" t="n">
        <v>0.005877521263911893</v>
      </c>
      <c r="O842" t="n">
        <v>-0.002740227718088598</v>
      </c>
      <c r="P842" t="n">
        <v>0.06795734999813108</v>
      </c>
      <c r="Q842" t="n">
        <v>0.005569606942425779</v>
      </c>
      <c r="R842" t="n">
        <v>-0.002179659844775207</v>
      </c>
    </row>
    <row r="843">
      <c r="F843" t="n">
        <v>0.05379735504300744</v>
      </c>
      <c r="G843" t="n">
        <v>0.006430930253547034</v>
      </c>
      <c r="H843" t="n">
        <v>-0.002444779065984649</v>
      </c>
      <c r="J843" t="n">
        <v>0.02070118460420649</v>
      </c>
      <c r="K843" t="n">
        <v>0.005531299464090024</v>
      </c>
      <c r="L843" t="n">
        <v>-0.0008956111706041766</v>
      </c>
      <c r="M843" t="n">
        <v>0.04492618957584535</v>
      </c>
      <c r="N843" t="n">
        <v>0.005885285492794208</v>
      </c>
      <c r="O843" t="n">
        <v>-0.002740775873263251</v>
      </c>
      <c r="P843" t="n">
        <v>0.06787824652034258</v>
      </c>
      <c r="Q843" t="n">
        <v>0.005576964415269142</v>
      </c>
      <c r="R843" t="n">
        <v>-0.00217726437486887</v>
      </c>
    </row>
    <row r="844">
      <c r="F844" t="n">
        <v>0.05376793838120403</v>
      </c>
      <c r="G844" t="n">
        <v>0.006439414330398678</v>
      </c>
      <c r="H844" t="n">
        <v>-0.002441373277464663</v>
      </c>
      <c r="J844" t="n">
        <v>0.02072745338574579</v>
      </c>
      <c r="K844" t="n">
        <v>0.00553859669293447</v>
      </c>
      <c r="L844" t="n">
        <v>-0.0008953139562744292</v>
      </c>
      <c r="M844" t="n">
        <v>0.04483946282952347</v>
      </c>
      <c r="N844" t="n">
        <v>0.005893049721676522</v>
      </c>
      <c r="O844" t="n">
        <v>-0.002741440650635125</v>
      </c>
      <c r="P844" t="n">
        <v>0.06802153330719479</v>
      </c>
      <c r="Q844" t="n">
        <v>0.005584321888112506</v>
      </c>
      <c r="R844" t="n">
        <v>-0.002181185679834762</v>
      </c>
    </row>
    <row r="845">
      <c r="F845" t="n">
        <v>0.05378649170640552</v>
      </c>
      <c r="G845" t="n">
        <v>0.006447898407250323</v>
      </c>
      <c r="H845" t="n">
        <v>-0.002443815627682215</v>
      </c>
      <c r="J845" t="n">
        <v>0.02073957294623691</v>
      </c>
      <c r="K845" t="n">
        <v>0.005545893921778916</v>
      </c>
      <c r="L845" t="n">
        <v>-0.0008963887629446266</v>
      </c>
      <c r="M845" t="n">
        <v>0.04490862609960619</v>
      </c>
      <c r="N845" t="n">
        <v>0.005900813950558836</v>
      </c>
      <c r="O845" t="n">
        <v>-0.002739522025904626</v>
      </c>
      <c r="P845" t="n">
        <v>0.06778351602924643</v>
      </c>
      <c r="Q845" t="n">
        <v>0.005591679360955868</v>
      </c>
      <c r="R845" t="n">
        <v>-0.002179441951900448</v>
      </c>
    </row>
    <row r="846">
      <c r="F846" t="n">
        <v>0.05380503200742415</v>
      </c>
      <c r="G846" t="n">
        <v>0.006456382484101969</v>
      </c>
      <c r="H846" t="n">
        <v>-0.002443082922616949</v>
      </c>
      <c r="J846" t="n">
        <v>0.02078706148949125</v>
      </c>
      <c r="K846" t="n">
        <v>0.005553191150623362</v>
      </c>
      <c r="L846" t="n">
        <v>-0.0008963887629446266</v>
      </c>
      <c r="M846" t="n">
        <v>0.04499727518250218</v>
      </c>
      <c r="N846" t="n">
        <v>0.005908578179441151</v>
      </c>
      <c r="O846" t="n">
        <v>-0.002741988829129553</v>
      </c>
      <c r="P846" t="n">
        <v>0.06770434194289671</v>
      </c>
      <c r="Q846" t="n">
        <v>0.005599036833799232</v>
      </c>
      <c r="R846" t="n">
        <v>-0.00218183957781013</v>
      </c>
    </row>
    <row r="847">
      <c r="F847" t="n">
        <v>0.05389078746716354</v>
      </c>
      <c r="G847" t="n">
        <v>0.006464866560953614</v>
      </c>
      <c r="H847" t="n">
        <v>-0.002441373277464663</v>
      </c>
      <c r="J847" t="n">
        <v>0.02076380209460094</v>
      </c>
      <c r="K847" t="n">
        <v>0.005560488379467808</v>
      </c>
      <c r="L847" t="n">
        <v>-0.0008955826579419786</v>
      </c>
      <c r="M847" t="n">
        <v>0.04489101172570525</v>
      </c>
      <c r="N847" t="n">
        <v>0.005916342408323465</v>
      </c>
      <c r="O847" t="n">
        <v>-0.002741166561387911</v>
      </c>
      <c r="P847" t="n">
        <v>0.06781581370576456</v>
      </c>
      <c r="Q847" t="n">
        <v>0.005606394306642594</v>
      </c>
      <c r="R847" t="n">
        <v>-0.002180095849875816</v>
      </c>
    </row>
    <row r="848">
      <c r="F848" t="n">
        <v>0.05392852645897481</v>
      </c>
      <c r="G848" t="n">
        <v>0.006473350637805258</v>
      </c>
      <c r="H848" t="n">
        <v>-0.002439908658504864</v>
      </c>
      <c r="J848" t="n">
        <v>0.02075468527923725</v>
      </c>
      <c r="K848" t="n">
        <v>0.005567785608312253</v>
      </c>
      <c r="L848" t="n">
        <v>-0.0008954660343433227</v>
      </c>
      <c r="M848" t="n">
        <v>0.04488218547710915</v>
      </c>
      <c r="N848" t="n">
        <v>0.00592410663720578</v>
      </c>
      <c r="O848" t="n">
        <v>-0.002740186365647665</v>
      </c>
      <c r="P848" t="n">
        <v>0.06792728026862482</v>
      </c>
      <c r="Q848" t="n">
        <v>0.005613751779485958</v>
      </c>
      <c r="R848" t="n">
        <v>-0.002180739840577285</v>
      </c>
    </row>
    <row r="849">
      <c r="F849" t="n">
        <v>0.05399508302492935</v>
      </c>
      <c r="G849" t="n">
        <v>0.006481834714656904</v>
      </c>
      <c r="H849" t="n">
        <v>-0.002441617448961045</v>
      </c>
      <c r="J849" t="n">
        <v>0.02077386601115262</v>
      </c>
      <c r="K849" t="n">
        <v>0.005575082837156699</v>
      </c>
      <c r="L849" t="n">
        <v>-0.000896809905330331</v>
      </c>
      <c r="M849" t="n">
        <v>0.04487334653406516</v>
      </c>
      <c r="N849" t="n">
        <v>0.005931870866088093</v>
      </c>
      <c r="O849" t="n">
        <v>-0.002741008668248139</v>
      </c>
      <c r="P849" t="n">
        <v>0.06810230488082375</v>
      </c>
      <c r="Q849" t="n">
        <v>0.005621109252329321</v>
      </c>
      <c r="R849" t="n">
        <v>-0.002183139614311413</v>
      </c>
    </row>
    <row r="850">
      <c r="F850" t="n">
        <v>0.05397515887594687</v>
      </c>
      <c r="G850" t="n">
        <v>0.00649031879150855</v>
      </c>
      <c r="H850" t="n">
        <v>-0.002443326239417227</v>
      </c>
      <c r="J850" t="n">
        <v>0.02075766206009247</v>
      </c>
      <c r="K850" t="n">
        <v>0.005582380066001145</v>
      </c>
      <c r="L850" t="n">
        <v>-0.0008961827655363939</v>
      </c>
      <c r="M850" t="n">
        <v>0.04511792012002078</v>
      </c>
      <c r="N850" t="n">
        <v>0.005939635094970408</v>
      </c>
      <c r="O850" t="n">
        <v>-0.002742927374315913</v>
      </c>
      <c r="P850" t="n">
        <v>0.06770523246395349</v>
      </c>
      <c r="Q850" t="n">
        <v>0.005628466725172684</v>
      </c>
      <c r="R850" t="n">
        <v>-0.002181176163074399</v>
      </c>
    </row>
    <row r="851">
      <c r="F851" t="n">
        <v>0.0539359840783145</v>
      </c>
      <c r="G851" t="n">
        <v>0.006498802868360194</v>
      </c>
      <c r="H851" t="n">
        <v>-0.002443082126494915</v>
      </c>
      <c r="J851" t="n">
        <v>0.02075560472679484</v>
      </c>
      <c r="K851" t="n">
        <v>0.005589677294845591</v>
      </c>
      <c r="L851" t="n">
        <v>-0.0008963619483346616</v>
      </c>
      <c r="M851" t="n">
        <v>0.04503108840100736</v>
      </c>
      <c r="N851" t="n">
        <v>0.005947399323852721</v>
      </c>
      <c r="O851" t="n">
        <v>-0.002740460466514489</v>
      </c>
      <c r="P851" t="n">
        <v>0.06784844573074844</v>
      </c>
      <c r="Q851" t="n">
        <v>0.005635824198016046</v>
      </c>
      <c r="R851" t="n">
        <v>-0.002181394324322956</v>
      </c>
    </row>
    <row r="852">
      <c r="F852" t="n">
        <v>0.05392561393748166</v>
      </c>
      <c r="G852" t="n">
        <v>0.00650728694521184</v>
      </c>
      <c r="H852" t="n">
        <v>-0.002441358290783329</v>
      </c>
      <c r="J852" t="n">
        <v>0.02075354207221429</v>
      </c>
      <c r="K852" t="n">
        <v>0.005596974523690038</v>
      </c>
      <c r="L852" t="n">
        <v>-0.0008957093012475344</v>
      </c>
      <c r="M852" t="n">
        <v>0.04508071011632034</v>
      </c>
      <c r="N852" t="n">
        <v>0.005955163552735036</v>
      </c>
      <c r="O852" t="n">
        <v>-0.002741398574727155</v>
      </c>
      <c r="P852" t="n">
        <v>0.067705578952581</v>
      </c>
      <c r="Q852" t="n">
        <v>0.005643181670859409</v>
      </c>
      <c r="R852" t="n">
        <v>-0.002182684208820071</v>
      </c>
    </row>
    <row r="853">
      <c r="F853" t="n">
        <v>0.05404021628145569</v>
      </c>
      <c r="G853" t="n">
        <v>0.006515771022063485</v>
      </c>
      <c r="H853" t="n">
        <v>-0.002440138343606244</v>
      </c>
      <c r="J853" t="n">
        <v>0.02083640984333544</v>
      </c>
      <c r="K853" t="n">
        <v>0.005604271752534484</v>
      </c>
      <c r="L853" t="n">
        <v>-0.0008963366114134905</v>
      </c>
      <c r="M853" t="n">
        <v>0.0450913306669174</v>
      </c>
      <c r="N853" t="n">
        <v>0.005962927781617351</v>
      </c>
      <c r="O853" t="n">
        <v>-0.002740302124942243</v>
      </c>
      <c r="P853" t="n">
        <v>0.06772162157018463</v>
      </c>
      <c r="Q853" t="n">
        <v>0.005650539143702772</v>
      </c>
      <c r="R853" t="n">
        <v>-0.002182902564583258</v>
      </c>
    </row>
    <row r="854">
      <c r="F854" t="n">
        <v>0.05397212023989158</v>
      </c>
      <c r="G854" t="n">
        <v>0.00652425509891513</v>
      </c>
      <c r="H854" t="n">
        <v>-0.002442334248524997</v>
      </c>
      <c r="J854" t="n">
        <v>0.02075647929359332</v>
      </c>
      <c r="K854" t="n">
        <v>0.005611568981378929</v>
      </c>
      <c r="L854" t="n">
        <v>-0.0008968743058414531</v>
      </c>
      <c r="M854" t="n">
        <v>0.04494595272128216</v>
      </c>
      <c r="N854" t="n">
        <v>0.005970692010499664</v>
      </c>
      <c r="O854" t="n">
        <v>-0.002743317361850752</v>
      </c>
      <c r="P854" t="n">
        <v>0.06799196664750667</v>
      </c>
      <c r="Q854" t="n">
        <v>0.005657896616546135</v>
      </c>
      <c r="R854" t="n">
        <v>-0.00218355763187282</v>
      </c>
    </row>
    <row r="855">
      <c r="F855" t="n">
        <v>0.05407711655317489</v>
      </c>
      <c r="G855" t="n">
        <v>0.006532739175766774</v>
      </c>
      <c r="H855" t="n">
        <v>-0.002441602280218746</v>
      </c>
      <c r="J855" t="n">
        <v>0.02075440119805178</v>
      </c>
      <c r="K855" t="n">
        <v>0.005618866210223375</v>
      </c>
      <c r="L855" t="n">
        <v>-0.0008968743058414531</v>
      </c>
      <c r="M855" t="n">
        <v>0.04491754462270287</v>
      </c>
      <c r="N855" t="n">
        <v>0.005978456239381979</v>
      </c>
      <c r="O855" t="n">
        <v>-0.002739869235006943</v>
      </c>
      <c r="P855" t="n">
        <v>0.06803978371562303</v>
      </c>
      <c r="Q855" t="n">
        <v>0.005665254089389498</v>
      </c>
      <c r="R855" t="n">
        <v>-0.002186588118464696</v>
      </c>
    </row>
    <row r="856">
      <c r="F856" t="n">
        <v>0.05398972009687045</v>
      </c>
      <c r="G856" t="n">
        <v>0.00654122325261842</v>
      </c>
      <c r="H856" t="n">
        <v>-0.002438889525416618</v>
      </c>
      <c r="J856" t="n">
        <v>0.02079479467266293</v>
      </c>
      <c r="K856" t="n">
        <v>0.005626163439067821</v>
      </c>
      <c r="L856" t="n">
        <v>-0.000897298790574887</v>
      </c>
      <c r="M856" t="n">
        <v>0.04498662483939667</v>
      </c>
      <c r="N856" t="n">
        <v>0.005986220468264293</v>
      </c>
      <c r="O856" t="n">
        <v>-0.002742610474861877</v>
      </c>
      <c r="P856" t="n">
        <v>0.06789683199715552</v>
      </c>
      <c r="Q856" t="n">
        <v>0.005672611562232861</v>
      </c>
      <c r="R856" t="n">
        <v>-0.002185276821242228</v>
      </c>
    </row>
    <row r="857">
      <c r="F857" t="n">
        <v>0.05404660750837532</v>
      </c>
      <c r="G857" t="n">
        <v>0.006549707329470066</v>
      </c>
      <c r="H857" t="n">
        <v>-0.002438889525416618</v>
      </c>
      <c r="J857" t="n">
        <v>0.02081394890082819</v>
      </c>
      <c r="K857" t="n">
        <v>0.005633460667912267</v>
      </c>
      <c r="L857" t="n">
        <v>-0.0008959541869926071</v>
      </c>
      <c r="M857" t="n">
        <v>0.04501669755435075</v>
      </c>
      <c r="N857" t="n">
        <v>0.005993984697146608</v>
      </c>
      <c r="O857" t="n">
        <v>-0.002742336350876383</v>
      </c>
      <c r="P857" t="n">
        <v>0.06823076640597198</v>
      </c>
      <c r="Q857" t="n">
        <v>0.005679969035076224</v>
      </c>
      <c r="R857" t="n">
        <v>-0.002185495370779306</v>
      </c>
    </row>
    <row r="858">
      <c r="F858" t="n">
        <v>0.05409387235845063</v>
      </c>
      <c r="G858" t="n">
        <v>0.00655819140632171</v>
      </c>
      <c r="H858" t="n">
        <v>-0.002439621119114873</v>
      </c>
      <c r="J858" t="n">
        <v>0.02082602034337529</v>
      </c>
      <c r="K858" t="n">
        <v>0.005640757896756714</v>
      </c>
      <c r="L858" t="n">
        <v>-0.000897298790574887</v>
      </c>
      <c r="M858" t="n">
        <v>0.04502725915388234</v>
      </c>
      <c r="N858" t="n">
        <v>0.006001748926028921</v>
      </c>
      <c r="O858" t="n">
        <v>-0.002741513978919903</v>
      </c>
      <c r="P858" t="n">
        <v>0.06818316526694768</v>
      </c>
      <c r="Q858" t="n">
        <v>0.005687326507919587</v>
      </c>
      <c r="R858" t="n">
        <v>-0.002187680866150085</v>
      </c>
    </row>
    <row r="859">
      <c r="F859" t="n">
        <v>0.05417963995181306</v>
      </c>
      <c r="G859" t="n">
        <v>0.006566675483173356</v>
      </c>
      <c r="H859" t="n">
        <v>-0.002440596577379213</v>
      </c>
      <c r="J859" t="n">
        <v>0.02087349336324162</v>
      </c>
      <c r="K859" t="n">
        <v>0.00564805512560116</v>
      </c>
      <c r="L859" t="n">
        <v>-0.0008966490133132568</v>
      </c>
      <c r="M859" t="n">
        <v>0.04505731403837934</v>
      </c>
      <c r="N859" t="n">
        <v>0.006009513154911236</v>
      </c>
      <c r="O859" t="n">
        <v>-0.002741513978919903</v>
      </c>
      <c r="P859" t="n">
        <v>0.06829453122481077</v>
      </c>
      <c r="Q859" t="n">
        <v>0.005694683980762951</v>
      </c>
      <c r="R859" t="n">
        <v>-0.002184839722168072</v>
      </c>
    </row>
    <row r="860">
      <c r="F860" t="n">
        <v>0.05406323226983768</v>
      </c>
      <c r="G860" t="n">
        <v>0.006575159560025001</v>
      </c>
      <c r="H860" t="n">
        <v>-0.002437383193291174</v>
      </c>
      <c r="J860" t="n">
        <v>0.02080058299258875</v>
      </c>
      <c r="K860" t="n">
        <v>0.005655352354445605</v>
      </c>
      <c r="L860" t="n">
        <v>-0.0008967386782145881</v>
      </c>
      <c r="M860" t="n">
        <v>0.04524339922245316</v>
      </c>
      <c r="N860" t="n">
        <v>0.00601727738379355</v>
      </c>
      <c r="O860" t="n">
        <v>-0.002740806575934555</v>
      </c>
      <c r="P860" t="n">
        <v>0.06831049421631091</v>
      </c>
      <c r="Q860" t="n">
        <v>0.005702041453606313</v>
      </c>
      <c r="R860" t="n">
        <v>-0.002187644458845752</v>
      </c>
    </row>
    <row r="861">
      <c r="F861" t="n">
        <v>0.05418750618831378</v>
      </c>
      <c r="G861" t="n">
        <v>0.006583643636876646</v>
      </c>
      <c r="H861" t="n">
        <v>-0.002436164501694529</v>
      </c>
      <c r="J861" t="n">
        <v>0.02081972301213422</v>
      </c>
      <c r="K861" t="n">
        <v>0.00566264958329005</v>
      </c>
      <c r="L861" t="n">
        <v>-0.0008969180080172507</v>
      </c>
      <c r="M861" t="n">
        <v>0.04503937511528289</v>
      </c>
      <c r="N861" t="n">
        <v>0.006025041612675865</v>
      </c>
      <c r="O861" t="n">
        <v>-0.002743547930781459</v>
      </c>
      <c r="P861" t="n">
        <v>0.06797663315060165</v>
      </c>
      <c r="Q861" t="n">
        <v>0.005709398926449677</v>
      </c>
      <c r="R861" t="n">
        <v>-0.002189175656847144</v>
      </c>
    </row>
    <row r="862">
      <c r="F862" t="n">
        <v>0.05421549081917398</v>
      </c>
      <c r="G862" t="n">
        <v>0.006592127713728291</v>
      </c>
      <c r="H862" t="n">
        <v>-0.002437870669929832</v>
      </c>
      <c r="J862" t="n">
        <v>0.02083886072782581</v>
      </c>
      <c r="K862" t="n">
        <v>0.005669946812134496</v>
      </c>
      <c r="L862" t="n">
        <v>-0.0008970973378199133</v>
      </c>
      <c r="M862" t="n">
        <v>0.04501087983937768</v>
      </c>
      <c r="N862" t="n">
        <v>0.006032805841558179</v>
      </c>
      <c r="O862" t="n">
        <v>-0.00274409620175084</v>
      </c>
      <c r="P862" t="n">
        <v>0.06824696856309903</v>
      </c>
      <c r="Q862" t="n">
        <v>0.00571675639929304</v>
      </c>
      <c r="R862" t="n">
        <v>-0.002186550745987615</v>
      </c>
    </row>
    <row r="863">
      <c r="F863" t="n">
        <v>0.05415676464872379</v>
      </c>
      <c r="G863" t="n">
        <v>0.006600611790579937</v>
      </c>
      <c r="H863" t="n">
        <v>-0.002437139454971845</v>
      </c>
      <c r="J863" t="n">
        <v>0.02087924503884291</v>
      </c>
      <c r="K863" t="n">
        <v>0.005677244040978943</v>
      </c>
      <c r="L863" t="n">
        <v>-0.0008971870027212447</v>
      </c>
      <c r="M863" t="n">
        <v>0.04521646578386837</v>
      </c>
      <c r="N863" t="n">
        <v>0.006040570070440493</v>
      </c>
      <c r="O863" t="n">
        <v>-0.002741743585828745</v>
      </c>
      <c r="P863" t="n">
        <v>0.06791303819067046</v>
      </c>
      <c r="Q863" t="n">
        <v>0.005724113872136402</v>
      </c>
      <c r="R863" t="n">
        <v>-0.002186769488559242</v>
      </c>
    </row>
    <row r="864">
      <c r="F864" t="n">
        <v>0.05413653759331609</v>
      </c>
      <c r="G864" t="n">
        <v>0.006609095867431582</v>
      </c>
      <c r="H864" t="n">
        <v>-0.002437081444429037</v>
      </c>
      <c r="J864" t="n">
        <v>0.02087712924723838</v>
      </c>
      <c r="K864" t="n">
        <v>0.005684541269823389</v>
      </c>
      <c r="L864" t="n">
        <v>-0.0008977044600711343</v>
      </c>
      <c r="M864" t="n">
        <v>0.04507089953154281</v>
      </c>
      <c r="N864" t="n">
        <v>0.006048334299322808</v>
      </c>
      <c r="O864" t="n">
        <v>-0.002740098704165414</v>
      </c>
      <c r="P864" t="n">
        <v>0.06818336478566567</v>
      </c>
      <c r="Q864" t="n">
        <v>0.005731471344979765</v>
      </c>
      <c r="R864" t="n">
        <v>-0.002189786552076893</v>
      </c>
    </row>
    <row r="865">
      <c r="F865" t="n">
        <v>0.05427047764047334</v>
      </c>
      <c r="G865" t="n">
        <v>0.006617579944283226</v>
      </c>
      <c r="H865" t="n">
        <v>-0.002438299497929852</v>
      </c>
      <c r="J865" t="n">
        <v>0.02083250442121794</v>
      </c>
      <c r="K865" t="n">
        <v>0.005691838498667835</v>
      </c>
      <c r="L865" t="n">
        <v>-0.0008975250806206257</v>
      </c>
      <c r="M865" t="n">
        <v>0.04517893720140323</v>
      </c>
      <c r="N865" t="n">
        <v>0.006056098528205121</v>
      </c>
      <c r="O865" t="n">
        <v>-0.002740372851109302</v>
      </c>
      <c r="P865" t="n">
        <v>0.06800840123163332</v>
      </c>
      <c r="Q865" t="n">
        <v>0.005738828817823127</v>
      </c>
      <c r="R865" t="n">
        <v>-0.002191100161286297</v>
      </c>
    </row>
    <row r="866">
      <c r="F866" t="n">
        <v>0.05425986376560346</v>
      </c>
      <c r="G866" t="n">
        <v>0.006626064021134872</v>
      </c>
      <c r="H866" t="n">
        <v>-0.002436107001628386</v>
      </c>
      <c r="J866" t="n">
        <v>0.020858712914824</v>
      </c>
      <c r="K866" t="n">
        <v>0.005699135727512281</v>
      </c>
      <c r="L866" t="n">
        <v>-0.0008970766319943538</v>
      </c>
      <c r="M866" t="n">
        <v>0.04522844148938962</v>
      </c>
      <c r="N866" t="n">
        <v>0.006063862757087435</v>
      </c>
      <c r="O866" t="n">
        <v>-0.00274256602666041</v>
      </c>
      <c r="P866" t="n">
        <v>0.06837415330594521</v>
      </c>
      <c r="Q866" t="n">
        <v>0.005746186290666491</v>
      </c>
      <c r="R866" t="n">
        <v>-0.002191319096154532</v>
      </c>
    </row>
    <row r="867">
      <c r="F867" t="n">
        <v>0.05419138108757834</v>
      </c>
      <c r="G867" t="n">
        <v>0.006634548097986517</v>
      </c>
      <c r="H867" t="n">
        <v>-0.002437568665829363</v>
      </c>
      <c r="J867" t="n">
        <v>0.02081407060285419</v>
      </c>
      <c r="K867" t="n">
        <v>0.005706432956356726</v>
      </c>
      <c r="L867" t="n">
        <v>-0.0008966281833680819</v>
      </c>
      <c r="M867" t="n">
        <v>0.04508281767658218</v>
      </c>
      <c r="N867" t="n">
        <v>0.00607162698596975</v>
      </c>
      <c r="O867" t="n">
        <v>-0.002740921144997079</v>
      </c>
      <c r="P867" t="n">
        <v>0.06807190771877103</v>
      </c>
      <c r="Q867" t="n">
        <v>0.005753543763509854</v>
      </c>
      <c r="R867" t="n">
        <v>-0.002188691877735723</v>
      </c>
    </row>
    <row r="868">
      <c r="F868" t="n">
        <v>0.05421927912567071</v>
      </c>
      <c r="G868" t="n">
        <v>0.006643032174838162</v>
      </c>
      <c r="H868" t="n">
        <v>-0.002434817135997802</v>
      </c>
      <c r="J868" t="n">
        <v>0.02086861330453177</v>
      </c>
      <c r="K868" t="n">
        <v>0.005713730185201172</v>
      </c>
      <c r="L868" t="n">
        <v>-0.0008974162472360691</v>
      </c>
      <c r="M868" t="n">
        <v>0.04503473284118867</v>
      </c>
      <c r="N868" t="n">
        <v>0.006079391214852064</v>
      </c>
      <c r="O868" t="n">
        <v>-0.002741583631572518</v>
      </c>
      <c r="P868" t="n">
        <v>0.06834223094081948</v>
      </c>
      <c r="Q868" t="n">
        <v>0.005760901236353217</v>
      </c>
      <c r="R868" t="n">
        <v>-0.002190606903676471</v>
      </c>
    </row>
    <row r="869">
      <c r="F869" t="n">
        <v>0.05423752346351732</v>
      </c>
      <c r="G869" t="n">
        <v>0.006651516251689807</v>
      </c>
      <c r="H869" t="n">
        <v>-0.002436278026279401</v>
      </c>
      <c r="J869" t="n">
        <v>0.02091607271321679</v>
      </c>
      <c r="K869" t="n">
        <v>0.005721027414045618</v>
      </c>
      <c r="L869" t="n">
        <v>-0.0008980442502082427</v>
      </c>
      <c r="M869" t="n">
        <v>0.04516225978303717</v>
      </c>
      <c r="N869" t="n">
        <v>0.006087155443734379</v>
      </c>
      <c r="O869" t="n">
        <v>-0.002742680265025147</v>
      </c>
      <c r="P869" t="n">
        <v>0.06823080233782641</v>
      </c>
      <c r="Q869" t="n">
        <v>0.00576825870919658</v>
      </c>
      <c r="R869" t="n">
        <v>-0.002190826030104767</v>
      </c>
    </row>
    <row r="870">
      <c r="F870" t="n">
        <v>0.05438115679137663</v>
      </c>
      <c r="G870" t="n">
        <v>0.006660000328541452</v>
      </c>
      <c r="H870" t="n">
        <v>-0.002436521507993001</v>
      </c>
      <c r="J870" t="n">
        <v>0.02089266944950262</v>
      </c>
      <c r="K870" t="n">
        <v>0.005728324642890065</v>
      </c>
      <c r="L870" t="n">
        <v>-0.0008974162472360691</v>
      </c>
      <c r="M870" t="n">
        <v>0.04525075819601776</v>
      </c>
      <c r="N870" t="n">
        <v>0.006094919672616692</v>
      </c>
      <c r="O870" t="n">
        <v>-0.002741857789935676</v>
      </c>
      <c r="P870" t="n">
        <v>0.06821479174627088</v>
      </c>
      <c r="Q870" t="n">
        <v>0.005775616182039943</v>
      </c>
      <c r="R870" t="n">
        <v>-0.002192798167959432</v>
      </c>
    </row>
    <row r="871">
      <c r="F871" t="n">
        <v>0.05427397353043699</v>
      </c>
      <c r="G871" t="n">
        <v>0.006668484405393097</v>
      </c>
      <c r="H871" t="n">
        <v>-0.002436521507993001</v>
      </c>
      <c r="J871" t="n">
        <v>0.02087634488920317</v>
      </c>
      <c r="K871" t="n">
        <v>0.005735621871734511</v>
      </c>
      <c r="L871" t="n">
        <v>-0.0008973265325257587</v>
      </c>
      <c r="M871" t="n">
        <v>0.04535877089497514</v>
      </c>
      <c r="N871" t="n">
        <v>0.006102683901499007</v>
      </c>
      <c r="O871" t="n">
        <v>-0.00274048699811989</v>
      </c>
      <c r="P871" t="n">
        <v>0.06800786314709301</v>
      </c>
      <c r="Q871" t="n">
        <v>0.005782973654883306</v>
      </c>
      <c r="R871" t="n">
        <v>-0.002193455547244321</v>
      </c>
    </row>
    <row r="872">
      <c r="F872" t="n">
        <v>0.05433077903466012</v>
      </c>
      <c r="G872" t="n">
        <v>0.006676968482244743</v>
      </c>
      <c r="H872" t="n">
        <v>-0.002434243700629018</v>
      </c>
      <c r="J872" t="n">
        <v>0.02093088728805215</v>
      </c>
      <c r="K872" t="n">
        <v>0.005742919100578957</v>
      </c>
      <c r="L872" t="n">
        <v>-0.0008979370013611416</v>
      </c>
      <c r="M872" t="n">
        <v>0.04511547035595145</v>
      </c>
      <c r="N872" t="n">
        <v>0.006110448130381321</v>
      </c>
      <c r="O872" t="n">
        <v>-0.002743890783602802</v>
      </c>
      <c r="P872" t="n">
        <v>0.06827817187241264</v>
      </c>
      <c r="Q872" t="n">
        <v>0.00579033112772667</v>
      </c>
      <c r="R872" t="n">
        <v>-0.002192953214866866</v>
      </c>
    </row>
    <row r="873">
      <c r="F873" t="n">
        <v>0.05437793448463642</v>
      </c>
      <c r="G873" t="n">
        <v>0.006685452559096387</v>
      </c>
      <c r="H873" t="n">
        <v>-0.002435217106087632</v>
      </c>
      <c r="J873" t="n">
        <v>0.02084367408855002</v>
      </c>
      <c r="K873" t="n">
        <v>0.005750216329423402</v>
      </c>
      <c r="L873" t="n">
        <v>-0.0008973985622238073</v>
      </c>
      <c r="M873" t="n">
        <v>0.04510635366615565</v>
      </c>
      <c r="N873" t="n">
        <v>0.006118212359263636</v>
      </c>
      <c r="O873" t="n">
        <v>-0.002740874916434574</v>
      </c>
      <c r="P873" t="n">
        <v>0.0680711934441941</v>
      </c>
      <c r="Q873" t="n">
        <v>0.005797688600570032</v>
      </c>
      <c r="R873" t="n">
        <v>-0.002192953214866866</v>
      </c>
    </row>
    <row r="874">
      <c r="F874" t="n">
        <v>0.05441543441570287</v>
      </c>
      <c r="G874" t="n">
        <v>0.006693936635948034</v>
      </c>
      <c r="H874" t="n">
        <v>-0.002435460457452286</v>
      </c>
      <c r="J874" t="n">
        <v>0.02089112349240056</v>
      </c>
      <c r="K874" t="n">
        <v>0.005757513558267848</v>
      </c>
      <c r="L874" t="n">
        <v>-0.0008982062209298087</v>
      </c>
      <c r="M874" t="n">
        <v>0.04533145829307753</v>
      </c>
      <c r="N874" t="n">
        <v>0.006125976588145949</v>
      </c>
      <c r="O874" t="n">
        <v>-0.002741971595404839</v>
      </c>
      <c r="P874" t="n">
        <v>0.06850060674974312</v>
      </c>
      <c r="Q874" t="n">
        <v>0.005805046073413395</v>
      </c>
      <c r="R874" t="n">
        <v>-0.002192953214866866</v>
      </c>
    </row>
    <row r="875">
      <c r="F875" t="n">
        <v>0.05441430718220934</v>
      </c>
      <c r="G875" t="n">
        <v>0.006702420712799678</v>
      </c>
      <c r="H875" t="n">
        <v>-0.002433756997899711</v>
      </c>
      <c r="J875" t="n">
        <v>0.02090313006118559</v>
      </c>
      <c r="K875" t="n">
        <v>0.005764810787112294</v>
      </c>
      <c r="L875" t="n">
        <v>-0.000898295960786031</v>
      </c>
      <c r="M875" t="n">
        <v>0.0453028086143569</v>
      </c>
      <c r="N875" t="n">
        <v>0.006133740817028264</v>
      </c>
      <c r="O875" t="n">
        <v>-0.002741423255919707</v>
      </c>
      <c r="P875" t="n">
        <v>0.06810264846136588</v>
      </c>
      <c r="Q875" t="n">
        <v>0.005812403546256758</v>
      </c>
      <c r="R875" t="n">
        <v>-0.002195146387398986</v>
      </c>
    </row>
    <row r="876">
      <c r="F876" t="n">
        <v>0.05434555935443366</v>
      </c>
      <c r="G876" t="n">
        <v>0.006710904789651324</v>
      </c>
      <c r="H876" t="n">
        <v>-0.002433412681667475</v>
      </c>
      <c r="J876" t="n">
        <v>0.02096475905855801</v>
      </c>
      <c r="K876" t="n">
        <v>0.00577210801595674</v>
      </c>
      <c r="L876" t="n">
        <v>-0.0008978311574519522</v>
      </c>
      <c r="M876" t="n">
        <v>0.04533270907263054</v>
      </c>
      <c r="N876" t="n">
        <v>0.006141505045910579</v>
      </c>
      <c r="O876" t="n">
        <v>-0.002740988278602914</v>
      </c>
      <c r="P876" t="n">
        <v>0.06824565228308743</v>
      </c>
      <c r="Q876" t="n">
        <v>0.005819761019100121</v>
      </c>
      <c r="R876" t="n">
        <v>-0.002195512458488492</v>
      </c>
    </row>
    <row r="877">
      <c r="F877" t="n">
        <v>0.05448926461835082</v>
      </c>
      <c r="G877" t="n">
        <v>0.006719388866502969</v>
      </c>
      <c r="H877" t="n">
        <v>-0.00243389912098415</v>
      </c>
      <c r="J877" t="n">
        <v>0.02096258275573729</v>
      </c>
      <c r="K877" t="n">
        <v>0.005779405244801186</v>
      </c>
      <c r="L877" t="n">
        <v>-0.0008977413922892396</v>
      </c>
      <c r="M877" t="n">
        <v>0.04536260122503091</v>
      </c>
      <c r="N877" t="n">
        <v>0.006149269274792893</v>
      </c>
      <c r="O877" t="n">
        <v>-0.002742633365096023</v>
      </c>
      <c r="P877" t="n">
        <v>0.06816587109765321</v>
      </c>
      <c r="Q877" t="n">
        <v>0.005827118491943484</v>
      </c>
      <c r="R877" t="n">
        <v>-0.002194634429110972</v>
      </c>
    </row>
    <row r="878">
      <c r="F878" t="n">
        <v>0.05439148320489798</v>
      </c>
      <c r="G878" t="n">
        <v>0.006727872943354614</v>
      </c>
      <c r="H878" t="n">
        <v>-0.002431466924400774</v>
      </c>
      <c r="J878" t="n">
        <v>0.02093203974221033</v>
      </c>
      <c r="K878" t="n">
        <v>0.005786702473645632</v>
      </c>
      <c r="L878" t="n">
        <v>-0.0008974720968011016</v>
      </c>
      <c r="M878" t="n">
        <v>0.04541200870487225</v>
      </c>
      <c r="N878" t="n">
        <v>0.006157033503675207</v>
      </c>
      <c r="O878" t="n">
        <v>-0.002740439916438544</v>
      </c>
      <c r="P878" t="n">
        <v>0.06824520440126264</v>
      </c>
      <c r="Q878" t="n">
        <v>0.005834475964786846</v>
      </c>
      <c r="R878" t="n">
        <v>-0.002196829502554772</v>
      </c>
    </row>
    <row r="879">
      <c r="F879" t="n">
        <v>0.05444824791150482</v>
      </c>
      <c r="G879" t="n">
        <v>0.006736357020206259</v>
      </c>
      <c r="H879" t="n">
        <v>-0.002433655901325812</v>
      </c>
      <c r="J879" t="n">
        <v>0.02088730585722211</v>
      </c>
      <c r="K879" t="n">
        <v>0.005793999702490078</v>
      </c>
      <c r="L879" t="n">
        <v>-0.0008981902181028027</v>
      </c>
      <c r="M879" t="n">
        <v>0.04526616331613442</v>
      </c>
      <c r="N879" t="n">
        <v>0.006164797732557521</v>
      </c>
      <c r="O879" t="n">
        <v>-0.002742907546178208</v>
      </c>
      <c r="P879" t="n">
        <v>0.06845184644772617</v>
      </c>
      <c r="Q879" t="n">
        <v>0.00584183343763021</v>
      </c>
      <c r="R879" t="n">
        <v>-0.00219718672868667</v>
      </c>
    </row>
    <row r="880">
      <c r="F880" t="n">
        <v>0.05449534983524006</v>
      </c>
      <c r="G880" t="n">
        <v>0.006744841097057904</v>
      </c>
      <c r="H880" t="n">
        <v>-0.002433053776052615</v>
      </c>
      <c r="J880" t="n">
        <v>0.02090638299385052</v>
      </c>
      <c r="K880" t="n">
        <v>0.005801296931334523</v>
      </c>
      <c r="L880" t="n">
        <v>-0.0008988042013350089</v>
      </c>
      <c r="M880" t="n">
        <v>0.04545222788411024</v>
      </c>
      <c r="N880" t="n">
        <v>0.006172561961439835</v>
      </c>
      <c r="O880" t="n">
        <v>-0.002741649628447372</v>
      </c>
      <c r="P880" t="n">
        <v>0.0683401843261483</v>
      </c>
      <c r="Q880" t="n">
        <v>0.005849190910473573</v>
      </c>
      <c r="R880" t="n">
        <v>-0.00219850490890586</v>
      </c>
    </row>
    <row r="881">
      <c r="F881" t="n">
        <v>0.05452311726553277</v>
      </c>
      <c r="G881" t="n">
        <v>0.006753325173909549</v>
      </c>
      <c r="H881" t="n">
        <v>-0.002430622910055959</v>
      </c>
      <c r="J881" t="n">
        <v>0.02097510069777851</v>
      </c>
      <c r="K881" t="n">
        <v>0.00580859416017897</v>
      </c>
      <c r="L881" t="n">
        <v>-0.0008983552481874889</v>
      </c>
      <c r="M881" t="n">
        <v>0.04516965918162413</v>
      </c>
      <c r="N881" t="n">
        <v>0.006180326190322149</v>
      </c>
      <c r="O881" t="n">
        <v>-0.002741101243683206</v>
      </c>
      <c r="P881" t="n">
        <v>0.06857865148635539</v>
      </c>
      <c r="Q881" t="n">
        <v>0.005856548383316936</v>
      </c>
      <c r="R881" t="n">
        <v>-0.002197406425389868</v>
      </c>
    </row>
    <row r="882">
      <c r="F882" t="n">
        <v>0.05452187126632951</v>
      </c>
      <c r="G882" t="n">
        <v>0.006761809250761194</v>
      </c>
      <c r="H882" t="n">
        <v>-0.002431838343054287</v>
      </c>
      <c r="J882" t="n">
        <v>0.02097999202703309</v>
      </c>
      <c r="K882" t="n">
        <v>0.005815891389023416</v>
      </c>
      <c r="L882" t="n">
        <v>-0.0008974573418924491</v>
      </c>
      <c r="M882" t="n">
        <v>0.04521902112228846</v>
      </c>
      <c r="N882" t="n">
        <v>0.006188090419204464</v>
      </c>
      <c r="O882" t="n">
        <v>-0.002741101243683206</v>
      </c>
      <c r="P882" t="n">
        <v>0.06833961651152648</v>
      </c>
      <c r="Q882" t="n">
        <v>0.005863905856160299</v>
      </c>
      <c r="R882" t="n">
        <v>-0.002198285212202662</v>
      </c>
    </row>
    <row r="883">
      <c r="F883" t="n">
        <v>0.05450126546527806</v>
      </c>
      <c r="G883" t="n">
        <v>0.006770293327612839</v>
      </c>
      <c r="H883" t="n">
        <v>-0.002431352169854956</v>
      </c>
      <c r="J883" t="n">
        <v>0.02097778629733581</v>
      </c>
      <c r="K883" t="n">
        <v>0.005823188617867862</v>
      </c>
      <c r="L883" t="n">
        <v>-0.000898265457557985</v>
      </c>
      <c r="M883" t="n">
        <v>0.04526837685616356</v>
      </c>
      <c r="N883" t="n">
        <v>0.006195854648086778</v>
      </c>
      <c r="O883" t="n">
        <v>-0.00274423005243622</v>
      </c>
      <c r="P883" t="n">
        <v>0.06854623929219078</v>
      </c>
      <c r="Q883" t="n">
        <v>0.005871263329003662</v>
      </c>
      <c r="R883" t="n">
        <v>-0.002198944302312256</v>
      </c>
    </row>
    <row r="884">
      <c r="F884" t="n">
        <v>0.0544903041238524</v>
      </c>
      <c r="G884" t="n">
        <v>0.006778777404464484</v>
      </c>
      <c r="H884" t="n">
        <v>-0.002430250793091158</v>
      </c>
      <c r="J884" t="n">
        <v>0.02100394855524972</v>
      </c>
      <c r="K884" t="n">
        <v>0.005830485846712308</v>
      </c>
      <c r="L884" t="n">
        <v>-0.000898252379447125</v>
      </c>
      <c r="M884" t="n">
        <v>0.04523960710524186</v>
      </c>
      <c r="N884" t="n">
        <v>0.006203618876969092</v>
      </c>
      <c r="O884" t="n">
        <v>-0.00274395584879389</v>
      </c>
      <c r="P884" t="n">
        <v>0.0685936808109805</v>
      </c>
      <c r="Q884" t="n">
        <v>0.005878620801847025</v>
      </c>
      <c r="R884" t="n">
        <v>-0.002200612393302972</v>
      </c>
    </row>
    <row r="885">
      <c r="F885" t="n">
        <v>0.0545180131723436</v>
      </c>
      <c r="G885" t="n">
        <v>0.006787261481316129</v>
      </c>
      <c r="H885" t="n">
        <v>-0.00243073669747846</v>
      </c>
      <c r="J885" t="n">
        <v>0.02095207781880068</v>
      </c>
      <c r="K885" t="n">
        <v>0.005837783075556754</v>
      </c>
      <c r="L885" t="n">
        <v>-0.0008987014607287204</v>
      </c>
      <c r="M885" t="n">
        <v>0.04540613140145666</v>
      </c>
      <c r="N885" t="n">
        <v>0.006211383105851407</v>
      </c>
      <c r="O885" t="n">
        <v>-0.002743681645151561</v>
      </c>
      <c r="P885" t="n">
        <v>0.06838640175906413</v>
      </c>
      <c r="Q885" t="n">
        <v>0.005885978274690389</v>
      </c>
      <c r="R885" t="n">
        <v>-0.002200172622640841</v>
      </c>
    </row>
    <row r="886">
      <c r="F886" t="n">
        <v>0.05465214137781318</v>
      </c>
      <c r="G886" t="n">
        <v>0.006795745558167775</v>
      </c>
      <c r="H886" t="n">
        <v>-0.002429036032122903</v>
      </c>
      <c r="J886" t="n">
        <v>0.02097113781159769</v>
      </c>
      <c r="K886" t="n">
        <v>0.005845080304401199</v>
      </c>
      <c r="L886" t="n">
        <v>-0.0008983421957034441</v>
      </c>
      <c r="M886" t="n">
        <v>0.04527968370004767</v>
      </c>
      <c r="N886" t="n">
        <v>0.006219147334733721</v>
      </c>
      <c r="O886" t="n">
        <v>-0.002741762219655252</v>
      </c>
      <c r="P886" t="n">
        <v>0.06856116871789314</v>
      </c>
      <c r="Q886" t="n">
        <v>0.005893335747533751</v>
      </c>
      <c r="R886" t="n">
        <v>-0.00219929308131658</v>
      </c>
    </row>
    <row r="887">
      <c r="F887" t="n">
        <v>0.05459275799793196</v>
      </c>
      <c r="G887" t="n">
        <v>0.006804229635019421</v>
      </c>
      <c r="H887" t="n">
        <v>-0.00243073669747846</v>
      </c>
      <c r="J887" t="n">
        <v>0.0209192478910926</v>
      </c>
      <c r="K887" t="n">
        <v>0.005852377533245645</v>
      </c>
      <c r="L887" t="n">
        <v>-0.000897971218591308</v>
      </c>
      <c r="M887" t="n">
        <v>0.04532900743101506</v>
      </c>
      <c r="N887" t="n">
        <v>0.006226911563616035</v>
      </c>
      <c r="O887" t="n">
        <v>-0.002743407441509231</v>
      </c>
      <c r="P887" t="n">
        <v>0.06873593668885347</v>
      </c>
      <c r="Q887" t="n">
        <v>0.005900693220377114</v>
      </c>
      <c r="R887" t="n">
        <v>-0.002198413539992318</v>
      </c>
    </row>
    <row r="888">
      <c r="F888" t="n">
        <v>0.05460108536628402</v>
      </c>
      <c r="G888" t="n">
        <v>0.006812713711871066</v>
      </c>
      <c r="H888" t="n">
        <v>-0.002429864168192315</v>
      </c>
      <c r="J888" t="n">
        <v>0.02093120320020482</v>
      </c>
      <c r="K888" t="n">
        <v>0.005859674762090092</v>
      </c>
      <c r="L888" t="n">
        <v>-0.0008990493231058747</v>
      </c>
      <c r="M888" t="n">
        <v>0.04537832496554753</v>
      </c>
      <c r="N888" t="n">
        <v>0.006234675792498349</v>
      </c>
      <c r="O888" t="n">
        <v>-0.002743245489401177</v>
      </c>
      <c r="P888" t="n">
        <v>0.06856042929714962</v>
      </c>
      <c r="Q888" t="n">
        <v>0.005908050693220476</v>
      </c>
      <c r="R888" t="n">
        <v>-0.002202272806401471</v>
      </c>
    </row>
    <row r="889">
      <c r="F889" t="n">
        <v>0.05464811919592018</v>
      </c>
      <c r="G889" t="n">
        <v>0.006821197788722711</v>
      </c>
      <c r="H889" t="n">
        <v>-0.002430592617528237</v>
      </c>
      <c r="J889" t="n">
        <v>0.02092896378615608</v>
      </c>
      <c r="K889" t="n">
        <v>0.005866971990934537</v>
      </c>
      <c r="L889" t="n">
        <v>-0.0008992290071916358</v>
      </c>
      <c r="M889" t="n">
        <v>0.04540810135463527</v>
      </c>
      <c r="N889" t="n">
        <v>0.006242440021380664</v>
      </c>
      <c r="O889" t="n">
        <v>-0.002742422844812192</v>
      </c>
      <c r="P889" t="n">
        <v>0.06832119902643324</v>
      </c>
      <c r="Q889" t="n">
        <v>0.005915408166063839</v>
      </c>
      <c r="R889" t="n">
        <v>-0.002202712952860229</v>
      </c>
    </row>
    <row r="890">
      <c r="F890" t="n">
        <v>0.05471451607093705</v>
      </c>
      <c r="G890" t="n">
        <v>0.006829681865574356</v>
      </c>
      <c r="H890" t="n">
        <v>-0.002427193187293932</v>
      </c>
      <c r="J890" t="n">
        <v>0.02095510405818556</v>
      </c>
      <c r="K890" t="n">
        <v>0.005874269219778983</v>
      </c>
      <c r="L890" t="n">
        <v>-0.0008984204288057108</v>
      </c>
      <c r="M890" t="n">
        <v>0.04528158172226351</v>
      </c>
      <c r="N890" t="n">
        <v>0.006250204250262978</v>
      </c>
      <c r="O890" t="n">
        <v>-0.002741051770497218</v>
      </c>
      <c r="P890" t="n">
        <v>0.06875070400535122</v>
      </c>
      <c r="Q890" t="n">
        <v>0.005922765638907203</v>
      </c>
      <c r="R890" t="n">
        <v>-0.002200952367025193</v>
      </c>
    </row>
    <row r="891">
      <c r="F891" t="n">
        <v>0.05474218097709072</v>
      </c>
      <c r="G891" t="n">
        <v>0.006838165942426001</v>
      </c>
      <c r="H891" t="n">
        <v>-0.00243034980108293</v>
      </c>
      <c r="J891" t="n">
        <v>0.02100962983922927</v>
      </c>
      <c r="K891" t="n">
        <v>0.005881566448623429</v>
      </c>
      <c r="L891" t="n">
        <v>-0.0008991391651487553</v>
      </c>
      <c r="M891" t="n">
        <v>0.04536994444141657</v>
      </c>
      <c r="N891" t="n">
        <v>0.006257968479145292</v>
      </c>
      <c r="O891" t="n">
        <v>-0.002744616563716152</v>
      </c>
      <c r="P891" t="n">
        <v>0.06835218786104519</v>
      </c>
      <c r="Q891" t="n">
        <v>0.005930123111750565</v>
      </c>
      <c r="R891" t="n">
        <v>-0.002202933026089609</v>
      </c>
    </row>
    <row r="892">
      <c r="F892" t="n">
        <v>0.05476015063692459</v>
      </c>
      <c r="G892" t="n">
        <v>0.006846650019277646</v>
      </c>
      <c r="H892" t="n">
        <v>-0.002426550917126483</v>
      </c>
      <c r="J892" t="n">
        <v>0.0209931862894856</v>
      </c>
      <c r="K892" t="n">
        <v>0.005888863677467875</v>
      </c>
      <c r="L892" t="n">
        <v>-0.0008988596250891782</v>
      </c>
      <c r="M892" t="n">
        <v>0.04549738109102425</v>
      </c>
      <c r="N892" t="n">
        <v>0.006265732708027607</v>
      </c>
      <c r="O892" t="n">
        <v>-0.002742260441479653</v>
      </c>
      <c r="P892" t="n">
        <v>0.06833581103301567</v>
      </c>
      <c r="Q892" t="n">
        <v>0.005937480584593929</v>
      </c>
      <c r="R892" t="n">
        <v>-0.002204586338986569</v>
      </c>
    </row>
    <row r="893">
      <c r="F893" t="n">
        <v>0.05478779544650329</v>
      </c>
      <c r="G893" t="n">
        <v>0.006855134096129291</v>
      </c>
      <c r="H893" t="n">
        <v>-0.002427764313924726</v>
      </c>
      <c r="J893" t="n">
        <v>0.02097673561550308</v>
      </c>
      <c r="K893" t="n">
        <v>0.005896160906312321</v>
      </c>
      <c r="L893" t="n">
        <v>-0.0008993089650337338</v>
      </c>
      <c r="M893" t="n">
        <v>0.04533173418736211</v>
      </c>
      <c r="N893" t="n">
        <v>0.006273496936909921</v>
      </c>
      <c r="O893" t="n">
        <v>-0.00274390579774454</v>
      </c>
      <c r="P893" t="n">
        <v>0.06844682083987341</v>
      </c>
      <c r="Q893" t="n">
        <v>0.005944838057437292</v>
      </c>
      <c r="R893" t="n">
        <v>-0.002202603995390717</v>
      </c>
    </row>
    <row r="894">
      <c r="F894" t="n">
        <v>0.05480574142898481</v>
      </c>
      <c r="G894" t="n">
        <v>0.006863618172980936</v>
      </c>
      <c r="H894" t="n">
        <v>-0.00242703627584578</v>
      </c>
      <c r="J894" t="n">
        <v>0.02097447413800807</v>
      </c>
      <c r="K894" t="n">
        <v>0.005903458135156767</v>
      </c>
      <c r="L894" t="n">
        <v>-0.000899488701011556</v>
      </c>
      <c r="M894" t="n">
        <v>0.04555685976027224</v>
      </c>
      <c r="N894" t="n">
        <v>0.006281261165792235</v>
      </c>
      <c r="O894" t="n">
        <v>-0.002743357345656244</v>
      </c>
      <c r="P894" t="n">
        <v>0.06849412025081669</v>
      </c>
      <c r="Q894" t="n">
        <v>0.005952195530280655</v>
      </c>
      <c r="R894" t="n">
        <v>-0.002201502693393022</v>
      </c>
    </row>
    <row r="895">
      <c r="F895" t="n">
        <v>0.05475583437492278</v>
      </c>
      <c r="G895" t="n">
        <v>0.006872102249832581</v>
      </c>
      <c r="H895" t="n">
        <v>-0.002425822879047537</v>
      </c>
      <c r="J895" t="n">
        <v>0.021000602043698</v>
      </c>
      <c r="K895" t="n">
        <v>0.005910755364001213</v>
      </c>
      <c r="L895" t="n">
        <v>-0.0008993988330226449</v>
      </c>
      <c r="M895" t="n">
        <v>0.04544979925764239</v>
      </c>
      <c r="N895" t="n">
        <v>0.006289025394674549</v>
      </c>
      <c r="O895" t="n">
        <v>-0.002744180023788688</v>
      </c>
      <c r="P895" t="n">
        <v>0.0684777000002405</v>
      </c>
      <c r="Q895" t="n">
        <v>0.005959553003124018</v>
      </c>
      <c r="R895" t="n">
        <v>-0.002202824255790257</v>
      </c>
    </row>
    <row r="896">
      <c r="F896" t="n">
        <v>0.05471558279752561</v>
      </c>
      <c r="G896" t="n">
        <v>0.006880586326684227</v>
      </c>
      <c r="H896" t="n">
        <v>-0.002426864662528874</v>
      </c>
      <c r="J896" t="n">
        <v>0.0210480260069157</v>
      </c>
      <c r="K896" t="n">
        <v>0.005918052592845659</v>
      </c>
      <c r="L896" t="n">
        <v>-0.0008998398822757487</v>
      </c>
      <c r="M896" t="n">
        <v>0.04542088465579786</v>
      </c>
      <c r="N896" t="n">
        <v>0.006296789623556863</v>
      </c>
      <c r="O896" t="n">
        <v>-0.00274154914702672</v>
      </c>
      <c r="P896" t="n">
        <v>0.06868425198623268</v>
      </c>
      <c r="Q896" t="n">
        <v>0.005966910475967381</v>
      </c>
      <c r="R896" t="n">
        <v>-0.002205350216794079</v>
      </c>
    </row>
    <row r="897">
      <c r="F897" t="n">
        <v>0.05484011293630628</v>
      </c>
      <c r="G897" t="n">
        <v>0.006889070403535871</v>
      </c>
      <c r="H897" t="n">
        <v>-0.002425894498762123</v>
      </c>
      <c r="J897" t="n">
        <v>0.02096055904243628</v>
      </c>
      <c r="K897" t="n">
        <v>0.005925349821690105</v>
      </c>
      <c r="L897" t="n">
        <v>-0.0008994803058992149</v>
      </c>
      <c r="M897" t="n">
        <v>0.04547012816875323</v>
      </c>
      <c r="N897" t="n">
        <v>0.006304553852439177</v>
      </c>
      <c r="O897" t="n">
        <v>-0.002745114230442879</v>
      </c>
      <c r="P897" t="n">
        <v>0.06850852132753138</v>
      </c>
      <c r="Q897" t="n">
        <v>0.005974267948810744</v>
      </c>
      <c r="R897" t="n">
        <v>-0.002203366195207599</v>
      </c>
    </row>
    <row r="898">
      <c r="F898" t="n">
        <v>0.05480952027252134</v>
      </c>
      <c r="G898" t="n">
        <v>0.006897554480387516</v>
      </c>
      <c r="H898" t="n">
        <v>-0.002425651957820435</v>
      </c>
      <c r="J898" t="n">
        <v>0.02100797700432713</v>
      </c>
      <c r="K898" t="n">
        <v>0.005932647050534551</v>
      </c>
      <c r="L898" t="n">
        <v>-0.0008987611531461475</v>
      </c>
      <c r="M898" t="n">
        <v>0.04561708610485773</v>
      </c>
      <c r="N898" t="n">
        <v>0.006312318081321492</v>
      </c>
      <c r="O898" t="n">
        <v>-0.00274319457014187</v>
      </c>
      <c r="P898" t="n">
        <v>0.06881063919054126</v>
      </c>
      <c r="Q898" t="n">
        <v>0.005981625421654107</v>
      </c>
      <c r="R898" t="n">
        <v>-0.002206232004165848</v>
      </c>
    </row>
    <row r="899">
      <c r="F899" t="n">
        <v>0.05486618468648471</v>
      </c>
      <c r="G899" t="n">
        <v>0.006906038557239162</v>
      </c>
      <c r="H899" t="n">
        <v>-0.002426137039703811</v>
      </c>
      <c r="J899" t="n">
        <v>0.021005692559963</v>
      </c>
      <c r="K899" t="n">
        <v>0.005939944279378997</v>
      </c>
      <c r="L899" t="n">
        <v>-0.0008994803058992149</v>
      </c>
      <c r="M899" t="n">
        <v>0.04547087101829933</v>
      </c>
      <c r="N899" t="n">
        <v>0.006320082310203806</v>
      </c>
      <c r="O899" t="n">
        <v>-0.002744017281699445</v>
      </c>
      <c r="P899" t="n">
        <v>0.06888974819723448</v>
      </c>
      <c r="Q899" t="n">
        <v>0.005988982894497469</v>
      </c>
      <c r="R899" t="n">
        <v>-0.002203807088893484</v>
      </c>
    </row>
    <row r="900">
      <c r="F900" t="n">
        <v>0.05477734451251488</v>
      </c>
      <c r="G900" t="n">
        <v>0.006914522634090807</v>
      </c>
      <c r="H900" t="n">
        <v>-0.002423769563192204</v>
      </c>
      <c r="J900" t="n">
        <v>0.02107441345703012</v>
      </c>
      <c r="K900" t="n">
        <v>0.005947241508223443</v>
      </c>
      <c r="L900" t="n">
        <v>-0.0008987539809102077</v>
      </c>
      <c r="M900" t="n">
        <v>0.04548099866538297</v>
      </c>
      <c r="N900" t="n">
        <v>0.00632784653908612</v>
      </c>
      <c r="O900" t="n">
        <v>-0.002741934385382084</v>
      </c>
      <c r="P900" t="n">
        <v>0.06877767789145972</v>
      </c>
      <c r="Q900" t="n">
        <v>0.005996340367340832</v>
      </c>
      <c r="R900" t="n">
        <v>-0.002207208140117693</v>
      </c>
    </row>
    <row r="901">
      <c r="F901" t="n">
        <v>0.05480487876102856</v>
      </c>
      <c r="G901" t="n">
        <v>0.006923006710942453</v>
      </c>
      <c r="H901" t="n">
        <v>-0.002425951173960154</v>
      </c>
      <c r="J901" t="n">
        <v>0.0210295143117501</v>
      </c>
      <c r="K901" t="n">
        <v>0.005954538737067889</v>
      </c>
      <c r="L901" t="n">
        <v>-0.0008992035827015584</v>
      </c>
      <c r="M901" t="n">
        <v>0.04545202178790961</v>
      </c>
      <c r="N901" t="n">
        <v>0.006335610767968435</v>
      </c>
      <c r="O901" t="n">
        <v>-0.002743305626823062</v>
      </c>
      <c r="P901" t="n">
        <v>0.06860185413242215</v>
      </c>
      <c r="Q901" t="n">
        <v>0.006003697840184195</v>
      </c>
      <c r="R901" t="n">
        <v>-0.002206104977312757</v>
      </c>
    </row>
    <row r="902">
      <c r="F902" t="n">
        <v>0.05491003574509958</v>
      </c>
      <c r="G902" t="n">
        <v>0.006931490787794098</v>
      </c>
      <c r="H902" t="n">
        <v>-0.002426193575156593</v>
      </c>
      <c r="J902" t="n">
        <v>0.02104142033494526</v>
      </c>
      <c r="K902" t="n">
        <v>0.005961835965912335</v>
      </c>
      <c r="L902" t="n">
        <v>-0.0008996531844929092</v>
      </c>
      <c r="M902" t="n">
        <v>0.04548167516654711</v>
      </c>
      <c r="N902" t="n">
        <v>0.006343374996850749</v>
      </c>
      <c r="O902" t="n">
        <v>-0.002741385888805692</v>
      </c>
      <c r="P902" t="n">
        <v>0.06874464660774077</v>
      </c>
      <c r="Q902" t="n">
        <v>0.006011055313027558</v>
      </c>
      <c r="R902" t="n">
        <v>-0.00220831130292263</v>
      </c>
    </row>
    <row r="903">
      <c r="F903" t="n">
        <v>0.05486962572592517</v>
      </c>
      <c r="G903" t="n">
        <v>0.006939974864645743</v>
      </c>
      <c r="H903" t="n">
        <v>-0.002423284760799327</v>
      </c>
      <c r="J903" t="n">
        <v>0.02102491315936433</v>
      </c>
      <c r="K903" t="n">
        <v>0.00596913319475678</v>
      </c>
      <c r="L903" t="n">
        <v>-0.0008992935030598286</v>
      </c>
      <c r="M903" t="n">
        <v>0.04547222201505782</v>
      </c>
      <c r="N903" t="n">
        <v>0.006351139225733063</v>
      </c>
      <c r="O903" t="n">
        <v>-0.00274412837168765</v>
      </c>
      <c r="P903" t="n">
        <v>0.06866437187979035</v>
      </c>
      <c r="Q903" t="n">
        <v>0.006018412785870922</v>
      </c>
      <c r="R903" t="n">
        <v>-0.002207428772678681</v>
      </c>
    </row>
    <row r="904">
      <c r="F904" t="n">
        <v>0.05495537971372642</v>
      </c>
      <c r="G904" t="n">
        <v>0.006948458941497388</v>
      </c>
      <c r="H904" t="n">
        <v>-0.002422601289151455</v>
      </c>
      <c r="J904" t="n">
        <v>0.021051016740449</v>
      </c>
      <c r="K904" t="n">
        <v>0.005976430423601226</v>
      </c>
      <c r="L904" t="n">
        <v>-0.0008997376507825927</v>
      </c>
      <c r="M904" t="n">
        <v>0.04548230684280799</v>
      </c>
      <c r="N904" t="n">
        <v>0.006358903454615377</v>
      </c>
      <c r="O904" t="n">
        <v>-0.002742044993595082</v>
      </c>
      <c r="P904" t="n">
        <v>0.06880714934669718</v>
      </c>
      <c r="Q904" t="n">
        <v>0.006025770258714284</v>
      </c>
      <c r="R904" t="n">
        <v>-0.002207513098062951</v>
      </c>
    </row>
    <row r="905">
      <c r="F905" t="n">
        <v>0.05493434343626487</v>
      </c>
      <c r="G905" t="n">
        <v>0.006956943018349033</v>
      </c>
      <c r="H905" t="n">
        <v>-0.00242284354928037</v>
      </c>
      <c r="J905" t="n">
        <v>0.02102739485950549</v>
      </c>
      <c r="K905" t="n">
        <v>0.005983727652445672</v>
      </c>
      <c r="L905" t="n">
        <v>-0.0008991080233152852</v>
      </c>
      <c r="M905" t="n">
        <v>0.04551193268236547</v>
      </c>
      <c r="N905" t="n">
        <v>0.006366667683497692</v>
      </c>
      <c r="O905" t="n">
        <v>-0.002743964809053691</v>
      </c>
      <c r="P905" t="n">
        <v>0.06859936019799873</v>
      </c>
      <c r="Q905" t="n">
        <v>0.006033127731557648</v>
      </c>
      <c r="R905" t="n">
        <v>-0.002208396368283242</v>
      </c>
    </row>
    <row r="906">
      <c r="F906" t="n">
        <v>0.05502981345926114</v>
      </c>
      <c r="G906" t="n">
        <v>0.006965427095200679</v>
      </c>
      <c r="H906" t="n">
        <v>-0.002423085809409285</v>
      </c>
      <c r="J906" t="n">
        <v>0.02104638853400508</v>
      </c>
      <c r="K906" t="n">
        <v>0.005991024881290118</v>
      </c>
      <c r="L906" t="n">
        <v>-0.0008997376507825927</v>
      </c>
      <c r="M906" t="n">
        <v>0.04571752015871847</v>
      </c>
      <c r="N906" t="n">
        <v>0.006374431912380006</v>
      </c>
      <c r="O906" t="n">
        <v>-0.002741222215541393</v>
      </c>
      <c r="P906" t="n">
        <v>0.06880585860082633</v>
      </c>
      <c r="Q906" t="n">
        <v>0.006040485204401011</v>
      </c>
      <c r="R906" t="n">
        <v>-0.002208617185838315</v>
      </c>
    </row>
    <row r="907">
      <c r="F907" t="n">
        <v>0.05501845764662866</v>
      </c>
      <c r="G907" t="n">
        <v>0.006973911172052323</v>
      </c>
      <c r="H907" t="n">
        <v>-0.002422116768893625</v>
      </c>
      <c r="J907" t="n">
        <v>0.02110090197257283</v>
      </c>
      <c r="K907" t="n">
        <v>0.005998322110134564</v>
      </c>
      <c r="L907" t="n">
        <v>-0.0009002773314688564</v>
      </c>
      <c r="M907" t="n">
        <v>0.04551250026455822</v>
      </c>
      <c r="N907" t="n">
        <v>0.006382196141262321</v>
      </c>
      <c r="O907" t="n">
        <v>-0.002745061846458609</v>
      </c>
      <c r="P907" t="n">
        <v>0.06904423350807809</v>
      </c>
      <c r="Q907" t="n">
        <v>0.006047842677244374</v>
      </c>
      <c r="R907" t="n">
        <v>-0.002210383726278897</v>
      </c>
    </row>
    <row r="908">
      <c r="F908" t="n">
        <v>0.05497793458884537</v>
      </c>
      <c r="G908" t="n">
        <v>0.006982395248903968</v>
      </c>
      <c r="H908" t="n">
        <v>-0.002423598618744119</v>
      </c>
      <c r="J908" t="n">
        <v>0.02111278861295542</v>
      </c>
      <c r="K908" t="n">
        <v>0.00600561933897901</v>
      </c>
      <c r="L908" t="n">
        <v>-0.0008996436484126171</v>
      </c>
      <c r="M908" t="n">
        <v>0.04558120703694771</v>
      </c>
      <c r="N908" t="n">
        <v>0.006389960370144635</v>
      </c>
      <c r="O908" t="n">
        <v>-0.002743526561421933</v>
      </c>
      <c r="P908" t="n">
        <v>0.06880450426724061</v>
      </c>
      <c r="Q908" t="n">
        <v>0.006055200150087737</v>
      </c>
      <c r="R908" t="n">
        <v>-0.002210681271448527</v>
      </c>
    </row>
    <row r="909">
      <c r="F909" t="n">
        <v>0.05498595972706025</v>
      </c>
      <c r="G909" t="n">
        <v>0.006990879325755614</v>
      </c>
      <c r="H909" t="n">
        <v>-0.002422388030023468</v>
      </c>
      <c r="J909" t="n">
        <v>0.02106782913241027</v>
      </c>
      <c r="K909" t="n">
        <v>0.006012916567823456</v>
      </c>
      <c r="L909" t="n">
        <v>-0.0009000035418613269</v>
      </c>
      <c r="M909" t="n">
        <v>0.0454934679692493</v>
      </c>
      <c r="N909" t="n">
        <v>0.006397724599026949</v>
      </c>
      <c r="O909" t="n">
        <v>-0.002743252291046903</v>
      </c>
      <c r="P909" t="n">
        <v>0.06891536787861069</v>
      </c>
      <c r="Q909" t="n">
        <v>0.0060625576229311</v>
      </c>
      <c r="R909" t="n">
        <v>-0.002211123275101721</v>
      </c>
    </row>
    <row r="910">
      <c r="F910" t="n">
        <v>0.05497453230660335</v>
      </c>
      <c r="G910" t="n">
        <v>0.006999363402607259</v>
      </c>
      <c r="H910" t="n">
        <v>-0.002422872265511728</v>
      </c>
      <c r="J910" t="n">
        <v>0.02102285879555708</v>
      </c>
      <c r="K910" t="n">
        <v>0.006020213796667902</v>
      </c>
      <c r="L910" t="n">
        <v>-0.0008997336217747945</v>
      </c>
      <c r="M910" t="n">
        <v>0.04554260223720041</v>
      </c>
      <c r="N910" t="n">
        <v>0.006405488827909263</v>
      </c>
      <c r="O910" t="n">
        <v>-0.002742703750296844</v>
      </c>
      <c r="P910" t="n">
        <v>0.06893059491637094</v>
      </c>
      <c r="Q910" t="n">
        <v>0.006069915095774463</v>
      </c>
      <c r="R910" t="n">
        <v>-0.002210681271448527</v>
      </c>
    </row>
    <row r="911">
      <c r="F911" t="n">
        <v>0.05504084138713369</v>
      </c>
      <c r="G911" t="n">
        <v>0.007007847479458903</v>
      </c>
      <c r="H911" t="n">
        <v>-0.002421419559046946</v>
      </c>
      <c r="J911" t="n">
        <v>0.02108447234372987</v>
      </c>
      <c r="K911" t="n">
        <v>0.006027511025512348</v>
      </c>
      <c r="L911" t="n">
        <v>-0.0009006333553965692</v>
      </c>
      <c r="M911" t="n">
        <v>0.04563084480712859</v>
      </c>
      <c r="N911" t="n">
        <v>0.006413253056791577</v>
      </c>
      <c r="O911" t="n">
        <v>-0.002741442189853407</v>
      </c>
      <c r="P911" t="n">
        <v>0.06878641440883859</v>
      </c>
      <c r="Q911" t="n">
        <v>0.006077272568617825</v>
      </c>
      <c r="R911" t="n">
        <v>-0.002209797264142139</v>
      </c>
    </row>
    <row r="912">
      <c r="F912" t="n">
        <v>0.05500021644880135</v>
      </c>
      <c r="G912" t="n">
        <v>0.007016331556310549</v>
      </c>
      <c r="H912" t="n">
        <v>-0.002420224419072558</v>
      </c>
      <c r="J912" t="n">
        <v>0.02108923501006796</v>
      </c>
      <c r="K912" t="n">
        <v>0.006034808254356794</v>
      </c>
      <c r="L912" t="n">
        <v>-0.0009006310146439857</v>
      </c>
      <c r="M912" t="n">
        <v>0.04567996881141936</v>
      </c>
      <c r="N912" t="n">
        <v>0.006421017285673891</v>
      </c>
      <c r="O912" t="n">
        <v>-0.002744185003450058</v>
      </c>
      <c r="P912" t="n">
        <v>0.06867408454164842</v>
      </c>
      <c r="Q912" t="n">
        <v>0.006084630041461188</v>
      </c>
      <c r="R912" t="n">
        <v>-0.002211853769578597</v>
      </c>
    </row>
    <row r="913">
      <c r="F913" t="n">
        <v>0.05501789872240694</v>
      </c>
      <c r="G913" t="n">
        <v>0.007024815633162194</v>
      </c>
      <c r="H913" t="n">
        <v>-0.002421676263355145</v>
      </c>
      <c r="J913" t="n">
        <v>0.02109399350743636</v>
      </c>
      <c r="K913" t="n">
        <v>0.00604210548320124</v>
      </c>
      <c r="L913" t="n">
        <v>-0.0009003610143398054</v>
      </c>
      <c r="M913" t="n">
        <v>0.04551393529312606</v>
      </c>
      <c r="N913" t="n">
        <v>0.006428781514556206</v>
      </c>
      <c r="O913" t="n">
        <v>-0.002745556410248384</v>
      </c>
      <c r="P913" t="n">
        <v>0.06903995339219909</v>
      </c>
      <c r="Q913" t="n">
        <v>0.006091987514304551</v>
      </c>
      <c r="R913" t="n">
        <v>-0.002212296140332513</v>
      </c>
    </row>
    <row r="914">
      <c r="F914" t="n">
        <v>0.05502584313281142</v>
      </c>
      <c r="G914" t="n">
        <v>0.00703329971001384</v>
      </c>
      <c r="H914" t="n">
        <v>-0.002420708367166754</v>
      </c>
      <c r="J914" t="n">
        <v>0.02112717880815279</v>
      </c>
      <c r="K914" t="n">
        <v>0.006049402712045686</v>
      </c>
      <c r="L914" t="n">
        <v>-0.0009005410145425923</v>
      </c>
      <c r="M914" t="n">
        <v>0.04550435540205713</v>
      </c>
      <c r="N914" t="n">
        <v>0.00643654574343852</v>
      </c>
      <c r="O914" t="n">
        <v>-0.002741442189853407</v>
      </c>
      <c r="P914" t="n">
        <v>0.06911889255091952</v>
      </c>
      <c r="Q914" t="n">
        <v>0.006099344987147914</v>
      </c>
      <c r="R914" t="n">
        <v>-0.002210747842693808</v>
      </c>
    </row>
    <row r="915">
      <c r="F915" t="n">
        <v>0.05513104183863488</v>
      </c>
      <c r="G915" t="n">
        <v>0.007041783786865485</v>
      </c>
      <c r="H915" t="n">
        <v>-0.002418772574789971</v>
      </c>
      <c r="J915" t="n">
        <v>0.02108928157048694</v>
      </c>
      <c r="K915" t="n">
        <v>0.006056699940890132</v>
      </c>
      <c r="L915" t="n">
        <v>-0.0009000899301476168</v>
      </c>
      <c r="M915" t="n">
        <v>0.04569037553656805</v>
      </c>
      <c r="N915" t="n">
        <v>0.006444309972320835</v>
      </c>
      <c r="O915" t="n">
        <v>-0.002742813596651733</v>
      </c>
      <c r="P915" t="n">
        <v>0.06868766811592547</v>
      </c>
      <c r="Q915" t="n">
        <v>0.006106702459991277</v>
      </c>
      <c r="R915" t="n">
        <v>-0.00221362325259426</v>
      </c>
    </row>
    <row r="916">
      <c r="F916" t="n">
        <v>0.05514870048700139</v>
      </c>
      <c r="G916" t="n">
        <v>0.007050267863717131</v>
      </c>
      <c r="H916" t="n">
        <v>-0.002419257744485052</v>
      </c>
      <c r="J916" t="n">
        <v>0.02106559185969609</v>
      </c>
      <c r="K916" t="n">
        <v>0.006063997169734578</v>
      </c>
      <c r="L916" t="n">
        <v>-0.00090117025412859</v>
      </c>
      <c r="M916" t="n">
        <v>0.04570034361871142</v>
      </c>
      <c r="N916" t="n">
        <v>0.006452074201203148</v>
      </c>
      <c r="O916" t="n">
        <v>-0.002744294513583585</v>
      </c>
      <c r="P916" t="n">
        <v>0.06876656656693431</v>
      </c>
      <c r="Q916" t="n">
        <v>0.006114059932834641</v>
      </c>
      <c r="R916" t="n">
        <v>-0.002215010284786226</v>
      </c>
    </row>
    <row r="917">
      <c r="F917" t="n">
        <v>0.05520526883636002</v>
      </c>
      <c r="G917" t="n">
        <v>0.007058751940568775</v>
      </c>
      <c r="H917" t="n">
        <v>-0.002420225060656378</v>
      </c>
      <c r="J917" t="n">
        <v>0.02113431335418819</v>
      </c>
      <c r="K917" t="n">
        <v>0.006071294398579024</v>
      </c>
      <c r="L917" t="n">
        <v>-0.000900990200131761</v>
      </c>
      <c r="M917" t="n">
        <v>0.04553423275224014</v>
      </c>
      <c r="N917" t="n">
        <v>0.006459838430085463</v>
      </c>
      <c r="O917" t="n">
        <v>-0.002745117390499202</v>
      </c>
      <c r="P917" t="n">
        <v>0.06897300773178405</v>
      </c>
      <c r="Q917" t="n">
        <v>0.006121417405678003</v>
      </c>
      <c r="R917" t="n">
        <v>-0.002212796602710686</v>
      </c>
    </row>
    <row r="918">
      <c r="F918" t="n">
        <v>0.05517424771914678</v>
      </c>
      <c r="G918" t="n">
        <v>0.00706723601742042</v>
      </c>
      <c r="H918" t="n">
        <v>-0.00241877408639939</v>
      </c>
      <c r="J918" t="n">
        <v>0.02116749102254045</v>
      </c>
      <c r="K918" t="n">
        <v>0.006078591627423469</v>
      </c>
      <c r="L918" t="n">
        <v>-0.0009007201191365177</v>
      </c>
      <c r="M918" t="n">
        <v>0.04568112107713512</v>
      </c>
      <c r="N918" t="n">
        <v>0.006467602658967777</v>
      </c>
      <c r="O918" t="n">
        <v>-0.002745391682804407</v>
      </c>
      <c r="P918" t="n">
        <v>0.06898811728706727</v>
      </c>
      <c r="Q918" t="n">
        <v>0.006128774878521367</v>
      </c>
      <c r="R918" t="n">
        <v>-0.002215010284786226</v>
      </c>
    </row>
    <row r="919">
      <c r="F919" t="n">
        <v>0.05521133507537694</v>
      </c>
      <c r="G919" t="n">
        <v>0.007075720094272066</v>
      </c>
      <c r="H919" t="n">
        <v>-0.002418290428313727</v>
      </c>
      <c r="J919" t="n">
        <v>0.02109401663109439</v>
      </c>
      <c r="K919" t="n">
        <v>0.006085888856267915</v>
      </c>
      <c r="L919" t="n">
        <v>-0.0009001799571460311</v>
      </c>
      <c r="M919" t="n">
        <v>0.04563236130087964</v>
      </c>
      <c r="N919" t="n">
        <v>0.006475366887850092</v>
      </c>
      <c r="O919" t="n">
        <v>-0.002743471636667967</v>
      </c>
      <c r="P919" t="n">
        <v>0.06919455710079864</v>
      </c>
      <c r="Q919" t="n">
        <v>0.006136132351364729</v>
      </c>
      <c r="R919" t="n">
        <v>-0.002214346180163564</v>
      </c>
    </row>
    <row r="920">
      <c r="F920" t="n">
        <v>0.05524841691321011</v>
      </c>
      <c r="G920" t="n">
        <v>0.007084204171123711</v>
      </c>
      <c r="H920" t="n">
        <v>-0.002418277459862611</v>
      </c>
      <c r="J920" t="n">
        <v>0.02108452295280125</v>
      </c>
      <c r="K920" t="n">
        <v>0.006093186085112361</v>
      </c>
      <c r="L920" t="n">
        <v>-0.0009008106917909981</v>
      </c>
      <c r="M920" t="n">
        <v>0.04585751207846228</v>
      </c>
      <c r="N920" t="n">
        <v>0.006483131116732405</v>
      </c>
      <c r="O920" t="n">
        <v>-0.0027422092075745</v>
      </c>
      <c r="P920" t="n">
        <v>0.0691139703941443</v>
      </c>
      <c r="Q920" t="n">
        <v>0.006143489824208093</v>
      </c>
      <c r="R920" t="n">
        <v>-0.002217275600397072</v>
      </c>
    </row>
    <row r="921">
      <c r="F921" t="n">
        <v>0.05515890426062796</v>
      </c>
      <c r="G921" t="n">
        <v>0.007092688247975355</v>
      </c>
      <c r="H921" t="n">
        <v>-0.002416343997971856</v>
      </c>
      <c r="J921" t="n">
        <v>0.02116746698954228</v>
      </c>
      <c r="K921" t="n">
        <v>0.006100483313956807</v>
      </c>
      <c r="L921" t="n">
        <v>-0.0009008106917909981</v>
      </c>
      <c r="M921" t="n">
        <v>0.04571089824230967</v>
      </c>
      <c r="N921" t="n">
        <v>0.00649089534561472</v>
      </c>
      <c r="O921" t="n">
        <v>-0.002745775149326872</v>
      </c>
      <c r="P921" t="n">
        <v>0.06877821024994235</v>
      </c>
      <c r="Q921" t="n">
        <v>0.006150847297051456</v>
      </c>
      <c r="R921" t="n">
        <v>-0.002217054050077288</v>
      </c>
    </row>
    <row r="922">
      <c r="F922" t="n">
        <v>0.05531282465844566</v>
      </c>
      <c r="G922" t="n">
        <v>0.007101172324827001</v>
      </c>
      <c r="H922" t="n">
        <v>-0.002419244190807989</v>
      </c>
      <c r="J922" t="n">
        <v>0.02107974054966268</v>
      </c>
      <c r="K922" t="n">
        <v>0.006107780542801253</v>
      </c>
      <c r="L922" t="n">
        <v>-0.0009007206377380348</v>
      </c>
      <c r="M922" t="n">
        <v>0.04575994015123266</v>
      </c>
      <c r="N922" t="n">
        <v>0.006498659574497035</v>
      </c>
      <c r="O922" t="n">
        <v>-0.002744403633268268</v>
      </c>
      <c r="P922" t="n">
        <v>0.06917599402849339</v>
      </c>
      <c r="Q922" t="n">
        <v>0.006158204769894818</v>
      </c>
      <c r="R922" t="n">
        <v>-0.002216167848798153</v>
      </c>
    </row>
    <row r="923">
      <c r="F923" t="n">
        <v>0.05529144141518537</v>
      </c>
      <c r="G923" t="n">
        <v>0.007109656401678646</v>
      </c>
      <c r="H923" t="n">
        <v>-0.002418277459862611</v>
      </c>
      <c r="J923" t="n">
        <v>0.02114134973192841</v>
      </c>
      <c r="K923" t="n">
        <v>0.0061150777716457</v>
      </c>
      <c r="L923" t="n">
        <v>-0.0009012609620558141</v>
      </c>
      <c r="M923" t="n">
        <v>0.04582854511188608</v>
      </c>
      <c r="N923" t="n">
        <v>0.006506423803379349</v>
      </c>
      <c r="O923" t="n">
        <v>-0.002743032117209663</v>
      </c>
      <c r="P923" t="n">
        <v>0.06893586414670827</v>
      </c>
      <c r="Q923" t="n">
        <v>0.006165562242738181</v>
      </c>
      <c r="R923" t="n">
        <v>-0.002215060097199234</v>
      </c>
    </row>
    <row r="924">
      <c r="F924" t="n">
        <v>0.05532848888247364</v>
      </c>
      <c r="G924" t="n">
        <v>0.007118140478530291</v>
      </c>
      <c r="H924" t="n">
        <v>-0.002416075931904403</v>
      </c>
      <c r="J924" t="n">
        <v>0.02111050017131436</v>
      </c>
      <c r="K924" t="n">
        <v>0.006122375000490145</v>
      </c>
      <c r="L924" t="n">
        <v>-0.0009017134602715167</v>
      </c>
      <c r="M924" t="n">
        <v>0.04574058479005011</v>
      </c>
      <c r="N924" t="n">
        <v>0.006514188032261663</v>
      </c>
      <c r="O924" t="n">
        <v>-0.002742043536486282</v>
      </c>
      <c r="P924" t="n">
        <v>0.06923796673244831</v>
      </c>
      <c r="Q924" t="n">
        <v>0.006172919715581544</v>
      </c>
      <c r="R924" t="n">
        <v>-0.002219312735890856</v>
      </c>
    </row>
    <row r="925">
      <c r="F925" t="n">
        <v>0.05534604156234424</v>
      </c>
      <c r="G925" t="n">
        <v>0.007126624555381936</v>
      </c>
      <c r="H925" t="n">
        <v>-0.002416317467037053</v>
      </c>
      <c r="J925" t="n">
        <v>0.02111520648034396</v>
      </c>
      <c r="K925" t="n">
        <v>0.006129672229334591</v>
      </c>
      <c r="L925" t="n">
        <v>-0.0009003622413000811</v>
      </c>
      <c r="M925" t="n">
        <v>0.04584831585954344</v>
      </c>
      <c r="N925" t="n">
        <v>0.006521952261143976</v>
      </c>
      <c r="O925" t="n">
        <v>-0.002744238049120525</v>
      </c>
      <c r="P925" t="n">
        <v>0.06922108433403518</v>
      </c>
      <c r="Q925" t="n">
        <v>0.006180277188424907</v>
      </c>
      <c r="R925" t="n">
        <v>-0.00221864754074572</v>
      </c>
    </row>
    <row r="926">
      <c r="F926" t="n">
        <v>0.05537332810422625</v>
      </c>
      <c r="G926" t="n">
        <v>0.007135108632233581</v>
      </c>
      <c r="H926" t="n">
        <v>-0.002415592861639101</v>
      </c>
      <c r="J926" t="n">
        <v>0.0211199086546254</v>
      </c>
      <c r="K926" t="n">
        <v>0.006136969458179037</v>
      </c>
      <c r="L926" t="n">
        <v>-0.000901533297741992</v>
      </c>
      <c r="M926" t="n">
        <v>0.04583861404230277</v>
      </c>
      <c r="N926" t="n">
        <v>0.006529716490026291</v>
      </c>
      <c r="O926" t="n">
        <v>-0.002745335305437646</v>
      </c>
      <c r="P926" t="n">
        <v>0.06898087578140089</v>
      </c>
      <c r="Q926" t="n">
        <v>0.00618763466126827</v>
      </c>
      <c r="R926" t="n">
        <v>-0.002219091004175811</v>
      </c>
    </row>
    <row r="927">
      <c r="F927" t="n">
        <v>0.05530312422754684</v>
      </c>
      <c r="G927" t="n">
        <v>0.007143592709085226</v>
      </c>
      <c r="H927" t="n">
        <v>-0.002414385185975848</v>
      </c>
      <c r="J927" t="n">
        <v>0.02111037892973822</v>
      </c>
      <c r="K927" t="n">
        <v>0.006144266687023483</v>
      </c>
      <c r="L927" t="n">
        <v>-0.0009013531352124672</v>
      </c>
      <c r="M927" t="n">
        <v>0.0458093271113913</v>
      </c>
      <c r="N927" t="n">
        <v>0.006537480718908605</v>
      </c>
      <c r="O927" t="n">
        <v>-0.002745609619516926</v>
      </c>
      <c r="P927" t="n">
        <v>0.06899585126689123</v>
      </c>
      <c r="Q927" t="n">
        <v>0.006194992134111633</v>
      </c>
      <c r="R927" t="n">
        <v>-0.002216208491880219</v>
      </c>
    </row>
    <row r="928">
      <c r="F928" t="n">
        <v>0.05534012512601089</v>
      </c>
      <c r="G928" t="n">
        <v>0.007152076785936872</v>
      </c>
      <c r="H928" t="n">
        <v>-0.002413620981398315</v>
      </c>
      <c r="J928" t="n">
        <v>0.02114352931469547</v>
      </c>
      <c r="K928" t="n">
        <v>0.006151563915867929</v>
      </c>
      <c r="L928" t="n">
        <v>-0.0009012665526135411</v>
      </c>
      <c r="M928" t="n">
        <v>0.04568215577242254</v>
      </c>
      <c r="N928" t="n">
        <v>0.006545244947790919</v>
      </c>
      <c r="O928" t="n">
        <v>-0.002744072054257986</v>
      </c>
      <c r="P928" t="n">
        <v>0.06923414247227022</v>
      </c>
      <c r="Q928" t="n">
        <v>0.006202349606954996</v>
      </c>
      <c r="R928" t="n">
        <v>-0.002221121158926625</v>
      </c>
    </row>
    <row r="929">
      <c r="F929" t="n">
        <v>0.0554161270787239</v>
      </c>
      <c r="G929" t="n">
        <v>0.007160560862788518</v>
      </c>
      <c r="H929" t="n">
        <v>-0.002413620981398315</v>
      </c>
      <c r="J929" t="n">
        <v>0.02112687557169868</v>
      </c>
      <c r="K929" t="n">
        <v>0.006158861144712376</v>
      </c>
      <c r="L929" t="n">
        <v>-0.0009016269871476797</v>
      </c>
      <c r="M929" t="n">
        <v>0.04569198614187608</v>
      </c>
      <c r="N929" t="n">
        <v>0.006553009176673234</v>
      </c>
      <c r="O929" t="n">
        <v>-0.002742151779902312</v>
      </c>
      <c r="P929" t="n">
        <v>0.06924910006667834</v>
      </c>
      <c r="Q929" t="n">
        <v>0.00620970707979836</v>
      </c>
      <c r="R929" t="n">
        <v>-0.002221343071321362</v>
      </c>
    </row>
    <row r="930">
      <c r="F930" t="n">
        <v>0.0553360833222679</v>
      </c>
      <c r="G930" t="n">
        <v>0.007169044939640163</v>
      </c>
      <c r="H930" t="n">
        <v>-0.002413862367635078</v>
      </c>
      <c r="J930" t="n">
        <v>0.0212169442510113</v>
      </c>
      <c r="K930" t="n">
        <v>0.006166158373556821</v>
      </c>
      <c r="L930" t="n">
        <v>-0.0009014467698806104</v>
      </c>
      <c r="M930" t="n">
        <v>0.04591714309040759</v>
      </c>
      <c r="N930" t="n">
        <v>0.006560773405555548</v>
      </c>
      <c r="O930" t="n">
        <v>-0.002745718003705706</v>
      </c>
      <c r="P930" t="n">
        <v>0.06932785800661828</v>
      </c>
      <c r="Q930" t="n">
        <v>0.006217064552641722</v>
      </c>
      <c r="R930" t="n">
        <v>-0.002220233509347675</v>
      </c>
    </row>
    <row r="931">
      <c r="F931" t="n">
        <v>0.05540231913959935</v>
      </c>
      <c r="G931" t="n">
        <v>0.007177529016491807</v>
      </c>
      <c r="H931" t="n">
        <v>-0.002414103753871842</v>
      </c>
      <c r="J931" t="n">
        <v>0.02112912607351378</v>
      </c>
      <c r="K931" t="n">
        <v>0.006173455602401267</v>
      </c>
      <c r="L931" t="n">
        <v>-0.0009018973130482836</v>
      </c>
      <c r="M931" t="n">
        <v>0.04586823313881699</v>
      </c>
      <c r="N931" t="n">
        <v>0.006568537634437863</v>
      </c>
      <c r="O931" t="n">
        <v>-0.00274527732798185</v>
      </c>
      <c r="P931" t="n">
        <v>0.06918324648475316</v>
      </c>
      <c r="Q931" t="n">
        <v>0.006224422025485086</v>
      </c>
      <c r="R931" t="n">
        <v>-0.002220455421742413</v>
      </c>
    </row>
    <row r="932">
      <c r="F932" t="n">
        <v>0.05535147739434776</v>
      </c>
      <c r="G932" t="n">
        <v>0.007186013093343453</v>
      </c>
      <c r="H932" t="n">
        <v>-0.002412360536966064</v>
      </c>
      <c r="J932" t="n">
        <v>0.0211693836892819</v>
      </c>
      <c r="K932" t="n">
        <v>0.006180752831245712</v>
      </c>
      <c r="L932" t="n">
        <v>-0.0009022629516165444</v>
      </c>
      <c r="M932" t="n">
        <v>0.04587804134420534</v>
      </c>
      <c r="N932" t="n">
        <v>0.006576301863320177</v>
      </c>
      <c r="O932" t="n">
        <v>-0.002743082642399372</v>
      </c>
      <c r="P932" t="n">
        <v>0.06919815711001798</v>
      </c>
      <c r="Q932" t="n">
        <v>0.006231779498328448</v>
      </c>
      <c r="R932" t="n">
        <v>-0.002221145694937836</v>
      </c>
    </row>
    <row r="933">
      <c r="F933" t="n">
        <v>0.05539818497968096</v>
      </c>
      <c r="G933" t="n">
        <v>0.007194497170195098</v>
      </c>
      <c r="H933" t="n">
        <v>-0.002411636828804974</v>
      </c>
      <c r="J933" t="n">
        <v>0.02117405839181677</v>
      </c>
      <c r="K933" t="n">
        <v>0.006188050060090158</v>
      </c>
      <c r="L933" t="n">
        <v>-0.0009009109092315047</v>
      </c>
      <c r="M933" t="n">
        <v>0.04580952357516196</v>
      </c>
      <c r="N933" t="n">
        <v>0.006584066092202491</v>
      </c>
      <c r="O933" t="n">
        <v>-0.00274445432088842</v>
      </c>
      <c r="P933" t="n">
        <v>0.06940452398217184</v>
      </c>
      <c r="Q933" t="n">
        <v>0.006239136971171812</v>
      </c>
      <c r="R933" t="n">
        <v>-0.002223144526180156</v>
      </c>
    </row>
    <row r="934">
      <c r="F934" t="n">
        <v>0.05541560946632205</v>
      </c>
      <c r="G934" t="n">
        <v>0.007202981247046743</v>
      </c>
      <c r="H934" t="n">
        <v>-0.00241404918934194</v>
      </c>
      <c r="J934" t="n">
        <v>0.02115737749460075</v>
      </c>
      <c r="K934" t="n">
        <v>0.006195347288934605</v>
      </c>
      <c r="L934" t="n">
        <v>-0.0009012714538675153</v>
      </c>
      <c r="M934" t="n">
        <v>0.04576056796246841</v>
      </c>
      <c r="N934" t="n">
        <v>0.006591830321084805</v>
      </c>
      <c r="O934" t="n">
        <v>-0.002743905649492801</v>
      </c>
      <c r="P934" t="n">
        <v>0.06935558881529907</v>
      </c>
      <c r="Q934" t="n">
        <v>0.006246494444015174</v>
      </c>
      <c r="R934" t="n">
        <v>-0.002220257325496806</v>
      </c>
    </row>
    <row r="935">
      <c r="F935" t="n">
        <v>0.05553064255552459</v>
      </c>
      <c r="G935" t="n">
        <v>0.007211465323898388</v>
      </c>
      <c r="H935" t="n">
        <v>-0.002411636828804974</v>
      </c>
      <c r="J935" t="n">
        <v>0.02119763070630656</v>
      </c>
      <c r="K935" t="n">
        <v>0.006202644517779051</v>
      </c>
      <c r="L935" t="n">
        <v>-0.0009018122708215311</v>
      </c>
      <c r="M935" t="n">
        <v>0.04577033935717489</v>
      </c>
      <c r="N935" t="n">
        <v>0.00659959454996712</v>
      </c>
      <c r="O935" t="n">
        <v>-0.002743082642399372</v>
      </c>
      <c r="P935" t="n">
        <v>0.0691470600376522</v>
      </c>
      <c r="Q935" t="n">
        <v>0.006253851916858537</v>
      </c>
      <c r="R935" t="n">
        <v>-0.002220923602577579</v>
      </c>
    </row>
    <row r="936">
      <c r="F936" t="n">
        <v>0.05551876799581573</v>
      </c>
      <c r="G936" t="n">
        <v>0.007219949400750033</v>
      </c>
      <c r="H936" t="n">
        <v>-0.002410845884635041</v>
      </c>
      <c r="J936" t="n">
        <v>0.02117382162413443</v>
      </c>
      <c r="K936" t="n">
        <v>0.006209941746623497</v>
      </c>
      <c r="L936" t="n">
        <v>-0.0009019089004133708</v>
      </c>
      <c r="M936" t="n">
        <v>0.04583884656211365</v>
      </c>
      <c r="N936" t="n">
        <v>0.006607358778849434</v>
      </c>
      <c r="O936" t="n">
        <v>-0.002742367103392243</v>
      </c>
      <c r="P936" t="n">
        <v>0.06948107159322481</v>
      </c>
      <c r="Q936" t="n">
        <v>0.0062612093897019</v>
      </c>
      <c r="R936" t="n">
        <v>-0.002224716574566411</v>
      </c>
    </row>
    <row r="937">
      <c r="F937" t="n">
        <v>0.05542874586493535</v>
      </c>
      <c r="G937" t="n">
        <v>0.007228433477601678</v>
      </c>
      <c r="H937" t="n">
        <v>-0.002410363715458114</v>
      </c>
      <c r="J937" t="n">
        <v>0.02118559750487645</v>
      </c>
      <c r="K937" t="n">
        <v>0.006217238975467942</v>
      </c>
      <c r="L937" t="n">
        <v>-0.0009019990642542598</v>
      </c>
      <c r="M937" t="n">
        <v>0.04588776675495285</v>
      </c>
      <c r="N937" t="n">
        <v>0.006615123007731749</v>
      </c>
      <c r="O937" t="n">
        <v>-0.002743464489187919</v>
      </c>
      <c r="P937" t="n">
        <v>0.06904907452616466</v>
      </c>
      <c r="Q937" t="n">
        <v>0.006268566862545263</v>
      </c>
      <c r="R937" t="n">
        <v>-0.002222271586823357</v>
      </c>
    </row>
    <row r="938">
      <c r="F938" t="n">
        <v>0.05550471754448222</v>
      </c>
      <c r="G938" t="n">
        <v>0.007236917554453323</v>
      </c>
      <c r="H938" t="n">
        <v>-0.002412533476754285</v>
      </c>
      <c r="J938" t="n">
        <v>0.02117601313550581</v>
      </c>
      <c r="K938" t="n">
        <v>0.006224536204312388</v>
      </c>
      <c r="L938" t="n">
        <v>-0.0009012777535271474</v>
      </c>
      <c r="M938" t="n">
        <v>0.04574084212515422</v>
      </c>
      <c r="N938" t="n">
        <v>0.006622887236614063</v>
      </c>
      <c r="O938" t="n">
        <v>-0.002744287528534675</v>
      </c>
      <c r="P938" t="n">
        <v>0.06915964751180709</v>
      </c>
      <c r="Q938" t="n">
        <v>0.006275924335388626</v>
      </c>
      <c r="R938" t="n">
        <v>-0.002222716130049367</v>
      </c>
    </row>
    <row r="939">
      <c r="F939" t="n">
        <v>0.05550254516086986</v>
      </c>
      <c r="G939" t="n">
        <v>0.007245401631304968</v>
      </c>
      <c r="H939" t="n">
        <v>-0.002411086969223504</v>
      </c>
      <c r="J939" t="n">
        <v>0.02120913974333101</v>
      </c>
      <c r="K939" t="n">
        <v>0.006231833433156834</v>
      </c>
      <c r="L939" t="n">
        <v>-0.000902269555776927</v>
      </c>
      <c r="M939" t="n">
        <v>0.04580932531257226</v>
      </c>
      <c r="N939" t="n">
        <v>0.006630651465496376</v>
      </c>
      <c r="O939" t="n">
        <v>-0.002744013182085756</v>
      </c>
      <c r="P939" t="n">
        <v>0.06911061211267516</v>
      </c>
      <c r="Q939" t="n">
        <v>0.006283281808231989</v>
      </c>
      <c r="R939" t="n">
        <v>-0.002221827043597347</v>
      </c>
    </row>
    <row r="940">
      <c r="F940" t="n">
        <v>0.05551989499690323</v>
      </c>
      <c r="G940" t="n">
        <v>0.007253885708156613</v>
      </c>
      <c r="H940" t="n">
        <v>-0.002409318460777642</v>
      </c>
      <c r="J940" t="n">
        <v>0.02121378614890324</v>
      </c>
      <c r="K940" t="n">
        <v>0.00623913066200128</v>
      </c>
      <c r="L940" t="n">
        <v>-0.0009027285142759508</v>
      </c>
      <c r="M940" t="n">
        <v>0.04591697603892911</v>
      </c>
      <c r="N940" t="n">
        <v>0.006638415694378691</v>
      </c>
      <c r="O940" t="n">
        <v>-0.002742199827694935</v>
      </c>
      <c r="P940" t="n">
        <v>0.06950846635273489</v>
      </c>
      <c r="Q940" t="n">
        <v>0.006290639281075352</v>
      </c>
      <c r="R940" t="n">
        <v>-0.002224723993926881</v>
      </c>
    </row>
    <row r="941">
      <c r="F941" t="n">
        <v>0.0555958675826102</v>
      </c>
      <c r="G941" t="n">
        <v>0.00726236978500826</v>
      </c>
      <c r="H941" t="n">
        <v>-0.00241172777923842</v>
      </c>
      <c r="J941" t="n">
        <v>0.02125403054897876</v>
      </c>
      <c r="K941" t="n">
        <v>0.006246427890845727</v>
      </c>
      <c r="L941" t="n">
        <v>-0.0009024579392392011</v>
      </c>
      <c r="M941" t="n">
        <v>0.04596586616417087</v>
      </c>
      <c r="N941" t="n">
        <v>0.006646179923261004</v>
      </c>
      <c r="O941" t="n">
        <v>-0.002743845970663036</v>
      </c>
      <c r="P941" t="n">
        <v>0.06917209931969581</v>
      </c>
      <c r="Q941" t="n">
        <v>0.006297996753918715</v>
      </c>
      <c r="R941" t="n">
        <v>-0.002224723993926881</v>
      </c>
    </row>
    <row r="942">
      <c r="F942" t="n">
        <v>0.05557410593904237</v>
      </c>
      <c r="G942" t="n">
        <v>0.007270853861859904</v>
      </c>
      <c r="H942" t="n">
        <v>-0.00240955939262372</v>
      </c>
      <c r="J942" t="n">
        <v>0.02117322048717449</v>
      </c>
      <c r="K942" t="n">
        <v>0.006253725119690173</v>
      </c>
      <c r="L942" t="n">
        <v>-0.0009014658307711189</v>
      </c>
      <c r="M942" t="n">
        <v>0.04577969707458951</v>
      </c>
      <c r="N942" t="n">
        <v>0.006653944152143319</v>
      </c>
      <c r="O942" t="n">
        <v>-0.002743845970663036</v>
      </c>
      <c r="P942" t="n">
        <v>0.06956996236572321</v>
      </c>
      <c r="Q942" t="n">
        <v>0.006305354226762078</v>
      </c>
      <c r="R942" t="n">
        <v>-0.002223834193309372</v>
      </c>
    </row>
    <row r="943">
      <c r="F943" t="n">
        <v>0.05560119799141991</v>
      </c>
      <c r="G943" t="n">
        <v>0.00727933793871155</v>
      </c>
      <c r="H943" t="n">
        <v>-0.002408113801547253</v>
      </c>
      <c r="J943" t="n">
        <v>0.02128467154614964</v>
      </c>
      <c r="K943" t="n">
        <v>0.006261022348534618</v>
      </c>
      <c r="L943" t="n">
        <v>-0.0009019167891657018</v>
      </c>
      <c r="M943" t="n">
        <v>0.04604403952729663</v>
      </c>
      <c r="N943" t="n">
        <v>0.006661708381025633</v>
      </c>
      <c r="O943" t="n">
        <v>-0.002745492113631137</v>
      </c>
      <c r="P943" t="n">
        <v>0.06936124238488384</v>
      </c>
      <c r="Q943" t="n">
        <v>0.006312711699605441</v>
      </c>
      <c r="R943" t="n">
        <v>-0.002224723993926881</v>
      </c>
    </row>
    <row r="944">
      <c r="F944" t="n">
        <v>0.05562828110158609</v>
      </c>
      <c r="G944" t="n">
        <v>0.007287822015563195</v>
      </c>
      <c r="H944" t="n">
        <v>-0.002408019093361058</v>
      </c>
      <c r="J944" t="n">
        <v>0.02120384356799383</v>
      </c>
      <c r="K944" t="n">
        <v>0.006268319577379064</v>
      </c>
      <c r="L944" t="n">
        <v>-0.000902647826442224</v>
      </c>
      <c r="M944" t="n">
        <v>0.04589701351797895</v>
      </c>
      <c r="N944" t="n">
        <v>0.006669472609907948</v>
      </c>
      <c r="O944" t="n">
        <v>-0.002745598926580047</v>
      </c>
      <c r="P944" t="n">
        <v>0.06940791187357032</v>
      </c>
      <c r="Q944" t="n">
        <v>0.006320069172448805</v>
      </c>
      <c r="R944" t="n">
        <v>-0.00222761562564478</v>
      </c>
    </row>
    <row r="945">
      <c r="F945" t="n">
        <v>0.05569447307791744</v>
      </c>
      <c r="G945" t="n">
        <v>0.007296306092414839</v>
      </c>
      <c r="H945" t="n">
        <v>-0.002409704538181929</v>
      </c>
      <c r="J945" t="n">
        <v>0.02118710083810783</v>
      </c>
      <c r="K945" t="n">
        <v>0.00627561680622351</v>
      </c>
      <c r="L945" t="n">
        <v>-0.0009027380461150318</v>
      </c>
      <c r="M945" t="n">
        <v>0.04606341281256227</v>
      </c>
      <c r="N945" t="n">
        <v>0.006677236838790263</v>
      </c>
      <c r="O945" t="n">
        <v>-0.002744501455239354</v>
      </c>
      <c r="P945" t="n">
        <v>0.06961421772833565</v>
      </c>
      <c r="Q945" t="n">
        <v>0.006327426645292167</v>
      </c>
      <c r="R945" t="n">
        <v>-0.002227838253630553</v>
      </c>
    </row>
    <row r="946">
      <c r="F946" t="n">
        <v>0.05566285814777816</v>
      </c>
      <c r="G946" t="n">
        <v>0.007304790169266485</v>
      </c>
      <c r="H946" t="n">
        <v>-0.002406815204203294</v>
      </c>
      <c r="J946" t="n">
        <v>0.02122021038354455</v>
      </c>
      <c r="K946" t="n">
        <v>0.006282914035067956</v>
      </c>
      <c r="L946" t="n">
        <v>-0.0009029184854606474</v>
      </c>
      <c r="M946" t="n">
        <v>0.04587716823392174</v>
      </c>
      <c r="N946" t="n">
        <v>0.006685001067672577</v>
      </c>
      <c r="O946" t="n">
        <v>-0.002745598926580047</v>
      </c>
      <c r="P946" t="n">
        <v>0.06934156275355363</v>
      </c>
      <c r="Q946" t="n">
        <v>0.00633478411813553</v>
      </c>
      <c r="R946" t="n">
        <v>-0.002227838253630553</v>
      </c>
    </row>
    <row r="947">
      <c r="F947" t="n">
        <v>0.05573882552257248</v>
      </c>
      <c r="G947" t="n">
        <v>0.00731327424611813</v>
      </c>
      <c r="H947" t="n">
        <v>-0.002406815204203294</v>
      </c>
      <c r="J947" t="n">
        <v>0.02128181232082653</v>
      </c>
      <c r="K947" t="n">
        <v>0.006290211263912402</v>
      </c>
      <c r="L947" t="n">
        <v>-0.0009020162887325694</v>
      </c>
      <c r="M947" t="n">
        <v>0.04590641304912199</v>
      </c>
      <c r="N947" t="n">
        <v>0.00669276529655489</v>
      </c>
      <c r="O947" t="n">
        <v>-0.002745873294415221</v>
      </c>
      <c r="P947" t="n">
        <v>0.06935625918954436</v>
      </c>
      <c r="Q947" t="n">
        <v>0.006342141590978893</v>
      </c>
      <c r="R947" t="n">
        <v>-0.00222761562564478</v>
      </c>
    </row>
    <row r="948">
      <c r="F948" t="n">
        <v>0.05563867786548396</v>
      </c>
      <c r="G948" t="n">
        <v>0.007321758322969775</v>
      </c>
      <c r="H948" t="n">
        <v>-0.002408150479425485</v>
      </c>
      <c r="J948" t="n">
        <v>0.0212579336824953</v>
      </c>
      <c r="K948" t="n">
        <v>0.006297508492756848</v>
      </c>
      <c r="L948" t="n">
        <v>-0.0009033807010776806</v>
      </c>
      <c r="M948" t="n">
        <v>0.0460728048607365</v>
      </c>
      <c r="N948" t="n">
        <v>0.006700529525437204</v>
      </c>
      <c r="O948" t="n">
        <v>-0.002746254110813832</v>
      </c>
      <c r="P948" t="n">
        <v>0.06965834672140869</v>
      </c>
      <c r="Q948" t="n">
        <v>0.006349499063822255</v>
      </c>
      <c r="R948" t="n">
        <v>-0.002228051085905431</v>
      </c>
    </row>
    <row r="949">
      <c r="F949" t="n">
        <v>0.05570484448439772</v>
      </c>
      <c r="G949" t="n">
        <v>0.00733024239982142</v>
      </c>
      <c r="H949" t="n">
        <v>-0.002405503631376556</v>
      </c>
      <c r="J949" t="n">
        <v>0.0212482955099394</v>
      </c>
      <c r="K949" t="n">
        <v>0.006304805721601294</v>
      </c>
      <c r="L949" t="n">
        <v>-0.0009031099576108241</v>
      </c>
      <c r="M949" t="n">
        <v>0.04614122956366526</v>
      </c>
      <c r="N949" t="n">
        <v>0.006708293754319519</v>
      </c>
      <c r="O949" t="n">
        <v>-0.002742961569168337</v>
      </c>
      <c r="P949" t="n">
        <v>0.06964109297673871</v>
      </c>
      <c r="Q949" t="n">
        <v>0.006356856536665619</v>
      </c>
      <c r="R949" t="n">
        <v>-0.002228051085905431</v>
      </c>
    </row>
    <row r="950">
      <c r="F950" t="n">
        <v>0.05569271135082755</v>
      </c>
      <c r="G950" t="n">
        <v>0.007338726476673065</v>
      </c>
      <c r="H950" t="n">
        <v>-0.002407428611775776</v>
      </c>
      <c r="J950" t="n">
        <v>0.02122440226288813</v>
      </c>
      <c r="K950" t="n">
        <v>0.006312102950445739</v>
      </c>
      <c r="L950" t="n">
        <v>-0.0009028392141439676</v>
      </c>
      <c r="M950" t="n">
        <v>0.04585693132286578</v>
      </c>
      <c r="N950" t="n">
        <v>0.006716057983201833</v>
      </c>
      <c r="O950" t="n">
        <v>-0.002744607839991085</v>
      </c>
      <c r="P950" t="n">
        <v>0.0694960749641278</v>
      </c>
      <c r="Q950" t="n">
        <v>0.006364214009508981</v>
      </c>
      <c r="R950" t="n">
        <v>-0.00222782828079684</v>
      </c>
    </row>
    <row r="951">
      <c r="F951" t="n">
        <v>0.05579803311887935</v>
      </c>
      <c r="G951" t="n">
        <v>0.00734721055352471</v>
      </c>
      <c r="H951" t="n">
        <v>-0.00240863172452529</v>
      </c>
      <c r="J951" t="n">
        <v>0.02131450186368632</v>
      </c>
      <c r="K951" t="n">
        <v>0.006319400179290185</v>
      </c>
      <c r="L951" t="n">
        <v>-0.000903122375230586</v>
      </c>
      <c r="M951" t="n">
        <v>0.04590573404920303</v>
      </c>
      <c r="N951" t="n">
        <v>0.006723822212084148</v>
      </c>
      <c r="O951" t="n">
        <v>-0.002745156596932</v>
      </c>
      <c r="P951" t="n">
        <v>0.06963847298628334</v>
      </c>
      <c r="Q951" t="n">
        <v>0.006371571482352345</v>
      </c>
      <c r="R951" t="n">
        <v>-0.002227382670579659</v>
      </c>
    </row>
    <row r="952">
      <c r="F952" t="n">
        <v>0.05583483286728819</v>
      </c>
      <c r="G952" t="n">
        <v>0.007355694630376356</v>
      </c>
      <c r="H952" t="n">
        <v>-0.002406583789452673</v>
      </c>
      <c r="J952" t="n">
        <v>0.02121934549616285</v>
      </c>
      <c r="K952" t="n">
        <v>0.006326697408134632</v>
      </c>
      <c r="L952" t="n">
        <v>-0.0009025807184681526</v>
      </c>
      <c r="M952" t="n">
        <v>0.04609171265001819</v>
      </c>
      <c r="N952" t="n">
        <v>0.006731586440966462</v>
      </c>
      <c r="O952" t="n">
        <v>-0.002742793116465573</v>
      </c>
      <c r="P952" t="n">
        <v>0.06930177234048845</v>
      </c>
      <c r="Q952" t="n">
        <v>0.006378928955195708</v>
      </c>
      <c r="R952" t="n">
        <v>-0.002230707168378434</v>
      </c>
    </row>
    <row r="953">
      <c r="F953" t="n">
        <v>0.05575410827635457</v>
      </c>
      <c r="G953" t="n">
        <v>0.007364178707228</v>
      </c>
      <c r="H953" t="n">
        <v>-0.002405140993415831</v>
      </c>
      <c r="J953" t="n">
        <v>0.02133082493705171</v>
      </c>
      <c r="K953" t="n">
        <v>0.006333994636979078</v>
      </c>
      <c r="L953" t="n">
        <v>-0.0009034834797388749</v>
      </c>
      <c r="M953" t="n">
        <v>0.04596412471243125</v>
      </c>
      <c r="N953" t="n">
        <v>0.006739350669848776</v>
      </c>
      <c r="O953" t="n">
        <v>-0.00274416506180194</v>
      </c>
      <c r="P953" t="n">
        <v>0.06963579119855939</v>
      </c>
      <c r="Q953" t="n">
        <v>0.006386286428039071</v>
      </c>
      <c r="R953" t="n">
        <v>-0.002228700334660381</v>
      </c>
    </row>
    <row r="954">
      <c r="F954" t="n">
        <v>0.05586923610586117</v>
      </c>
      <c r="G954" t="n">
        <v>0.007372662784079645</v>
      </c>
      <c r="H954" t="n">
        <v>-0.002405621925428111</v>
      </c>
      <c r="J954" t="n">
        <v>0.02123564803288647</v>
      </c>
      <c r="K954" t="n">
        <v>0.006341291865823524</v>
      </c>
      <c r="L954" t="n">
        <v>-0.0009033932036118026</v>
      </c>
      <c r="M954" t="n">
        <v>0.04605210614036248</v>
      </c>
      <c r="N954" t="n">
        <v>0.006747114898731091</v>
      </c>
      <c r="O954" t="n">
        <v>-0.002744713839936486</v>
      </c>
      <c r="P954" t="n">
        <v>0.06968234117764349</v>
      </c>
      <c r="Q954" t="n">
        <v>0.006393643900882434</v>
      </c>
      <c r="R954" t="n">
        <v>-0.002229146297708837</v>
      </c>
    </row>
    <row r="955">
      <c r="F955" t="n">
        <v>0.05586682586130479</v>
      </c>
      <c r="G955" t="n">
        <v>0.007381146860931292</v>
      </c>
      <c r="H955" t="n">
        <v>-0.00240417912939127</v>
      </c>
      <c r="J955" t="n">
        <v>0.0212687379531793</v>
      </c>
      <c r="K955" t="n">
        <v>0.00634858909466797</v>
      </c>
      <c r="L955" t="n">
        <v>-0.0009026709945952249</v>
      </c>
      <c r="M955" t="n">
        <v>0.0460812845228141</v>
      </c>
      <c r="N955" t="n">
        <v>0.006754879127613404</v>
      </c>
      <c r="O955" t="n">
        <v>-0.00274334189460012</v>
      </c>
      <c r="P955" t="n">
        <v>0.06976082425298713</v>
      </c>
      <c r="Q955" t="n">
        <v>0.006401001373725797</v>
      </c>
      <c r="R955" t="n">
        <v>-0.002231599094475347</v>
      </c>
    </row>
    <row r="956">
      <c r="F956" t="n">
        <v>0.05589379158337654</v>
      </c>
      <c r="G956" t="n">
        <v>0.007389630937782937</v>
      </c>
      <c r="H956" t="n">
        <v>-0.002404764210233959</v>
      </c>
      <c r="J956" t="n">
        <v>0.02125906348696784</v>
      </c>
      <c r="K956" t="n">
        <v>0.006355886323512415</v>
      </c>
      <c r="L956" t="n">
        <v>-0.0009036780010155065</v>
      </c>
      <c r="M956" t="n">
        <v>0.04593404377669899</v>
      </c>
      <c r="N956" t="n">
        <v>0.006762643356495718</v>
      </c>
      <c r="O956" t="n">
        <v>-0.002745642654648186</v>
      </c>
      <c r="P956" t="n">
        <v>0.0697754080142356</v>
      </c>
      <c r="Q956" t="n">
        <v>0.00640835884656916</v>
      </c>
      <c r="R956" t="n">
        <v>-0.002232464969777902</v>
      </c>
    </row>
    <row r="957">
      <c r="F957" t="n">
        <v>0.05577374686961244</v>
      </c>
      <c r="G957" t="n">
        <v>0.007398115014634582</v>
      </c>
      <c r="H957" t="n">
        <v>-0.002402601436386442</v>
      </c>
      <c r="J957" t="n">
        <v>0.02128502207852169</v>
      </c>
      <c r="K957" t="n">
        <v>0.006363183552356861</v>
      </c>
      <c r="L957" t="n">
        <v>-0.0009035876964286157</v>
      </c>
      <c r="M957" t="n">
        <v>0.04617882191839245</v>
      </c>
      <c r="N957" t="n">
        <v>0.006770407585378032</v>
      </c>
      <c r="O957" t="n">
        <v>-0.002742624258765603</v>
      </c>
      <c r="P957" t="n">
        <v>0.06943856027197304</v>
      </c>
      <c r="Q957" t="n">
        <v>0.006415716319412523</v>
      </c>
      <c r="R957" t="n">
        <v>-0.002233357598714238</v>
      </c>
    </row>
    <row r="958">
      <c r="F958" t="n">
        <v>0.0558692818088274</v>
      </c>
      <c r="G958" t="n">
        <v>0.007406599091486227</v>
      </c>
      <c r="H958" t="n">
        <v>-0.002402120819975883</v>
      </c>
      <c r="J958" t="n">
        <v>0.02132523585095909</v>
      </c>
      <c r="K958" t="n">
        <v>0.006370480781201307</v>
      </c>
      <c r="L958" t="n">
        <v>-0.0009029555643203807</v>
      </c>
      <c r="M958" t="n">
        <v>0.04610996267252135</v>
      </c>
      <c r="N958" t="n">
        <v>0.006778171814260347</v>
      </c>
      <c r="O958" t="n">
        <v>-0.002745368255022497</v>
      </c>
      <c r="P958" t="n">
        <v>0.06958089417499308</v>
      </c>
      <c r="Q958" t="n">
        <v>0.006423073792255886</v>
      </c>
      <c r="R958" t="n">
        <v>-0.002230679711905229</v>
      </c>
    </row>
    <row r="959">
      <c r="F959" t="n">
        <v>0.0559354212547121</v>
      </c>
      <c r="G959" t="n">
        <v>0.007415083168337872</v>
      </c>
      <c r="H959" t="n">
        <v>-0.002403082052797002</v>
      </c>
      <c r="J959" t="n">
        <v>0.02131554921296115</v>
      </c>
      <c r="K959" t="n">
        <v>0.006377778010045754</v>
      </c>
      <c r="L959" t="n">
        <v>-0.0009039489147761786</v>
      </c>
      <c r="M959" t="n">
        <v>0.04598227364990543</v>
      </c>
      <c r="N959" t="n">
        <v>0.006785936043142662</v>
      </c>
      <c r="O959" t="n">
        <v>-0.002745199098336313</v>
      </c>
      <c r="P959" t="n">
        <v>0.0694995760839251</v>
      </c>
      <c r="Q959" t="n">
        <v>0.006430431265099248</v>
      </c>
      <c r="R959" t="n">
        <v>-0.002230456554671145</v>
      </c>
    </row>
    <row r="960">
      <c r="F960" t="n">
        <v>0.05597214979021524</v>
      </c>
      <c r="G960" t="n">
        <v>0.007423567245189517</v>
      </c>
      <c r="H960" t="n">
        <v>-0.002400771075885249</v>
      </c>
      <c r="J960" t="n">
        <v>0.02125595257657273</v>
      </c>
      <c r="K960" t="n">
        <v>0.006385075238890199</v>
      </c>
      <c r="L960" t="n">
        <v>-0.0009032416814349579</v>
      </c>
      <c r="M960" t="n">
        <v>0.04610942727497808</v>
      </c>
      <c r="N960" t="n">
        <v>0.006793700272024976</v>
      </c>
      <c r="O960" t="n">
        <v>-0.002746296738919414</v>
      </c>
      <c r="P960" t="n">
        <v>0.06980165228262003</v>
      </c>
      <c r="Q960" t="n">
        <v>0.006437788737942612</v>
      </c>
      <c r="R960" t="n">
        <v>-0.002232429066610486</v>
      </c>
    </row>
    <row r="961">
      <c r="F961" t="n">
        <v>0.05585196171430896</v>
      </c>
      <c r="G961" t="n">
        <v>0.007432051322041162</v>
      </c>
      <c r="H961" t="n">
        <v>-0.002403172567408591</v>
      </c>
      <c r="J961" t="n">
        <v>0.02135319522992903</v>
      </c>
      <c r="K961" t="n">
        <v>0.006392372467734645</v>
      </c>
      <c r="L961" t="n">
        <v>-0.0009036030142408124</v>
      </c>
      <c r="M961" t="n">
        <v>0.04602091638059377</v>
      </c>
      <c r="N961" t="n">
        <v>0.006801464500907291</v>
      </c>
      <c r="O961" t="n">
        <v>-0.002743827047607437</v>
      </c>
      <c r="P961" t="n">
        <v>0.06968835351784869</v>
      </c>
      <c r="Q961" t="n">
        <v>0.006445146210785974</v>
      </c>
      <c r="R961" t="n">
        <v>-0.002233322395568713</v>
      </c>
    </row>
    <row r="962">
      <c r="F962" t="n">
        <v>0.05599654719100579</v>
      </c>
      <c r="G962" t="n">
        <v>0.007440535398892808</v>
      </c>
      <c r="H962" t="n">
        <v>-0.002400530926732914</v>
      </c>
      <c r="J962" t="n">
        <v>0.02129358411283311</v>
      </c>
      <c r="K962" t="n">
        <v>0.006399669696579091</v>
      </c>
      <c r="L962" t="n">
        <v>-0.0009036030142408124</v>
      </c>
      <c r="M962" t="n">
        <v>0.0462460975987227</v>
      </c>
      <c r="N962" t="n">
        <v>0.006809228729789605</v>
      </c>
      <c r="O962" t="n">
        <v>-0.002744375867898987</v>
      </c>
      <c r="P962" t="n">
        <v>0.06976675510885338</v>
      </c>
      <c r="Q962" t="n">
        <v>0.006452503683629338</v>
      </c>
      <c r="R962" t="n">
        <v>-0.002233769060047827</v>
      </c>
    </row>
    <row r="963">
      <c r="F963" t="n">
        <v>0.05595476790279331</v>
      </c>
      <c r="G963" t="n">
        <v>0.007449019475744452</v>
      </c>
      <c r="H963" t="n">
        <v>-0.002401491523342251</v>
      </c>
      <c r="J963" t="n">
        <v>0.02132665760093491</v>
      </c>
      <c r="K963" t="n">
        <v>0.006406966925423536</v>
      </c>
      <c r="L963" t="n">
        <v>-0.0009036030142408124</v>
      </c>
      <c r="M963" t="n">
        <v>0.04598109209537646</v>
      </c>
      <c r="N963" t="n">
        <v>0.00681699295867192</v>
      </c>
      <c r="O963" t="n">
        <v>-0.002746022328773639</v>
      </c>
      <c r="P963" t="n">
        <v>0.06974928133818759</v>
      </c>
      <c r="Q963" t="n">
        <v>0.0064598611564727</v>
      </c>
      <c r="R963" t="n">
        <v>-0.002233769060047827</v>
      </c>
    </row>
    <row r="964">
      <c r="F964" t="n">
        <v>0.05600126446598552</v>
      </c>
      <c r="G964" t="n">
        <v>0.007457503552596097</v>
      </c>
      <c r="H964" t="n">
        <v>-0.002399648534322616</v>
      </c>
      <c r="J964" t="n">
        <v>0.02132407577915348</v>
      </c>
      <c r="K964" t="n">
        <v>0.006414264154267983</v>
      </c>
      <c r="L964" t="n">
        <v>-0.0009044329628710425</v>
      </c>
      <c r="M964" t="n">
        <v>0.04614744520043315</v>
      </c>
      <c r="N964" t="n">
        <v>0.006824757187554232</v>
      </c>
      <c r="O964" t="n">
        <v>-0.002745303958517903</v>
      </c>
      <c r="P964" t="n">
        <v>0.06957200479307246</v>
      </c>
      <c r="Q964" t="n">
        <v>0.006467218629316064</v>
      </c>
      <c r="R964" t="n">
        <v>-0.002236853472782472</v>
      </c>
    </row>
    <row r="965">
      <c r="F965" t="n">
        <v>0.05604775898450813</v>
      </c>
      <c r="G965" t="n">
        <v>0.007465987629447743</v>
      </c>
      <c r="H965" t="n">
        <v>-0.002398928567765664</v>
      </c>
      <c r="J965" t="n">
        <v>0.02135001475129525</v>
      </c>
      <c r="K965" t="n">
        <v>0.006421561383112429</v>
      </c>
      <c r="L965" t="n">
        <v>-0.0009032582572543653</v>
      </c>
      <c r="M965" t="n">
        <v>0.0460392663662916</v>
      </c>
      <c r="N965" t="n">
        <v>0.006832521416436547</v>
      </c>
      <c r="O965" t="n">
        <v>-0.002746127220400705</v>
      </c>
      <c r="P965" t="n">
        <v>0.06958644891397919</v>
      </c>
      <c r="Q965" t="n">
        <v>0.006474576102159427</v>
      </c>
      <c r="R965" t="n">
        <v>-0.002235065420446115</v>
      </c>
    </row>
    <row r="966">
      <c r="F966" t="n">
        <v>0.05603535860823082</v>
      </c>
      <c r="G966" t="n">
        <v>0.007474471706299388</v>
      </c>
      <c r="H966" t="n">
        <v>-0.002399168556617981</v>
      </c>
      <c r="J966" t="n">
        <v>0.02131889729195763</v>
      </c>
      <c r="K966" t="n">
        <v>0.006428858611956875</v>
      </c>
      <c r="L966" t="n">
        <v>-0.0009037100671069335</v>
      </c>
      <c r="M966" t="n">
        <v>0.04630367077177669</v>
      </c>
      <c r="N966" t="n">
        <v>0.006840285645318861</v>
      </c>
      <c r="O966" t="n">
        <v>-0.0027439318553799</v>
      </c>
      <c r="P966" t="n">
        <v>0.06992048006068585</v>
      </c>
      <c r="Q966" t="n">
        <v>0.00648193357500279</v>
      </c>
      <c r="R966" t="n">
        <v>-0.00223528892698816</v>
      </c>
    </row>
    <row r="967">
      <c r="F967" t="n">
        <v>0.05601311857978845</v>
      </c>
      <c r="G967" t="n">
        <v>0.007482955783151032</v>
      </c>
      <c r="H967" t="n">
        <v>-0.002399168556617981</v>
      </c>
      <c r="J967" t="n">
        <v>0.02131630063391096</v>
      </c>
      <c r="K967" t="n">
        <v>0.006436155840801321</v>
      </c>
      <c r="L967" t="n">
        <v>-0.000903800429077447</v>
      </c>
      <c r="M967" t="n">
        <v>0.04605818575602125</v>
      </c>
      <c r="N967" t="n">
        <v>0.006848049874201176</v>
      </c>
      <c r="O967" t="n">
        <v>-0.002743108593497097</v>
      </c>
      <c r="P967" t="n">
        <v>0.06951941101564935</v>
      </c>
      <c r="Q967" t="n">
        <v>0.006489291047846153</v>
      </c>
      <c r="R967" t="n">
        <v>-0.002236182953156338</v>
      </c>
    </row>
    <row r="968">
      <c r="F968" t="n">
        <v>0.0561086792121037</v>
      </c>
      <c r="G968" t="n">
        <v>0.007491439860002679</v>
      </c>
      <c r="H968" t="n">
        <v>-0.002398033275120441</v>
      </c>
      <c r="J968" t="n">
        <v>0.02133509742719789</v>
      </c>
      <c r="K968" t="n">
        <v>0.006443453069645767</v>
      </c>
      <c r="L968" t="n">
        <v>-0.0009043608921027562</v>
      </c>
      <c r="M968" t="n">
        <v>0.04630298258486906</v>
      </c>
      <c r="N968" t="n">
        <v>0.006855814103083491</v>
      </c>
      <c r="O968" t="n">
        <v>-0.002743487419138559</v>
      </c>
      <c r="P968" t="n">
        <v>0.06991736491951234</v>
      </c>
      <c r="Q968" t="n">
        <v>0.006496648520689516</v>
      </c>
      <c r="R968" t="n">
        <v>-0.002238814550743434</v>
      </c>
    </row>
    <row r="969">
      <c r="F969" t="n">
        <v>0.05604712557331919</v>
      </c>
      <c r="G969" t="n">
        <v>0.007499923936854325</v>
      </c>
      <c r="H969" t="n">
        <v>-0.002400191720912629</v>
      </c>
      <c r="J969" t="n">
        <v>0.02137529175036167</v>
      </c>
      <c r="K969" t="n">
        <v>0.006450750298490212</v>
      </c>
      <c r="L969" t="n">
        <v>-0.000904541673890283</v>
      </c>
      <c r="M969" t="n">
        <v>0.04611629332680076</v>
      </c>
      <c r="N969" t="n">
        <v>0.006863578331965804</v>
      </c>
      <c r="O969" t="n">
        <v>-0.002743761850209794</v>
      </c>
      <c r="P969" t="n">
        <v>0.06989980222017661</v>
      </c>
      <c r="Q969" t="n">
        <v>0.006504005993532879</v>
      </c>
      <c r="R969" t="n">
        <v>-0.002236801429456923</v>
      </c>
    </row>
    <row r="970">
      <c r="F970" t="n">
        <v>0.05599535479107033</v>
      </c>
      <c r="G970" t="n">
        <v>0.007508408013705969</v>
      </c>
      <c r="H970" t="n">
        <v>-0.002400191720912629</v>
      </c>
      <c r="J970" t="n">
        <v>0.02136555065884381</v>
      </c>
      <c r="K970" t="n">
        <v>0.006458047527334659</v>
      </c>
      <c r="L970" t="n">
        <v>-0.0009035473740588857</v>
      </c>
      <c r="M970" t="n">
        <v>0.04624340800029356</v>
      </c>
      <c r="N970" t="n">
        <v>0.006871342560848119</v>
      </c>
      <c r="O970" t="n">
        <v>-0.002746780591993381</v>
      </c>
      <c r="P970" t="n">
        <v>0.06969042773762985</v>
      </c>
      <c r="Q970" t="n">
        <v>0.006511363466376241</v>
      </c>
      <c r="R970" t="n">
        <v>-0.002236354069171032</v>
      </c>
    </row>
    <row r="971">
      <c r="F971" t="n">
        <v>0.05603196376191288</v>
      </c>
      <c r="G971" t="n">
        <v>0.007516892090557614</v>
      </c>
      <c r="H971" t="n">
        <v>-0.002400671375533114</v>
      </c>
      <c r="J971" t="n">
        <v>0.02135580373277501</v>
      </c>
      <c r="K971" t="n">
        <v>0.006465344756179105</v>
      </c>
      <c r="L971" t="n">
        <v>-0.000904089719421466</v>
      </c>
      <c r="M971" t="n">
        <v>0.04635090876921877</v>
      </c>
      <c r="N971" t="n">
        <v>0.006879106789730433</v>
      </c>
      <c r="O971" t="n">
        <v>-0.002745786974866595</v>
      </c>
      <c r="P971" t="n">
        <v>0.06964085573999423</v>
      </c>
      <c r="Q971" t="n">
        <v>0.006518720939219604</v>
      </c>
      <c r="R971" t="n">
        <v>-0.00223747246988576</v>
      </c>
    </row>
    <row r="972">
      <c r="F972" t="n">
        <v>0.05610786996775155</v>
      </c>
      <c r="G972" t="n">
        <v>0.007525376167409259</v>
      </c>
      <c r="H972" t="n">
        <v>-0.002398802292025257</v>
      </c>
      <c r="J972" t="n">
        <v>0.02140312781782418</v>
      </c>
      <c r="K972" t="n">
        <v>0.006472641985023551</v>
      </c>
      <c r="L972" t="n">
        <v>-0.0009041092893847169</v>
      </c>
      <c r="M972" t="n">
        <v>0.04636032713501057</v>
      </c>
      <c r="N972" t="n">
        <v>0.006886871018612746</v>
      </c>
      <c r="O972" t="n">
        <v>-0.002743042560099113</v>
      </c>
      <c r="P972" t="n">
        <v>0.0697191390689012</v>
      </c>
      <c r="Q972" t="n">
        <v>0.006526078412062967</v>
      </c>
      <c r="R972" t="n">
        <v>-0.002238082730496971</v>
      </c>
    </row>
    <row r="973">
      <c r="F973" t="n">
        <v>0.05618378429583695</v>
      </c>
      <c r="G973" t="n">
        <v>0.007533860244260904</v>
      </c>
      <c r="H973" t="n">
        <v>-0.002397124640307385</v>
      </c>
      <c r="J973" t="n">
        <v>0.02140764295904064</v>
      </c>
      <c r="K973" t="n">
        <v>0.006479939213867997</v>
      </c>
      <c r="L973" t="n">
        <v>-0.0009046518092103302</v>
      </c>
      <c r="M973" t="n">
        <v>0.0460754754288441</v>
      </c>
      <c r="N973" t="n">
        <v>0.006894635247495061</v>
      </c>
      <c r="O973" t="n">
        <v>-0.00274496365043635</v>
      </c>
      <c r="P973" t="n">
        <v>0.0697974143399987</v>
      </c>
      <c r="Q973" t="n">
        <v>0.00653343588490633</v>
      </c>
      <c r="R973" t="n">
        <v>-0.002238754289627946</v>
      </c>
    </row>
    <row r="974">
      <c r="F974" t="n">
        <v>0.05616141618294231</v>
      </c>
      <c r="G974" t="n">
        <v>0.007542344321112549</v>
      </c>
      <c r="H974" t="n">
        <v>-0.002396405646714012</v>
      </c>
      <c r="J974" t="n">
        <v>0.0213479345171327</v>
      </c>
      <c r="K974" t="n">
        <v>0.006487236442712442</v>
      </c>
      <c r="L974" t="n">
        <v>-0.0009041997093556524</v>
      </c>
      <c r="M974" t="n">
        <v>0.0461633334405786</v>
      </c>
      <c r="N974" t="n">
        <v>0.006902399476377375</v>
      </c>
      <c r="O974" t="n">
        <v>-0.002744414767482854</v>
      </c>
      <c r="P974" t="n">
        <v>0.06981173838896954</v>
      </c>
      <c r="Q974" t="n">
        <v>0.006540793357749693</v>
      </c>
      <c r="R974" t="n">
        <v>-0.00223964970180258</v>
      </c>
    </row>
    <row r="975">
      <c r="F975" t="n">
        <v>0.0561193608261783</v>
      </c>
      <c r="G975" t="n">
        <v>0.007550828397964194</v>
      </c>
      <c r="H975" t="n">
        <v>-0.002397124640307385</v>
      </c>
      <c r="J975" t="n">
        <v>0.02133816565276281</v>
      </c>
      <c r="K975" t="n">
        <v>0.006494533671556888</v>
      </c>
      <c r="L975" t="n">
        <v>-0.0009050134890940724</v>
      </c>
      <c r="M975" t="n">
        <v>0.04611385462364231</v>
      </c>
      <c r="N975" t="n">
        <v>0.00691016370525969</v>
      </c>
      <c r="O975" t="n">
        <v>-0.00274661029929684</v>
      </c>
      <c r="P975" t="n">
        <v>0.06979407564560736</v>
      </c>
      <c r="Q975" t="n">
        <v>0.006548150830593057</v>
      </c>
      <c r="R975" t="n">
        <v>-0.002238082730496971</v>
      </c>
    </row>
    <row r="976">
      <c r="F976" t="n">
        <v>0.05614610004062399</v>
      </c>
      <c r="G976" t="n">
        <v>0.00755931247481584</v>
      </c>
      <c r="H976" t="n">
        <v>-0.0023952447002739</v>
      </c>
      <c r="J976" t="n">
        <v>0.02137834582816418</v>
      </c>
      <c r="K976" t="n">
        <v>0.006501830900401334</v>
      </c>
      <c r="L976" t="n">
        <v>-0.0009047633651334903</v>
      </c>
      <c r="M976" t="n">
        <v>0.0462409420186396</v>
      </c>
      <c r="N976" t="n">
        <v>0.006917927934142004</v>
      </c>
      <c r="O976" t="n">
        <v>-0.002744518442094619</v>
      </c>
      <c r="P976" t="n">
        <v>0.06958454962001853</v>
      </c>
      <c r="Q976" t="n">
        <v>0.006555508303436419</v>
      </c>
      <c r="R976" t="n">
        <v>-0.002241372582039264</v>
      </c>
    </row>
    <row r="977">
      <c r="F977" t="n">
        <v>0.05624166933681614</v>
      </c>
      <c r="G977" t="n">
        <v>0.007567796551667484</v>
      </c>
      <c r="H977" t="n">
        <v>-0.002395484200793875</v>
      </c>
      <c r="J977" t="n">
        <v>0.02143280020447494</v>
      </c>
      <c r="K977" t="n">
        <v>0.00650912812924578</v>
      </c>
      <c r="L977" t="n">
        <v>-0.0009044920175282319</v>
      </c>
      <c r="M977" t="n">
        <v>0.0462895465335301</v>
      </c>
      <c r="N977" t="n">
        <v>0.006925692163024319</v>
      </c>
      <c r="O977" t="n">
        <v>-0.002743146182873571</v>
      </c>
      <c r="P977" t="n">
        <v>0.06975870028431119</v>
      </c>
      <c r="Q977" t="n">
        <v>0.006562865776279783</v>
      </c>
      <c r="R977" t="n">
        <v>-0.002240252455811358</v>
      </c>
    </row>
    <row r="978">
      <c r="F978" t="n">
        <v>0.056150372965488</v>
      </c>
      <c r="G978" t="n">
        <v>0.007576280628519129</v>
      </c>
      <c r="H978" t="n">
        <v>-0.002394526198713974</v>
      </c>
      <c r="J978" t="n">
        <v>0.02142302110707822</v>
      </c>
      <c r="K978" t="n">
        <v>0.006516425358090226</v>
      </c>
      <c r="L978" t="n">
        <v>-0.0009050347127387488</v>
      </c>
      <c r="M978" t="n">
        <v>0.04633814510194231</v>
      </c>
      <c r="N978" t="n">
        <v>0.006933456391906633</v>
      </c>
      <c r="O978" t="n">
        <v>-0.002746439605004085</v>
      </c>
      <c r="P978" t="n">
        <v>0.06964505580250219</v>
      </c>
      <c r="Q978" t="n">
        <v>0.006570223249123146</v>
      </c>
      <c r="R978" t="n">
        <v>-0.002241820632530426</v>
      </c>
    </row>
    <row r="979">
      <c r="F979" t="n">
        <v>0.05616723982112853</v>
      </c>
      <c r="G979" t="n">
        <v>0.007584764705370775</v>
      </c>
      <c r="H979" t="n">
        <v>-0.002397400204953678</v>
      </c>
      <c r="J979" t="n">
        <v>0.02137754743284784</v>
      </c>
      <c r="K979" t="n">
        <v>0.006523722586934672</v>
      </c>
      <c r="L979" t="n">
        <v>-0.0009050347127387488</v>
      </c>
      <c r="M979" t="n">
        <v>0.04619050797096605</v>
      </c>
      <c r="N979" t="n">
        <v>0.006941220620788948</v>
      </c>
      <c r="O979" t="n">
        <v>-0.002745067345783038</v>
      </c>
      <c r="P979" t="n">
        <v>0.06962732234419977</v>
      </c>
      <c r="Q979" t="n">
        <v>0.006577580721966509</v>
      </c>
      <c r="R979" t="n">
        <v>-0.002239132329583453</v>
      </c>
    </row>
    <row r="980">
      <c r="F980" t="n">
        <v>0.05617425532088899</v>
      </c>
      <c r="G980" t="n">
        <v>0.00759324878222242</v>
      </c>
      <c r="H980" t="n">
        <v>-0.002392874147529066</v>
      </c>
      <c r="J980" t="n">
        <v>0.02142486011707875</v>
      </c>
      <c r="K980" t="n">
        <v>0.006531019815779118</v>
      </c>
      <c r="L980" t="n">
        <v>-0.0009054192094799153</v>
      </c>
      <c r="M980" t="n">
        <v>0.04621946140953367</v>
      </c>
      <c r="N980" t="n">
        <v>0.00694898484967126</v>
      </c>
      <c r="O980" t="n">
        <v>-0.00274736635861979</v>
      </c>
      <c r="P980" t="n">
        <v>0.06970551274807318</v>
      </c>
      <c r="Q980" t="n">
        <v>0.006584938194809872</v>
      </c>
      <c r="R980" t="n">
        <v>-0.002243088484871849</v>
      </c>
    </row>
    <row r="981">
      <c r="F981" t="n">
        <v>0.05627966402694864</v>
      </c>
      <c r="G981" t="n">
        <v>0.007601732859074064</v>
      </c>
      <c r="H981" t="n">
        <v>-0.002392395476965448</v>
      </c>
      <c r="J981" t="n">
        <v>0.02139364901568711</v>
      </c>
      <c r="K981" t="n">
        <v>0.006538317044623564</v>
      </c>
      <c r="L981" t="n">
        <v>-0.0009050572951361639</v>
      </c>
      <c r="M981" t="n">
        <v>0.04620915736858194</v>
      </c>
      <c r="N981" t="n">
        <v>0.006956749078553575</v>
      </c>
      <c r="O981" t="n">
        <v>-0.002743249426014466</v>
      </c>
      <c r="P981" t="n">
        <v>0.06994360296341495</v>
      </c>
      <c r="Q981" t="n">
        <v>0.006592295667653235</v>
      </c>
      <c r="R981" t="n">
        <v>-0.002242864288121737</v>
      </c>
    </row>
    <row r="982">
      <c r="F982" t="n">
        <v>0.05629650786915567</v>
      </c>
      <c r="G982" t="n">
        <v>0.007610216935925711</v>
      </c>
      <c r="H982" t="n">
        <v>-0.002395746170910777</v>
      </c>
      <c r="J982" t="n">
        <v>0.02138384673507011</v>
      </c>
      <c r="K982" t="n">
        <v>0.00654561427346801</v>
      </c>
      <c r="L982" t="n">
        <v>-0.0009044239450345992</v>
      </c>
      <c r="M982" t="n">
        <v>0.04615959026478467</v>
      </c>
      <c r="N982" t="n">
        <v>0.00696451330743589</v>
      </c>
      <c r="O982" t="n">
        <v>-0.002745445123403972</v>
      </c>
      <c r="P982" t="n">
        <v>0.07011773338482502</v>
      </c>
      <c r="Q982" t="n">
        <v>0.006599653140496597</v>
      </c>
      <c r="R982" t="n">
        <v>-0.002244209468622409</v>
      </c>
    </row>
    <row r="983">
      <c r="F983" t="n">
        <v>0.05629365107484294</v>
      </c>
      <c r="G983" t="n">
        <v>0.007618701012777357</v>
      </c>
      <c r="H983" t="n">
        <v>-0.002393831488656303</v>
      </c>
      <c r="J983" t="n">
        <v>0.02142401549094397</v>
      </c>
      <c r="K983" t="n">
        <v>0.006552911502312456</v>
      </c>
      <c r="L983" t="n">
        <v>-0.0009048763379642883</v>
      </c>
      <c r="M983" t="n">
        <v>0.04622776814363758</v>
      </c>
      <c r="N983" t="n">
        <v>0.006972277536318204</v>
      </c>
      <c r="O983" t="n">
        <v>-0.002744347274709219</v>
      </c>
      <c r="P983" t="n">
        <v>0.06978011375894272</v>
      </c>
      <c r="Q983" t="n">
        <v>0.00660701061333996</v>
      </c>
      <c r="R983" t="n">
        <v>-0.002242415894621512</v>
      </c>
    </row>
    <row r="984">
      <c r="F984" t="n">
        <v>0.05629077540499181</v>
      </c>
      <c r="G984" t="n">
        <v>0.007627185089629001</v>
      </c>
      <c r="H984" t="n">
        <v>-0.002390731541110491</v>
      </c>
      <c r="J984" t="n">
        <v>0.02136422482783004</v>
      </c>
      <c r="K984" t="n">
        <v>0.006560208731156902</v>
      </c>
      <c r="L984" t="n">
        <v>-0.0009046286915166142</v>
      </c>
      <c r="M984" t="n">
        <v>0.04643333537907188</v>
      </c>
      <c r="N984" t="n">
        <v>0.006980041765200518</v>
      </c>
      <c r="O984" t="n">
        <v>-0.002743352290216799</v>
      </c>
      <c r="P984" t="n">
        <v>0.07008216575231019</v>
      </c>
      <c r="Q984" t="n">
        <v>0.006614368086183322</v>
      </c>
      <c r="R984" t="n">
        <v>-0.002244348689173176</v>
      </c>
    </row>
    <row r="985">
      <c r="F985" t="n">
        <v>0.05635681407695244</v>
      </c>
      <c r="G985" t="n">
        <v>0.007635669166480646</v>
      </c>
      <c r="H985" t="n">
        <v>-0.002392884060505248</v>
      </c>
      <c r="J985" t="n">
        <v>0.02145437135453716</v>
      </c>
      <c r="K985" t="n">
        <v>0.006567505960001348</v>
      </c>
      <c r="L985" t="n">
        <v>-0.0009047191996398276</v>
      </c>
      <c r="M985" t="n">
        <v>0.04632485458964586</v>
      </c>
      <c r="N985" t="n">
        <v>0.006987805994082832</v>
      </c>
      <c r="O985" t="n">
        <v>-0.002745822542404088</v>
      </c>
      <c r="P985" t="n">
        <v>0.07019230610346605</v>
      </c>
      <c r="Q985" t="n">
        <v>0.006621725559026687</v>
      </c>
      <c r="R985" t="n">
        <v>-0.002244348689173176</v>
      </c>
    </row>
    <row r="986">
      <c r="F986" t="n">
        <v>0.05632436461028054</v>
      </c>
      <c r="G986" t="n">
        <v>0.007644153243332292</v>
      </c>
      <c r="H986" t="n">
        <v>-0.00239168821639705</v>
      </c>
      <c r="J986" t="n">
        <v>0.02143741132715089</v>
      </c>
      <c r="K986" t="n">
        <v>0.006574803188845794</v>
      </c>
      <c r="L986" t="n">
        <v>-0.0009058052971183866</v>
      </c>
      <c r="M986" t="n">
        <v>0.04637338893078316</v>
      </c>
      <c r="N986" t="n">
        <v>0.006995570222965147</v>
      </c>
      <c r="O986" t="n">
        <v>-0.002744175707612562</v>
      </c>
      <c r="P986" t="n">
        <v>0.0702064752817218</v>
      </c>
      <c r="Q986" t="n">
        <v>0.006629083031870049</v>
      </c>
      <c r="R986" t="n">
        <v>-0.002244348689173176</v>
      </c>
    </row>
    <row r="987">
      <c r="F987" t="n">
        <v>0.0564297996293474</v>
      </c>
      <c r="G987" t="n">
        <v>0.007652637320183936</v>
      </c>
      <c r="H987" t="n">
        <v>-0.002392405722861969</v>
      </c>
      <c r="J987" t="n">
        <v>0.02145615129057224</v>
      </c>
      <c r="K987" t="n">
        <v>0.00658210041769024</v>
      </c>
      <c r="L987" t="n">
        <v>-0.0009051717402558938</v>
      </c>
      <c r="M987" t="n">
        <v>0.04628450445765478</v>
      </c>
      <c r="N987" t="n">
        <v>0.007003334451847461</v>
      </c>
      <c r="O987" t="n">
        <v>-0.002744999125008325</v>
      </c>
      <c r="P987" t="n">
        <v>0.07009267048324086</v>
      </c>
      <c r="Q987" t="n">
        <v>0.006636440504713412</v>
      </c>
      <c r="R987" t="n">
        <v>-0.002242778116262628</v>
      </c>
    </row>
    <row r="988">
      <c r="F988" t="n">
        <v>0.05640716847227424</v>
      </c>
      <c r="G988" t="n">
        <v>0.007661121397035581</v>
      </c>
      <c r="H988" t="n">
        <v>-0.002390489447091616</v>
      </c>
      <c r="J988" t="n">
        <v>0.02146060549977419</v>
      </c>
      <c r="K988" t="n">
        <v>0.006589397646534685</v>
      </c>
      <c r="L988" t="n">
        <v>-0.0009059213598977059</v>
      </c>
      <c r="M988" t="n">
        <v>0.04639191449888111</v>
      </c>
      <c r="N988" t="n">
        <v>0.007011098680729776</v>
      </c>
      <c r="O988" t="n">
        <v>-0.002744003741613524</v>
      </c>
      <c r="P988" t="n">
        <v>0.06997884070658045</v>
      </c>
      <c r="Q988" t="n">
        <v>0.006643797977556775</v>
      </c>
      <c r="R988" t="n">
        <v>-0.002244703112904549</v>
      </c>
    </row>
    <row r="989">
      <c r="F989" t="n">
        <v>0.05637465748172477</v>
      </c>
      <c r="G989" t="n">
        <v>0.007669605473887227</v>
      </c>
      <c r="H989" t="n">
        <v>-0.002389055440224734</v>
      </c>
      <c r="J989" t="n">
        <v>0.02148648238751011</v>
      </c>
      <c r="K989" t="n">
        <v>0.006596694875379131</v>
      </c>
      <c r="L989" t="n">
        <v>-0.0009058308220844041</v>
      </c>
      <c r="M989" t="n">
        <v>0.04632263380545312</v>
      </c>
      <c r="N989" t="n">
        <v>0.007018862909612089</v>
      </c>
      <c r="O989" t="n">
        <v>-0.002746748568803294</v>
      </c>
      <c r="P989" t="n">
        <v>0.07002495046270202</v>
      </c>
      <c r="Q989" t="n">
        <v>0.006651155450400139</v>
      </c>
      <c r="R989" t="n">
        <v>-0.002246050338940103</v>
      </c>
    </row>
    <row r="990">
      <c r="F990" t="n">
        <v>0.05639139754811255</v>
      </c>
      <c r="G990" t="n">
        <v>0.007678089550738872</v>
      </c>
      <c r="H990" t="n">
        <v>-0.002391923453958497</v>
      </c>
      <c r="J990" t="n">
        <v>0.02143378865109601</v>
      </c>
      <c r="K990" t="n">
        <v>0.006603992104223577</v>
      </c>
      <c r="L990" t="n">
        <v>-0.000906283511150913</v>
      </c>
      <c r="M990" t="n">
        <v>0.04646930117285186</v>
      </c>
      <c r="N990" t="n">
        <v>0.007026627138494403</v>
      </c>
      <c r="O990" t="n">
        <v>-0.002745650637927386</v>
      </c>
      <c r="P990" t="n">
        <v>0.0701030436983891</v>
      </c>
      <c r="Q990" t="n">
        <v>0.006658512923243502</v>
      </c>
      <c r="R990" t="n">
        <v>-0.002244927650577141</v>
      </c>
    </row>
    <row r="991">
      <c r="F991" t="n">
        <v>0.05643769847651751</v>
      </c>
      <c r="G991" t="n">
        <v>0.007686573627590516</v>
      </c>
      <c r="H991" t="n">
        <v>-0.002391684452814017</v>
      </c>
      <c r="J991" t="n">
        <v>0.02148823046126912</v>
      </c>
      <c r="K991" t="n">
        <v>0.006611289333068023</v>
      </c>
      <c r="L991" t="n">
        <v>-0.0009049254439513863</v>
      </c>
      <c r="M991" t="n">
        <v>0.04636072843705416</v>
      </c>
      <c r="N991" t="n">
        <v>0.007034391367376718</v>
      </c>
      <c r="O991" t="n">
        <v>-0.002746301813935042</v>
      </c>
      <c r="P991" t="n">
        <v>0.06979718033766924</v>
      </c>
      <c r="Q991" t="n">
        <v>0.006665870396086865</v>
      </c>
      <c r="R991" t="n">
        <v>-0.002245152188249734</v>
      </c>
    </row>
    <row r="992">
      <c r="F992" t="n">
        <v>0.05637554475380022</v>
      </c>
      <c r="G992" t="n">
        <v>0.007695057704442162</v>
      </c>
      <c r="H992" t="n">
        <v>-0.002389755546977203</v>
      </c>
      <c r="J992" t="n">
        <v>0.02144980833095583</v>
      </c>
      <c r="K992" t="n">
        <v>0.006618586561912469</v>
      </c>
      <c r="L992" t="n">
        <v>-0.0009065822358199273</v>
      </c>
      <c r="M992" t="n">
        <v>0.04640921529425476</v>
      </c>
      <c r="N992" t="n">
        <v>0.007042155596259032</v>
      </c>
      <c r="O992" t="n">
        <v>-0.002745478335130264</v>
      </c>
      <c r="P992" t="n">
        <v>0.06997123204431277</v>
      </c>
      <c r="Q992" t="n">
        <v>0.006673227868930227</v>
      </c>
      <c r="R992" t="n">
        <v>-0.002247969761753087</v>
      </c>
    </row>
    <row r="993">
      <c r="F993" t="n">
        <v>0.05639224018426547</v>
      </c>
      <c r="G993" t="n">
        <v>0.007703541781293807</v>
      </c>
      <c r="H993" t="n">
        <v>-0.002388083721189791</v>
      </c>
      <c r="J993" t="n">
        <v>0.02149710485302943</v>
      </c>
      <c r="K993" t="n">
        <v>0.006625883790756915</v>
      </c>
      <c r="L993" t="n">
        <v>-0.0009057671269165928</v>
      </c>
      <c r="M993" t="n">
        <v>0.04643806029877945</v>
      </c>
      <c r="N993" t="n">
        <v>0.007049919825141347</v>
      </c>
      <c r="O993" t="n">
        <v>-0.002747125292739821</v>
      </c>
      <c r="P993" t="n">
        <v>0.06982529890676914</v>
      </c>
      <c r="Q993" t="n">
        <v>0.00668058534177359</v>
      </c>
      <c r="R993" t="n">
        <v>-0.002249318004313115</v>
      </c>
    </row>
    <row r="994">
      <c r="F994" t="n">
        <v>0.05642864886882336</v>
      </c>
      <c r="G994" t="n">
        <v>0.007712025858145452</v>
      </c>
      <c r="H994" t="n">
        <v>-0.002389755546977203</v>
      </c>
      <c r="J994" t="n">
        <v>0.02143723614922782</v>
      </c>
      <c r="K994" t="n">
        <v>0.006633181019601361</v>
      </c>
      <c r="L994" t="n">
        <v>-0.000905948262228445</v>
      </c>
      <c r="M994" t="n">
        <v>0.04652580817796884</v>
      </c>
      <c r="N994" t="n">
        <v>0.007057684054023661</v>
      </c>
      <c r="O994" t="n">
        <v>-0.00274575282806519</v>
      </c>
      <c r="P994" t="n">
        <v>0.06990333764927326</v>
      </c>
      <c r="Q994" t="n">
        <v>0.006687942814616953</v>
      </c>
      <c r="R994" t="n">
        <v>-0.002246396812099722</v>
      </c>
    </row>
    <row r="995">
      <c r="F995" t="n">
        <v>0.05655383115088534</v>
      </c>
      <c r="G995" t="n">
        <v>0.007720509934997098</v>
      </c>
      <c r="H995" t="n">
        <v>-0.002387606056679102</v>
      </c>
      <c r="J995" t="n">
        <v>0.02142736967759656</v>
      </c>
      <c r="K995" t="n">
        <v>0.006640478248445807</v>
      </c>
      <c r="L995" t="n">
        <v>-0.0009066106916433294</v>
      </c>
      <c r="M995" t="n">
        <v>0.04637790035367251</v>
      </c>
      <c r="N995" t="n">
        <v>0.007065448282905976</v>
      </c>
      <c r="O995" t="n">
        <v>-0.002747674278609673</v>
      </c>
      <c r="P995" t="n">
        <v>0.07007737242083356</v>
      </c>
      <c r="Q995" t="n">
        <v>0.006695300287460316</v>
      </c>
      <c r="R995" t="n">
        <v>-0.002246396812099722</v>
      </c>
    </row>
    <row r="996">
      <c r="F996" t="n">
        <v>0.05654091403949511</v>
      </c>
      <c r="G996" t="n">
        <v>0.007728994011848744</v>
      </c>
      <c r="H996" t="n">
        <v>-0.002385428281663895</v>
      </c>
      <c r="J996" t="n">
        <v>0.0214389334431889</v>
      </c>
      <c r="K996" t="n">
        <v>0.006647775477290253</v>
      </c>
      <c r="L996" t="n">
        <v>-0.0009055235198336243</v>
      </c>
      <c r="M996" t="n">
        <v>0.0462888843988393</v>
      </c>
      <c r="N996" t="n">
        <v>0.00707321251178829</v>
      </c>
      <c r="O996" t="n">
        <v>-0.002745580137934633</v>
      </c>
      <c r="P996" t="n">
        <v>0.07015539940573562</v>
      </c>
      <c r="Q996" t="n">
        <v>0.006702657760303679</v>
      </c>
      <c r="R996" t="n">
        <v>-0.002250557229430889</v>
      </c>
    </row>
    <row r="997">
      <c r="F997" t="n">
        <v>0.05651810719838854</v>
      </c>
      <c r="G997" t="n">
        <v>0.007737478088700389</v>
      </c>
      <c r="H997" t="n">
        <v>-0.0023880535654156</v>
      </c>
      <c r="J997" t="n">
        <v>0.02152909753699908</v>
      </c>
      <c r="K997" t="n">
        <v>0.006655072706134699</v>
      </c>
      <c r="L997" t="n">
        <v>-0.0009055235198336243</v>
      </c>
      <c r="M997" t="n">
        <v>0.04633732709283706</v>
      </c>
      <c r="N997" t="n">
        <v>0.007080976740670603</v>
      </c>
      <c r="O997" t="n">
        <v>-0.002746678150387316</v>
      </c>
      <c r="P997" t="n">
        <v>0.07016941012703259</v>
      </c>
      <c r="Q997" t="n">
        <v>0.006710015233147041</v>
      </c>
      <c r="R997" t="n">
        <v>-0.002250557229430889</v>
      </c>
    </row>
    <row r="998">
      <c r="F998" t="n">
        <v>0.05657422961364716</v>
      </c>
      <c r="G998" t="n">
        <v>0.007745962165552033</v>
      </c>
      <c r="H998" t="n">
        <v>-0.002387098916778616</v>
      </c>
      <c r="J998" t="n">
        <v>0.02149063656935082</v>
      </c>
      <c r="K998" t="n">
        <v>0.006662369934979145</v>
      </c>
      <c r="L998" t="n">
        <v>-0.0009055235198336243</v>
      </c>
      <c r="M998" t="n">
        <v>0.04660180985139292</v>
      </c>
      <c r="N998" t="n">
        <v>0.007088740969552918</v>
      </c>
      <c r="O998" t="n">
        <v>-0.002746952653500487</v>
      </c>
      <c r="P998" t="n">
        <v>0.07011939619033714</v>
      </c>
      <c r="Q998" t="n">
        <v>0.006717372705990406</v>
      </c>
      <c r="R998" t="n">
        <v>-0.002249432850319463</v>
      </c>
    </row>
    <row r="999">
      <c r="F999" t="n">
        <v>0.05654151435328882</v>
      </c>
      <c r="G999" t="n">
        <v>0.007754446242403679</v>
      </c>
      <c r="H999" t="n">
        <v>-0.002387814903256355</v>
      </c>
      <c r="J999" t="n">
        <v>0.02146645964512721</v>
      </c>
      <c r="K999" t="n">
        <v>0.006669667163823591</v>
      </c>
      <c r="L999" t="n">
        <v>-0.0009067012892941381</v>
      </c>
      <c r="M999" t="n">
        <v>0.04631634610888927</v>
      </c>
      <c r="N999" t="n">
        <v>0.007096505198435232</v>
      </c>
      <c r="O999" t="n">
        <v>-0.002744207622368779</v>
      </c>
      <c r="P999" t="n">
        <v>0.07006936309016737</v>
      </c>
      <c r="Q999" t="n">
        <v>0.006724730178833768</v>
      </c>
      <c r="R999" t="n">
        <v>-0.002249882601964033</v>
      </c>
    </row>
    <row r="1000">
      <c r="F1000" t="n">
        <v>0.0566469875784518</v>
      </c>
      <c r="G1000" t="n">
        <v>0.007762930319255324</v>
      </c>
      <c r="H1000" t="n">
        <v>-0.002385385593705654</v>
      </c>
      <c r="J1000" t="n">
        <v>0.02147086358900215</v>
      </c>
      <c r="K1000" t="n">
        <v>0.006676964392668037</v>
      </c>
      <c r="L1000" t="n">
        <v>-0.0009064592323209166</v>
      </c>
      <c r="M1000" t="n">
        <v>0.04646297752790998</v>
      </c>
      <c r="N1000" t="n">
        <v>0.007104269427317546</v>
      </c>
      <c r="O1000" t="n">
        <v>-0.002747054130585908</v>
      </c>
      <c r="P1000" t="n">
        <v>0.07027537750535129</v>
      </c>
      <c r="Q1000" t="n">
        <v>0.006732087651677131</v>
      </c>
      <c r="R1000" t="n">
        <v>-0.002250213564463258</v>
      </c>
    </row>
    <row r="1001">
      <c r="F1001" t="n">
        <v>0.0566142382556951</v>
      </c>
      <c r="G1001" t="n">
        <v>0.007771414396106968</v>
      </c>
      <c r="H1001" t="n">
        <v>-0.002386816538872844</v>
      </c>
      <c r="J1001" t="n">
        <v>0.02148955863546538</v>
      </c>
      <c r="K1001" t="n">
        <v>0.006684261621512483</v>
      </c>
      <c r="L1001" t="n">
        <v>-0.0009060060933325539</v>
      </c>
      <c r="M1001" t="n">
        <v>0.04657032564093885</v>
      </c>
      <c r="N1001" t="n">
        <v>0.00711203365619986</v>
      </c>
      <c r="O1001" t="n">
        <v>-0.002744583511301879</v>
      </c>
      <c r="P1001" t="n">
        <v>0.07003325892235723</v>
      </c>
      <c r="Q1001" t="n">
        <v>0.006739445124520494</v>
      </c>
      <c r="R1001" t="n">
        <v>-0.002250663652184923</v>
      </c>
    </row>
    <row r="1002">
      <c r="F1002" t="n">
        <v>0.0566703440609754</v>
      </c>
      <c r="G1002" t="n">
        <v>0.007779898472958614</v>
      </c>
      <c r="H1002" t="n">
        <v>-0.002386101066289249</v>
      </c>
      <c r="J1002" t="n">
        <v>0.02150110352672852</v>
      </c>
      <c r="K1002" t="n">
        <v>0.006691558850356929</v>
      </c>
      <c r="L1002" t="n">
        <v>-0.000907184254702297</v>
      </c>
      <c r="M1002" t="n">
        <v>0.04636336624235468</v>
      </c>
      <c r="N1002" t="n">
        <v>0.007119797885082175</v>
      </c>
      <c r="O1002" t="n">
        <v>-0.002746779617332126</v>
      </c>
      <c r="P1002" t="n">
        <v>0.07001518234169851</v>
      </c>
      <c r="Q1002" t="n">
        <v>0.006746802597363858</v>
      </c>
      <c r="R1002" t="n">
        <v>-0.002252689046932415</v>
      </c>
    </row>
    <row r="1003">
      <c r="F1003" t="n">
        <v>0.05654865372871938</v>
      </c>
      <c r="G1003" t="n">
        <v>0.007788382549810259</v>
      </c>
      <c r="H1003" t="n">
        <v>-0.002383716157677266</v>
      </c>
      <c r="J1003" t="n">
        <v>0.02149120013492085</v>
      </c>
      <c r="K1003" t="n">
        <v>0.006698856079201375</v>
      </c>
      <c r="L1003" t="n">
        <v>-0.0009064592323209166</v>
      </c>
      <c r="M1003" t="n">
        <v>0.04639211854347886</v>
      </c>
      <c r="N1003" t="n">
        <v>0.007127562113964489</v>
      </c>
      <c r="O1003" t="n">
        <v>-0.00274485802455566</v>
      </c>
      <c r="P1003" t="n">
        <v>0.07012513950266153</v>
      </c>
      <c r="Q1003" t="n">
        <v>0.006754160070207221</v>
      </c>
      <c r="R1003" t="n">
        <v>-0.002250438608324091</v>
      </c>
    </row>
    <row r="1004">
      <c r="F1004" t="n">
        <v>0.05661461146159676</v>
      </c>
      <c r="G1004" t="n">
        <v>0.007796866626661904</v>
      </c>
      <c r="H1004" t="n">
        <v>-0.002382468707051523</v>
      </c>
      <c r="J1004" t="n">
        <v>0.02145984451199034</v>
      </c>
      <c r="K1004" t="n">
        <v>0.006706153308045821</v>
      </c>
      <c r="L1004" t="n">
        <v>-0.0009071249109784908</v>
      </c>
      <c r="M1004" t="n">
        <v>0.04638157113003613</v>
      </c>
      <c r="N1004" t="n">
        <v>0.007135326342846804</v>
      </c>
      <c r="O1004" t="n">
        <v>-0.002745233568259211</v>
      </c>
      <c r="P1004" t="n">
        <v>0.07042717492026634</v>
      </c>
      <c r="Q1004" t="n">
        <v>0.006761517543050583</v>
      </c>
      <c r="R1004" t="n">
        <v>-0.002251436470146205</v>
      </c>
    </row>
    <row r="1005">
      <c r="F1005" t="n">
        <v>0.05670033563676191</v>
      </c>
      <c r="G1005" t="n">
        <v>0.007805350703513549</v>
      </c>
      <c r="H1005" t="n">
        <v>-0.002384136935615028</v>
      </c>
      <c r="J1005" t="n">
        <v>0.02153571980036893</v>
      </c>
      <c r="K1005" t="n">
        <v>0.006713450536890267</v>
      </c>
      <c r="L1005" t="n">
        <v>-0.0009069435947860107</v>
      </c>
      <c r="M1005" t="n">
        <v>0.04646924702380817</v>
      </c>
      <c r="N1005" t="n">
        <v>0.007143090571729117</v>
      </c>
      <c r="O1005" t="n">
        <v>-0.002744959044902385</v>
      </c>
      <c r="P1005" t="n">
        <v>0.07040906889074072</v>
      </c>
      <c r="Q1005" t="n">
        <v>0.006768875015893946</v>
      </c>
      <c r="R1005" t="n">
        <v>-0.002251886892566961</v>
      </c>
    </row>
    <row r="1006">
      <c r="F1006" t="n">
        <v>0.05664771458381877</v>
      </c>
      <c r="G1006" t="n">
        <v>0.007813834780365195</v>
      </c>
      <c r="H1006" t="n">
        <v>-0.002382945343783953</v>
      </c>
      <c r="J1006" t="n">
        <v>0.02147575522478429</v>
      </c>
      <c r="K1006" t="n">
        <v>0.006720747765734713</v>
      </c>
      <c r="L1006" t="n">
        <v>-0.0009064903043048102</v>
      </c>
      <c r="M1006" t="n">
        <v>0.04651762502741164</v>
      </c>
      <c r="N1006" t="n">
        <v>0.007150854800611431</v>
      </c>
      <c r="O1006" t="n">
        <v>-0.002744135474831907</v>
      </c>
      <c r="P1006" t="n">
        <v>0.07007077973654491</v>
      </c>
      <c r="Q1006" t="n">
        <v>0.006776232488737309</v>
      </c>
      <c r="R1006" t="n">
        <v>-0.002252562526198094</v>
      </c>
    </row>
    <row r="1007">
      <c r="F1007" t="n">
        <v>0.0567037851552558</v>
      </c>
      <c r="G1007" t="n">
        <v>0.007822318857216839</v>
      </c>
      <c r="H1007" t="n">
        <v>-0.002384136935615028</v>
      </c>
      <c r="J1007" t="n">
        <v>0.02147298009870995</v>
      </c>
      <c r="K1007" t="n">
        <v>0.006728044994579159</v>
      </c>
      <c r="L1007" t="n">
        <v>-0.0009073389050719469</v>
      </c>
      <c r="M1007" t="n">
        <v>0.04658564591322953</v>
      </c>
      <c r="N1007" t="n">
        <v>0.007158619029493746</v>
      </c>
      <c r="O1007" t="n">
        <v>-0.002745233568259211</v>
      </c>
      <c r="P1007" t="n">
        <v>0.07014868147009679</v>
      </c>
      <c r="Q1007" t="n">
        <v>0.006783589961580672</v>
      </c>
      <c r="R1007" t="n">
        <v>-0.002252112103777338</v>
      </c>
    </row>
    <row r="1008">
      <c r="F1008" t="n">
        <v>0.05667088381092242</v>
      </c>
      <c r="G1008" t="n">
        <v>0.007830802934068485</v>
      </c>
      <c r="H1008" t="n">
        <v>-0.00238216122713442</v>
      </c>
      <c r="J1008" t="n">
        <v>0.02147020016651316</v>
      </c>
      <c r="K1008" t="n">
        <v>0.006735342223423605</v>
      </c>
      <c r="L1008" t="n">
        <v>-0.0009077016592568831</v>
      </c>
      <c r="M1008" t="n">
        <v>0.04653576487549396</v>
      </c>
      <c r="N1008" t="n">
        <v>0.00716638325837606</v>
      </c>
      <c r="O1008" t="n">
        <v>-0.002746981424287202</v>
      </c>
      <c r="P1008" t="n">
        <v>0.0704827309061325</v>
      </c>
      <c r="Q1008" t="n">
        <v>0.006790947434424035</v>
      </c>
      <c r="R1008" t="n">
        <v>-0.002252651833833903</v>
      </c>
    </row>
    <row r="1009">
      <c r="F1009" t="n">
        <v>0.05677637974587738</v>
      </c>
      <c r="G1009" t="n">
        <v>0.007839287010920131</v>
      </c>
      <c r="H1009" t="n">
        <v>-0.002381684937775801</v>
      </c>
      <c r="J1009" t="n">
        <v>0.02157468091428211</v>
      </c>
      <c r="K1009" t="n">
        <v>0.006742639452268051</v>
      </c>
      <c r="L1009" t="n">
        <v>-0.0009077016592568831</v>
      </c>
      <c r="M1009" t="n">
        <v>0.04640726671937892</v>
      </c>
      <c r="N1009" t="n">
        <v>0.007174147487258375</v>
      </c>
      <c r="O1009" t="n">
        <v>-0.002746157824020076</v>
      </c>
      <c r="P1009" t="n">
        <v>0.0702083985917325</v>
      </c>
      <c r="Q1009" t="n">
        <v>0.006798304907267398</v>
      </c>
      <c r="R1009" t="n">
        <v>-0.002252877211706222</v>
      </c>
    </row>
    <row r="1010">
      <c r="F1010" t="n">
        <v>0.05675333372957765</v>
      </c>
      <c r="G1010" t="n">
        <v>0.007847771087771776</v>
      </c>
      <c r="H1010" t="n">
        <v>-0.002381923082455111</v>
      </c>
      <c r="J1010" t="n">
        <v>0.02158620086485892</v>
      </c>
      <c r="K1010" t="n">
        <v>0.006749936681112495</v>
      </c>
      <c r="L1010" t="n">
        <v>-0.0009068854623407765</v>
      </c>
      <c r="M1010" t="n">
        <v>0.04641630662720872</v>
      </c>
      <c r="N1010" t="n">
        <v>0.007181911716140689</v>
      </c>
      <c r="O1010" t="n">
        <v>-0.002747805024554328</v>
      </c>
      <c r="P1010" t="n">
        <v>0.07038233902016217</v>
      </c>
      <c r="Q1010" t="n">
        <v>0.00680566238011076</v>
      </c>
      <c r="R1010" t="n">
        <v>-0.002255807124046376</v>
      </c>
    </row>
    <row r="1011">
      <c r="F1011" t="n">
        <v>0.05672037168927935</v>
      </c>
      <c r="G1011" t="n">
        <v>0.00785625516462342</v>
      </c>
      <c r="H1011" t="n">
        <v>-0.002380256069699943</v>
      </c>
      <c r="J1011" t="n">
        <v>0.02154050252118082</v>
      </c>
      <c r="K1011" t="n">
        <v>0.006757233909956942</v>
      </c>
      <c r="L1011" t="n">
        <v>-0.0009069761508870106</v>
      </c>
      <c r="M1011" t="n">
        <v>0.04654325123921693</v>
      </c>
      <c r="N1011" t="n">
        <v>0.007189675945023004</v>
      </c>
      <c r="O1011" t="n">
        <v>-0.002747805024554328</v>
      </c>
      <c r="P1011" t="n">
        <v>0.0701079493405164</v>
      </c>
      <c r="Q1011" t="n">
        <v>0.006813019852954125</v>
      </c>
      <c r="R1011" t="n">
        <v>-0.002253553345323181</v>
      </c>
    </row>
    <row r="1012">
      <c r="F1012" t="n">
        <v>0.05674673621272648</v>
      </c>
      <c r="G1012" t="n">
        <v>0.007864739241475066</v>
      </c>
      <c r="H1012" t="n">
        <v>-0.002380649934179844</v>
      </c>
      <c r="J1012" t="n">
        <v>0.02155201287407281</v>
      </c>
      <c r="K1012" t="n">
        <v>0.006764531138801388</v>
      </c>
      <c r="L1012" t="n">
        <v>-0.0009072821929188003</v>
      </c>
      <c r="M1012" t="n">
        <v>0.04643435808423438</v>
      </c>
      <c r="N1012" t="n">
        <v>0.007197440173905317</v>
      </c>
      <c r="O1012" t="n">
        <v>-0.002744610874634512</v>
      </c>
      <c r="P1012" t="n">
        <v>0.07040997107892444</v>
      </c>
      <c r="Q1012" t="n">
        <v>0.006820377325797487</v>
      </c>
      <c r="R1012" t="n">
        <v>-0.002257693919042289</v>
      </c>
    </row>
    <row r="1013">
      <c r="F1013" t="n">
        <v>0.05671372718574227</v>
      </c>
      <c r="G1013" t="n">
        <v>0.007873223318326711</v>
      </c>
      <c r="H1013" t="n">
        <v>-0.002380887903985341</v>
      </c>
      <c r="J1013" t="n">
        <v>0.02159928405403781</v>
      </c>
      <c r="K1013" t="n">
        <v>0.006771828367645834</v>
      </c>
      <c r="L1013" t="n">
        <v>-0.0009067378780345375</v>
      </c>
      <c r="M1013" t="n">
        <v>0.04660060295943114</v>
      </c>
      <c r="N1013" t="n">
        <v>0.007205204402787632</v>
      </c>
      <c r="O1013" t="n">
        <v>-0.002744061787733515</v>
      </c>
      <c r="P1013" t="n">
        <v>0.07045579328943757</v>
      </c>
      <c r="Q1013" t="n">
        <v>0.00682773479864085</v>
      </c>
      <c r="R1013" t="n">
        <v>-0.002254310761321447</v>
      </c>
    </row>
    <row r="1014">
      <c r="F1014" t="n">
        <v>0.05686870981265675</v>
      </c>
      <c r="G1014" t="n">
        <v>0.007881707395178355</v>
      </c>
      <c r="H1014" t="n">
        <v>-0.002378984145541374</v>
      </c>
      <c r="J1014" t="n">
        <v>0.02151064553327883</v>
      </c>
      <c r="K1014" t="n">
        <v>0.006779125596490279</v>
      </c>
      <c r="L1014" t="n">
        <v>-0.0009072821929188003</v>
      </c>
      <c r="M1014" t="n">
        <v>0.04645237177517178</v>
      </c>
      <c r="N1014" t="n">
        <v>0.007212968631669946</v>
      </c>
      <c r="O1014" t="n">
        <v>-0.002745434504986008</v>
      </c>
      <c r="P1014" t="n">
        <v>0.07046957707065477</v>
      </c>
      <c r="Q1014" t="n">
        <v>0.006835092271484213</v>
      </c>
      <c r="R1014" t="n">
        <v>-0.002256791743650064</v>
      </c>
    </row>
    <row r="1015">
      <c r="F1015" t="n">
        <v>0.05678618805569055</v>
      </c>
      <c r="G1015" t="n">
        <v>0.007890191472030001</v>
      </c>
      <c r="H1015" t="n">
        <v>-0.002378984145541374</v>
      </c>
      <c r="J1015" t="n">
        <v>0.02150068189134674</v>
      </c>
      <c r="K1015" t="n">
        <v>0.006786422825334725</v>
      </c>
      <c r="L1015" t="n">
        <v>-0.0009068285971819146</v>
      </c>
      <c r="M1015" t="n">
        <v>0.04648102043982114</v>
      </c>
      <c r="N1015" t="n">
        <v>0.007220732860552259</v>
      </c>
      <c r="O1015" t="n">
        <v>-0.002745434504986008</v>
      </c>
      <c r="P1015" t="n">
        <v>0.07032320182952329</v>
      </c>
      <c r="Q1015" t="n">
        <v>0.006842449744327577</v>
      </c>
      <c r="R1015" t="n">
        <v>-0.002255212936713671</v>
      </c>
    </row>
    <row r="1016">
      <c r="F1016" t="n">
        <v>0.0568719058360838</v>
      </c>
      <c r="G1016" t="n">
        <v>0.007898675548881646</v>
      </c>
      <c r="H1016" t="n">
        <v>-0.002380077641617997</v>
      </c>
      <c r="J1016" t="n">
        <v>0.02160517786698223</v>
      </c>
      <c r="K1016" t="n">
        <v>0.006793720054179171</v>
      </c>
      <c r="L1016" t="n">
        <v>-0.0009074082440202709</v>
      </c>
      <c r="M1016" t="n">
        <v>0.04670623011301431</v>
      </c>
      <c r="N1016" t="n">
        <v>0.007228497089434574</v>
      </c>
      <c r="O1016" t="n">
        <v>-0.002747456286742592</v>
      </c>
      <c r="P1016" t="n">
        <v>0.0702088299045564</v>
      </c>
      <c r="Q1016" t="n">
        <v>0.00684980721717094</v>
      </c>
      <c r="R1016" t="n">
        <v>-0.002257091389859171</v>
      </c>
    </row>
    <row r="1017">
      <c r="F1017" t="n">
        <v>0.05685862746160181</v>
      </c>
      <c r="G1017" t="n">
        <v>0.00790715962573329</v>
      </c>
      <c r="H1017" t="n">
        <v>-0.00237983984786821</v>
      </c>
      <c r="J1017" t="n">
        <v>0.02153081925725778</v>
      </c>
      <c r="K1017" t="n">
        <v>0.006801017283023618</v>
      </c>
      <c r="L1017" t="n">
        <v>-0.0009071359943220949</v>
      </c>
      <c r="M1017" t="n">
        <v>0.04675453027399459</v>
      </c>
      <c r="N1017" t="n">
        <v>0.007236261318316888</v>
      </c>
      <c r="O1017" t="n">
        <v>-0.00274525985921247</v>
      </c>
      <c r="P1017" t="n">
        <v>0.0705749115644298</v>
      </c>
      <c r="Q1017" t="n">
        <v>0.006857164690014302</v>
      </c>
      <c r="R1017" t="n">
        <v>-0.002256865680720185</v>
      </c>
    </row>
    <row r="1018">
      <c r="F1018" t="n">
        <v>0.05683542495122725</v>
      </c>
      <c r="G1018" t="n">
        <v>0.007915643702584936</v>
      </c>
      <c r="H1018" t="n">
        <v>-0.002377937497869914</v>
      </c>
      <c r="J1018" t="n">
        <v>0.02157808128739341</v>
      </c>
      <c r="K1018" t="n">
        <v>0.006808314511868064</v>
      </c>
      <c r="L1018" t="n">
        <v>-0.0009078619935172307</v>
      </c>
      <c r="M1018" t="n">
        <v>0.04662589668237302</v>
      </c>
      <c r="N1018" t="n">
        <v>0.007244025547199203</v>
      </c>
      <c r="O1018" t="n">
        <v>-0.002745534412653735</v>
      </c>
      <c r="P1018" t="n">
        <v>0.07039644497107733</v>
      </c>
      <c r="Q1018" t="n">
        <v>0.006864522162857664</v>
      </c>
      <c r="R1018" t="n">
        <v>-0.002258445644693086</v>
      </c>
    </row>
    <row r="1019">
      <c r="F1019" t="n">
        <v>0.05696075739571345</v>
      </c>
      <c r="G1019" t="n">
        <v>0.007924127779436581</v>
      </c>
      <c r="H1019" t="n">
        <v>-0.002377937497869914</v>
      </c>
      <c r="J1019" t="n">
        <v>0.02161818922878458</v>
      </c>
      <c r="K1019" t="n">
        <v>0.00681561174071251</v>
      </c>
      <c r="L1019" t="n">
        <v>-0.000907226744221487</v>
      </c>
      <c r="M1019" t="n">
        <v>0.04677247488805644</v>
      </c>
      <c r="N1019" t="n">
        <v>0.007251789776081517</v>
      </c>
      <c r="O1019" t="n">
        <v>-0.002745808966095</v>
      </c>
      <c r="P1019" t="n">
        <v>0.07034608695843247</v>
      </c>
      <c r="Q1019" t="n">
        <v>0.006871879635701027</v>
      </c>
      <c r="R1019" t="n">
        <v>-0.0022582199355541</v>
      </c>
    </row>
    <row r="1020">
      <c r="F1020" t="n">
        <v>0.05683847302825772</v>
      </c>
      <c r="G1020" t="n">
        <v>0.007932611856288227</v>
      </c>
      <c r="H1020" t="n">
        <v>-0.002374977089382299</v>
      </c>
      <c r="J1020" t="n">
        <v>0.02158673947464909</v>
      </c>
      <c r="K1020" t="n">
        <v>0.006822908969556955</v>
      </c>
      <c r="L1020" t="n">
        <v>-0.0009078080200121681</v>
      </c>
      <c r="M1020" t="n">
        <v>0.04658482859215729</v>
      </c>
      <c r="N1020" t="n">
        <v>0.007259554004963832</v>
      </c>
      <c r="O1020" t="n">
        <v>-0.002744535693872498</v>
      </c>
      <c r="P1020" t="n">
        <v>0.07023163812414895</v>
      </c>
      <c r="Q1020" t="n">
        <v>0.006879237108544391</v>
      </c>
      <c r="R1020" t="n">
        <v>-0.002259415086310502</v>
      </c>
    </row>
    <row r="1021">
      <c r="F1021" t="n">
        <v>0.05689446184491335</v>
      </c>
      <c r="G1021" t="n">
        <v>0.007941095933139871</v>
      </c>
      <c r="H1021" t="n">
        <v>-0.00237711563803707</v>
      </c>
      <c r="J1021" t="n">
        <v>0.02160537520123382</v>
      </c>
      <c r="K1021" t="n">
        <v>0.006830206198401401</v>
      </c>
      <c r="L1021" t="n">
        <v>-0.0009085342664281777</v>
      </c>
      <c r="M1021" t="n">
        <v>0.04667241381630599</v>
      </c>
      <c r="N1021" t="n">
        <v>0.007267318233846146</v>
      </c>
      <c r="O1021" t="n">
        <v>-0.002745633947451479</v>
      </c>
      <c r="P1021" t="n">
        <v>0.07024531435415876</v>
      </c>
      <c r="Q1021" t="n">
        <v>0.006886594581387754</v>
      </c>
      <c r="R1021" t="n">
        <v>-0.002260318581296531</v>
      </c>
    </row>
    <row r="1022">
      <c r="F1022" t="n">
        <v>0.05690090730185328</v>
      </c>
      <c r="G1022" t="n">
        <v>0.007949580009991518</v>
      </c>
      <c r="H1022" t="n">
        <v>-0.002377828487588661</v>
      </c>
      <c r="J1022" t="n">
        <v>0.02160253872849581</v>
      </c>
      <c r="K1022" t="n">
        <v>0.006837503427245847</v>
      </c>
      <c r="L1022" t="n">
        <v>-0.000908625047230179</v>
      </c>
      <c r="M1022" t="n">
        <v>0.04668134785713046</v>
      </c>
      <c r="N1022" t="n">
        <v>0.007275082462728459</v>
      </c>
      <c r="O1022" t="n">
        <v>-0.002744535693872498</v>
      </c>
      <c r="P1022" t="n">
        <v>0.07041917078839505</v>
      </c>
      <c r="Q1022" t="n">
        <v>0.006893952054231117</v>
      </c>
      <c r="R1022" t="n">
        <v>-0.002260996202536052</v>
      </c>
    </row>
    <row r="1023">
      <c r="F1023" t="n">
        <v>0.05698662194356199</v>
      </c>
      <c r="G1023" t="n">
        <v>0.007958064086843164</v>
      </c>
      <c r="H1023" t="n">
        <v>-0.002376640405002677</v>
      </c>
      <c r="J1023" t="n">
        <v>0.02163548302948023</v>
      </c>
      <c r="K1023" t="n">
        <v>0.006844800656090294</v>
      </c>
      <c r="L1023" t="n">
        <v>-0.0009084434856261765</v>
      </c>
      <c r="M1023" t="n">
        <v>0.04655263061887366</v>
      </c>
      <c r="N1023" t="n">
        <v>0.007282846691610774</v>
      </c>
      <c r="O1023" t="n">
        <v>-0.002747281327819949</v>
      </c>
      <c r="P1023" t="n">
        <v>0.07030466681612962</v>
      </c>
      <c r="Q1023" t="n">
        <v>0.006901309527074479</v>
      </c>
      <c r="R1023" t="n">
        <v>-0.00225805984383146</v>
      </c>
    </row>
    <row r="1024">
      <c r="F1024" t="n">
        <v>0.05701287450099476</v>
      </c>
      <c r="G1024" t="n">
        <v>0.007966548163694808</v>
      </c>
      <c r="H1024" t="n">
        <v>-0.002374856003614079</v>
      </c>
      <c r="J1024" t="n">
        <v>0.02163263919367346</v>
      </c>
      <c r="K1024" t="n">
        <v>0.00685209788493474</v>
      </c>
      <c r="L1024" t="n">
        <v>-0.0009081185492756116</v>
      </c>
      <c r="M1024" t="n">
        <v>0.0468171719203786</v>
      </c>
      <c r="N1024" t="n">
        <v>0.007290610920493088</v>
      </c>
      <c r="O1024" t="n">
        <v>-0.002746556830007612</v>
      </c>
      <c r="P1024" t="n">
        <v>0.07060667733671788</v>
      </c>
      <c r="Q1024" t="n">
        <v>0.006908666999917844</v>
      </c>
      <c r="R1024" t="n">
        <v>-0.002261054833196363</v>
      </c>
    </row>
    <row r="1025">
      <c r="F1025" t="n">
        <v>0.05692015273111856</v>
      </c>
      <c r="G1025" t="n">
        <v>0.007975032240546453</v>
      </c>
      <c r="H1025" t="n">
        <v>-0.00237675550851599</v>
      </c>
      <c r="J1025" t="n">
        <v>0.02160115872846405</v>
      </c>
      <c r="K1025" t="n">
        <v>0.006859395113779186</v>
      </c>
      <c r="L1025" t="n">
        <v>-0.000908027737420684</v>
      </c>
      <c r="M1025" t="n">
        <v>0.04668842881164814</v>
      </c>
      <c r="N1025" t="n">
        <v>0.007298375149375403</v>
      </c>
      <c r="O1025" t="n">
        <v>-0.002748204269873657</v>
      </c>
      <c r="P1025" t="n">
        <v>0.07033192854857534</v>
      </c>
      <c r="Q1025" t="n">
        <v>0.006916024472761206</v>
      </c>
      <c r="R1025" t="n">
        <v>-0.002259698607164255</v>
      </c>
    </row>
    <row r="1026">
      <c r="F1026" t="n">
        <v>0.05706535374174974</v>
      </c>
      <c r="G1026" t="n">
        <v>0.007983516317398099</v>
      </c>
      <c r="H1026" t="n">
        <v>-0.00237675550851599</v>
      </c>
      <c r="J1026" t="n">
        <v>0.02161262046190753</v>
      </c>
      <c r="K1026" t="n">
        <v>0.006866692342623631</v>
      </c>
      <c r="L1026" t="n">
        <v>-0.000907846113710829</v>
      </c>
      <c r="M1026" t="n">
        <v>0.0466186612832899</v>
      </c>
      <c r="N1026" t="n">
        <v>0.007306139378257717</v>
      </c>
      <c r="O1026" t="n">
        <v>-0.002744909390141568</v>
      </c>
      <c r="P1026" t="n">
        <v>0.07050576025377608</v>
      </c>
      <c r="Q1026" t="n">
        <v>0.006923381945604569</v>
      </c>
      <c r="R1026" t="n">
        <v>-0.002259698607164255</v>
      </c>
    </row>
    <row r="1027">
      <c r="F1027" t="n">
        <v>0.05694282440103539</v>
      </c>
      <c r="G1027" t="n">
        <v>0.007992000394249743</v>
      </c>
      <c r="H1027" t="n">
        <v>-0.002374856003614079</v>
      </c>
      <c r="J1027" t="n">
        <v>0.02164555565348457</v>
      </c>
      <c r="K1027" t="n">
        <v>0.006873989571468077</v>
      </c>
      <c r="L1027" t="n">
        <v>-0.0009087542322601045</v>
      </c>
      <c r="M1027" t="n">
        <v>0.04662754404559116</v>
      </c>
      <c r="N1027" t="n">
        <v>0.007313903607140032</v>
      </c>
      <c r="O1027" t="n">
        <v>-0.002745458536763582</v>
      </c>
      <c r="P1027" t="n">
        <v>0.07051936460408431</v>
      </c>
      <c r="Q1027" t="n">
        <v>0.006930739418447932</v>
      </c>
      <c r="R1027" t="n">
        <v>-0.002259246531820219</v>
      </c>
    </row>
    <row r="1028">
      <c r="F1028" t="n">
        <v>0.05702853023007529</v>
      </c>
      <c r="G1028" t="n">
        <v>0.008000484471101387</v>
      </c>
      <c r="H1028" t="n">
        <v>-0.002372348155725079</v>
      </c>
      <c r="J1028" t="n">
        <v>0.02160689781626046</v>
      </c>
      <c r="K1028" t="n">
        <v>0.006881286800312523</v>
      </c>
      <c r="L1028" t="n">
        <v>-0.0009083397358787726</v>
      </c>
      <c r="M1028" t="n">
        <v>0.04675442291734047</v>
      </c>
      <c r="N1028" t="n">
        <v>0.007321667836022346</v>
      </c>
      <c r="O1028" t="n">
        <v>-0.002745831901218417</v>
      </c>
      <c r="P1028" t="n">
        <v>0.07053295563666717</v>
      </c>
      <c r="Q1028" t="n">
        <v>0.006938096891291294</v>
      </c>
      <c r="R1028" t="n">
        <v>-0.002262235370087223</v>
      </c>
    </row>
    <row r="1029">
      <c r="F1029" t="n">
        <v>0.05704480471956941</v>
      </c>
      <c r="G1029" t="n">
        <v>0.008008968547953034</v>
      </c>
      <c r="H1029" t="n">
        <v>-0.002374720741139345</v>
      </c>
      <c r="J1029" t="n">
        <v>0.02164698750322794</v>
      </c>
      <c r="K1029" t="n">
        <v>0.006888584029156969</v>
      </c>
      <c r="L1029" t="n">
        <v>-0.0009089756372840282</v>
      </c>
      <c r="M1029" t="n">
        <v>0.04688130309281346</v>
      </c>
      <c r="N1029" t="n">
        <v>0.00732943206490466</v>
      </c>
      <c r="O1029" t="n">
        <v>-0.002746106484408538</v>
      </c>
      <c r="P1029" t="n">
        <v>0.07054653336020872</v>
      </c>
      <c r="Q1029" t="n">
        <v>0.006945454364134658</v>
      </c>
      <c r="R1029" t="n">
        <v>-0.002262009169170306</v>
      </c>
    </row>
    <row r="1030">
      <c r="F1030" t="n">
        <v>0.05713052100661523</v>
      </c>
      <c r="G1030" t="n">
        <v>0.008017452624804678</v>
      </c>
      <c r="H1030" t="n">
        <v>-0.002373297189890785</v>
      </c>
      <c r="J1030" t="n">
        <v>0.02157251574757715</v>
      </c>
      <c r="K1030" t="n">
        <v>0.006895881258001416</v>
      </c>
      <c r="L1030" t="n">
        <v>-0.0009087939511682409</v>
      </c>
      <c r="M1030" t="n">
        <v>0.04675248304452848</v>
      </c>
      <c r="N1030" t="n">
        <v>0.007337196293786974</v>
      </c>
      <c r="O1030" t="n">
        <v>-0.002744733568457929</v>
      </c>
      <c r="P1030" t="n">
        <v>0.0704639489838183</v>
      </c>
      <c r="Q1030" t="n">
        <v>0.00695281183697802</v>
      </c>
      <c r="R1030" t="n">
        <v>-0.002262687771921057</v>
      </c>
    </row>
    <row r="1031">
      <c r="F1031" t="n">
        <v>0.057107088871517</v>
      </c>
      <c r="G1031" t="n">
        <v>0.008025936701656322</v>
      </c>
      <c r="H1031" t="n">
        <v>-0.002372110897183652</v>
      </c>
      <c r="J1031" t="n">
        <v>0.0215839572180761</v>
      </c>
      <c r="K1031" t="n">
        <v>0.006903178486845862</v>
      </c>
      <c r="L1031" t="n">
        <v>-0.0009083397358787726</v>
      </c>
      <c r="M1031" t="n">
        <v>0.04678100313505948</v>
      </c>
      <c r="N1031" t="n">
        <v>0.007344960522669287</v>
      </c>
      <c r="O1031" t="n">
        <v>-0.00274638106759866</v>
      </c>
      <c r="P1031" t="n">
        <v>0.0704454450961034</v>
      </c>
      <c r="Q1031" t="n">
        <v>0.006960169309821383</v>
      </c>
      <c r="R1031" t="n">
        <v>-0.002263366374671808</v>
      </c>
    </row>
    <row r="1032">
      <c r="F1032" t="n">
        <v>0.05717295868490231</v>
      </c>
      <c r="G1032" t="n">
        <v>0.008034420778507969</v>
      </c>
      <c r="H1032" t="n">
        <v>-0.002371963471778999</v>
      </c>
      <c r="J1032" t="n">
        <v>0.02168132733353993</v>
      </c>
      <c r="K1032" t="n">
        <v>0.006910475715690307</v>
      </c>
      <c r="L1032" t="n">
        <v>-0.00090856235740076</v>
      </c>
      <c r="M1032" t="n">
        <v>0.0466128045135569</v>
      </c>
      <c r="N1032" t="n">
        <v>0.007352724751551602</v>
      </c>
      <c r="O1032" t="n">
        <v>-0.002748127065835572</v>
      </c>
      <c r="P1032" t="n">
        <v>0.07061923907164419</v>
      </c>
      <c r="Q1032" t="n">
        <v>0.006967526782664746</v>
      </c>
      <c r="R1032" t="n">
        <v>-0.002262503008611111</v>
      </c>
    </row>
    <row r="1033">
      <c r="F1033" t="n">
        <v>0.05715941831939148</v>
      </c>
      <c r="G1033" t="n">
        <v>0.008042904855359613</v>
      </c>
      <c r="H1033" t="n">
        <v>-0.002373148860820367</v>
      </c>
      <c r="J1033" t="n">
        <v>0.02162115391036391</v>
      </c>
      <c r="K1033" t="n">
        <v>0.006917772944534753</v>
      </c>
      <c r="L1033" t="n">
        <v>-0.0009095619759176041</v>
      </c>
      <c r="M1033" t="n">
        <v>0.04673966066999191</v>
      </c>
      <c r="N1033" t="n">
        <v>0.007360488980433916</v>
      </c>
      <c r="O1033" t="n">
        <v>-0.00274840165886773</v>
      </c>
      <c r="P1033" t="n">
        <v>0.07050455035644448</v>
      </c>
      <c r="Q1033" t="n">
        <v>0.00697488425550811</v>
      </c>
      <c r="R1033" t="n">
        <v>-0.002262503008611111</v>
      </c>
    </row>
    <row r="1034">
      <c r="F1034" t="n">
        <v>0.05717564171605111</v>
      </c>
      <c r="G1034" t="n">
        <v>0.008051388932211259</v>
      </c>
      <c r="H1034" t="n">
        <v>-0.00237077808273763</v>
      </c>
      <c r="J1034" t="n">
        <v>0.02164691084318508</v>
      </c>
      <c r="K1034" t="n">
        <v>0.006925070173379199</v>
      </c>
      <c r="L1034" t="n">
        <v>-0.0009091984782751154</v>
      </c>
      <c r="M1034" t="n">
        <v>0.04684684523032467</v>
      </c>
      <c r="N1034" t="n">
        <v>0.007368253209316231</v>
      </c>
      <c r="O1034" t="n">
        <v>-0.002747577879771256</v>
      </c>
      <c r="P1034" t="n">
        <v>0.07048600260120041</v>
      </c>
      <c r="Q1034" t="n">
        <v>0.006982241728351473</v>
      </c>
      <c r="R1034" t="n">
        <v>-0.00226431391647193</v>
      </c>
    </row>
    <row r="1035">
      <c r="F1035" t="n">
        <v>0.05708262260469887</v>
      </c>
      <c r="G1035" t="n">
        <v>0.008059873009062905</v>
      </c>
      <c r="H1035" t="n">
        <v>-0.002371252238354177</v>
      </c>
      <c r="J1035" t="n">
        <v>0.02167982872292686</v>
      </c>
      <c r="K1035" t="n">
        <v>0.006932367402223645</v>
      </c>
      <c r="L1035" t="n">
        <v>-0.0009091076038644932</v>
      </c>
      <c r="M1035" t="n">
        <v>0.04663924911475648</v>
      </c>
      <c r="N1035" t="n">
        <v>0.007376017438198545</v>
      </c>
      <c r="O1035" t="n">
        <v>-0.002745106542481836</v>
      </c>
      <c r="P1035" t="n">
        <v>0.07088417158429583</v>
      </c>
      <c r="Q1035" t="n">
        <v>0.006989599201194835</v>
      </c>
      <c r="R1035" t="n">
        <v>-0.002265672097367545</v>
      </c>
    </row>
    <row r="1036">
      <c r="F1036" t="n">
        <v>0.05717825799402386</v>
      </c>
      <c r="G1036" t="n">
        <v>0.00806835708591455</v>
      </c>
      <c r="H1036" t="n">
        <v>-0.002370854350283958</v>
      </c>
      <c r="J1036" t="n">
        <v>0.02160530595718141</v>
      </c>
      <c r="K1036" t="n">
        <v>0.006939664631068092</v>
      </c>
      <c r="L1036" t="n">
        <v>-0.0009094227520096424</v>
      </c>
      <c r="M1036" t="n">
        <v>0.0468251171798697</v>
      </c>
      <c r="N1036" t="n">
        <v>0.00738378166708086</v>
      </c>
      <c r="O1036" t="n">
        <v>-0.002744655357663692</v>
      </c>
      <c r="P1036" t="n">
        <v>0.07089766717339535</v>
      </c>
      <c r="Q1036" t="n">
        <v>0.006996956674038198</v>
      </c>
      <c r="R1036" t="n">
        <v>-0.002265933280836327</v>
      </c>
    </row>
    <row r="1037">
      <c r="F1037" t="n">
        <v>0.05716464118219529</v>
      </c>
      <c r="G1037" t="n">
        <v>0.008076841162766196</v>
      </c>
      <c r="H1037" t="n">
        <v>-0.002369196078855902</v>
      </c>
      <c r="J1037" t="n">
        <v>0.0215952379045625</v>
      </c>
      <c r="K1037" t="n">
        <v>0.006946961859912538</v>
      </c>
      <c r="L1037" t="n">
        <v>-0.000909604563835314</v>
      </c>
      <c r="M1037" t="n">
        <v>0.04669618345548796</v>
      </c>
      <c r="N1037" t="n">
        <v>0.007391545895963175</v>
      </c>
      <c r="O1037" t="n">
        <v>-0.002744655357663692</v>
      </c>
      <c r="P1037" t="n">
        <v>0.07071879517696661</v>
      </c>
      <c r="Q1037" t="n">
        <v>0.007004314146881563</v>
      </c>
      <c r="R1037" t="n">
        <v>-0.0022661598062068</v>
      </c>
    </row>
    <row r="1038">
      <c r="F1038" t="n">
        <v>0.05718080761263952</v>
      </c>
      <c r="G1038" t="n">
        <v>0.00808532523961784</v>
      </c>
      <c r="H1038" t="n">
        <v>-0.002369196078855902</v>
      </c>
      <c r="J1038" t="n">
        <v>0.02160665488493176</v>
      </c>
      <c r="K1038" t="n">
        <v>0.006954259088756982</v>
      </c>
      <c r="L1038" t="n">
        <v>-0.000909604563835314</v>
      </c>
      <c r="M1038" t="n">
        <v>0.04674431574952675</v>
      </c>
      <c r="N1038" t="n">
        <v>0.007399310124845489</v>
      </c>
      <c r="O1038" t="n">
        <v>-0.002747126783198356</v>
      </c>
      <c r="P1038" t="n">
        <v>0.07092461860981686</v>
      </c>
      <c r="Q1038" t="n">
        <v>0.007011671619724925</v>
      </c>
      <c r="R1038" t="n">
        <v>-0.002267292433059162</v>
      </c>
    </row>
    <row r="1039">
      <c r="F1039" t="n">
        <v>0.05725658143084039</v>
      </c>
      <c r="G1039" t="n">
        <v>0.008093809316469485</v>
      </c>
      <c r="H1039" t="n">
        <v>-0.002370143662529077</v>
      </c>
      <c r="J1039" t="n">
        <v>0.02168970842213444</v>
      </c>
      <c r="K1039" t="n">
        <v>0.006961556317601428</v>
      </c>
      <c r="L1039" t="n">
        <v>-0.0009098772815738215</v>
      </c>
      <c r="M1039" t="n">
        <v>0.04677276500998614</v>
      </c>
      <c r="N1039" t="n">
        <v>0.007407074353727802</v>
      </c>
      <c r="O1039" t="n">
        <v>-0.002746028371849617</v>
      </c>
      <c r="P1039" t="n">
        <v>0.07048921003469683</v>
      </c>
      <c r="Q1039" t="n">
        <v>0.007019029092568288</v>
      </c>
      <c r="R1039" t="n">
        <v>-0.0022661598062068</v>
      </c>
    </row>
    <row r="1040">
      <c r="F1040" t="n">
        <v>0.05726279582061747</v>
      </c>
      <c r="G1040" t="n">
        <v>0.008102293393321131</v>
      </c>
      <c r="H1040" t="n">
        <v>-0.002368785755137577</v>
      </c>
      <c r="J1040" t="n">
        <v>0.02165097297787613</v>
      </c>
      <c r="K1040" t="n">
        <v>0.006968853546445874</v>
      </c>
      <c r="L1040" t="n">
        <v>-0.0009101031430862803</v>
      </c>
      <c r="M1040" t="n">
        <v>0.04674217230332214</v>
      </c>
      <c r="N1040" t="n">
        <v>0.007414838582610116</v>
      </c>
      <c r="O1040" t="n">
        <v>-0.002746675277938234</v>
      </c>
      <c r="P1040" t="n">
        <v>0.07079120167202885</v>
      </c>
      <c r="Q1040" t="n">
        <v>0.007026386565411651</v>
      </c>
      <c r="R1040" t="n">
        <v>-0.002266865819255819</v>
      </c>
    </row>
    <row r="1041">
      <c r="F1041" t="n">
        <v>0.05719941689531981</v>
      </c>
      <c r="G1041" t="n">
        <v>0.008110777470172775</v>
      </c>
      <c r="H1041" t="n">
        <v>-0.002367128765002075</v>
      </c>
      <c r="J1041" t="n">
        <v>0.02169104144475383</v>
      </c>
      <c r="K1041" t="n">
        <v>0.00697615077529032</v>
      </c>
      <c r="L1041" t="n">
        <v>-0.0009097393928292516</v>
      </c>
      <c r="M1041" t="n">
        <v>0.04698707323568477</v>
      </c>
      <c r="N1041" t="n">
        <v>0.007422602811492431</v>
      </c>
      <c r="O1041" t="n">
        <v>-0.002745851440122416</v>
      </c>
      <c r="P1041" t="n">
        <v>0.0709328821101502</v>
      </c>
      <c r="Q1041" t="n">
        <v>0.007033744038255013</v>
      </c>
      <c r="R1041" t="n">
        <v>-0.002266865819255819</v>
      </c>
    </row>
    <row r="1042">
      <c r="F1042" t="n">
        <v>0.05719564861585193</v>
      </c>
      <c r="G1042" t="n">
        <v>0.00811926154702442</v>
      </c>
      <c r="H1042" t="n">
        <v>-0.002366418626372575</v>
      </c>
      <c r="J1042" t="n">
        <v>0.02163079709277066</v>
      </c>
      <c r="K1042" t="n">
        <v>0.006983448004134766</v>
      </c>
      <c r="L1042" t="n">
        <v>-0.0009092847050079654</v>
      </c>
      <c r="M1042" t="n">
        <v>0.04675966824225791</v>
      </c>
      <c r="N1042" t="n">
        <v>0.007430367040374745</v>
      </c>
      <c r="O1042" t="n">
        <v>-0.002746675277938234</v>
      </c>
      <c r="P1042" t="n">
        <v>0.07088216544738846</v>
      </c>
      <c r="Q1042" t="n">
        <v>0.007041101511098377</v>
      </c>
      <c r="R1042" t="n">
        <v>-0.002266639132673894</v>
      </c>
    </row>
    <row r="1043">
      <c r="F1043" t="n">
        <v>0.05726146298718998</v>
      </c>
      <c r="G1043" t="n">
        <v>0.008127745623876066</v>
      </c>
      <c r="H1043" t="n">
        <v>-0.002367365477878575</v>
      </c>
      <c r="J1043" t="n">
        <v>0.02171385432502715</v>
      </c>
      <c r="K1043" t="n">
        <v>0.006990745232979212</v>
      </c>
      <c r="L1043" t="n">
        <v>-0.000909921267957766</v>
      </c>
      <c r="M1043" t="n">
        <v>0.04670936001931653</v>
      </c>
      <c r="N1043" t="n">
        <v>0.007438131269257059</v>
      </c>
      <c r="O1043" t="n">
        <v>-0.002748872178780416</v>
      </c>
      <c r="P1043" t="n">
        <v>0.07086349734155256</v>
      </c>
      <c r="Q1043" t="n">
        <v>0.007048458983941739</v>
      </c>
      <c r="R1043" t="n">
        <v>-0.002267092505837745</v>
      </c>
    </row>
    <row r="1044">
      <c r="F1044" t="n">
        <v>0.05734717087506749</v>
      </c>
      <c r="G1044" t="n">
        <v>0.00813622970072771</v>
      </c>
      <c r="H1044" t="n">
        <v>-0.002364104235627132</v>
      </c>
      <c r="J1044" t="n">
        <v>0.02162493119829181</v>
      </c>
      <c r="K1044" t="n">
        <v>0.006998042461823658</v>
      </c>
      <c r="L1044" t="n">
        <v>-0.0009102394622781022</v>
      </c>
      <c r="M1044" t="n">
        <v>0.0469542620631119</v>
      </c>
      <c r="N1044" t="n">
        <v>0.007445895498139374</v>
      </c>
      <c r="O1044" t="n">
        <v>-0.002746497987244365</v>
      </c>
      <c r="P1044" t="n">
        <v>0.07084481337506104</v>
      </c>
      <c r="Q1044" t="n">
        <v>0.007055816456785102</v>
      </c>
      <c r="R1044" t="n">
        <v>-0.002268017489363281</v>
      </c>
    </row>
    <row r="1045">
      <c r="F1045" t="n">
        <v>0.05724391177374652</v>
      </c>
      <c r="G1045" t="n">
        <v>0.008144713777579355</v>
      </c>
      <c r="H1045" t="n">
        <v>-0.002367652165945731</v>
      </c>
      <c r="J1045" t="n">
        <v>0.02170082271019178</v>
      </c>
      <c r="K1045" t="n">
        <v>0.007005339690668104</v>
      </c>
      <c r="L1045" t="n">
        <v>-0.0009094207379966208</v>
      </c>
      <c r="M1045" t="n">
        <v>0.04678584286854523</v>
      </c>
      <c r="N1045" t="n">
        <v>0.007453659727021688</v>
      </c>
      <c r="O1045" t="n">
        <v>-0.0027484203435998</v>
      </c>
      <c r="P1045" t="n">
        <v>0.07095439269432352</v>
      </c>
      <c r="Q1045" t="n">
        <v>0.007063173929628465</v>
      </c>
      <c r="R1045" t="n">
        <v>-0.0022696054191918</v>
      </c>
    </row>
    <row r="1046">
      <c r="F1046" t="n">
        <v>0.05737934965128942</v>
      </c>
      <c r="G1046" t="n">
        <v>0.008153197854431001</v>
      </c>
      <c r="H1046" t="n">
        <v>-0.002367415637257825</v>
      </c>
      <c r="J1046" t="n">
        <v>0.02169071577673069</v>
      </c>
      <c r="K1046" t="n">
        <v>0.007012636919512549</v>
      </c>
      <c r="L1046" t="n">
        <v>-0.0009106033397365382</v>
      </c>
      <c r="M1046" t="n">
        <v>0.04677486590439789</v>
      </c>
      <c r="N1046" t="n">
        <v>0.007461423955904003</v>
      </c>
      <c r="O1046" t="n">
        <v>-0.00274814572126331</v>
      </c>
      <c r="P1046" t="n">
        <v>0.07071118455529668</v>
      </c>
      <c r="Q1046" t="n">
        <v>0.007070531402471829</v>
      </c>
      <c r="R1046" t="n">
        <v>-0.00226983226631016</v>
      </c>
    </row>
    <row r="1047">
      <c r="F1047" t="n">
        <v>0.05727602848673899</v>
      </c>
      <c r="G1047" t="n">
        <v>0.008161681931282645</v>
      </c>
      <c r="H1047" t="n">
        <v>-0.002366469522506198</v>
      </c>
      <c r="J1047" t="n">
        <v>0.02172360737816345</v>
      </c>
      <c r="K1047" t="n">
        <v>0.007019934148356996</v>
      </c>
      <c r="L1047" t="n">
        <v>-0.0009105123703719292</v>
      </c>
      <c r="M1047" t="n">
        <v>0.04674419372633132</v>
      </c>
      <c r="N1047" t="n">
        <v>0.007469188184786315</v>
      </c>
      <c r="O1047" t="n">
        <v>-0.002745496412992797</v>
      </c>
      <c r="P1047" t="n">
        <v>0.07078866643802423</v>
      </c>
      <c r="Q1047" t="n">
        <v>0.007077888875315192</v>
      </c>
      <c r="R1047" t="n">
        <v>-0.00226892487783672</v>
      </c>
    </row>
    <row r="1048">
      <c r="F1048" t="n">
        <v>0.05740153040983005</v>
      </c>
      <c r="G1048" t="n">
        <v>0.008170166008134291</v>
      </c>
      <c r="H1048" t="n">
        <v>-0.002363197231909487</v>
      </c>
      <c r="J1048" t="n">
        <v>0.02168482086513285</v>
      </c>
      <c r="K1048" t="n">
        <v>0.007027231377201442</v>
      </c>
      <c r="L1048" t="n">
        <v>-0.0009104681427077172</v>
      </c>
      <c r="M1048" t="n">
        <v>0.04704815608560484</v>
      </c>
      <c r="N1048" t="n">
        <v>0.00747695241366863</v>
      </c>
      <c r="O1048" t="n">
        <v>-0.002747144205178248</v>
      </c>
      <c r="P1048" t="n">
        <v>0.07105858321609787</v>
      </c>
      <c r="Q1048" t="n">
        <v>0.007085246348158554</v>
      </c>
      <c r="R1048" t="n">
        <v>-0.002271658860608823</v>
      </c>
    </row>
    <row r="1049">
      <c r="F1049" t="n">
        <v>0.05730809827903753</v>
      </c>
      <c r="G1049" t="n">
        <v>0.008178650084985938</v>
      </c>
      <c r="H1049" t="n">
        <v>-0.002362488201836907</v>
      </c>
      <c r="J1049" t="n">
        <v>0.02164602546202353</v>
      </c>
      <c r="K1049" t="n">
        <v>0.007034528606045888</v>
      </c>
      <c r="L1049" t="n">
        <v>-0.0009097401321988055</v>
      </c>
      <c r="M1049" t="n">
        <v>0.04703715931376021</v>
      </c>
      <c r="N1049" t="n">
        <v>0.007484716642550945</v>
      </c>
      <c r="O1049" t="n">
        <v>-0.002748791997363699</v>
      </c>
      <c r="P1049" t="n">
        <v>0.07075115607500837</v>
      </c>
      <c r="Q1049" t="n">
        <v>0.007092603821001917</v>
      </c>
      <c r="R1049" t="n">
        <v>-0.002271204846646475</v>
      </c>
    </row>
    <row r="1050">
      <c r="F1050" t="n">
        <v>0.05736393247963258</v>
      </c>
      <c r="G1050" t="n">
        <v>0.008187134161837582</v>
      </c>
      <c r="H1050" t="n">
        <v>-0.002363906261982067</v>
      </c>
      <c r="J1050" t="n">
        <v>0.02169324446923601</v>
      </c>
      <c r="K1050" t="n">
        <v>0.007041825834890334</v>
      </c>
      <c r="L1050" t="n">
        <v>-0.0009099221348260334</v>
      </c>
      <c r="M1050" t="n">
        <v>0.04700646473876635</v>
      </c>
      <c r="N1050" t="n">
        <v>0.007492480871433259</v>
      </c>
      <c r="O1050" t="n">
        <v>-0.002745771045023705</v>
      </c>
      <c r="P1050" t="n">
        <v>0.07082860654597456</v>
      </c>
      <c r="Q1050" t="n">
        <v>0.007099961293845281</v>
      </c>
      <c r="R1050" t="n">
        <v>-0.002269388790797083</v>
      </c>
    </row>
    <row r="1051">
      <c r="F1051" t="n">
        <v>0.05735007702401386</v>
      </c>
      <c r="G1051" t="n">
        <v>0.008195618238689228</v>
      </c>
      <c r="H1051" t="n">
        <v>-0.002364142605339594</v>
      </c>
      <c r="J1051" t="n">
        <v>0.02169745052973177</v>
      </c>
      <c r="K1051" t="n">
        <v>0.00704912306373478</v>
      </c>
      <c r="L1051" t="n">
        <v>-0.0009110623772344511</v>
      </c>
      <c r="M1051" t="n">
        <v>0.0470348206990914</v>
      </c>
      <c r="N1051" t="n">
        <v>0.007500245100315574</v>
      </c>
      <c r="O1051" t="n">
        <v>-0.002747693469240065</v>
      </c>
      <c r="P1051" t="n">
        <v>0.07064942702486726</v>
      </c>
      <c r="Q1051" t="n">
        <v>0.007107318766688644</v>
      </c>
      <c r="R1051" t="n">
        <v>-0.002269615797778257</v>
      </c>
    </row>
    <row r="1052">
      <c r="F1052" t="n">
        <v>0.05735611510328899</v>
      </c>
      <c r="G1052" t="n">
        <v>0.008204102315540873</v>
      </c>
      <c r="H1052" t="n">
        <v>-0.00236322200197137</v>
      </c>
      <c r="J1052" t="n">
        <v>0.02174466945581127</v>
      </c>
      <c r="K1052" t="n">
        <v>0.007056420292579225</v>
      </c>
      <c r="L1052" t="n">
        <v>-0.0009109713438234564</v>
      </c>
      <c r="M1052" t="n">
        <v>0.04690566042574132</v>
      </c>
      <c r="N1052" t="n">
        <v>0.007508009329197888</v>
      </c>
      <c r="O1052" t="n">
        <v>-0.002748614019464747</v>
      </c>
      <c r="P1052" t="n">
        <v>0.07069477217546272</v>
      </c>
      <c r="Q1052" t="n">
        <v>0.007114676239532007</v>
      </c>
      <c r="R1052" t="n">
        <v>-0.002271661717660783</v>
      </c>
    </row>
    <row r="1053">
      <c r="F1053" t="n">
        <v>0.05745176947465526</v>
      </c>
      <c r="G1053" t="n">
        <v>0.008212586392392517</v>
      </c>
      <c r="H1053" t="n">
        <v>-0.002362749688190623</v>
      </c>
      <c r="J1053" t="n">
        <v>0.02171302104810713</v>
      </c>
      <c r="K1053" t="n">
        <v>0.007063717521423672</v>
      </c>
      <c r="L1053" t="n">
        <v>-0.0009108803104124618</v>
      </c>
      <c r="M1053" t="n">
        <v>0.04703244187048256</v>
      </c>
      <c r="N1053" t="n">
        <v>0.007515773558080203</v>
      </c>
      <c r="O1053" t="n">
        <v>-0.002748888661153343</v>
      </c>
      <c r="P1053" t="n">
        <v>0.07067594603140342</v>
      </c>
      <c r="Q1053" t="n">
        <v>0.007122033712375369</v>
      </c>
      <c r="R1053" t="n">
        <v>-0.002272797548519613</v>
      </c>
    </row>
    <row r="1054">
      <c r="F1054" t="n">
        <v>0.05738806781806224</v>
      </c>
      <c r="G1054" t="n">
        <v>0.008221070469244163</v>
      </c>
      <c r="H1054" t="n">
        <v>-0.002362041217519501</v>
      </c>
      <c r="J1054" t="n">
        <v>0.02168853491202397</v>
      </c>
      <c r="K1054" t="n">
        <v>0.007071014750268118</v>
      </c>
      <c r="L1054" t="n">
        <v>-0.0009099699763025153</v>
      </c>
      <c r="M1054" t="n">
        <v>0.04710015353404606</v>
      </c>
      <c r="N1054" t="n">
        <v>0.007523537786962517</v>
      </c>
      <c r="O1054" t="n">
        <v>-0.002749163302841938</v>
      </c>
      <c r="P1054" t="n">
        <v>0.07072126765550285</v>
      </c>
      <c r="Q1054" t="n">
        <v>0.007129391185218732</v>
      </c>
      <c r="R1054" t="n">
        <v>-0.002271207385317251</v>
      </c>
    </row>
    <row r="1055">
      <c r="F1055" t="n">
        <v>0.05742395107469914</v>
      </c>
      <c r="G1055" t="n">
        <v>0.008229554546095807</v>
      </c>
      <c r="H1055" t="n">
        <v>-0.002360860433067632</v>
      </c>
      <c r="J1055" t="n">
        <v>0.02169272443262242</v>
      </c>
      <c r="K1055" t="n">
        <v>0.007078311979112564</v>
      </c>
      <c r="L1055" t="n">
        <v>-0.0009102430765354993</v>
      </c>
      <c r="M1055" t="n">
        <v>0.04704971408109546</v>
      </c>
      <c r="N1055" t="n">
        <v>0.00753130201584483</v>
      </c>
      <c r="O1055" t="n">
        <v>-0.002746416885955982</v>
      </c>
      <c r="P1055" t="n">
        <v>0.07111949267011902</v>
      </c>
      <c r="Q1055" t="n">
        <v>0.007136748658062096</v>
      </c>
      <c r="R1055" t="n">
        <v>-0.002270525886801953</v>
      </c>
    </row>
    <row r="1056">
      <c r="F1056" t="n">
        <v>0.05750964808671284</v>
      </c>
      <c r="G1056" t="n">
        <v>0.008238038622947452</v>
      </c>
      <c r="H1056" t="n">
        <v>-0.002359456945326059</v>
      </c>
      <c r="J1056" t="n">
        <v>0.02168256788937181</v>
      </c>
      <c r="K1056" t="n">
        <v>0.00708560920795701</v>
      </c>
      <c r="L1056" t="n">
        <v>-0.0009111118930200287</v>
      </c>
      <c r="M1056" t="n">
        <v>0.04688110800081854</v>
      </c>
      <c r="N1056" t="n">
        <v>0.007539066244727144</v>
      </c>
      <c r="O1056" t="n">
        <v>-0.002748435655381955</v>
      </c>
      <c r="P1056" t="n">
        <v>0.07106855479272506</v>
      </c>
      <c r="Q1056" t="n">
        <v>0.007144106130905458</v>
      </c>
      <c r="R1056" t="n">
        <v>-0.002272564941269084</v>
      </c>
    </row>
    <row r="1057">
      <c r="F1057" t="n">
        <v>0.05742594386148696</v>
      </c>
      <c r="G1057" t="n">
        <v>0.008246522699799098</v>
      </c>
      <c r="H1057" t="n">
        <v>-0.002361580668949214</v>
      </c>
      <c r="J1057" t="n">
        <v>0.02177280747130166</v>
      </c>
      <c r="K1057" t="n">
        <v>0.007092906436801456</v>
      </c>
      <c r="L1057" t="n">
        <v>-0.0009114761556459238</v>
      </c>
      <c r="M1057" t="n">
        <v>0.04688971346426407</v>
      </c>
      <c r="N1057" t="n">
        <v>0.007546830473609459</v>
      </c>
      <c r="O1057" t="n">
        <v>-0.002748435655381955</v>
      </c>
      <c r="P1057" t="n">
        <v>0.07079299853894311</v>
      </c>
      <c r="Q1057" t="n">
        <v>0.007151463603748821</v>
      </c>
      <c r="R1057" t="n">
        <v>-0.002275065512875961</v>
      </c>
    </row>
    <row r="1058">
      <c r="F1058" t="n">
        <v>0.05756147005047314</v>
      </c>
      <c r="G1058" t="n">
        <v>0.008255006776650742</v>
      </c>
      <c r="H1058" t="n">
        <v>-0.002359928883908982</v>
      </c>
      <c r="J1058" t="n">
        <v>0.02175547385391315</v>
      </c>
      <c r="K1058" t="n">
        <v>0.007100203665645901</v>
      </c>
      <c r="L1058" t="n">
        <v>-0.000911020827363555</v>
      </c>
      <c r="M1058" t="n">
        <v>0.0468392284808577</v>
      </c>
      <c r="N1058" t="n">
        <v>0.007554594702491773</v>
      </c>
      <c r="O1058" t="n">
        <v>-0.002745963793595362</v>
      </c>
      <c r="P1058" t="n">
        <v>0.07074201472822805</v>
      </c>
      <c r="Q1058" t="n">
        <v>0.007158821076592184</v>
      </c>
      <c r="R1058" t="n">
        <v>-0.002274610863492893</v>
      </c>
    </row>
    <row r="1059">
      <c r="F1059" t="n">
        <v>0.05751758817196277</v>
      </c>
      <c r="G1059" t="n">
        <v>0.008263490853502387</v>
      </c>
      <c r="H1059" t="n">
        <v>-0.002360400822491906</v>
      </c>
      <c r="J1059" t="n">
        <v>0.02175965105844226</v>
      </c>
      <c r="K1059" t="n">
        <v>0.007107500894490348</v>
      </c>
      <c r="L1059" t="n">
        <v>-0.00091138508998945</v>
      </c>
      <c r="M1059" t="n">
        <v>0.04686750772776307</v>
      </c>
      <c r="N1059" t="n">
        <v>0.007562358931374087</v>
      </c>
      <c r="O1059" t="n">
        <v>-0.00274733705014347</v>
      </c>
      <c r="P1059" t="n">
        <v>0.07101189614500536</v>
      </c>
      <c r="Q1059" t="n">
        <v>0.007166178549435548</v>
      </c>
      <c r="R1059" t="n">
        <v>-0.00227552016225903</v>
      </c>
    </row>
    <row r="1060">
      <c r="F1060" t="n">
        <v>0.05752352644069131</v>
      </c>
      <c r="G1060" t="n">
        <v>0.008271974930354033</v>
      </c>
      <c r="H1060" t="n">
        <v>-0.002357334096907341</v>
      </c>
      <c r="J1060" t="n">
        <v>0.02179251564101659</v>
      </c>
      <c r="K1060" t="n">
        <v>0.007114798123334794</v>
      </c>
      <c r="L1060" t="n">
        <v>-0.0009118003801877841</v>
      </c>
      <c r="M1060" t="n">
        <v>0.04715182089517952</v>
      </c>
      <c r="N1060" t="n">
        <v>0.007570123160256402</v>
      </c>
      <c r="O1060" t="n">
        <v>-0.002746059618768627</v>
      </c>
      <c r="P1060" t="n">
        <v>0.07089670954523064</v>
      </c>
      <c r="Q1060" t="n">
        <v>0.007173536022278911</v>
      </c>
      <c r="R1060" t="n">
        <v>-0.002274370453688711</v>
      </c>
    </row>
    <row r="1061">
      <c r="F1061" t="n">
        <v>0.05750950633797794</v>
      </c>
      <c r="G1061" t="n">
        <v>0.008280459007205677</v>
      </c>
      <c r="H1061" t="n">
        <v>-0.002357569877473145</v>
      </c>
      <c r="J1061" t="n">
        <v>0.0217464744131418</v>
      </c>
      <c r="K1061" t="n">
        <v>0.00712209535217924</v>
      </c>
      <c r="L1061" t="n">
        <v>-0.0009113448899389142</v>
      </c>
      <c r="M1061" t="n">
        <v>0.04702252572801988</v>
      </c>
      <c r="N1061" t="n">
        <v>0.007577887389138716</v>
      </c>
      <c r="O1061" t="n">
        <v>-0.00274770758413296</v>
      </c>
      <c r="P1061" t="n">
        <v>0.07078149938867573</v>
      </c>
      <c r="Q1061" t="n">
        <v>0.007180893495122273</v>
      </c>
      <c r="R1061" t="n">
        <v>-0.002275735348939975</v>
      </c>
    </row>
    <row r="1062">
      <c r="F1062" t="n">
        <v>0.05762511871652413</v>
      </c>
      <c r="G1062" t="n">
        <v>0.008288943084057324</v>
      </c>
      <c r="H1062" t="n">
        <v>-0.002358277219170557</v>
      </c>
      <c r="J1062" t="n">
        <v>0.02172194444086301</v>
      </c>
      <c r="K1062" t="n">
        <v>0.007129392581023686</v>
      </c>
      <c r="L1062" t="n">
        <v>-0.0009113448899389142</v>
      </c>
      <c r="M1062" t="n">
        <v>0.0469326038530076</v>
      </c>
      <c r="N1062" t="n">
        <v>0.007585651618021031</v>
      </c>
      <c r="O1062" t="n">
        <v>-0.002745235636086459</v>
      </c>
      <c r="P1062" t="n">
        <v>0.07092300410293284</v>
      </c>
      <c r="Q1062" t="n">
        <v>0.007188250967965636</v>
      </c>
      <c r="R1062" t="n">
        <v>-0.00227368800606308</v>
      </c>
    </row>
    <row r="1063">
      <c r="F1063" t="n">
        <v>0.05752130240513251</v>
      </c>
      <c r="G1063" t="n">
        <v>0.00829742716090897</v>
      </c>
      <c r="H1063" t="n">
        <v>-0.002356862535775734</v>
      </c>
      <c r="J1063" t="n">
        <v>0.02170458138822896</v>
      </c>
      <c r="K1063" t="n">
        <v>0.007136689809868132</v>
      </c>
      <c r="L1063" t="n">
        <v>-0.0009121260814952032</v>
      </c>
      <c r="M1063" t="n">
        <v>0.04701994681304991</v>
      </c>
      <c r="N1063" t="n">
        <v>0.007593415846903345</v>
      </c>
      <c r="O1063" t="n">
        <v>-0.002745235636086459</v>
      </c>
      <c r="P1063" t="n">
        <v>0.07116078715298618</v>
      </c>
      <c r="Q1063" t="n">
        <v>0.007195608440808999</v>
      </c>
      <c r="R1063" t="n">
        <v>-0.002275052901314343</v>
      </c>
    </row>
    <row r="1064">
      <c r="F1064" t="n">
        <v>0.05763692007974559</v>
      </c>
      <c r="G1064" t="n">
        <v>0.008305911237760614</v>
      </c>
      <c r="H1064" t="n">
        <v>-0.002355200411983431</v>
      </c>
      <c r="J1064" t="n">
        <v>0.02173743327374282</v>
      </c>
      <c r="K1064" t="n">
        <v>0.007143987038712577</v>
      </c>
      <c r="L1064" t="n">
        <v>-0.0009118526897233494</v>
      </c>
      <c r="M1064" t="n">
        <v>0.04718608314863598</v>
      </c>
      <c r="N1064" t="n">
        <v>0.007601180075785658</v>
      </c>
      <c r="O1064" t="n">
        <v>-0.002746704419677732</v>
      </c>
      <c r="P1064" t="n">
        <v>0.0712381009378989</v>
      </c>
      <c r="Q1064" t="n">
        <v>0.007202965913652363</v>
      </c>
      <c r="R1064" t="n">
        <v>-0.00227776308027543</v>
      </c>
    </row>
    <row r="1065">
      <c r="F1065" t="n">
        <v>0.05756297362219184</v>
      </c>
      <c r="G1065" t="n">
        <v>0.00831439531461226</v>
      </c>
      <c r="H1065" t="n">
        <v>-0.002354964821265018</v>
      </c>
      <c r="J1065" t="n">
        <v>0.02180615907116688</v>
      </c>
      <c r="K1065" t="n">
        <v>0.007151284267557023</v>
      </c>
      <c r="L1065" t="n">
        <v>-0.0009109413838171699</v>
      </c>
      <c r="M1065" t="n">
        <v>0.04719462594280585</v>
      </c>
      <c r="N1065" t="n">
        <v>0.007608944304667973</v>
      </c>
      <c r="O1065" t="n">
        <v>-0.002747803101445603</v>
      </c>
      <c r="P1065" t="n">
        <v>0.07086605967288478</v>
      </c>
      <c r="Q1065" t="n">
        <v>0.007210323386495725</v>
      </c>
      <c r="R1065" t="n">
        <v>-0.002278218359723816</v>
      </c>
    </row>
    <row r="1066">
      <c r="F1066" t="n">
        <v>0.057588784032514</v>
      </c>
      <c r="G1066" t="n">
        <v>0.008322879391463905</v>
      </c>
      <c r="H1066" t="n">
        <v>-0.00235755631916757</v>
      </c>
      <c r="J1066" t="n">
        <v>0.02181031092919078</v>
      </c>
      <c r="K1066" t="n">
        <v>0.00715858149640147</v>
      </c>
      <c r="L1066" t="n">
        <v>-0.0009115792979514955</v>
      </c>
      <c r="M1066" t="n">
        <v>0.04698645287410722</v>
      </c>
      <c r="N1066" t="n">
        <v>0.007616708533550287</v>
      </c>
      <c r="O1066" t="n">
        <v>-0.002747528431003635</v>
      </c>
      <c r="P1066" t="n">
        <v>0.07084704697886496</v>
      </c>
      <c r="Q1066" t="n">
        <v>0.007217680859339087</v>
      </c>
      <c r="R1066" t="n">
        <v>-0.002277307800827044</v>
      </c>
    </row>
    <row r="1067">
      <c r="F1067" t="n">
        <v>0.05760460471693159</v>
      </c>
      <c r="G1067" t="n">
        <v>0.008331363468315549</v>
      </c>
      <c r="H1067" t="n">
        <v>-0.002357085137730742</v>
      </c>
      <c r="J1067" t="n">
        <v>0.02180728329191474</v>
      </c>
      <c r="K1067" t="n">
        <v>0.007165878725245914</v>
      </c>
      <c r="L1067" t="n">
        <v>-0.0009111236449984058</v>
      </c>
      <c r="M1067" t="n">
        <v>0.04699496811933418</v>
      </c>
      <c r="N1067" t="n">
        <v>0.007624472762432602</v>
      </c>
      <c r="O1067" t="n">
        <v>-0.002745700814459225</v>
      </c>
      <c r="P1067" t="n">
        <v>0.07124530376397531</v>
      </c>
      <c r="Q1067" t="n">
        <v>0.00722503833218245</v>
      </c>
      <c r="R1067" t="n">
        <v>-0.002278673639172202</v>
      </c>
    </row>
    <row r="1068">
      <c r="F1068" t="n">
        <v>0.0576503623898761</v>
      </c>
      <c r="G1068" t="n">
        <v>0.008339847545167195</v>
      </c>
      <c r="H1068" t="n">
        <v>-0.002355880741086769</v>
      </c>
      <c r="J1068" t="n">
        <v>0.02177554656122632</v>
      </c>
      <c r="K1068" t="n">
        <v>0.00717317595409036</v>
      </c>
      <c r="L1068" t="n">
        <v>-0.0009118151138412595</v>
      </c>
      <c r="M1068" t="n">
        <v>0.04714139051778532</v>
      </c>
      <c r="N1068" t="n">
        <v>0.007632236991314916</v>
      </c>
      <c r="O1068" t="n">
        <v>-0.002745975494412652</v>
      </c>
      <c r="P1068" t="n">
        <v>0.07106577610089593</v>
      </c>
      <c r="Q1068" t="n">
        <v>0.007232395805025815</v>
      </c>
      <c r="R1068" t="n">
        <v>-0.002277051213840735</v>
      </c>
    </row>
    <row r="1069">
      <c r="F1069" t="n">
        <v>0.05768613350321161</v>
      </c>
      <c r="G1069" t="n">
        <v>0.00834833162201884</v>
      </c>
      <c r="H1069" t="n">
        <v>-0.002354232942806633</v>
      </c>
      <c r="J1069" t="n">
        <v>0.02173662537556421</v>
      </c>
      <c r="K1069" t="n">
        <v>0.007180473182934806</v>
      </c>
      <c r="L1069" t="n">
        <v>-0.0009122709302349014</v>
      </c>
      <c r="M1069" t="n">
        <v>0.04693315873556303</v>
      </c>
      <c r="N1069" t="n">
        <v>0.007640001220197231</v>
      </c>
      <c r="O1069" t="n">
        <v>-0.002748996973900352</v>
      </c>
      <c r="P1069" t="n">
        <v>0.07095042273365609</v>
      </c>
      <c r="Q1069" t="n">
        <v>0.007239753277869177</v>
      </c>
      <c r="R1069" t="n">
        <v>-0.002277279010080616</v>
      </c>
    </row>
    <row r="1070">
      <c r="F1070" t="n">
        <v>0.05772189933892025</v>
      </c>
      <c r="G1070" t="n">
        <v>0.008356815698870484</v>
      </c>
      <c r="H1070" t="n">
        <v>-0.002355174541823853</v>
      </c>
      <c r="J1070" t="n">
        <v>0.02181970353989617</v>
      </c>
      <c r="K1070" t="n">
        <v>0.007187770411779253</v>
      </c>
      <c r="L1070" t="n">
        <v>-0.000912179766956173</v>
      </c>
      <c r="M1070" t="n">
        <v>0.04704016347620343</v>
      </c>
      <c r="N1070" t="n">
        <v>0.007647765449079545</v>
      </c>
      <c r="O1070" t="n">
        <v>-0.002746799534272934</v>
      </c>
      <c r="P1070" t="n">
        <v>0.07105976534770048</v>
      </c>
      <c r="Q1070" t="n">
        <v>0.00724711075071254</v>
      </c>
      <c r="R1070" t="n">
        <v>-0.002278873583759776</v>
      </c>
    </row>
    <row r="1071">
      <c r="F1071" t="n">
        <v>0.05767775908762786</v>
      </c>
      <c r="G1071" t="n">
        <v>0.00836529977572213</v>
      </c>
      <c r="H1071" t="n">
        <v>-0.002354468342560938</v>
      </c>
      <c r="J1071" t="n">
        <v>0.02175206246533706</v>
      </c>
      <c r="K1071" t="n">
        <v>0.007195067640623698</v>
      </c>
      <c r="L1071" t="n">
        <v>-0.0009124532567923581</v>
      </c>
      <c r="M1071" t="n">
        <v>0.04720628224336013</v>
      </c>
      <c r="N1071" t="n">
        <v>0.007655529677961859</v>
      </c>
      <c r="O1071" t="n">
        <v>-0.002747898254086643</v>
      </c>
      <c r="P1071" t="n">
        <v>0.07116910283700956</v>
      </c>
      <c r="Q1071" t="n">
        <v>0.007254468223555903</v>
      </c>
      <c r="R1071" t="n">
        <v>-0.002280240361199056</v>
      </c>
    </row>
    <row r="1072">
      <c r="F1072" t="n">
        <v>0.05767354504108582</v>
      </c>
      <c r="G1072" t="n">
        <v>0.008373783852573775</v>
      </c>
      <c r="H1072" t="n">
        <v>-0.00235254720027253</v>
      </c>
      <c r="J1072" t="n">
        <v>0.02184949811877086</v>
      </c>
      <c r="K1072" t="n">
        <v>0.007202364869468144</v>
      </c>
      <c r="L1072" t="n">
        <v>-0.000912052334392802</v>
      </c>
      <c r="M1072" t="n">
        <v>0.04715564269421621</v>
      </c>
      <c r="N1072" t="n">
        <v>0.007663293906844173</v>
      </c>
      <c r="O1072" t="n">
        <v>-0.002746344906180688</v>
      </c>
      <c r="P1072" t="n">
        <v>0.07118211908934158</v>
      </c>
      <c r="Q1072" t="n">
        <v>0.007261825696399267</v>
      </c>
      <c r="R1072" t="n">
        <v>-0.002278837047094559</v>
      </c>
    </row>
    <row r="1073">
      <c r="F1073" t="n">
        <v>0.05781917442143254</v>
      </c>
      <c r="G1073" t="n">
        <v>0.008382267929425419</v>
      </c>
      <c r="H1073" t="n">
        <v>-0.002351841577237055</v>
      </c>
      <c r="J1073" t="n">
        <v>0.02181055521793801</v>
      </c>
      <c r="K1073" t="n">
        <v>0.00720966209831259</v>
      </c>
      <c r="L1073" t="n">
        <v>-0.0009119611382789741</v>
      </c>
      <c r="M1073" t="n">
        <v>0.04708528246596264</v>
      </c>
      <c r="N1073" t="n">
        <v>0.007671058135726487</v>
      </c>
      <c r="O1073" t="n">
        <v>-0.002746344906180688</v>
      </c>
      <c r="P1073" t="n">
        <v>0.07122722908173018</v>
      </c>
      <c r="Q1073" t="n">
        <v>0.00726918316924263</v>
      </c>
      <c r="R1073" t="n">
        <v>-0.002278381142913885</v>
      </c>
    </row>
    <row r="1074">
      <c r="F1074" t="n">
        <v>0.0577250173044931</v>
      </c>
      <c r="G1074" t="n">
        <v>0.008390752006277065</v>
      </c>
      <c r="H1074" t="n">
        <v>-0.002351135954201581</v>
      </c>
      <c r="J1074" t="n">
        <v>0.02180749658213038</v>
      </c>
      <c r="K1074" t="n">
        <v>0.007216959327157036</v>
      </c>
      <c r="L1074" t="n">
        <v>-0.0009123259227342856</v>
      </c>
      <c r="M1074" t="n">
        <v>0.04699519903772703</v>
      </c>
      <c r="N1074" t="n">
        <v>0.007678822364608801</v>
      </c>
      <c r="O1074" t="n">
        <v>-0.002747443663894704</v>
      </c>
      <c r="P1074" t="n">
        <v>0.0713044367184239</v>
      </c>
      <c r="Q1074" t="n">
        <v>0.007276540642085992</v>
      </c>
      <c r="R1074" t="n">
        <v>-0.002278609095004222</v>
      </c>
    </row>
    <row r="1075">
      <c r="F1075" t="n">
        <v>0.05781070422388304</v>
      </c>
      <c r="G1075" t="n">
        <v>0.00839923608312871</v>
      </c>
      <c r="H1075" t="n">
        <v>-0.002352076784915547</v>
      </c>
      <c r="J1075" t="n">
        <v>0.02186186541502456</v>
      </c>
      <c r="K1075" t="n">
        <v>0.007224256556001482</v>
      </c>
      <c r="L1075" t="n">
        <v>-0.0009125083149619414</v>
      </c>
      <c r="M1075" t="n">
        <v>0.04702334762469931</v>
      </c>
      <c r="N1075" t="n">
        <v>0.007686586593491115</v>
      </c>
      <c r="O1075" t="n">
        <v>-0.002746070216752185</v>
      </c>
      <c r="P1075" t="n">
        <v>0.07131741809995418</v>
      </c>
      <c r="Q1075" t="n">
        <v>0.007283898114929355</v>
      </c>
      <c r="R1075" t="n">
        <v>-0.002280432711726915</v>
      </c>
    </row>
    <row r="1076">
      <c r="F1076" t="n">
        <v>0.05777645592063721</v>
      </c>
      <c r="G1076" t="n">
        <v>0.008407720159980356</v>
      </c>
      <c r="H1076" t="n">
        <v>-0.002349674930871993</v>
      </c>
      <c r="J1076" t="n">
        <v>0.02175828902773586</v>
      </c>
      <c r="K1076" t="n">
        <v>0.007231553784845929</v>
      </c>
      <c r="L1076" t="n">
        <v>-0.0009131120182525809</v>
      </c>
      <c r="M1076" t="n">
        <v>0.04726828888321657</v>
      </c>
      <c r="N1076" t="n">
        <v>0.00769435082237343</v>
      </c>
      <c r="O1076" t="n">
        <v>-0.0027483621670037</v>
      </c>
      <c r="P1076" t="n">
        <v>0.07104139152277567</v>
      </c>
      <c r="Q1076" t="n">
        <v>0.007291255587772718</v>
      </c>
      <c r="R1076" t="n">
        <v>-0.002281985198717203</v>
      </c>
    </row>
    <row r="1077">
      <c r="F1077" t="n">
        <v>0.05788213897219484</v>
      </c>
      <c r="G1077" t="n">
        <v>0.008416204236832002</v>
      </c>
      <c r="H1077" t="n">
        <v>-0.002350614988855939</v>
      </c>
      <c r="J1077" t="n">
        <v>0.02186291160352467</v>
      </c>
      <c r="K1077" t="n">
        <v>0.007238851013690374</v>
      </c>
      <c r="L1077" t="n">
        <v>-0.0009127471018700241</v>
      </c>
      <c r="M1077" t="n">
        <v>0.0470402029575181</v>
      </c>
      <c r="N1077" t="n">
        <v>0.007702115051255744</v>
      </c>
      <c r="O1077" t="n">
        <v>-0.002747263371534633</v>
      </c>
      <c r="P1077" t="n">
        <v>0.07134334214971927</v>
      </c>
      <c r="Q1077" t="n">
        <v>0.007298613060616081</v>
      </c>
      <c r="R1077" t="n">
        <v>-0.002282669520548086</v>
      </c>
    </row>
    <row r="1078">
      <c r="F1078" t="n">
        <v>0.05786785536922155</v>
      </c>
      <c r="G1078" t="n">
        <v>0.008424688313683646</v>
      </c>
      <c r="H1078" t="n">
        <v>-0.002349909945367979</v>
      </c>
      <c r="J1078" t="n">
        <v>0.02187419879526445</v>
      </c>
      <c r="K1078" t="n">
        <v>0.00724614824253482</v>
      </c>
      <c r="L1078" t="n">
        <v>-0.00091320324734822</v>
      </c>
      <c r="M1078" t="n">
        <v>0.04730485719413741</v>
      </c>
      <c r="N1078" t="n">
        <v>0.007709879280138059</v>
      </c>
      <c r="O1078" t="n">
        <v>-0.002746164576065566</v>
      </c>
      <c r="P1078" t="n">
        <v>0.07116360593965704</v>
      </c>
      <c r="Q1078" t="n">
        <v>0.007305970533459444</v>
      </c>
      <c r="R1078" t="n">
        <v>-0.002282213305994164</v>
      </c>
    </row>
    <row r="1079">
      <c r="F1079" t="n">
        <v>0.05790355172122233</v>
      </c>
      <c r="G1079" t="n">
        <v>0.008433172390535293</v>
      </c>
      <c r="H1079" t="n">
        <v>-0.002350379974359952</v>
      </c>
      <c r="J1079" t="n">
        <v>0.02179931525117873</v>
      </c>
      <c r="K1079" t="n">
        <v>0.007253445471379266</v>
      </c>
      <c r="L1079" t="n">
        <v>-0.0009128383309656633</v>
      </c>
      <c r="M1079" t="n">
        <v>0.04715558036714296</v>
      </c>
      <c r="N1079" t="n">
        <v>0.007717643509020373</v>
      </c>
      <c r="O1079" t="n">
        <v>-0.0027491862636055</v>
      </c>
      <c r="P1079" t="n">
        <v>0.07143344352239117</v>
      </c>
      <c r="Q1079" t="n">
        <v>0.007313328006302806</v>
      </c>
      <c r="R1079" t="n">
        <v>-0.002280160340501516</v>
      </c>
    </row>
    <row r="1080">
      <c r="F1080" t="n">
        <v>0.0578992358057084</v>
      </c>
      <c r="G1080" t="n">
        <v>0.008441656467386937</v>
      </c>
      <c r="H1080" t="n">
        <v>-0.002348906578668628</v>
      </c>
      <c r="J1080" t="n">
        <v>0.02185367800286996</v>
      </c>
      <c r="K1080" t="n">
        <v>0.007260742700223712</v>
      </c>
      <c r="L1080" t="n">
        <v>-0.0009135348610878872</v>
      </c>
      <c r="M1080" t="n">
        <v>0.04706541847048029</v>
      </c>
      <c r="N1080" t="n">
        <v>0.007725407737902686</v>
      </c>
      <c r="O1080" t="n">
        <v>-0.002747632114396866</v>
      </c>
      <c r="P1080" t="n">
        <v>0.07112520571430048</v>
      </c>
      <c r="Q1080" t="n">
        <v>0.007320685479146169</v>
      </c>
      <c r="R1080" t="n">
        <v>-0.002281476702509024</v>
      </c>
    </row>
    <row r="1081">
      <c r="F1081" t="n">
        <v>0.05783488219283753</v>
      </c>
      <c r="G1081" t="n">
        <v>0.008450140544238581</v>
      </c>
      <c r="H1081" t="n">
        <v>-0.002348906578668628</v>
      </c>
      <c r="J1081" t="n">
        <v>0.02182186511103976</v>
      </c>
      <c r="K1081" t="n">
        <v>0.007268039929068158</v>
      </c>
      <c r="L1081" t="n">
        <v>-0.0009125309766251534</v>
      </c>
      <c r="M1081" t="n">
        <v>0.04731036520705711</v>
      </c>
      <c r="N1081" t="n">
        <v>0.007733171966785001</v>
      </c>
      <c r="O1081" t="n">
        <v>-0.002745709156508366</v>
      </c>
      <c r="P1081" t="n">
        <v>0.07142715266099786</v>
      </c>
      <c r="Q1081" t="n">
        <v>0.007328042951989533</v>
      </c>
      <c r="R1081" t="n">
        <v>-0.002284215844122842</v>
      </c>
    </row>
    <row r="1082">
      <c r="F1082" t="n">
        <v>0.05790055547572451</v>
      </c>
      <c r="G1082" t="n">
        <v>0.008458624621090228</v>
      </c>
      <c r="H1082" t="n">
        <v>-0.002349845859515841</v>
      </c>
      <c r="J1082" t="n">
        <v>0.02182595376481296</v>
      </c>
      <c r="K1082" t="n">
        <v>0.007275337157912604</v>
      </c>
      <c r="L1082" t="n">
        <v>-0.0009124397144012685</v>
      </c>
      <c r="M1082" t="n">
        <v>0.0472596110947878</v>
      </c>
      <c r="N1082" t="n">
        <v>0.007740936195667315</v>
      </c>
      <c r="O1082" t="n">
        <v>-0.00274735740612708</v>
      </c>
      <c r="P1082" t="n">
        <v>0.07115098037309819</v>
      </c>
      <c r="Q1082" t="n">
        <v>0.007335400424832896</v>
      </c>
      <c r="R1082" t="n">
        <v>-0.002284900629526296</v>
      </c>
    </row>
    <row r="1083">
      <c r="F1083" t="n">
        <v>0.05798624578245386</v>
      </c>
      <c r="G1083" t="n">
        <v>0.008467108697941872</v>
      </c>
      <c r="H1083" t="n">
        <v>-0.002347262837186005</v>
      </c>
      <c r="J1083" t="n">
        <v>0.02180130952828442</v>
      </c>
      <c r="K1083" t="n">
        <v>0.007282634386757051</v>
      </c>
      <c r="L1083" t="n">
        <v>-0.0009130785499684628</v>
      </c>
      <c r="M1083" t="n">
        <v>0.04709055316348185</v>
      </c>
      <c r="N1083" t="n">
        <v>0.00774870042454963</v>
      </c>
      <c r="O1083" t="n">
        <v>-0.002748456239206223</v>
      </c>
      <c r="P1083" t="n">
        <v>0.07138868562142825</v>
      </c>
      <c r="Q1083" t="n">
        <v>0.007342757897676259</v>
      </c>
      <c r="R1083" t="n">
        <v>-0.00228398758232169</v>
      </c>
    </row>
    <row r="1084">
      <c r="F1084" t="n">
        <v>0.05788179429673997</v>
      </c>
      <c r="G1084" t="n">
        <v>0.008475592774793516</v>
      </c>
      <c r="H1084" t="n">
        <v>-0.002346482934389895</v>
      </c>
      <c r="J1084" t="n">
        <v>0.02185566791273062</v>
      </c>
      <c r="K1084" t="n">
        <v>0.007289931615601496</v>
      </c>
      <c r="L1084" t="n">
        <v>-0.0009138679378601536</v>
      </c>
      <c r="M1084" t="n">
        <v>0.04705948185411721</v>
      </c>
      <c r="N1084" t="n">
        <v>0.007756464653431944</v>
      </c>
      <c r="O1084" t="n">
        <v>-0.002749374102391871</v>
      </c>
      <c r="P1084" t="n">
        <v>0.07127306633431651</v>
      </c>
      <c r="Q1084" t="n">
        <v>0.007350115370519622</v>
      </c>
      <c r="R1084" t="n">
        <v>-0.002283928227400678</v>
      </c>
    </row>
    <row r="1085">
      <c r="F1085" t="n">
        <v>0.05793744694708305</v>
      </c>
      <c r="G1085" t="n">
        <v>0.008484076851645162</v>
      </c>
      <c r="H1085" t="n">
        <v>-0.002347186808882762</v>
      </c>
      <c r="J1085" t="n">
        <v>0.02180946484387888</v>
      </c>
      <c r="K1085" t="n">
        <v>0.007297228844445942</v>
      </c>
      <c r="L1085" t="n">
        <v>-0.0009124985053858379</v>
      </c>
      <c r="M1085" t="n">
        <v>0.04730443123111128</v>
      </c>
      <c r="N1085" t="n">
        <v>0.007764228882314259</v>
      </c>
      <c r="O1085" t="n">
        <v>-0.00274827523184735</v>
      </c>
      <c r="P1085" t="n">
        <v>0.07144652344583979</v>
      </c>
      <c r="Q1085" t="n">
        <v>0.007357472843362986</v>
      </c>
      <c r="R1085" t="n">
        <v>-0.002284156643064985</v>
      </c>
    </row>
    <row r="1086">
      <c r="F1086" t="n">
        <v>0.05798308946212695</v>
      </c>
      <c r="G1086" t="n">
        <v>0.008492560928496807</v>
      </c>
      <c r="H1086" t="n">
        <v>-0.002346248309558939</v>
      </c>
      <c r="J1086" t="n">
        <v>0.02189255548835084</v>
      </c>
      <c r="K1086" t="n">
        <v>0.007304526073290388</v>
      </c>
      <c r="L1086" t="n">
        <v>-0.0009125898008841255</v>
      </c>
      <c r="M1086" t="n">
        <v>0.04707617226859628</v>
      </c>
      <c r="N1086" t="n">
        <v>0.007771993111196573</v>
      </c>
      <c r="O1086" t="n">
        <v>-0.002747725796575089</v>
      </c>
      <c r="P1086" t="n">
        <v>0.07152361022447185</v>
      </c>
      <c r="Q1086" t="n">
        <v>0.007364830316206349</v>
      </c>
      <c r="R1086" t="n">
        <v>-0.002285298721386517</v>
      </c>
    </row>
    <row r="1087">
      <c r="F1087" t="n">
        <v>0.05789856487005761</v>
      </c>
      <c r="G1087" t="n">
        <v>0.008501045005348451</v>
      </c>
      <c r="H1087" t="n">
        <v>-0.002347421433713718</v>
      </c>
      <c r="J1087" t="n">
        <v>0.02181042128844601</v>
      </c>
      <c r="K1087" t="n">
        <v>0.007311823302134834</v>
      </c>
      <c r="L1087" t="n">
        <v>-0.0009128636873789887</v>
      </c>
      <c r="M1087" t="n">
        <v>0.04738027870987394</v>
      </c>
      <c r="N1087" t="n">
        <v>0.007779757340078887</v>
      </c>
      <c r="O1087" t="n">
        <v>-0.002750016933363019</v>
      </c>
      <c r="P1087" t="n">
        <v>0.07108669361095737</v>
      </c>
      <c r="Q1087" t="n">
        <v>0.007372187789049711</v>
      </c>
      <c r="R1087" t="n">
        <v>-0.002285070305722211</v>
      </c>
    </row>
    <row r="1088">
      <c r="F1088" t="n">
        <v>0.05803431110148628</v>
      </c>
      <c r="G1088" t="n">
        <v>0.008509529082200097</v>
      </c>
      <c r="H1088" t="n">
        <v>-0.002343345871142932</v>
      </c>
      <c r="J1088" t="n">
        <v>0.02187196003812671</v>
      </c>
      <c r="K1088" t="n">
        <v>0.00731912053097928</v>
      </c>
      <c r="L1088" t="n">
        <v>-0.000914019817051778</v>
      </c>
      <c r="M1088" t="n">
        <v>0.04723086092965637</v>
      </c>
      <c r="N1088" t="n">
        <v>0.007787521568961201</v>
      </c>
      <c r="O1088" t="n">
        <v>-0.00274809384459843</v>
      </c>
      <c r="P1088" t="n">
        <v>0.07135650060663257</v>
      </c>
      <c r="Q1088" t="n">
        <v>0.007379545261893074</v>
      </c>
      <c r="R1088" t="n">
        <v>-0.002285002971639647</v>
      </c>
    </row>
    <row r="1089">
      <c r="F1089" t="n">
        <v>0.05795975131297736</v>
      </c>
      <c r="G1089" t="n">
        <v>0.008518013159051744</v>
      </c>
      <c r="H1089" t="n">
        <v>-0.002344986869652136</v>
      </c>
      <c r="J1089" t="n">
        <v>0.0218903931851791</v>
      </c>
      <c r="K1089" t="n">
        <v>0.007326417759823727</v>
      </c>
      <c r="L1089" t="n">
        <v>-0.0009135631724589264</v>
      </c>
      <c r="M1089" t="n">
        <v>0.04714058082561601</v>
      </c>
      <c r="N1089" t="n">
        <v>0.007795285797843515</v>
      </c>
      <c r="O1089" t="n">
        <v>-0.00274864329853117</v>
      </c>
      <c r="P1089" t="n">
        <v>0.0713371696677223</v>
      </c>
      <c r="Q1089" t="n">
        <v>0.007386902734736437</v>
      </c>
      <c r="R1089" t="n">
        <v>-0.002285231540507471</v>
      </c>
    </row>
    <row r="1090">
      <c r="F1090" t="n">
        <v>0.05799534302430467</v>
      </c>
      <c r="G1090" t="n">
        <v>0.008526497235903388</v>
      </c>
      <c r="H1090" t="n">
        <v>-0.00234358029950139</v>
      </c>
      <c r="J1090" t="n">
        <v>0.02190163908969407</v>
      </c>
      <c r="K1090" t="n">
        <v>0.007333714988668172</v>
      </c>
      <c r="L1090" t="n">
        <v>-0.000914019817051778</v>
      </c>
      <c r="M1090" t="n">
        <v>0.04726721234419456</v>
      </c>
      <c r="N1090" t="n">
        <v>0.007803050026725829</v>
      </c>
      <c r="O1090" t="n">
        <v>-0.00274644548280021</v>
      </c>
      <c r="P1090" t="n">
        <v>0.07128569482280561</v>
      </c>
      <c r="Q1090" t="n">
        <v>0.0073942602075798</v>
      </c>
      <c r="R1090" t="n">
        <v>-0.002285460109375295</v>
      </c>
    </row>
    <row r="1091">
      <c r="F1091" t="n">
        <v>0.05809104299912758</v>
      </c>
      <c r="G1091" t="n">
        <v>0.008534981312755034</v>
      </c>
      <c r="H1091" t="n">
        <v>-0.002344986869652136</v>
      </c>
      <c r="J1091" t="n">
        <v>0.02192725315485351</v>
      </c>
      <c r="K1091" t="n">
        <v>0.007341012217512618</v>
      </c>
      <c r="L1091" t="n">
        <v>-0.000914019817051778</v>
      </c>
      <c r="M1091" t="n">
        <v>0.04711774202097258</v>
      </c>
      <c r="N1091" t="n">
        <v>0.007810814255608143</v>
      </c>
      <c r="O1091" t="n">
        <v>-0.00274754439066569</v>
      </c>
      <c r="P1091" t="n">
        <v>0.07113781256194873</v>
      </c>
      <c r="Q1091" t="n">
        <v>0.007401617680423163</v>
      </c>
      <c r="R1091" t="n">
        <v>-0.002285002971639647</v>
      </c>
    </row>
    <row r="1092">
      <c r="F1092" t="n">
        <v>0.05808655167495923</v>
      </c>
      <c r="G1092" t="n">
        <v>0.008543465389606679</v>
      </c>
      <c r="H1092" t="n">
        <v>-0.002342542224021647</v>
      </c>
      <c r="J1092" t="n">
        <v>0.02187382052931207</v>
      </c>
      <c r="K1092" t="n">
        <v>0.007348309446357064</v>
      </c>
      <c r="L1092" t="n">
        <v>-0.0009137162070379835</v>
      </c>
      <c r="M1092" t="n">
        <v>0.0471260292344442</v>
      </c>
      <c r="N1092" t="n">
        <v>0.007818578484490458</v>
      </c>
      <c r="O1092" t="n">
        <v>-0.002745988924439246</v>
      </c>
      <c r="P1092" t="n">
        <v>0.0711826915171051</v>
      </c>
      <c r="Q1092" t="n">
        <v>0.007408975153266525</v>
      </c>
      <c r="R1092" t="n">
        <v>-0.002289043902337164</v>
      </c>
    </row>
    <row r="1093">
      <c r="F1093" t="n">
        <v>0.05808204268485474</v>
      </c>
      <c r="G1093" t="n">
        <v>0.008551949466458325</v>
      </c>
      <c r="H1093" t="n">
        <v>-0.002342776454820969</v>
      </c>
      <c r="J1093" t="n">
        <v>0.02184912310026534</v>
      </c>
      <c r="K1093" t="n">
        <v>0.00735560667520151</v>
      </c>
      <c r="L1093" t="n">
        <v>-0.0009133507571001621</v>
      </c>
      <c r="M1093" t="n">
        <v>0.04743015693749977</v>
      </c>
      <c r="N1093" t="n">
        <v>0.007826342713372772</v>
      </c>
      <c r="O1093" t="n">
        <v>-0.002748461550784413</v>
      </c>
      <c r="P1093" t="n">
        <v>0.07158101662944294</v>
      </c>
      <c r="Q1093" t="n">
        <v>0.007416332626109888</v>
      </c>
      <c r="R1093" t="n">
        <v>-0.002289043902337164</v>
      </c>
    </row>
    <row r="1094">
      <c r="F1094" t="n">
        <v>0.05804744531839956</v>
      </c>
      <c r="G1094" t="n">
        <v>0.008560433543309969</v>
      </c>
      <c r="H1094" t="n">
        <v>-0.002343479147218935</v>
      </c>
      <c r="J1094" t="n">
        <v>0.02190347300871177</v>
      </c>
      <c r="K1094" t="n">
        <v>0.007362903904045956</v>
      </c>
      <c r="L1094" t="n">
        <v>-0.0009136248445535282</v>
      </c>
      <c r="M1094" t="n">
        <v>0.04737926641598553</v>
      </c>
      <c r="N1094" t="n">
        <v>0.007834106942255087</v>
      </c>
      <c r="O1094" t="n">
        <v>-0.002748186814523839</v>
      </c>
      <c r="P1094" t="n">
        <v>0.07162588919898816</v>
      </c>
      <c r="Q1094" t="n">
        <v>0.007423690098953252</v>
      </c>
      <c r="R1094" t="n">
        <v>-0.002288586459510958</v>
      </c>
    </row>
    <row r="1095">
      <c r="F1095" t="n">
        <v>0.0580829968847939</v>
      </c>
      <c r="G1095" t="n">
        <v>0.008568917620161614</v>
      </c>
      <c r="H1095" t="n">
        <v>-0.002341136839225713</v>
      </c>
      <c r="J1095" t="n">
        <v>0.02183564317157734</v>
      </c>
      <c r="K1095" t="n">
        <v>0.007370201132890401</v>
      </c>
      <c r="L1095" t="n">
        <v>-0.0009131680321312514</v>
      </c>
      <c r="M1095" t="n">
        <v>0.04719028741594691</v>
      </c>
      <c r="N1095" t="n">
        <v>0.007841871171137401</v>
      </c>
      <c r="O1095" t="n">
        <v>-0.00274956049582671</v>
      </c>
      <c r="P1095" t="n">
        <v>0.07141367204648025</v>
      </c>
      <c r="Q1095" t="n">
        <v>0.007431047571796615</v>
      </c>
      <c r="R1095" t="n">
        <v>-0.002286070523966822</v>
      </c>
    </row>
    <row r="1096">
      <c r="F1096" t="n">
        <v>0.05803832982969173</v>
      </c>
      <c r="G1096" t="n">
        <v>0.00857740169701326</v>
      </c>
      <c r="H1096" t="n">
        <v>-0.002342427875058325</v>
      </c>
      <c r="J1096" t="n">
        <v>0.02188280252929151</v>
      </c>
      <c r="K1096" t="n">
        <v>0.007377498361734847</v>
      </c>
      <c r="L1096" t="n">
        <v>-0.0009135963718722252</v>
      </c>
      <c r="M1096" t="n">
        <v>0.04723799227932457</v>
      </c>
      <c r="N1096" t="n">
        <v>0.007849635400019716</v>
      </c>
      <c r="O1096" t="n">
        <v>-0.002749378406758257</v>
      </c>
      <c r="P1096" t="n">
        <v>0.07152278647873433</v>
      </c>
      <c r="Q1096" t="n">
        <v>0.007438405044639978</v>
      </c>
      <c r="R1096" t="n">
        <v>-0.002287817522209624</v>
      </c>
    </row>
    <row r="1097">
      <c r="F1097" t="n">
        <v>0.05815408432852283</v>
      </c>
      <c r="G1097" t="n">
        <v>0.008585885773864904</v>
      </c>
      <c r="H1097" t="n">
        <v>-0.002342661907216888</v>
      </c>
      <c r="J1097" t="n">
        <v>0.02192277505013247</v>
      </c>
      <c r="K1097" t="n">
        <v>0.007384795590579292</v>
      </c>
      <c r="L1097" t="n">
        <v>-0.0009147845224158765</v>
      </c>
      <c r="M1097" t="n">
        <v>0.04734487136000698</v>
      </c>
      <c r="N1097" t="n">
        <v>0.007857399628902029</v>
      </c>
      <c r="O1097" t="n">
        <v>-0.00274663095157013</v>
      </c>
      <c r="P1097" t="n">
        <v>0.07140693344962723</v>
      </c>
      <c r="Q1097" t="n">
        <v>0.00744576251748334</v>
      </c>
      <c r="R1097" t="n">
        <v>-0.002291021748431206</v>
      </c>
    </row>
    <row r="1098">
      <c r="F1098" t="n">
        <v>0.05812944159183075</v>
      </c>
      <c r="G1098" t="n">
        <v>0.008594369850716549</v>
      </c>
      <c r="H1098" t="n">
        <v>-0.00234055561778982</v>
      </c>
      <c r="J1098" t="n">
        <v>0.02189805258064167</v>
      </c>
      <c r="K1098" t="n">
        <v>0.007392092819423738</v>
      </c>
      <c r="L1098" t="n">
        <v>-0.0009135963718722252</v>
      </c>
      <c r="M1098" t="n">
        <v>0.04733338529101233</v>
      </c>
      <c r="N1098" t="n">
        <v>0.007865163857784343</v>
      </c>
      <c r="O1098" t="n">
        <v>-0.002749103661239444</v>
      </c>
      <c r="P1098" t="n">
        <v>0.07138747380675636</v>
      </c>
      <c r="Q1098" t="n">
        <v>0.007453119990326703</v>
      </c>
      <c r="R1098" t="n">
        <v>-0.002289419635320415</v>
      </c>
    </row>
    <row r="1099">
      <c r="F1099" t="n">
        <v>0.05811480639022291</v>
      </c>
      <c r="G1099" t="n">
        <v>0.008602853927568195</v>
      </c>
      <c r="H1099" t="n">
        <v>-0.00234055561778982</v>
      </c>
      <c r="J1099" t="n">
        <v>0.02193083334179166</v>
      </c>
      <c r="K1099" t="n">
        <v>0.007399390048268184</v>
      </c>
      <c r="L1099" t="n">
        <v>-0.0009135963718722252</v>
      </c>
      <c r="M1099" t="n">
        <v>0.04724297573975922</v>
      </c>
      <c r="N1099" t="n">
        <v>0.007872928086666658</v>
      </c>
      <c r="O1099" t="n">
        <v>-0.002748279424683006</v>
      </c>
      <c r="P1099" t="n">
        <v>0.07159297902824913</v>
      </c>
      <c r="Q1099" t="n">
        <v>0.007460477463170067</v>
      </c>
      <c r="R1099" t="n">
        <v>-0.002288961888717332</v>
      </c>
    </row>
    <row r="1100">
      <c r="F1100" t="n">
        <v>0.05817038053246872</v>
      </c>
      <c r="G1100" t="n">
        <v>0.008611338004419839</v>
      </c>
      <c r="H1100" t="n">
        <v>-0.002337155249733228</v>
      </c>
      <c r="J1100" t="n">
        <v>0.02185577603096094</v>
      </c>
      <c r="K1100" t="n">
        <v>0.007406687277112631</v>
      </c>
      <c r="L1100" t="n">
        <v>-0.0009149405295974288</v>
      </c>
      <c r="M1100" t="n">
        <v>0.04721173630811018</v>
      </c>
      <c r="N1100" t="n">
        <v>0.007880692315548972</v>
      </c>
      <c r="O1100" t="n">
        <v>-0.002748646430512643</v>
      </c>
      <c r="P1100" t="n">
        <v>0.07150921523050841</v>
      </c>
      <c r="Q1100" t="n">
        <v>0.00746783493601343</v>
      </c>
      <c r="R1100" t="n">
        <v>-0.002289558271773014</v>
      </c>
    </row>
    <row r="1101">
      <c r="F1101" t="n">
        <v>0.05812561160333728</v>
      </c>
      <c r="G1101" t="n">
        <v>0.008619822081271484</v>
      </c>
      <c r="H1101" t="n">
        <v>-0.002339493574145167</v>
      </c>
      <c r="J1101" t="n">
        <v>0.02193168722926903</v>
      </c>
      <c r="K1101" t="n">
        <v>0.007413984505957077</v>
      </c>
      <c r="L1101" t="n">
        <v>-0.0009147576694935821</v>
      </c>
      <c r="M1101" t="n">
        <v>0.04735805372494009</v>
      </c>
      <c r="N1101" t="n">
        <v>0.007888456544431287</v>
      </c>
      <c r="O1101" t="n">
        <v>-0.002750294958959572</v>
      </c>
      <c r="P1101" t="n">
        <v>0.07155400133252771</v>
      </c>
      <c r="Q1101" t="n">
        <v>0.007475192408856792</v>
      </c>
      <c r="R1101" t="n">
        <v>-0.002292077541652928</v>
      </c>
    </row>
    <row r="1102">
      <c r="F1102" t="n">
        <v>0.05827149572855714</v>
      </c>
      <c r="G1102" t="n">
        <v>0.00862830615812313</v>
      </c>
      <c r="H1102" t="n">
        <v>-0.002337856747056809</v>
      </c>
      <c r="J1102" t="n">
        <v>0.02193570300344201</v>
      </c>
      <c r="K1102" t="n">
        <v>0.007421281734801523</v>
      </c>
      <c r="L1102" t="n">
        <v>-0.0009141176591301183</v>
      </c>
      <c r="M1102" t="n">
        <v>0.04730706672276908</v>
      </c>
      <c r="N1102" t="n">
        <v>0.007896220773313601</v>
      </c>
      <c r="O1102" t="n">
        <v>-0.00274727265680687</v>
      </c>
      <c r="P1102" t="n">
        <v>0.07159877728361147</v>
      </c>
      <c r="Q1102" t="n">
        <v>0.007482549881700155</v>
      </c>
      <c r="R1102" t="n">
        <v>-0.002292535590722003</v>
      </c>
    </row>
    <row r="1103">
      <c r="F1103" t="n">
        <v>0.05820662133890482</v>
      </c>
      <c r="G1103" t="n">
        <v>0.008636790234974776</v>
      </c>
      <c r="H1103" t="n">
        <v>-0.002338792076821585</v>
      </c>
      <c r="J1103" t="n">
        <v>0.02196128620680451</v>
      </c>
      <c r="K1103" t="n">
        <v>0.007428578963645968</v>
      </c>
      <c r="L1103" t="n">
        <v>-0.000914026229078195</v>
      </c>
      <c r="M1103" t="n">
        <v>0.04749284428159334</v>
      </c>
      <c r="N1103" t="n">
        <v>0.007903985002195916</v>
      </c>
      <c r="O1103" t="n">
        <v>-0.002750020204218417</v>
      </c>
      <c r="P1103" t="n">
        <v>0.07154710788684038</v>
      </c>
      <c r="Q1103" t="n">
        <v>0.007489907354543519</v>
      </c>
      <c r="R1103" t="n">
        <v>-0.002292306566187465</v>
      </c>
    </row>
    <row r="1104">
      <c r="F1104" t="n">
        <v>0.05816178897479232</v>
      </c>
      <c r="G1104" t="n">
        <v>0.00864527431182642</v>
      </c>
      <c r="H1104" t="n">
        <v>-0.002338652838804059</v>
      </c>
      <c r="J1104" t="n">
        <v>0.0219437234549538</v>
      </c>
      <c r="K1104" t="n">
        <v>0.007435876192490414</v>
      </c>
      <c r="L1104" t="n">
        <v>-0.0009150063857292415</v>
      </c>
      <c r="M1104" t="n">
        <v>0.04750103664652397</v>
      </c>
      <c r="N1104" t="n">
        <v>0.00791174923107823</v>
      </c>
      <c r="O1104" t="n">
        <v>-0.002750112152050865</v>
      </c>
      <c r="P1104" t="n">
        <v>0.07130254282316789</v>
      </c>
      <c r="Q1104" t="n">
        <v>0.007497264827386882</v>
      </c>
      <c r="R1104" t="n">
        <v>-0.002294042886032897</v>
      </c>
    </row>
    <row r="1105">
      <c r="F1105" t="n">
        <v>0.05824745411796026</v>
      </c>
      <c r="G1105" t="n">
        <v>0.008653758388678066</v>
      </c>
      <c r="H1105" t="n">
        <v>-0.00233725104889069</v>
      </c>
      <c r="J1105" t="n">
        <v>0.02190458107388964</v>
      </c>
      <c r="K1105" t="n">
        <v>0.00744317342133486</v>
      </c>
      <c r="L1105" t="n">
        <v>-0.0009147319935703862</v>
      </c>
      <c r="M1105" t="n">
        <v>0.04725268907619215</v>
      </c>
      <c r="N1105" t="n">
        <v>0.007919513459960543</v>
      </c>
      <c r="O1105" t="n">
        <v>-0.002746540220991153</v>
      </c>
      <c r="P1105" t="n">
        <v>0.07160445393469217</v>
      </c>
      <c r="Q1105" t="n">
        <v>0.007504622300230244</v>
      </c>
      <c r="R1105" t="n">
        <v>-0.002291751134897999</v>
      </c>
    </row>
    <row r="1106">
      <c r="F1106" t="n">
        <v>0.05822266630218459</v>
      </c>
      <c r="G1106" t="n">
        <v>0.008662242465529711</v>
      </c>
      <c r="H1106" t="n">
        <v>-0.002335849258977321</v>
      </c>
      <c r="J1106" t="n">
        <v>0.02194453755005489</v>
      </c>
      <c r="K1106" t="n">
        <v>0.007450470650179307</v>
      </c>
      <c r="L1106" t="n">
        <v>-0.0009144576014115311</v>
      </c>
      <c r="M1106" t="n">
        <v>0.04726085317632858</v>
      </c>
      <c r="N1106" t="n">
        <v>0.007927277688842858</v>
      </c>
      <c r="O1106" t="n">
        <v>-0.002746540220991153</v>
      </c>
      <c r="P1106" t="n">
        <v>0.07171348198834893</v>
      </c>
      <c r="Q1106" t="n">
        <v>0.007511979773073607</v>
      </c>
      <c r="R1106" t="n">
        <v>-0.00229083443444404</v>
      </c>
    </row>
    <row r="1107">
      <c r="F1107" t="n">
        <v>0.05833846578523018</v>
      </c>
      <c r="G1107" t="n">
        <v>0.008670726542381357</v>
      </c>
      <c r="H1107" t="n">
        <v>-0.002336550153934005</v>
      </c>
      <c r="J1107" t="n">
        <v>0.0219485344505895</v>
      </c>
      <c r="K1107" t="n">
        <v>0.007457767879023753</v>
      </c>
      <c r="L1107" t="n">
        <v>-0.0009158969667167003</v>
      </c>
      <c r="M1107" t="n">
        <v>0.04736768244836501</v>
      </c>
      <c r="N1107" t="n">
        <v>0.007935041917725172</v>
      </c>
      <c r="O1107" t="n">
        <v>-0.002746540220991153</v>
      </c>
      <c r="P1107" t="n">
        <v>0.07162960434376608</v>
      </c>
      <c r="Q1107" t="n">
        <v>0.007519337245916971</v>
      </c>
      <c r="R1107" t="n">
        <v>-0.002293126185578938</v>
      </c>
    </row>
    <row r="1108">
      <c r="F1108" t="n">
        <v>0.05832369735711615</v>
      </c>
      <c r="G1108" t="n">
        <v>0.008679210619233001</v>
      </c>
      <c r="H1108" t="n">
        <v>-0.002333364247607916</v>
      </c>
      <c r="J1108" t="n">
        <v>0.02195252766409261</v>
      </c>
      <c r="K1108" t="n">
        <v>0.007465065107868199</v>
      </c>
      <c r="L1108" t="n">
        <v>-0.0009150734829304416</v>
      </c>
      <c r="M1108" t="n">
        <v>0.04745477546531027</v>
      </c>
      <c r="N1108" t="n">
        <v>0.007942806146607487</v>
      </c>
      <c r="O1108" t="n">
        <v>-0.002749104649675488</v>
      </c>
      <c r="P1108" t="n">
        <v>0.07135279840603681</v>
      </c>
      <c r="Q1108" t="n">
        <v>0.007526694718760334</v>
      </c>
      <c r="R1108" t="n">
        <v>-0.002294855673241632</v>
      </c>
    </row>
    <row r="1109">
      <c r="F1109" t="n">
        <v>0.05826872153322017</v>
      </c>
      <c r="G1109" t="n">
        <v>0.008687694696084646</v>
      </c>
      <c r="H1109" t="n">
        <v>-0.002336398834964749</v>
      </c>
      <c r="J1109" t="n">
        <v>0.02197809551686623</v>
      </c>
      <c r="K1109" t="n">
        <v>0.007472362336712644</v>
      </c>
      <c r="L1109" t="n">
        <v>-0.0009151649811289148</v>
      </c>
      <c r="M1109" t="n">
        <v>0.04754186620233841</v>
      </c>
      <c r="N1109" t="n">
        <v>0.007950570375489801</v>
      </c>
      <c r="O1109" t="n">
        <v>-0.002749104649675488</v>
      </c>
      <c r="P1109" t="n">
        <v>0.07181546729772531</v>
      </c>
      <c r="Q1109" t="n">
        <v>0.007534052191603697</v>
      </c>
      <c r="R1109" t="n">
        <v>-0.002294167698122243</v>
      </c>
    </row>
    <row r="1110">
      <c r="F1110" t="n">
        <v>0.05830414708258221</v>
      </c>
      <c r="G1110" t="n">
        <v>0.008696178772936292</v>
      </c>
      <c r="H1110" t="n">
        <v>-0.002333130817811237</v>
      </c>
      <c r="J1110" t="n">
        <v>0.02194611669382932</v>
      </c>
      <c r="K1110" t="n">
        <v>0.00747965956555709</v>
      </c>
      <c r="L1110" t="n">
        <v>-0.0009158969667167003</v>
      </c>
      <c r="M1110" t="n">
        <v>0.04753026847043801</v>
      </c>
      <c r="N1110" t="n">
        <v>0.007958334604372114</v>
      </c>
      <c r="O1110" t="n">
        <v>-0.002747730784283346</v>
      </c>
      <c r="P1110" t="n">
        <v>0.07160292756383418</v>
      </c>
      <c r="Q1110" t="n">
        <v>0.007541409664447059</v>
      </c>
      <c r="R1110" t="n">
        <v>-0.00229439702316204</v>
      </c>
    </row>
    <row r="1111">
      <c r="F1111" t="n">
        <v>0.05833956743140166</v>
      </c>
      <c r="G1111" t="n">
        <v>0.008704662849787936</v>
      </c>
      <c r="H1111" t="n">
        <v>-0.002334764826387993</v>
      </c>
      <c r="J1111" t="n">
        <v>0.02190693663841101</v>
      </c>
      <c r="K1111" t="n">
        <v>0.007486956794401536</v>
      </c>
      <c r="L1111" t="n">
        <v>-0.0009147989883350221</v>
      </c>
      <c r="M1111" t="n">
        <v>0.0475778744759692</v>
      </c>
      <c r="N1111" t="n">
        <v>0.007966098833254429</v>
      </c>
      <c r="O1111" t="n">
        <v>-0.002750203741989201</v>
      </c>
      <c r="P1111" t="n">
        <v>0.07184052929197438</v>
      </c>
      <c r="Q1111" t="n">
        <v>0.007548767137290422</v>
      </c>
      <c r="R1111" t="n">
        <v>-0.002293479723002854</v>
      </c>
    </row>
    <row r="1112">
      <c r="F1112" t="n">
        <v>0.0583448286630593</v>
      </c>
      <c r="G1112" t="n">
        <v>0.008713146926639581</v>
      </c>
      <c r="H1112" t="n">
        <v>-0.00233413461064989</v>
      </c>
      <c r="J1112" t="n">
        <v>0.02193968782213371</v>
      </c>
      <c r="K1112" t="n">
        <v>0.007494254023245983</v>
      </c>
      <c r="L1112" t="n">
        <v>-0.0009154164145924495</v>
      </c>
      <c r="M1112" t="n">
        <v>0.04734913089690795</v>
      </c>
      <c r="N1112" t="n">
        <v>0.007973863062136743</v>
      </c>
      <c r="O1112" t="n">
        <v>-0.002747547152794412</v>
      </c>
      <c r="P1112" t="n">
        <v>0.07146716502823053</v>
      </c>
      <c r="Q1112" t="n">
        <v>0.007556124610133786</v>
      </c>
      <c r="R1112" t="n">
        <v>-0.002294513674240099</v>
      </c>
    </row>
    <row r="1113">
      <c r="F1113" t="n">
        <v>0.05838023402018899</v>
      </c>
      <c r="G1113" t="n">
        <v>0.008721631003491227</v>
      </c>
      <c r="H1113" t="n">
        <v>-0.002331802341854277</v>
      </c>
      <c r="J1113" t="n">
        <v>0.0220012159771318</v>
      </c>
      <c r="K1113" t="n">
        <v>0.007501551252090429</v>
      </c>
      <c r="L1113" t="n">
        <v>-0.000914867219663187</v>
      </c>
      <c r="M1113" t="n">
        <v>0.04735723514783091</v>
      </c>
      <c r="N1113" t="n">
        <v>0.007981627291019058</v>
      </c>
      <c r="O1113" t="n">
        <v>-0.002748646281568408</v>
      </c>
      <c r="P1113" t="n">
        <v>0.0718655408980074</v>
      </c>
      <c r="Q1113" t="n">
        <v>0.007563482082977148</v>
      </c>
      <c r="R1113" t="n">
        <v>-0.002294743148554954</v>
      </c>
    </row>
    <row r="1114">
      <c r="F1114" t="n">
        <v>0.05834525363164718</v>
      </c>
      <c r="G1114" t="n">
        <v>0.008730115080342871</v>
      </c>
      <c r="H1114" t="n">
        <v>-0.002334367837529452</v>
      </c>
      <c r="J1114" t="n">
        <v>0.02201238347127446</v>
      </c>
      <c r="K1114" t="n">
        <v>0.007508848480934875</v>
      </c>
      <c r="L1114" t="n">
        <v>-0.0009161486744981328</v>
      </c>
      <c r="M1114" t="n">
        <v>0.04734559016161483</v>
      </c>
      <c r="N1114" t="n">
        <v>0.00798939151990137</v>
      </c>
      <c r="O1114" t="n">
        <v>-0.0027502949747294</v>
      </c>
      <c r="P1114" t="n">
        <v>0.07171723352812442</v>
      </c>
      <c r="Q1114" t="n">
        <v>0.007570839555820511</v>
      </c>
      <c r="R1114" t="n">
        <v>-0.002294743148554954</v>
      </c>
    </row>
    <row r="1115">
      <c r="F1115" t="n">
        <v>0.05834041433307374</v>
      </c>
      <c r="G1115" t="n">
        <v>0.008738599157194516</v>
      </c>
      <c r="H1115" t="n">
        <v>-0.002331802341854277</v>
      </c>
      <c r="J1115" t="n">
        <v>0.02198757228916563</v>
      </c>
      <c r="K1115" t="n">
        <v>0.007516145709779321</v>
      </c>
      <c r="L1115" t="n">
        <v>-0.0009151418171278183</v>
      </c>
      <c r="M1115" t="n">
        <v>0.04745238254854434</v>
      </c>
      <c r="N1115" t="n">
        <v>0.007997155748783685</v>
      </c>
      <c r="O1115" t="n">
        <v>-0.002748921063761906</v>
      </c>
      <c r="P1115" t="n">
        <v>0.07192266229147048</v>
      </c>
      <c r="Q1115" t="n">
        <v>0.007578197028663874</v>
      </c>
      <c r="R1115" t="n">
        <v>-0.002295890520129232</v>
      </c>
    </row>
    <row r="1116">
      <c r="F1116" t="n">
        <v>0.05847636148242021</v>
      </c>
      <c r="G1116" t="n">
        <v>0.008747083234046164</v>
      </c>
      <c r="H1116" t="n">
        <v>-0.002329996035967822</v>
      </c>
      <c r="J1116" t="n">
        <v>0.02192677648884808</v>
      </c>
      <c r="K1116" t="n">
        <v>0.007523442938623766</v>
      </c>
      <c r="L1116" t="n">
        <v>-0.0009164017542360081</v>
      </c>
      <c r="M1116" t="n">
        <v>0.04748020588178514</v>
      </c>
      <c r="N1116" t="n">
        <v>0.008004919977665999</v>
      </c>
      <c r="O1116" t="n">
        <v>-0.002747637938237927</v>
      </c>
      <c r="P1116" t="n">
        <v>0.07148486641586671</v>
      </c>
      <c r="Q1116" t="n">
        <v>0.007585554501507238</v>
      </c>
      <c r="R1116" t="n">
        <v>-0.002297147892417102</v>
      </c>
    </row>
    <row r="1117">
      <c r="F1117" t="n">
        <v>0.05851174451884578</v>
      </c>
      <c r="G1117" t="n">
        <v>0.008755567310897808</v>
      </c>
      <c r="H1117" t="n">
        <v>-0.002330695104685484</v>
      </c>
      <c r="J1117" t="n">
        <v>0.02195951727044222</v>
      </c>
      <c r="K1117" t="n">
        <v>0.007530740167468212</v>
      </c>
      <c r="L1117" t="n">
        <v>-0.0009157607857828055</v>
      </c>
      <c r="M1117" t="n">
        <v>0.04756725080531679</v>
      </c>
      <c r="N1117" t="n">
        <v>0.008012684206548314</v>
      </c>
      <c r="O1117" t="n">
        <v>-0.002746813564419073</v>
      </c>
      <c r="P1117" t="n">
        <v>0.07178676284357005</v>
      </c>
      <c r="Q1117" t="n">
        <v>0.007592911974350601</v>
      </c>
      <c r="R1117" t="n">
        <v>-0.002297836761237299</v>
      </c>
    </row>
    <row r="1118">
      <c r="F1118" t="n">
        <v>0.05845657815049121</v>
      </c>
      <c r="G1118" t="n">
        <v>0.008764051387749452</v>
      </c>
      <c r="H1118" t="n">
        <v>-0.002330462081779597</v>
      </c>
      <c r="J1118" t="n">
        <v>0.02199945390380427</v>
      </c>
      <c r="K1118" t="n">
        <v>0.007538037396312658</v>
      </c>
      <c r="L1118" t="n">
        <v>-0.0009159439196265777</v>
      </c>
      <c r="M1118" t="n">
        <v>0.04763454973422632</v>
      </c>
      <c r="N1118" t="n">
        <v>0.008020448435430629</v>
      </c>
      <c r="O1118" t="n">
        <v>-0.002749286685875633</v>
      </c>
      <c r="P1118" t="n">
        <v>0.07192784992088974</v>
      </c>
      <c r="Q1118" t="n">
        <v>0.007600269447193963</v>
      </c>
      <c r="R1118" t="n">
        <v>-0.002297377515357167</v>
      </c>
    </row>
    <row r="1119">
      <c r="F1119" t="n">
        <v>0.05847181310117684</v>
      </c>
      <c r="G1119" t="n">
        <v>0.008772535464601099</v>
      </c>
      <c r="H1119" t="n">
        <v>-0.002331627196309034</v>
      </c>
      <c r="J1119" t="n">
        <v>0.02198901363366222</v>
      </c>
      <c r="K1119" t="n">
        <v>0.007545334625157105</v>
      </c>
      <c r="L1119" t="n">
        <v>-0.0009156485862317906</v>
      </c>
      <c r="M1119" t="n">
        <v>0.04754388863260131</v>
      </c>
      <c r="N1119" t="n">
        <v>0.008028212664312943</v>
      </c>
      <c r="O1119" t="n">
        <v>-0.002749286685875633</v>
      </c>
      <c r="P1119" t="n">
        <v>0.07148996297831922</v>
      </c>
      <c r="Q1119" t="n">
        <v>0.007607626920037326</v>
      </c>
      <c r="R1119" t="n">
        <v>-0.002296459023596905</v>
      </c>
    </row>
    <row r="1120">
      <c r="F1120" t="n">
        <v>0.05847697326273003</v>
      </c>
      <c r="G1120" t="n">
        <v>0.008781019541452743</v>
      </c>
      <c r="H1120" t="n">
        <v>-0.002329342896114555</v>
      </c>
      <c r="J1120" t="n">
        <v>0.0219497795783774</v>
      </c>
      <c r="K1120" t="n">
        <v>0.007552631854001551</v>
      </c>
      <c r="L1120" t="n">
        <v>-0.0009169310072209106</v>
      </c>
      <c r="M1120" t="n">
        <v>0.0475716826871766</v>
      </c>
      <c r="N1120" t="n">
        <v>0.008035976893195258</v>
      </c>
      <c r="O1120" t="n">
        <v>-0.00274882756949816</v>
      </c>
      <c r="P1120" t="n">
        <v>0.07172752148346861</v>
      </c>
      <c r="Q1120" t="n">
        <v>0.00761498439288069</v>
      </c>
      <c r="R1120" t="n">
        <v>-0.002296560313667737</v>
      </c>
    </row>
    <row r="1121">
      <c r="F1121" t="n">
        <v>0.05855257434387068</v>
      </c>
      <c r="G1121" t="n">
        <v>0.008789503618304389</v>
      </c>
      <c r="H1121" t="n">
        <v>-0.002329808531875898</v>
      </c>
      <c r="J1121" t="n">
        <v>0.02194652479332755</v>
      </c>
      <c r="K1121" t="n">
        <v>0.007559929082845997</v>
      </c>
      <c r="L1121" t="n">
        <v>-0.000916014992228682</v>
      </c>
      <c r="M1121" t="n">
        <v>0.04750073901120497</v>
      </c>
      <c r="N1121" t="n">
        <v>0.008043741122077572</v>
      </c>
      <c r="O1121" t="n">
        <v>-0.002747178767597031</v>
      </c>
      <c r="P1121" t="n">
        <v>0.07151473902290412</v>
      </c>
      <c r="Q1121" t="n">
        <v>0.007622341865724053</v>
      </c>
      <c r="R1121" t="n">
        <v>-0.002298858022835989</v>
      </c>
    </row>
    <row r="1122">
      <c r="F1122" t="n">
        <v>0.05846711755416879</v>
      </c>
      <c r="G1122" t="n">
        <v>0.008797987695156034</v>
      </c>
      <c r="H1122" t="n">
        <v>-0.002329808531875898</v>
      </c>
      <c r="J1122" t="n">
        <v>0.0220296406766143</v>
      </c>
      <c r="K1122" t="n">
        <v>0.007567226311690442</v>
      </c>
      <c r="L1122" t="n">
        <v>-0.0009155569847325677</v>
      </c>
      <c r="M1122" t="n">
        <v>0.04756800869682068</v>
      </c>
      <c r="N1122" t="n">
        <v>0.008051505350959885</v>
      </c>
      <c r="O1122" t="n">
        <v>-0.002750201571082433</v>
      </c>
      <c r="P1122" t="n">
        <v>0.07188096504938568</v>
      </c>
      <c r="Q1122" t="n">
        <v>0.007629699338567416</v>
      </c>
      <c r="R1122" t="n">
        <v>-0.002298858022835989</v>
      </c>
    </row>
    <row r="1123">
      <c r="F1123" t="n">
        <v>0.05848229984331883</v>
      </c>
      <c r="G1123" t="n">
        <v>0.008806471772007678</v>
      </c>
      <c r="H1123" t="n">
        <v>-0.002327713170949857</v>
      </c>
      <c r="J1123" t="n">
        <v>0.02201918342410243</v>
      </c>
      <c r="K1123" t="n">
        <v>0.007574523540534888</v>
      </c>
      <c r="L1123" t="n">
        <v>-0.0009161065937279048</v>
      </c>
      <c r="M1123" t="n">
        <v>0.04755628357841635</v>
      </c>
      <c r="N1123" t="n">
        <v>0.008059269579842199</v>
      </c>
      <c r="O1123" t="n">
        <v>-0.002749377170131869</v>
      </c>
      <c r="P1123" t="n">
        <v>0.07176465531756021</v>
      </c>
      <c r="Q1123" t="n">
        <v>0.007637056811410778</v>
      </c>
      <c r="R1123" t="n">
        <v>-0.002297938939168688</v>
      </c>
    </row>
    <row r="1124">
      <c r="F1124" t="n">
        <v>0.05860823636239429</v>
      </c>
      <c r="G1124" t="n">
        <v>0.008814955848859324</v>
      </c>
      <c r="H1124" t="n">
        <v>-0.00232565286564365</v>
      </c>
      <c r="J1124" t="n">
        <v>0.02198712481240568</v>
      </c>
      <c r="K1124" t="n">
        <v>0.007581820769379333</v>
      </c>
      <c r="L1124" t="n">
        <v>-0.0009159956545544258</v>
      </c>
      <c r="M1124" t="n">
        <v>0.04746555404309527</v>
      </c>
      <c r="N1124" t="n">
        <v>0.008067033808724514</v>
      </c>
      <c r="O1124" t="n">
        <v>-0.002748642871443972</v>
      </c>
      <c r="P1124" t="n">
        <v>0.07161615194973897</v>
      </c>
      <c r="Q1124" t="n">
        <v>0.007644414284254141</v>
      </c>
      <c r="R1124" t="n">
        <v>-0.002301481647788499</v>
      </c>
    </row>
    <row r="1125">
      <c r="F1125" t="n">
        <v>0.05855291511118174</v>
      </c>
      <c r="G1125" t="n">
        <v>0.008823439925710969</v>
      </c>
      <c r="H1125" t="n">
        <v>-0.002326583312879355</v>
      </c>
      <c r="J1125" t="n">
        <v>0.02197665594226979</v>
      </c>
      <c r="K1125" t="n">
        <v>0.007589117998223779</v>
      </c>
      <c r="L1125" t="n">
        <v>-0.000916728744313973</v>
      </c>
      <c r="M1125" t="n">
        <v>0.04753280246337063</v>
      </c>
      <c r="N1125" t="n">
        <v>0.008074798037606828</v>
      </c>
      <c r="O1125" t="n">
        <v>-0.002748917680769252</v>
      </c>
      <c r="P1125" t="n">
        <v>0.07201455627495901</v>
      </c>
      <c r="Q1125" t="n">
        <v>0.007651771757097504</v>
      </c>
      <c r="R1125" t="n">
        <v>-0.002299872220062773</v>
      </c>
    </row>
    <row r="1126">
      <c r="F1126" t="n">
        <v>0.05855799712336511</v>
      </c>
      <c r="G1126" t="n">
        <v>0.008831924002562613</v>
      </c>
      <c r="H1126" t="n">
        <v>-0.002327281148306133</v>
      </c>
      <c r="J1126" t="n">
        <v>0.02203817684065679</v>
      </c>
      <c r="K1126" t="n">
        <v>0.007596415227068225</v>
      </c>
      <c r="L1126" t="n">
        <v>-0.0009172785616336335</v>
      </c>
      <c r="M1126" t="n">
        <v>0.04744204596703458</v>
      </c>
      <c r="N1126" t="n">
        <v>0.008082562266489143</v>
      </c>
      <c r="O1126" t="n">
        <v>-0.002750016918070369</v>
      </c>
      <c r="P1126" t="n">
        <v>0.07157646066482992</v>
      </c>
      <c r="Q1126" t="n">
        <v>0.007659129229940867</v>
      </c>
      <c r="R1126" t="n">
        <v>-0.002301481647788499</v>
      </c>
    </row>
    <row r="1127">
      <c r="F1127" t="n">
        <v>0.05861343554744849</v>
      </c>
      <c r="G1127" t="n">
        <v>0.008840408079414259</v>
      </c>
      <c r="H1127" t="n">
        <v>-0.002326118089261503</v>
      </c>
      <c r="J1127" t="n">
        <v>0.02198450213342977</v>
      </c>
      <c r="K1127" t="n">
        <v>0.007603712455912671</v>
      </c>
      <c r="L1127" t="n">
        <v>-0.0009164538356541428</v>
      </c>
      <c r="M1127" t="n">
        <v>0.04766728766435538</v>
      </c>
      <c r="N1127" t="n">
        <v>0.008090326495371458</v>
      </c>
      <c r="O1127" t="n">
        <v>-0.002750016918070369</v>
      </c>
      <c r="P1127" t="n">
        <v>0.0720713920743683</v>
      </c>
      <c r="Q1127" t="n">
        <v>0.00766648670278423</v>
      </c>
      <c r="R1127" t="n">
        <v>-0.002298492710583579</v>
      </c>
    </row>
    <row r="1128">
      <c r="F1128" t="n">
        <v>0.05867895049862479</v>
      </c>
      <c r="G1128" t="n">
        <v>0.008848892156265904</v>
      </c>
      <c r="H1128" t="n">
        <v>-0.002323349742573255</v>
      </c>
      <c r="J1128" t="n">
        <v>0.02198841977470742</v>
      </c>
      <c r="K1128" t="n">
        <v>0.007611009684757117</v>
      </c>
      <c r="L1128" t="n">
        <v>-0.0009172608642067669</v>
      </c>
      <c r="M1128" t="n">
        <v>0.04769502099200873</v>
      </c>
      <c r="N1128" t="n">
        <v>0.008098090724253772</v>
      </c>
      <c r="O1128" t="n">
        <v>-0.002750931165926624</v>
      </c>
      <c r="P1128" t="n">
        <v>0.07176194308757217</v>
      </c>
      <c r="Q1128" t="n">
        <v>0.007673844175627592</v>
      </c>
      <c r="R1128" t="n">
        <v>-0.002299959111062174</v>
      </c>
    </row>
    <row r="1129">
      <c r="F1129" t="n">
        <v>0.0585530033278024</v>
      </c>
      <c r="G1129" t="n">
        <v>0.008857376233117548</v>
      </c>
      <c r="H1129" t="n">
        <v>-0.002324976575442918</v>
      </c>
      <c r="J1129" t="n">
        <v>0.02198513310956668</v>
      </c>
      <c r="K1129" t="n">
        <v>0.007618306913601563</v>
      </c>
      <c r="L1129" t="n">
        <v>-0.0009170775220392261</v>
      </c>
      <c r="M1129" t="n">
        <v>0.0475252220285472</v>
      </c>
      <c r="N1129" t="n">
        <v>0.008105854953136087</v>
      </c>
      <c r="O1129" t="n">
        <v>-0.002747908164645387</v>
      </c>
      <c r="P1129" t="n">
        <v>0.07193511842073735</v>
      </c>
      <c r="Q1129" t="n">
        <v>0.007681201648470957</v>
      </c>
      <c r="R1129" t="n">
        <v>-0.002302029695437443</v>
      </c>
    </row>
    <row r="1130">
      <c r="F1130" t="n">
        <v>0.05869912671525215</v>
      </c>
      <c r="G1130" t="n">
        <v>0.008865860309969196</v>
      </c>
      <c r="H1130" t="n">
        <v>-0.002325906194225581</v>
      </c>
      <c r="J1130" t="n">
        <v>0.02203224948416382</v>
      </c>
      <c r="K1130" t="n">
        <v>0.007625604142446009</v>
      </c>
      <c r="L1130" t="n">
        <v>-0.0009165274955366037</v>
      </c>
      <c r="M1130" t="n">
        <v>0.04745416667436461</v>
      </c>
      <c r="N1130" t="n">
        <v>0.008113619182018399</v>
      </c>
      <c r="O1130" t="n">
        <v>-0.002748457801241975</v>
      </c>
      <c r="P1130" t="n">
        <v>0.07172214979173808</v>
      </c>
      <c r="Q1130" t="n">
        <v>0.00768855912131432</v>
      </c>
      <c r="R1130" t="n">
        <v>-0.002301799630506857</v>
      </c>
    </row>
    <row r="1131">
      <c r="F1131" t="n">
        <v>0.05867391510795267</v>
      </c>
      <c r="G1131" t="n">
        <v>0.00887434438682084</v>
      </c>
      <c r="H1131" t="n">
        <v>-0.002323349742573255</v>
      </c>
      <c r="J1131" t="n">
        <v>0.02207216546481833</v>
      </c>
      <c r="K1131" t="n">
        <v>0.007632901371290455</v>
      </c>
      <c r="L1131" t="n">
        <v>-0.0009162524822852924</v>
      </c>
      <c r="M1131" t="n">
        <v>0.04758063744814217</v>
      </c>
      <c r="N1131" t="n">
        <v>0.008121383410900714</v>
      </c>
      <c r="O1131" t="n">
        <v>-0.002750931165926624</v>
      </c>
      <c r="P1131" t="n">
        <v>0.07205620947683894</v>
      </c>
      <c r="Q1131" t="n">
        <v>0.007695916594157682</v>
      </c>
      <c r="R1131" t="n">
        <v>-0.002299729046131589</v>
      </c>
    </row>
    <row r="1132">
      <c r="F1132" t="n">
        <v>0.05864868022656584</v>
      </c>
      <c r="G1132" t="n">
        <v>0.008882828463672485</v>
      </c>
      <c r="H1132" t="n">
        <v>-0.002321501065951278</v>
      </c>
      <c r="J1132" t="n">
        <v>0.02198965034394007</v>
      </c>
      <c r="K1132" t="n">
        <v>0.007640198600134901</v>
      </c>
      <c r="L1132" t="n">
        <v>-0.000917427728626896</v>
      </c>
      <c r="M1132" t="n">
        <v>0.04747005023528261</v>
      </c>
      <c r="N1132" t="n">
        <v>0.008129147639783028</v>
      </c>
      <c r="O1132" t="n">
        <v>-0.002748272359693748</v>
      </c>
      <c r="P1132" t="n">
        <v>0.07168229700714274</v>
      </c>
      <c r="Q1132" t="n">
        <v>0.007703274067001045</v>
      </c>
      <c r="R1132" t="n">
        <v>-0.002302800336738425</v>
      </c>
    </row>
    <row r="1133">
      <c r="F1133" t="n">
        <v>0.05872425403935763</v>
      </c>
      <c r="G1133" t="n">
        <v>0.008891312540524131</v>
      </c>
      <c r="H1133" t="n">
        <v>-0.002320804476313566</v>
      </c>
      <c r="J1133" t="n">
        <v>0.0220079535369575</v>
      </c>
      <c r="K1133" t="n">
        <v>0.007647495828979347</v>
      </c>
      <c r="L1133" t="n">
        <v>-0.0009177028468981755</v>
      </c>
      <c r="M1133" t="n">
        <v>0.04757675757613825</v>
      </c>
      <c r="N1133" t="n">
        <v>0.008136911868665343</v>
      </c>
      <c r="O1133" t="n">
        <v>-0.002747997532457779</v>
      </c>
      <c r="P1133" t="n">
        <v>0.07188762461954784</v>
      </c>
      <c r="Q1133" t="n">
        <v>0.007710631539844408</v>
      </c>
      <c r="R1133" t="n">
        <v>-0.002302109703827277</v>
      </c>
    </row>
    <row r="1134">
      <c r="F1134" t="n">
        <v>0.05872924183437885</v>
      </c>
      <c r="G1134" t="n">
        <v>0.008899796617375775</v>
      </c>
      <c r="H1134" t="n">
        <v>-0.002324055227956226</v>
      </c>
      <c r="J1134" t="n">
        <v>0.0220982809234874</v>
      </c>
      <c r="K1134" t="n">
        <v>0.007654793057823793</v>
      </c>
      <c r="L1134" t="n">
        <v>-0.0009166023738130573</v>
      </c>
      <c r="M1134" t="n">
        <v>0.04776249019255027</v>
      </c>
      <c r="N1134" t="n">
        <v>0.008144676097547657</v>
      </c>
      <c r="O1134" t="n">
        <v>-0.002747722705221809</v>
      </c>
      <c r="P1134" t="n">
        <v>0.07193203677052679</v>
      </c>
      <c r="Q1134" t="n">
        <v>0.007717989012687772</v>
      </c>
      <c r="R1134" t="n">
        <v>-0.002303030547708808</v>
      </c>
    </row>
    <row r="1135">
      <c r="F1135" t="n">
        <v>0.058643439579061</v>
      </c>
      <c r="G1135" t="n">
        <v>0.008908280694227421</v>
      </c>
      <c r="H1135" t="n">
        <v>-0.002321965459043087</v>
      </c>
      <c r="J1135" t="n">
        <v>0.02199413263642648</v>
      </c>
      <c r="K1135" t="n">
        <v>0.007662090286668238</v>
      </c>
      <c r="L1135" t="n">
        <v>-0.0009166940799034838</v>
      </c>
      <c r="M1135" t="n">
        <v>0.04757284004404194</v>
      </c>
      <c r="N1135" t="n">
        <v>0.008152440326429972</v>
      </c>
      <c r="O1135" t="n">
        <v>-0.002748547186929717</v>
      </c>
      <c r="P1135" t="n">
        <v>0.07175114558582774</v>
      </c>
      <c r="Q1135" t="n">
        <v>0.007725346485531135</v>
      </c>
      <c r="R1135" t="n">
        <v>-0.002303721180619956</v>
      </c>
    </row>
    <row r="1136">
      <c r="F1136" t="n">
        <v>0.05879970110873098</v>
      </c>
      <c r="G1136" t="n">
        <v>0.008916764771079066</v>
      </c>
      <c r="H1136" t="n">
        <v>-0.002322193520192183</v>
      </c>
      <c r="J1136" t="n">
        <v>0.02209886776884276</v>
      </c>
      <c r="K1136" t="n">
        <v>0.007669387515512685</v>
      </c>
      <c r="L1136" t="n">
        <v>-0.000918329808740352</v>
      </c>
      <c r="M1136" t="n">
        <v>0.04771905273539348</v>
      </c>
      <c r="N1136" t="n">
        <v>0.008160204555312287</v>
      </c>
      <c r="O1136" t="n">
        <v>-0.002747536875323841</v>
      </c>
      <c r="P1136" t="n">
        <v>0.07208520322046108</v>
      </c>
      <c r="Q1136" t="n">
        <v>0.007732703958374497</v>
      </c>
      <c r="R1136" t="n">
        <v>-0.002305867236899592</v>
      </c>
    </row>
    <row r="1137">
      <c r="F1137" t="n">
        <v>0.05872394166084161</v>
      </c>
      <c r="G1137" t="n">
        <v>0.00892524884793071</v>
      </c>
      <c r="H1137" t="n">
        <v>-0.002322193520192183</v>
      </c>
      <c r="J1137" t="n">
        <v>0.02206673811588776</v>
      </c>
      <c r="K1137" t="n">
        <v>0.007676684744357131</v>
      </c>
      <c r="L1137" t="n">
        <v>-0.0009178711025421801</v>
      </c>
      <c r="M1137" t="n">
        <v>0.04776647356051031</v>
      </c>
      <c r="N1137" t="n">
        <v>0.008167968784194601</v>
      </c>
      <c r="O1137" t="n">
        <v>-0.002749460728292458</v>
      </c>
      <c r="P1137" t="n">
        <v>0.0718399031056261</v>
      </c>
      <c r="Q1137" t="n">
        <v>0.00774006143121786</v>
      </c>
      <c r="R1137" t="n">
        <v>-0.002303794029593689</v>
      </c>
    </row>
    <row r="1138">
      <c r="F1138" t="n">
        <v>0.05869859758582778</v>
      </c>
      <c r="G1138" t="n">
        <v>0.008933732924782356</v>
      </c>
      <c r="H1138" t="n">
        <v>-0.002319873646545638</v>
      </c>
      <c r="J1138" t="n">
        <v>0.0220201926050748</v>
      </c>
      <c r="K1138" t="n">
        <v>0.007683981973201577</v>
      </c>
      <c r="L1138" t="n">
        <v>-0.0009175041375836425</v>
      </c>
      <c r="M1138" t="n">
        <v>0.04751749414194578</v>
      </c>
      <c r="N1138" t="n">
        <v>0.008175733013076914</v>
      </c>
      <c r="O1138" t="n">
        <v>-0.002747811711462215</v>
      </c>
      <c r="P1138" t="n">
        <v>0.07204520911326656</v>
      </c>
      <c r="Q1138" t="n">
        <v>0.007747418904061223</v>
      </c>
      <c r="R1138" t="n">
        <v>-0.002303794029593689</v>
      </c>
    </row>
    <row r="1139">
      <c r="F1139" t="n">
        <v>0.0588145213667564</v>
      </c>
      <c r="G1139" t="n">
        <v>0.008942217001634001</v>
      </c>
      <c r="H1139" t="n">
        <v>-0.002319177684451674</v>
      </c>
      <c r="J1139" t="n">
        <v>0.02207450201111767</v>
      </c>
      <c r="K1139" t="n">
        <v>0.007691279202046023</v>
      </c>
      <c r="L1139" t="n">
        <v>-0.0009180545850214489</v>
      </c>
      <c r="M1139" t="n">
        <v>0.04772297578956769</v>
      </c>
      <c r="N1139" t="n">
        <v>0.008183497241959228</v>
      </c>
      <c r="O1139" t="n">
        <v>-0.002749460728292458</v>
      </c>
      <c r="P1139" t="n">
        <v>0.07212175879550375</v>
      </c>
      <c r="Q1139" t="n">
        <v>0.007754776376904586</v>
      </c>
      <c r="R1139" t="n">
        <v>-0.002305867236899592</v>
      </c>
    </row>
    <row r="1140">
      <c r="F1140" t="n">
        <v>0.05878915198908767</v>
      </c>
      <c r="G1140" t="n">
        <v>0.008950701078485645</v>
      </c>
      <c r="H1140" t="n">
        <v>-0.002319394009402052</v>
      </c>
      <c r="J1140" t="n">
        <v>0.02207117358980994</v>
      </c>
      <c r="K1140" t="n">
        <v>0.007698576430890469</v>
      </c>
      <c r="L1140" t="n">
        <v>-0.0009182241938228554</v>
      </c>
      <c r="M1140" t="n">
        <v>0.04761228494782913</v>
      </c>
      <c r="N1140" t="n">
        <v>0.008191261470841543</v>
      </c>
      <c r="O1140" t="n">
        <v>-0.002749549435796986</v>
      </c>
      <c r="P1140" t="n">
        <v>0.07210172841476364</v>
      </c>
      <c r="Q1140" t="n">
        <v>0.007762133849747949</v>
      </c>
      <c r="R1140" t="n">
        <v>-0.002305241729157151</v>
      </c>
    </row>
    <row r="1141">
      <c r="F1141" t="n">
        <v>0.0588445211828237</v>
      </c>
      <c r="G1141" t="n">
        <v>0.008959185155337291</v>
      </c>
      <c r="H1141" t="n">
        <v>-0.002316844460675818</v>
      </c>
      <c r="J1141" t="n">
        <v>0.02203901941678275</v>
      </c>
      <c r="K1141" t="n">
        <v>0.007705873659734915</v>
      </c>
      <c r="L1141" t="n">
        <v>-0.0009183159703539721</v>
      </c>
      <c r="M1141" t="n">
        <v>0.04767943422475804</v>
      </c>
      <c r="N1141" t="n">
        <v>0.008199025699723856</v>
      </c>
      <c r="O1141" t="n">
        <v>-0.002747625520757944</v>
      </c>
      <c r="P1141" t="n">
        <v>0.07211387533582003</v>
      </c>
      <c r="Q1141" t="n">
        <v>0.007769491322591311</v>
      </c>
      <c r="R1141" t="n">
        <v>-0.002306624735893972</v>
      </c>
    </row>
    <row r="1142">
      <c r="F1142" t="n">
        <v>0.05886960108768145</v>
      </c>
      <c r="G1142" t="n">
        <v>0.008967669232188936</v>
      </c>
      <c r="H1142" t="n">
        <v>-0.002318466900774331</v>
      </c>
      <c r="J1142" t="n">
        <v>0.02202126923298441</v>
      </c>
      <c r="K1142" t="n">
        <v>0.007713170888579361</v>
      </c>
      <c r="L1142" t="n">
        <v>-0.0009182241938228554</v>
      </c>
      <c r="M1142" t="n">
        <v>0.04756871444507046</v>
      </c>
      <c r="N1142" t="n">
        <v>0.00820678992860617</v>
      </c>
      <c r="O1142" t="n">
        <v>-0.002748175210769099</v>
      </c>
      <c r="P1142" t="n">
        <v>0.07177188378899602</v>
      </c>
      <c r="Q1142" t="n">
        <v>0.007776848795434676</v>
      </c>
      <c r="R1142" t="n">
        <v>-0.002306163733648365</v>
      </c>
    </row>
    <row r="1143">
      <c r="F1143" t="n">
        <v>0.05876339616555155</v>
      </c>
      <c r="G1143" t="n">
        <v>0.008976153309040582</v>
      </c>
      <c r="H1143" t="n">
        <v>-0.002316612683518888</v>
      </c>
      <c r="J1143" t="n">
        <v>0.0221116048754755</v>
      </c>
      <c r="K1143" t="n">
        <v>0.007720468117423807</v>
      </c>
      <c r="L1143" t="n">
        <v>-0.0009184077468850888</v>
      </c>
      <c r="M1143" t="n">
        <v>0.04773466687598263</v>
      </c>
      <c r="N1143" t="n">
        <v>0.008214554157488485</v>
      </c>
      <c r="O1143" t="n">
        <v>-0.002749912645684483</v>
      </c>
      <c r="P1143" t="n">
        <v>0.07197715970608098</v>
      </c>
      <c r="Q1143" t="n">
        <v>0.007784206268278038</v>
      </c>
      <c r="R1143" t="n">
        <v>-0.002307085738139578</v>
      </c>
    </row>
    <row r="1144">
      <c r="F1144" t="n">
        <v>0.05887933766941339</v>
      </c>
      <c r="G1144" t="n">
        <v>0.008984637385892228</v>
      </c>
      <c r="H1144" t="n">
        <v>-0.002315196145596937</v>
      </c>
      <c r="J1144" t="n">
        <v>0.02212988116597712</v>
      </c>
      <c r="K1144" t="n">
        <v>0.007727765346268253</v>
      </c>
      <c r="L1144" t="n">
        <v>-0.0009181196459616539</v>
      </c>
      <c r="M1144" t="n">
        <v>0.0476239221352186</v>
      </c>
      <c r="N1144" t="n">
        <v>0.008222318386370799</v>
      </c>
      <c r="O1144" t="n">
        <v>-0.002749088084171535</v>
      </c>
      <c r="P1144" t="n">
        <v>0.07227902496502941</v>
      </c>
      <c r="Q1144" t="n">
        <v>0.007791563741121401</v>
      </c>
      <c r="R1144" t="n">
        <v>-0.00230875883461661</v>
      </c>
    </row>
    <row r="1145">
      <c r="F1145" t="n">
        <v>0.05886398240096075</v>
      </c>
      <c r="G1145" t="n">
        <v>0.008993121462743872</v>
      </c>
      <c r="H1145" t="n">
        <v>-0.00231797493672988</v>
      </c>
      <c r="J1145" t="n">
        <v>0.02211932785083455</v>
      </c>
      <c r="K1145" t="n">
        <v>0.007735062575112699</v>
      </c>
      <c r="L1145" t="n">
        <v>-0.0009179360220324615</v>
      </c>
      <c r="M1145" t="n">
        <v>0.04761198520672541</v>
      </c>
      <c r="N1145" t="n">
        <v>0.008230082615253114</v>
      </c>
      <c r="O1145" t="n">
        <v>-0.002748538376496235</v>
      </c>
      <c r="P1145" t="n">
        <v>0.07206574903298796</v>
      </c>
      <c r="Q1145" t="n">
        <v>0.007798921213964764</v>
      </c>
      <c r="R1145" t="n">
        <v>-0.002308297544140163</v>
      </c>
    </row>
    <row r="1146">
      <c r="F1146" t="n">
        <v>0.05887891512720886</v>
      </c>
      <c r="G1146" t="n">
        <v>0.009001605539595517</v>
      </c>
      <c r="H1146" t="n">
        <v>-0.002317511804874389</v>
      </c>
      <c r="J1146" t="n">
        <v>0.02204390393977324</v>
      </c>
      <c r="K1146" t="n">
        <v>0.007742359803957145</v>
      </c>
      <c r="L1146" t="n">
        <v>-0.0009183950818554424</v>
      </c>
      <c r="M1146" t="n">
        <v>0.04771863377699204</v>
      </c>
      <c r="N1146" t="n">
        <v>0.008237846844135428</v>
      </c>
      <c r="O1146" t="n">
        <v>-0.002750187499522133</v>
      </c>
      <c r="P1146" t="n">
        <v>0.07211002887790607</v>
      </c>
      <c r="Q1146" t="n">
        <v>0.007806278686808127</v>
      </c>
      <c r="R1146" t="n">
        <v>-0.00230875883461661</v>
      </c>
    </row>
    <row r="1147">
      <c r="F1147" t="n">
        <v>0.05882310748903571</v>
      </c>
      <c r="G1147" t="n">
        <v>0.009010089616447163</v>
      </c>
      <c r="H1147" t="n">
        <v>-0.002315427711524683</v>
      </c>
      <c r="J1147" t="n">
        <v>0.02211262113317894</v>
      </c>
      <c r="K1147" t="n">
        <v>0.007749657032801591</v>
      </c>
      <c r="L1147" t="n">
        <v>-0.0009181196459616539</v>
      </c>
      <c r="M1147" t="n">
        <v>0.04768691462459226</v>
      </c>
      <c r="N1147" t="n">
        <v>0.008245611073017741</v>
      </c>
      <c r="O1147" t="n">
        <v>-0.002747713814983286</v>
      </c>
      <c r="P1147" t="n">
        <v>0.07186450487848645</v>
      </c>
      <c r="Q1147" t="n">
        <v>0.00781363615965149</v>
      </c>
      <c r="R1147" t="n">
        <v>-0.002305991091757929</v>
      </c>
    </row>
    <row r="1148">
      <c r="F1148" t="n">
        <v>0.0588885359334602</v>
      </c>
      <c r="G1148" t="n">
        <v>0.009018573693298807</v>
      </c>
      <c r="H1148" t="n">
        <v>-0.002314462235856388</v>
      </c>
      <c r="J1148" t="n">
        <v>0.02212367732131576</v>
      </c>
      <c r="K1148" t="n">
        <v>0.007756954261646037</v>
      </c>
      <c r="L1148" t="n">
        <v>-0.0009188427881130082</v>
      </c>
      <c r="M1148" t="n">
        <v>0.04759588133692372</v>
      </c>
      <c r="N1148" t="n">
        <v>0.008253375301900056</v>
      </c>
      <c r="O1148" t="n">
        <v>-0.002748626346598991</v>
      </c>
      <c r="P1148" t="n">
        <v>0.07200535574222516</v>
      </c>
      <c r="Q1148" t="n">
        <v>0.007820993632494853</v>
      </c>
      <c r="R1148" t="n">
        <v>-0.002307656361094617</v>
      </c>
    </row>
    <row r="1149">
      <c r="F1149" t="n">
        <v>0.05897418251007693</v>
      </c>
      <c r="G1149" t="n">
        <v>0.009027057770150454</v>
      </c>
      <c r="H1149" t="n">
        <v>-0.002314462235856388</v>
      </c>
      <c r="J1149" t="n">
        <v>0.02210589698332779</v>
      </c>
      <c r="K1149" t="n">
        <v>0.007764251490490483</v>
      </c>
      <c r="L1149" t="n">
        <v>-0.0009187509405732129</v>
      </c>
      <c r="M1149" t="n">
        <v>0.04772228275520563</v>
      </c>
      <c r="N1149" t="n">
        <v>0.00826113953078237</v>
      </c>
      <c r="O1149" t="n">
        <v>-0.002749176071868311</v>
      </c>
      <c r="P1149" t="n">
        <v>0.07185638832210195</v>
      </c>
      <c r="Q1149" t="n">
        <v>0.007828351105338216</v>
      </c>
      <c r="R1149" t="n">
        <v>-0.002308579515954541</v>
      </c>
    </row>
    <row r="1150">
      <c r="F1150" t="n">
        <v>0.05900929559889811</v>
      </c>
      <c r="G1150" t="n">
        <v>0.009035541847002098</v>
      </c>
      <c r="H1150" t="n">
        <v>-0.002314462235856388</v>
      </c>
      <c r="J1150" t="n">
        <v>0.0220881107580501</v>
      </c>
      <c r="K1150" t="n">
        <v>0.007771548719334929</v>
      </c>
      <c r="L1150" t="n">
        <v>-0.000918291702874236</v>
      </c>
      <c r="M1150" t="n">
        <v>0.04786845406148335</v>
      </c>
      <c r="N1150" t="n">
        <v>0.008268903759664685</v>
      </c>
      <c r="O1150" t="n">
        <v>-0.002748626346598991</v>
      </c>
      <c r="P1150" t="n">
        <v>0.07206162898581431</v>
      </c>
      <c r="Q1150" t="n">
        <v>0.007835708578181578</v>
      </c>
      <c r="R1150" t="n">
        <v>-0.002309733459529446</v>
      </c>
    </row>
    <row r="1151">
      <c r="F1151" t="n">
        <v>0.05897363260212707</v>
      </c>
      <c r="G1151" t="n">
        <v>0.009044025923853742</v>
      </c>
      <c r="H1151" t="n">
        <v>-0.002314924943220613</v>
      </c>
      <c r="J1151" t="n">
        <v>0.02213520140278961</v>
      </c>
      <c r="K1151" t="n">
        <v>0.007778845948179375</v>
      </c>
      <c r="L1151" t="n">
        <v>-0.0009195676304219596</v>
      </c>
      <c r="M1151" t="n">
        <v>0.0478762389322602</v>
      </c>
      <c r="N1151" t="n">
        <v>0.008276667988546999</v>
      </c>
      <c r="O1151" t="n">
        <v>-0.00275110011031093</v>
      </c>
      <c r="P1151" t="n">
        <v>0.07197703453013726</v>
      </c>
      <c r="Q1151" t="n">
        <v>0.007843066051024942</v>
      </c>
      <c r="R1151" t="n">
        <v>-0.002307656361094617</v>
      </c>
    </row>
    <row r="1152">
      <c r="F1152" t="n">
        <v>0.05892783204212687</v>
      </c>
      <c r="G1152" t="n">
        <v>0.009052510000705389</v>
      </c>
      <c r="H1152" t="n">
        <v>-0.002311173110040654</v>
      </c>
      <c r="J1152" t="n">
        <v>0.02205973024621777</v>
      </c>
      <c r="K1152" t="n">
        <v>0.007786143177023819</v>
      </c>
      <c r="L1152" t="n">
        <v>-0.0009197513969348336</v>
      </c>
      <c r="M1152" t="n">
        <v>0.04762699739293119</v>
      </c>
      <c r="N1152" t="n">
        <v>0.008284432217429314</v>
      </c>
      <c r="O1152" t="n">
        <v>-0.002748164223984938</v>
      </c>
      <c r="P1152" t="n">
        <v>0.07218226873471001</v>
      </c>
      <c r="Q1152" t="n">
        <v>0.007850423523868305</v>
      </c>
      <c r="R1152" t="n">
        <v>-0.002308391818525269</v>
      </c>
    </row>
    <row r="1153">
      <c r="F1153" t="n">
        <v>0.05900335987912064</v>
      </c>
      <c r="G1153" t="n">
        <v>0.009060994077557033</v>
      </c>
      <c r="H1153" t="n">
        <v>-0.00231279109301598</v>
      </c>
      <c r="J1153" t="n">
        <v>0.02215728614640211</v>
      </c>
      <c r="K1153" t="n">
        <v>0.007793440405868266</v>
      </c>
      <c r="L1153" t="n">
        <v>-0.0009184650313447152</v>
      </c>
      <c r="M1153" t="n">
        <v>0.04779292624128387</v>
      </c>
      <c r="N1153" t="n">
        <v>0.008292196446311628</v>
      </c>
      <c r="O1153" t="n">
        <v>-0.002747339609794904</v>
      </c>
      <c r="P1153" t="n">
        <v>0.0722264723829244</v>
      </c>
      <c r="Q1153" t="n">
        <v>0.007857780996711668</v>
      </c>
      <c r="R1153" t="n">
        <v>-0.002311624860287909</v>
      </c>
    </row>
    <row r="1154">
      <c r="F1154" t="n">
        <v>0.05905866528706441</v>
      </c>
      <c r="G1154" t="n">
        <v>0.009069478154408677</v>
      </c>
      <c r="H1154" t="n">
        <v>-0.00231279109301598</v>
      </c>
      <c r="J1154" t="n">
        <v>0.02209622087224285</v>
      </c>
      <c r="K1154" t="n">
        <v>0.007800737634712712</v>
      </c>
      <c r="L1154" t="n">
        <v>-0.0009195676304219596</v>
      </c>
      <c r="M1154" t="n">
        <v>0.04791931469319186</v>
      </c>
      <c r="N1154" t="n">
        <v>0.008299960675193943</v>
      </c>
      <c r="O1154" t="n">
        <v>-0.002751187809348394</v>
      </c>
      <c r="P1154" t="n">
        <v>0.07204521200738406</v>
      </c>
      <c r="Q1154" t="n">
        <v>0.007865138469555031</v>
      </c>
      <c r="R1154" t="n">
        <v>-0.002311162997178961</v>
      </c>
    </row>
    <row r="1155">
      <c r="F1155" t="n">
        <v>0.05908362328140379</v>
      </c>
      <c r="G1155" t="n">
        <v>0.009077962231260324</v>
      </c>
      <c r="H1155" t="n">
        <v>-0.002310248548340468</v>
      </c>
      <c r="J1155" t="n">
        <v>0.02208562022443178</v>
      </c>
      <c r="K1155" t="n">
        <v>0.007808034863557157</v>
      </c>
      <c r="L1155" t="n">
        <v>-0.0009192000973962114</v>
      </c>
      <c r="M1155" t="n">
        <v>0.04786774755285969</v>
      </c>
      <c r="N1155" t="n">
        <v>0.008307724904076256</v>
      </c>
      <c r="O1155" t="n">
        <v>-0.002751187809348394</v>
      </c>
      <c r="P1155" t="n">
        <v>0.07202496974572398</v>
      </c>
      <c r="Q1155" t="n">
        <v>0.007872495942398394</v>
      </c>
      <c r="R1155" t="n">
        <v>-0.002310470202515538</v>
      </c>
    </row>
    <row r="1156">
      <c r="F1156" t="n">
        <v>0.05902763274110949</v>
      </c>
      <c r="G1156" t="n">
        <v>0.009086446308111968</v>
      </c>
      <c r="H1156" t="n">
        <v>-0.002309030689439794</v>
      </c>
      <c r="J1156" t="n">
        <v>0.0221831810880861</v>
      </c>
      <c r="K1156" t="n">
        <v>0.007815332092401603</v>
      </c>
      <c r="L1156" t="n">
        <v>-0.0009189153850955045</v>
      </c>
      <c r="M1156" t="n">
        <v>0.04775684616963335</v>
      </c>
      <c r="N1156" t="n">
        <v>0.00831548913295857</v>
      </c>
      <c r="O1156" t="n">
        <v>-0.002748251477481945</v>
      </c>
      <c r="P1156" t="n">
        <v>0.07197250275612693</v>
      </c>
      <c r="Q1156" t="n">
        <v>0.007879853415241757</v>
      </c>
      <c r="R1156" t="n">
        <v>-0.00231304831859925</v>
      </c>
    </row>
    <row r="1157">
      <c r="F1157" t="n">
        <v>0.05901208656967663</v>
      </c>
      <c r="G1157" t="n">
        <v>0.009094930384963614</v>
      </c>
      <c r="H1157" t="n">
        <v>-0.002311339951055395</v>
      </c>
      <c r="J1157" t="n">
        <v>0.0221653644904358</v>
      </c>
      <c r="K1157" t="n">
        <v>0.00782262932124605</v>
      </c>
      <c r="L1157" t="n">
        <v>-0.0009193749806667236</v>
      </c>
      <c r="M1157" t="n">
        <v>0.04786344632289244</v>
      </c>
      <c r="N1157" t="n">
        <v>0.008323253361840885</v>
      </c>
      <c r="O1157" t="n">
        <v>-0.002750175638348355</v>
      </c>
      <c r="P1157" t="n">
        <v>0.07227434341201289</v>
      </c>
      <c r="Q1157" t="n">
        <v>0.00788721088808512</v>
      </c>
      <c r="R1157" t="n">
        <v>-0.002310275433502028</v>
      </c>
    </row>
    <row r="1158">
      <c r="F1158" t="n">
        <v>0.05898639997185014</v>
      </c>
      <c r="G1158" t="n">
        <v>0.00910341446181526</v>
      </c>
      <c r="H1158" t="n">
        <v>-0.002309954394086035</v>
      </c>
      <c r="J1158" t="n">
        <v>0.02216917764937161</v>
      </c>
      <c r="K1158" t="n">
        <v>0.007829926550090495</v>
      </c>
      <c r="L1158" t="n">
        <v>-0.0009200184144664303</v>
      </c>
      <c r="M1158" t="n">
        <v>0.04767341695909652</v>
      </c>
      <c r="N1158" t="n">
        <v>0.008331017590723199</v>
      </c>
      <c r="O1158" t="n">
        <v>-0.002751275158843447</v>
      </c>
      <c r="P1158" t="n">
        <v>0.07244734327554159</v>
      </c>
      <c r="Q1158" t="n">
        <v>0.007894568360928483</v>
      </c>
      <c r="R1158" t="n">
        <v>-0.002312124023566843</v>
      </c>
    </row>
    <row r="1159">
      <c r="F1159" t="n">
        <v>0.05899105650591924</v>
      </c>
      <c r="G1159" t="n">
        <v>0.009111898538666905</v>
      </c>
      <c r="H1159" t="n">
        <v>-0.002309492541762915</v>
      </c>
      <c r="J1159" t="n">
        <v>0.02218741174666156</v>
      </c>
      <c r="K1159" t="n">
        <v>0.007837223778934942</v>
      </c>
      <c r="L1159" t="n">
        <v>-0.0009188234659812608</v>
      </c>
      <c r="M1159" t="n">
        <v>0.04776022803837368</v>
      </c>
      <c r="N1159" t="n">
        <v>0.008338781819605514</v>
      </c>
      <c r="O1159" t="n">
        <v>-0.002751000278719674</v>
      </c>
      <c r="P1159" t="n">
        <v>0.07242706059214521</v>
      </c>
      <c r="Q1159" t="n">
        <v>0.007901925833771846</v>
      </c>
      <c r="R1159" t="n">
        <v>-0.002311199728534436</v>
      </c>
    </row>
    <row r="1160">
      <c r="F1160" t="n">
        <v>0.0591576746192413</v>
      </c>
      <c r="G1160" t="n">
        <v>0.009120382615518549</v>
      </c>
      <c r="H1160" t="n">
        <v>-0.002308723942947202</v>
      </c>
      <c r="J1160" t="n">
        <v>0.02211187960949937</v>
      </c>
      <c r="K1160" t="n">
        <v>0.007844521007779387</v>
      </c>
      <c r="L1160" t="n">
        <v>-0.0009196430844967561</v>
      </c>
      <c r="M1160" t="n">
        <v>0.04780748325224868</v>
      </c>
      <c r="N1160" t="n">
        <v>0.008346546048487828</v>
      </c>
      <c r="O1160" t="n">
        <v>-0.00275053749304402</v>
      </c>
      <c r="P1160" t="n">
        <v>0.0721168292065279</v>
      </c>
      <c r="Q1160" t="n">
        <v>0.007909283306615209</v>
      </c>
      <c r="R1160" t="n">
        <v>-0.002313771779908778</v>
      </c>
    </row>
    <row r="1161">
      <c r="F1161" t="n">
        <v>0.05903070252532226</v>
      </c>
      <c r="G1161" t="n">
        <v>0.009128866692370195</v>
      </c>
      <c r="H1161" t="n">
        <v>-0.002306186123083864</v>
      </c>
      <c r="J1161" t="n">
        <v>0.0221589567329995</v>
      </c>
      <c r="K1161" t="n">
        <v>0.007851818236623833</v>
      </c>
      <c r="L1161" t="n">
        <v>-0.0009202867702873247</v>
      </c>
      <c r="M1161" t="n">
        <v>0.04773606773235381</v>
      </c>
      <c r="N1161" t="n">
        <v>0.008354310277370143</v>
      </c>
      <c r="O1161" t="n">
        <v>-0.002750812381860035</v>
      </c>
      <c r="P1161" t="n">
        <v>0.07212872279901428</v>
      </c>
      <c r="Q1161" t="n">
        <v>0.007916640779458571</v>
      </c>
      <c r="R1161" t="n">
        <v>-0.002313540564581516</v>
      </c>
    </row>
    <row r="1162">
      <c r="F1162" t="n">
        <v>0.05905557445787057</v>
      </c>
      <c r="G1162" t="n">
        <v>0.00913735076922184</v>
      </c>
      <c r="H1162" t="n">
        <v>-0.002308493232050535</v>
      </c>
      <c r="J1162" t="n">
        <v>0.02220603486069693</v>
      </c>
      <c r="K1162" t="n">
        <v>0.00785911546546828</v>
      </c>
      <c r="L1162" t="n">
        <v>-0.0009204706805132014</v>
      </c>
      <c r="M1162" t="n">
        <v>0.04774375095549663</v>
      </c>
      <c r="N1162" t="n">
        <v>0.008362074506252457</v>
      </c>
      <c r="O1162" t="n">
        <v>-0.002748338382515903</v>
      </c>
      <c r="P1162" t="n">
        <v>0.07204395239466022</v>
      </c>
      <c r="Q1162" t="n">
        <v>0.007923998252301934</v>
      </c>
      <c r="R1162" t="n">
        <v>-0.002312846918599731</v>
      </c>
    </row>
    <row r="1163">
      <c r="F1163" t="n">
        <v>0.05913107783045993</v>
      </c>
      <c r="G1163" t="n">
        <v>0.009145834846073486</v>
      </c>
      <c r="H1163" t="n">
        <v>-0.002307339677567199</v>
      </c>
      <c r="J1163" t="n">
        <v>0.02212326614005278</v>
      </c>
      <c r="K1163" t="n">
        <v>0.007866412694312725</v>
      </c>
      <c r="L1163" t="n">
        <v>-0.0009199125224338809</v>
      </c>
      <c r="M1163" t="n">
        <v>0.04790965854378892</v>
      </c>
      <c r="N1163" t="n">
        <v>0.008369838735134772</v>
      </c>
      <c r="O1163" t="n">
        <v>-0.002751448811990223</v>
      </c>
      <c r="P1163" t="n">
        <v>0.07205581813391532</v>
      </c>
      <c r="Q1163" t="n">
        <v>0.007931355725145297</v>
      </c>
      <c r="R1163" t="n">
        <v>-0.002311922057290684</v>
      </c>
    </row>
    <row r="1164">
      <c r="F1164" t="n">
        <v>0.05911542355989889</v>
      </c>
      <c r="G1164" t="n">
        <v>0.00915431892292513</v>
      </c>
      <c r="H1164" t="n">
        <v>-0.002306329321621153</v>
      </c>
      <c r="J1164" t="n">
        <v>0.02213426870246463</v>
      </c>
      <c r="K1164" t="n">
        <v>0.007873709923157172</v>
      </c>
      <c r="L1164" t="n">
        <v>-0.0009197285399293941</v>
      </c>
      <c r="M1164" t="n">
        <v>0.0477195324121836</v>
      </c>
      <c r="N1164" t="n">
        <v>0.008377602964017085</v>
      </c>
      <c r="O1164" t="n">
        <v>-0.002749799427149386</v>
      </c>
      <c r="P1164" t="n">
        <v>0.07238986829415456</v>
      </c>
      <c r="Q1164" t="n">
        <v>0.007938713197988662</v>
      </c>
      <c r="R1164" t="n">
        <v>-0.0023128685647354</v>
      </c>
    </row>
    <row r="1165">
      <c r="F1165" t="n">
        <v>0.05913014199553697</v>
      </c>
      <c r="G1165" t="n">
        <v>0.009162802999776775</v>
      </c>
      <c r="H1165" t="n">
        <v>-0.002307251300162677</v>
      </c>
      <c r="J1165" t="n">
        <v>0.02214526847809328</v>
      </c>
      <c r="K1165" t="n">
        <v>0.007881007152001617</v>
      </c>
      <c r="L1165" t="n">
        <v>-0.0009198205311816375</v>
      </c>
      <c r="M1165" t="n">
        <v>0.04784587264466114</v>
      </c>
      <c r="N1165" t="n">
        <v>0.008385367192899399</v>
      </c>
      <c r="O1165" t="n">
        <v>-0.002748424939782021</v>
      </c>
      <c r="P1165" t="n">
        <v>0.07243394246921614</v>
      </c>
      <c r="Q1165" t="n">
        <v>0.007946070670832023</v>
      </c>
      <c r="R1165" t="n">
        <v>-0.002315413483632278</v>
      </c>
    </row>
    <row r="1166">
      <c r="F1166" t="n">
        <v>0.05919551101561681</v>
      </c>
      <c r="G1166" t="n">
        <v>0.009171287076628421</v>
      </c>
      <c r="H1166" t="n">
        <v>-0.002307020805527296</v>
      </c>
      <c r="J1166" t="n">
        <v>0.02222119961385519</v>
      </c>
      <c r="K1166" t="n">
        <v>0.007888304380846064</v>
      </c>
      <c r="L1166" t="n">
        <v>-0.0009200965049383677</v>
      </c>
      <c r="M1166" t="n">
        <v>0.04781396248858952</v>
      </c>
      <c r="N1166" t="n">
        <v>0.008393131421781714</v>
      </c>
      <c r="O1166" t="n">
        <v>-0.00275117391451675</v>
      </c>
      <c r="P1166" t="n">
        <v>0.07251022891003173</v>
      </c>
      <c r="Q1166" t="n">
        <v>0.007953428143675386</v>
      </c>
      <c r="R1166" t="n">
        <v>-0.002313099920998753</v>
      </c>
    </row>
    <row r="1167">
      <c r="F1167" t="n">
        <v>0.05921021484858886</v>
      </c>
      <c r="G1167" t="n">
        <v>0.009179771153480065</v>
      </c>
      <c r="H1167" t="n">
        <v>-0.002304946353808868</v>
      </c>
      <c r="J1167" t="n">
        <v>0.0221961208062835</v>
      </c>
      <c r="K1167" t="n">
        <v>0.007895601609690509</v>
      </c>
      <c r="L1167" t="n">
        <v>-0.0009198205311816375</v>
      </c>
      <c r="M1167" t="n">
        <v>0.04797986248252301</v>
      </c>
      <c r="N1167" t="n">
        <v>0.008400895650664028</v>
      </c>
      <c r="O1167" t="n">
        <v>-0.002750899017043277</v>
      </c>
      <c r="P1167" t="n">
        <v>0.07229649911555242</v>
      </c>
      <c r="Q1167" t="n">
        <v>0.007960785616518749</v>
      </c>
      <c r="R1167" t="n">
        <v>-0.002315413483632278</v>
      </c>
    </row>
    <row r="1168">
      <c r="F1168" t="n">
        <v>0.05915396095449371</v>
      </c>
      <c r="G1168" t="n">
        <v>0.00918825523033171</v>
      </c>
      <c r="H1168" t="n">
        <v>-0.002304846323596434</v>
      </c>
      <c r="J1168" t="n">
        <v>0.02213495713590971</v>
      </c>
      <c r="K1168" t="n">
        <v>0.007902898838534955</v>
      </c>
      <c r="L1168" t="n">
        <v>-0.0009207354564745058</v>
      </c>
      <c r="M1168" t="n">
        <v>0.04788858829038167</v>
      </c>
      <c r="N1168" t="n">
        <v>0.008408659879546343</v>
      </c>
      <c r="O1168" t="n">
        <v>-0.002750710398745246</v>
      </c>
      <c r="P1168" t="n">
        <v>0.07214718944933779</v>
      </c>
      <c r="Q1168" t="n">
        <v>0.007968143089362112</v>
      </c>
      <c r="R1168" t="n">
        <v>-0.00231589166399501</v>
      </c>
    </row>
    <row r="1169">
      <c r="F1169" t="n">
        <v>0.05925986304352451</v>
      </c>
      <c r="G1169" t="n">
        <v>0.009196739307183356</v>
      </c>
      <c r="H1169" t="n">
        <v>-0.002302082995003852</v>
      </c>
      <c r="J1169" t="n">
        <v>0.02218202370342164</v>
      </c>
      <c r="K1169" t="n">
        <v>0.007910196067379402</v>
      </c>
      <c r="L1169" t="n">
        <v>-0.0009203673463469798</v>
      </c>
      <c r="M1169" t="n">
        <v>0.04777751439625502</v>
      </c>
      <c r="N1169" t="n">
        <v>0.008416424108428655</v>
      </c>
      <c r="O1169" t="n">
        <v>-0.002751810023130113</v>
      </c>
      <c r="P1169" t="n">
        <v>0.07215898372228219</v>
      </c>
      <c r="Q1169" t="n">
        <v>0.007975500562205477</v>
      </c>
      <c r="R1169" t="n">
        <v>-0.002314502684588376</v>
      </c>
    </row>
    <row r="1170">
      <c r="F1170" t="n">
        <v>0.05926439872984321</v>
      </c>
      <c r="G1170" t="n">
        <v>0.009205223384035002</v>
      </c>
      <c r="H1170" t="n">
        <v>-0.002305076600979149</v>
      </c>
      <c r="J1170" t="n">
        <v>0.02215692711773634</v>
      </c>
      <c r="K1170" t="n">
        <v>0.007917493296223847</v>
      </c>
      <c r="L1170" t="n">
        <v>-0.0009206434289426242</v>
      </c>
      <c r="M1170" t="n">
        <v>0.04778512967237317</v>
      </c>
      <c r="N1170" t="n">
        <v>0.00842418833731097</v>
      </c>
      <c r="O1170" t="n">
        <v>-0.002749610774360379</v>
      </c>
      <c r="P1170" t="n">
        <v>0.07217076591671329</v>
      </c>
      <c r="Q1170" t="n">
        <v>0.007982858035048839</v>
      </c>
      <c r="R1170" t="n">
        <v>-0.002314734181156148</v>
      </c>
    </row>
    <row r="1171">
      <c r="F1171" t="n">
        <v>0.05926892053135159</v>
      </c>
      <c r="G1171" t="n">
        <v>0.009213707460886646</v>
      </c>
      <c r="H1171" t="n">
        <v>-0.002302082995003852</v>
      </c>
      <c r="J1171" t="n">
        <v>0.02214625757126977</v>
      </c>
      <c r="K1171" t="n">
        <v>0.007924790525068294</v>
      </c>
      <c r="L1171" t="n">
        <v>-0.0009201832912832167</v>
      </c>
      <c r="M1171" t="n">
        <v>0.04793123304638663</v>
      </c>
      <c r="N1171" t="n">
        <v>0.008431952566193284</v>
      </c>
      <c r="O1171" t="n">
        <v>-0.002749060962167945</v>
      </c>
      <c r="P1171" t="n">
        <v>0.07237590357319545</v>
      </c>
      <c r="Q1171" t="n">
        <v>0.007990215507892201</v>
      </c>
      <c r="R1171" t="n">
        <v>-0.002316586153698327</v>
      </c>
    </row>
    <row r="1172">
      <c r="F1172" t="n">
        <v>0.05928356957181966</v>
      </c>
      <c r="G1172" t="n">
        <v>0.009222191537738293</v>
      </c>
      <c r="H1172" t="n">
        <v>-0.002300361377691871</v>
      </c>
      <c r="J1172" t="n">
        <v>0.0222438404967349</v>
      </c>
      <c r="K1172" t="n">
        <v>0.007932087753912739</v>
      </c>
      <c r="L1172" t="n">
        <v>-0.0009208236436572933</v>
      </c>
      <c r="M1172" t="n">
        <v>0.04803776676311758</v>
      </c>
      <c r="N1172" t="n">
        <v>0.008439716795075597</v>
      </c>
      <c r="O1172" t="n">
        <v>-0.002747772269738636</v>
      </c>
      <c r="P1172" t="n">
        <v>0.07261327238057419</v>
      </c>
      <c r="Q1172" t="n">
        <v>0.007997572980735564</v>
      </c>
      <c r="R1172" t="n">
        <v>-0.002317057327922242</v>
      </c>
    </row>
    <row r="1173">
      <c r="F1173" t="n">
        <v>0.05932863540448279</v>
      </c>
      <c r="G1173" t="n">
        <v>0.009230675614589937</v>
      </c>
      <c r="H1173" t="n">
        <v>-0.002300361377691871</v>
      </c>
      <c r="J1173" t="n">
        <v>0.02218264372994332</v>
      </c>
      <c r="K1173" t="n">
        <v>0.007939384982757185</v>
      </c>
      <c r="L1173" t="n">
        <v>-0.0009201791959962655</v>
      </c>
      <c r="M1173" t="n">
        <v>0.04784749878518194</v>
      </c>
      <c r="N1173" t="n">
        <v>0.008447481023957912</v>
      </c>
      <c r="O1173" t="n">
        <v>-0.002748322099107268</v>
      </c>
      <c r="P1173" t="n">
        <v>0.07239942175428715</v>
      </c>
      <c r="Q1173" t="n">
        <v>0.008004930453578928</v>
      </c>
      <c r="R1173" t="n">
        <v>-0.002315204237986885</v>
      </c>
    </row>
    <row r="1174">
      <c r="F1174" t="n">
        <v>0.05928240272395292</v>
      </c>
      <c r="G1174" t="n">
        <v>0.009239159691441581</v>
      </c>
      <c r="H1174" t="n">
        <v>-0.00230289202827239</v>
      </c>
      <c r="J1174" t="n">
        <v>0.02222970545039528</v>
      </c>
      <c r="K1174" t="n">
        <v>0.00794668221160163</v>
      </c>
      <c r="L1174" t="n">
        <v>-0.0009206395157541425</v>
      </c>
      <c r="M1174" t="n">
        <v>0.04791444461330119</v>
      </c>
      <c r="N1174" t="n">
        <v>0.008455245252840226</v>
      </c>
      <c r="O1174" t="n">
        <v>-0.002751071245950428</v>
      </c>
      <c r="P1174" t="n">
        <v>0.07241116276395754</v>
      </c>
      <c r="Q1174" t="n">
        <v>0.008012287926422291</v>
      </c>
      <c r="R1174" t="n">
        <v>-0.00231867878161568</v>
      </c>
    </row>
    <row r="1175">
      <c r="F1175" t="n">
        <v>0.05927672358311226</v>
      </c>
      <c r="G1175" t="n">
        <v>0.009247643768293227</v>
      </c>
      <c r="H1175" t="n">
        <v>-0.002299671200260821</v>
      </c>
      <c r="J1175" t="n">
        <v>0.02223345839277963</v>
      </c>
      <c r="K1175" t="n">
        <v>0.007953979440446077</v>
      </c>
      <c r="L1175" t="n">
        <v>-0.0009209130099666386</v>
      </c>
      <c r="M1175" t="n">
        <v>0.04786265717857682</v>
      </c>
      <c r="N1175" t="n">
        <v>0.008463009481722541</v>
      </c>
      <c r="O1175" t="n">
        <v>-0.002748597013791584</v>
      </c>
      <c r="P1175" t="n">
        <v>0.07251958958945309</v>
      </c>
      <c r="Q1175" t="n">
        <v>0.008019645399265654</v>
      </c>
      <c r="R1175" t="n">
        <v>-0.002316130782954564</v>
      </c>
    </row>
    <row r="1176">
      <c r="F1176" t="n">
        <v>0.05924058680680036</v>
      </c>
      <c r="G1176" t="n">
        <v>0.009256127845144872</v>
      </c>
      <c r="H1176" t="n">
        <v>-0.002298169393071874</v>
      </c>
      <c r="J1176" t="n">
        <v>0.02222998914756899</v>
      </c>
      <c r="K1176" t="n">
        <v>0.007961276669290524</v>
      </c>
      <c r="L1176" t="n">
        <v>-0.0009209130099666386</v>
      </c>
      <c r="M1176" t="n">
        <v>0.04785043486921337</v>
      </c>
      <c r="N1176" t="n">
        <v>0.008470773710604855</v>
      </c>
      <c r="O1176" t="n">
        <v>-0.002750881917828169</v>
      </c>
      <c r="P1176" t="n">
        <v>0.07243460866497309</v>
      </c>
      <c r="Q1176" t="n">
        <v>0.008027002872109015</v>
      </c>
      <c r="R1176" t="n">
        <v>-0.002318679973075068</v>
      </c>
    </row>
    <row r="1177">
      <c r="F1177" t="n">
        <v>0.05925516662794367</v>
      </c>
      <c r="G1177" t="n">
        <v>0.009264611921996518</v>
      </c>
      <c r="H1177" t="n">
        <v>-0.002298169393071874</v>
      </c>
      <c r="J1177" t="n">
        <v>0.02216154425791141</v>
      </c>
      <c r="K1177" t="n">
        <v>0.007968573898134969</v>
      </c>
      <c r="L1177" t="n">
        <v>-0.0009206367084334953</v>
      </c>
      <c r="M1177" t="n">
        <v>0.04801631053539143</v>
      </c>
      <c r="N1177" t="n">
        <v>0.00847853793948717</v>
      </c>
      <c r="O1177" t="n">
        <v>-0.002748957455163288</v>
      </c>
      <c r="P1177" t="n">
        <v>0.07231737373021219</v>
      </c>
      <c r="Q1177" t="n">
        <v>0.00803436034495238</v>
      </c>
      <c r="R1177" t="n">
        <v>-0.002317057546064719</v>
      </c>
    </row>
    <row r="1178">
      <c r="F1178" t="n">
        <v>0.05940168394296805</v>
      </c>
      <c r="G1178" t="n">
        <v>0.009273095998848162</v>
      </c>
      <c r="H1178" t="n">
        <v>-0.002299318592688371</v>
      </c>
      <c r="J1178" t="n">
        <v>0.02223747669452505</v>
      </c>
      <c r="K1178" t="n">
        <v>0.007975871126979416</v>
      </c>
      <c r="L1178" t="n">
        <v>-0.0009206367084334953</v>
      </c>
      <c r="M1178" t="n">
        <v>0.04790512279116121</v>
      </c>
      <c r="N1178" t="n">
        <v>0.008486302168369484</v>
      </c>
      <c r="O1178" t="n">
        <v>-0.002749232378401128</v>
      </c>
      <c r="P1178" t="n">
        <v>0.07226458968727695</v>
      </c>
      <c r="Q1178" t="n">
        <v>0.008041717817795743</v>
      </c>
      <c r="R1178" t="n">
        <v>-0.002320070624798224</v>
      </c>
    </row>
    <row r="1179">
      <c r="F1179" t="n">
        <v>0.05933505025122023</v>
      </c>
      <c r="G1179" t="n">
        <v>0.009281580075699807</v>
      </c>
      <c r="H1179" t="n">
        <v>-0.002298399232995174</v>
      </c>
      <c r="J1179" t="n">
        <v>0.02217623709179117</v>
      </c>
      <c r="K1179" t="n">
        <v>0.007983168355823861</v>
      </c>
      <c r="L1179" t="n">
        <v>-0.0009211893114997819</v>
      </c>
      <c r="M1179" t="n">
        <v>0.04783350020938992</v>
      </c>
      <c r="N1179" t="n">
        <v>0.008494066397251799</v>
      </c>
      <c r="O1179" t="n">
        <v>-0.002749507301638969</v>
      </c>
      <c r="P1179" t="n">
        <v>0.07221178897059444</v>
      </c>
      <c r="Q1179" t="n">
        <v>0.008049075290639106</v>
      </c>
      <c r="R1179" t="n">
        <v>-0.002317057546064719</v>
      </c>
    </row>
    <row r="1180">
      <c r="F1180" t="n">
        <v>0.05932929910359334</v>
      </c>
      <c r="G1180" t="n">
        <v>0.009290064152551453</v>
      </c>
      <c r="H1180" t="n">
        <v>-0.00229688612494622</v>
      </c>
      <c r="J1180" t="n">
        <v>0.02220884937844614</v>
      </c>
      <c r="K1180" t="n">
        <v>0.007990465584668307</v>
      </c>
      <c r="L1180" t="n">
        <v>-0.0009217406490524873</v>
      </c>
      <c r="M1180" t="n">
        <v>0.0480191595517557</v>
      </c>
      <c r="N1180" t="n">
        <v>0.008501830626134112</v>
      </c>
      <c r="O1180" t="n">
        <v>-0.002750692227370325</v>
      </c>
      <c r="P1180" t="n">
        <v>0.07225568698829715</v>
      </c>
      <c r="Q1180" t="n">
        <v>0.008056432763482469</v>
      </c>
      <c r="R1180" t="n">
        <v>-0.002318905136191525</v>
      </c>
    </row>
    <row r="1181">
      <c r="F1181" t="n">
        <v>0.05944538216598656</v>
      </c>
      <c r="G1181" t="n">
        <v>0.009298548229403097</v>
      </c>
      <c r="H1181" t="n">
        <v>-0.002295278786860183</v>
      </c>
      <c r="J1181" t="n">
        <v>0.02223424060865034</v>
      </c>
      <c r="K1181" t="n">
        <v>0.007997762813512752</v>
      </c>
      <c r="L1181" t="n">
        <v>-0.0009214642374224236</v>
      </c>
      <c r="M1181" t="n">
        <v>0.04796731087263245</v>
      </c>
      <c r="N1181" t="n">
        <v>0.008509594855016426</v>
      </c>
      <c r="O1181" t="n">
        <v>-0.0027515170226409</v>
      </c>
      <c r="P1181" t="n">
        <v>0.07249301313258982</v>
      </c>
      <c r="Q1181" t="n">
        <v>0.00806379023632583</v>
      </c>
      <c r="R1181" t="n">
        <v>-0.002320760445831441</v>
      </c>
    </row>
    <row r="1182">
      <c r="F1182" t="n">
        <v>0.05942945937483615</v>
      </c>
      <c r="G1182" t="n">
        <v>0.009307032306254742</v>
      </c>
      <c r="H1182" t="n">
        <v>-0.002298493463032256</v>
      </c>
      <c r="J1182" t="n">
        <v>0.02225963057136968</v>
      </c>
      <c r="K1182" t="n">
        <v>0.008005060042357197</v>
      </c>
      <c r="L1182" t="n">
        <v>-0.0009219249234725297</v>
      </c>
      <c r="M1182" t="n">
        <v>0.04795503643321977</v>
      </c>
      <c r="N1182" t="n">
        <v>0.008517359083898741</v>
      </c>
      <c r="O1182" t="n">
        <v>-0.002750692227370325</v>
      </c>
      <c r="P1182" t="n">
        <v>0.07263362122101719</v>
      </c>
      <c r="Q1182" t="n">
        <v>0.008071147709169195</v>
      </c>
      <c r="R1182" t="n">
        <v>-0.002320528532126452</v>
      </c>
    </row>
    <row r="1183">
      <c r="F1183" t="n">
        <v>0.05939320269630781</v>
      </c>
      <c r="G1183" t="n">
        <v>0.009315516383106388</v>
      </c>
      <c r="H1183" t="n">
        <v>-0.002298263843305679</v>
      </c>
      <c r="J1183" t="n">
        <v>0.02222724902075932</v>
      </c>
      <c r="K1183" t="n">
        <v>0.008012357271201644</v>
      </c>
      <c r="L1183" t="n">
        <v>-0.0009209114141622962</v>
      </c>
      <c r="M1183" t="n">
        <v>0.04802192930381366</v>
      </c>
      <c r="N1183" t="n">
        <v>0.008525123312781055</v>
      </c>
      <c r="O1183" t="n">
        <v>-0.002750967159127183</v>
      </c>
      <c r="P1183" t="n">
        <v>0.07248404903154448</v>
      </c>
      <c r="Q1183" t="n">
        <v>0.008078505182012558</v>
      </c>
      <c r="R1183" t="n">
        <v>-0.002320296618421462</v>
      </c>
    </row>
    <row r="1184">
      <c r="F1184" t="n">
        <v>0.05946866522752568</v>
      </c>
      <c r="G1184" t="n">
        <v>0.009324000459958034</v>
      </c>
      <c r="H1184" t="n">
        <v>-0.002294214983843666</v>
      </c>
      <c r="J1184" t="n">
        <v>0.02223819016643885</v>
      </c>
      <c r="K1184" t="n">
        <v>0.008019654500046089</v>
      </c>
      <c r="L1184" t="n">
        <v>-0.0009214639600403079</v>
      </c>
      <c r="M1184" t="n">
        <v>0.04791066316575146</v>
      </c>
      <c r="N1184" t="n">
        <v>0.00853288754166337</v>
      </c>
      <c r="O1184" t="n">
        <v>-0.002749127474168834</v>
      </c>
      <c r="P1184" t="n">
        <v>0.07239893949214737</v>
      </c>
      <c r="Q1184" t="n">
        <v>0.00808586265485592</v>
      </c>
      <c r="R1184" t="n">
        <v>-0.002320050864096867</v>
      </c>
    </row>
    <row r="1185">
      <c r="F1185" t="n">
        <v>0.05951365415480522</v>
      </c>
      <c r="G1185" t="n">
        <v>0.009332484536809679</v>
      </c>
      <c r="H1185" t="n">
        <v>-0.002294444382402194</v>
      </c>
      <c r="J1185" t="n">
        <v>0.02225635058335147</v>
      </c>
      <c r="K1185" t="n">
        <v>0.008026951728890536</v>
      </c>
      <c r="L1185" t="n">
        <v>-0.0009224778745707112</v>
      </c>
      <c r="M1185" t="n">
        <v>0.04803692905451509</v>
      </c>
      <c r="N1185" t="n">
        <v>0.008540651770545684</v>
      </c>
      <c r="O1185" t="n">
        <v>-0.002749402414410275</v>
      </c>
      <c r="P1185" t="n">
        <v>0.07244278815039662</v>
      </c>
      <c r="Q1185" t="n">
        <v>0.008093220127699283</v>
      </c>
      <c r="R1185" t="n">
        <v>-0.002320282915593576</v>
      </c>
    </row>
    <row r="1186">
      <c r="F1186" t="n">
        <v>0.05949767193081017</v>
      </c>
      <c r="G1186" t="n">
        <v>0.009340968613661325</v>
      </c>
      <c r="H1186" t="n">
        <v>-0.002293297389609552</v>
      </c>
      <c r="J1186" t="n">
        <v>0.02221672982944876</v>
      </c>
      <c r="K1186" t="n">
        <v>0.008034248957734982</v>
      </c>
      <c r="L1186" t="n">
        <v>-0.0009215561340885263</v>
      </c>
      <c r="M1186" t="n">
        <v>0.04806421304417757</v>
      </c>
      <c r="N1186" t="n">
        <v>0.008548415999427999</v>
      </c>
      <c r="O1186" t="n">
        <v>-0.002751052055858921</v>
      </c>
      <c r="P1186" t="n">
        <v>0.07264785437621618</v>
      </c>
      <c r="Q1186" t="n">
        <v>0.008100577600542646</v>
      </c>
      <c r="R1186" t="n">
        <v>-0.002319818812600158</v>
      </c>
    </row>
    <row r="1187">
      <c r="F1187" t="n">
        <v>0.05943085543690697</v>
      </c>
      <c r="G1187" t="n">
        <v>0.009349452690512969</v>
      </c>
      <c r="H1187" t="n">
        <v>-0.002293756186726609</v>
      </c>
      <c r="J1187" t="n">
        <v>0.02219876943180435</v>
      </c>
      <c r="K1187" t="n">
        <v>0.008041546186579427</v>
      </c>
      <c r="L1187" t="n">
        <v>-0.0009214639600403079</v>
      </c>
      <c r="M1187" t="n">
        <v>0.04793311210037479</v>
      </c>
      <c r="N1187" t="n">
        <v>0.008556180228310313</v>
      </c>
      <c r="O1187" t="n">
        <v>-0.002750502175376039</v>
      </c>
      <c r="P1187" t="n">
        <v>0.07269168958379141</v>
      </c>
      <c r="Q1187" t="n">
        <v>0.008107935073386009</v>
      </c>
      <c r="R1187" t="n">
        <v>-0.002320747018586994</v>
      </c>
    </row>
    <row r="1188">
      <c r="F1188" t="n">
        <v>0.05945548448381613</v>
      </c>
      <c r="G1188" t="n">
        <v>0.009357936767364614</v>
      </c>
      <c r="H1188" t="n">
        <v>-0.002291076712414244</v>
      </c>
      <c r="J1188" t="n">
        <v>0.02223136527958711</v>
      </c>
      <c r="K1188" t="n">
        <v>0.008048843415423874</v>
      </c>
      <c r="L1188" t="n">
        <v>-0.0009227557307995771</v>
      </c>
      <c r="M1188" t="n">
        <v>0.04799997261862987</v>
      </c>
      <c r="N1188" t="n">
        <v>0.008563944457192628</v>
      </c>
      <c r="O1188" t="n">
        <v>-0.00275031176264418</v>
      </c>
      <c r="P1188" t="n">
        <v>0.07247753314578997</v>
      </c>
      <c r="Q1188" t="n">
        <v>0.008115292546229372</v>
      </c>
      <c r="R1188" t="n">
        <v>-0.002320957882835762</v>
      </c>
    </row>
    <row r="1189">
      <c r="F1189" t="n">
        <v>0.05946993975473895</v>
      </c>
      <c r="G1189" t="n">
        <v>0.00936642084421626</v>
      </c>
      <c r="H1189" t="n">
        <v>-0.002291076712414244</v>
      </c>
      <c r="J1189" t="n">
        <v>0.02219894904460798</v>
      </c>
      <c r="K1189" t="n">
        <v>0.008056140644268319</v>
      </c>
      <c r="L1189" t="n">
        <v>-0.0009224790977234905</v>
      </c>
      <c r="M1189" t="n">
        <v>0.04818562194849413</v>
      </c>
      <c r="N1189" t="n">
        <v>0.008571708686074941</v>
      </c>
      <c r="O1189" t="n">
        <v>-0.002748112173110925</v>
      </c>
      <c r="P1189" t="n">
        <v>0.07255358878319879</v>
      </c>
      <c r="Q1189" t="n">
        <v>0.008122650019072735</v>
      </c>
      <c r="R1189" t="n">
        <v>-0.002323279769473253</v>
      </c>
    </row>
    <row r="1190">
      <c r="F1190" t="n">
        <v>0.05953522061600734</v>
      </c>
      <c r="G1190" t="n">
        <v>0.009374904921067904</v>
      </c>
      <c r="H1190" t="n">
        <v>-0.002292222594535087</v>
      </c>
      <c r="J1190" t="n">
        <v>0.02225321214628348</v>
      </c>
      <c r="K1190" t="n">
        <v>0.008063437873112766</v>
      </c>
      <c r="L1190" t="n">
        <v>-0.0009226635197742149</v>
      </c>
      <c r="M1190" t="n">
        <v>0.04811388283902315</v>
      </c>
      <c r="N1190" t="n">
        <v>0.008579472914957255</v>
      </c>
      <c r="O1190" t="n">
        <v>-0.002750586711335837</v>
      </c>
      <c r="P1190" t="n">
        <v>0.07237163662098473</v>
      </c>
      <c r="Q1190" t="n">
        <v>0.0081300074919161</v>
      </c>
      <c r="R1190" t="n">
        <v>-0.002320957882835762</v>
      </c>
    </row>
    <row r="1191">
      <c r="F1191" t="n">
        <v>0.05954966146333317</v>
      </c>
      <c r="G1191" t="n">
        <v>0.00938338899791955</v>
      </c>
      <c r="H1191" t="n">
        <v>-0.002292680947383424</v>
      </c>
      <c r="J1191" t="n">
        <v>0.02220633749921913</v>
      </c>
      <c r="K1191" t="n">
        <v>0.008070735101957211</v>
      </c>
      <c r="L1191" t="n">
        <v>-0.0009225713087488527</v>
      </c>
      <c r="M1191" t="n">
        <v>0.04798272877519608</v>
      </c>
      <c r="N1191" t="n">
        <v>0.00858723714383957</v>
      </c>
      <c r="O1191" t="n">
        <v>-0.002750586711335837</v>
      </c>
      <c r="P1191" t="n">
        <v>0.0723509148012168</v>
      </c>
      <c r="Q1191" t="n">
        <v>0.008137364964759461</v>
      </c>
      <c r="R1191" t="n">
        <v>-0.002324208524128249</v>
      </c>
    </row>
    <row r="1192">
      <c r="F1192" t="n">
        <v>0.05954375115678456</v>
      </c>
      <c r="G1192" t="n">
        <v>0.009391873074771195</v>
      </c>
      <c r="H1192" t="n">
        <v>-0.002291135958406538</v>
      </c>
      <c r="J1192" t="n">
        <v>0.0222317003559882</v>
      </c>
      <c r="K1192" t="n">
        <v>0.008078032330801658</v>
      </c>
      <c r="L1192" t="n">
        <v>-0.0009222046673267852</v>
      </c>
      <c r="M1192" t="n">
        <v>0.04791095906062023</v>
      </c>
      <c r="N1192" t="n">
        <v>0.008595001372721884</v>
      </c>
      <c r="O1192" t="n">
        <v>-0.002748746204435455</v>
      </c>
      <c r="P1192" t="n">
        <v>0.07274945959156826</v>
      </c>
      <c r="Q1192" t="n">
        <v>0.008144722437602824</v>
      </c>
      <c r="R1192" t="n">
        <v>-0.002322555099458564</v>
      </c>
    </row>
    <row r="1193">
      <c r="F1193" t="n">
        <v>0.05949713783449465</v>
      </c>
      <c r="G1193" t="n">
        <v>0.009400357151622839</v>
      </c>
      <c r="H1193" t="n">
        <v>-0.002289304331778452</v>
      </c>
      <c r="J1193" t="n">
        <v>0.02222816201675296</v>
      </c>
      <c r="K1193" t="n">
        <v>0.008085329559646104</v>
      </c>
      <c r="L1193" t="n">
        <v>-0.0009222046673267852</v>
      </c>
      <c r="M1193" t="n">
        <v>0.04811639953341471</v>
      </c>
      <c r="N1193" t="n">
        <v>0.008602765601604199</v>
      </c>
      <c r="O1193" t="n">
        <v>-0.002751220818403636</v>
      </c>
      <c r="P1193" t="n">
        <v>0.07240618916253089</v>
      </c>
      <c r="Q1193" t="n">
        <v>0.008152079910446187</v>
      </c>
      <c r="R1193" t="n">
        <v>-0.002324646026326137</v>
      </c>
    </row>
    <row r="1194">
      <c r="F1194" t="n">
        <v>0.05965395743499677</v>
      </c>
      <c r="G1194" t="n">
        <v>0.009408841228474485</v>
      </c>
      <c r="H1194" t="n">
        <v>-0.002289304331778452</v>
      </c>
      <c r="J1194" t="n">
        <v>0.02226074622895752</v>
      </c>
      <c r="K1194" t="n">
        <v>0.008092626788490549</v>
      </c>
      <c r="L1194" t="n">
        <v>-0.0009232193968797105</v>
      </c>
      <c r="M1194" t="n">
        <v>0.04802480942097836</v>
      </c>
      <c r="N1194" t="n">
        <v>0.008610529830486513</v>
      </c>
      <c r="O1194" t="n">
        <v>-0.002749846032865758</v>
      </c>
      <c r="P1194" t="n">
        <v>0.07238542825663291</v>
      </c>
      <c r="Q1194" t="n">
        <v>0.00815943738328955</v>
      </c>
      <c r="R1194" t="n">
        <v>-0.00232301974987358</v>
      </c>
    </row>
    <row r="1195">
      <c r="F1195" t="n">
        <v>0.05965818920090919</v>
      </c>
      <c r="G1195" t="n">
        <v>0.00941732530532613</v>
      </c>
      <c r="H1195" t="n">
        <v>-0.002287750224234547</v>
      </c>
      <c r="J1195" t="n">
        <v>0.02230778135637838</v>
      </c>
      <c r="K1195" t="n">
        <v>0.008099924017334996</v>
      </c>
      <c r="L1195" t="n">
        <v>-0.0009221124191856103</v>
      </c>
      <c r="M1195" t="n">
        <v>0.04801241657642658</v>
      </c>
      <c r="N1195" t="n">
        <v>0.008618294059368828</v>
      </c>
      <c r="O1195" t="n">
        <v>-0.002751770732618788</v>
      </c>
      <c r="P1195" t="n">
        <v>0.07268721138121337</v>
      </c>
      <c r="Q1195" t="n">
        <v>0.008166794856132914</v>
      </c>
      <c r="R1195" t="n">
        <v>-0.002325343001948661</v>
      </c>
    </row>
    <row r="1196">
      <c r="F1196" t="n">
        <v>0.05966240729341782</v>
      </c>
      <c r="G1196" t="n">
        <v>0.009425809382177774</v>
      </c>
      <c r="H1196" t="n">
        <v>-0.002286835307128275</v>
      </c>
      <c r="J1196" t="n">
        <v>0.02225365219825054</v>
      </c>
      <c r="K1196" t="n">
        <v>0.008107221246179441</v>
      </c>
      <c r="L1196" t="n">
        <v>-0.0009229462391918216</v>
      </c>
      <c r="M1196" t="n">
        <v>0.0480792299014923</v>
      </c>
      <c r="N1196" t="n">
        <v>0.008626058288251142</v>
      </c>
      <c r="O1196" t="n">
        <v>-0.002749654892672543</v>
      </c>
      <c r="P1196" t="n">
        <v>0.07244063488301489</v>
      </c>
      <c r="Q1196" t="n">
        <v>0.008174152328976276</v>
      </c>
      <c r="R1196" t="n">
        <v>-0.002325541138361961</v>
      </c>
    </row>
    <row r="1197">
      <c r="F1197" t="n">
        <v>0.05961572489871296</v>
      </c>
      <c r="G1197" t="n">
        <v>0.009434293459029422</v>
      </c>
      <c r="H1197" t="n">
        <v>-0.002287064036404843</v>
      </c>
      <c r="J1197" t="n">
        <v>0.02231513697746103</v>
      </c>
      <c r="K1197" t="n">
        <v>0.008114518475023888</v>
      </c>
      <c r="L1197" t="n">
        <v>-0.000922577097610303</v>
      </c>
      <c r="M1197" t="n">
        <v>0.04822525827823426</v>
      </c>
      <c r="N1197" t="n">
        <v>0.008633822517133455</v>
      </c>
      <c r="O1197" t="n">
        <v>-0.002749379927183276</v>
      </c>
      <c r="P1197" t="n">
        <v>0.07267789988021123</v>
      </c>
      <c r="Q1197" t="n">
        <v>0.008181509801819638</v>
      </c>
      <c r="R1197" t="n">
        <v>-0.002326470982879498</v>
      </c>
    </row>
    <row r="1198">
      <c r="F1198" t="n">
        <v>0.05958937209166418</v>
      </c>
      <c r="G1198" t="n">
        <v>0.009442777535881066</v>
      </c>
      <c r="H1198" t="n">
        <v>-0.002287521494957979</v>
      </c>
      <c r="J1198" t="n">
        <v>0.02233326323296431</v>
      </c>
      <c r="K1198" t="n">
        <v>0.008121815703868334</v>
      </c>
      <c r="L1198" t="n">
        <v>-0.0009226693830056827</v>
      </c>
      <c r="M1198" t="n">
        <v>0.04811381808606269</v>
      </c>
      <c r="N1198" t="n">
        <v>0.00864158674601577</v>
      </c>
      <c r="O1198" t="n">
        <v>-0.002750204823651078</v>
      </c>
      <c r="P1198" t="n">
        <v>0.07243128020970785</v>
      </c>
      <c r="Q1198" t="n">
        <v>0.008188867274663001</v>
      </c>
      <c r="R1198" t="n">
        <v>-0.002325541138361961</v>
      </c>
    </row>
    <row r="1199">
      <c r="F1199" t="n">
        <v>0.05960371797835945</v>
      </c>
      <c r="G1199" t="n">
        <v>0.009451261612732711</v>
      </c>
      <c r="H1199" t="n">
        <v>-0.002288893870617388</v>
      </c>
      <c r="J1199" t="n">
        <v>0.02231525154792212</v>
      </c>
      <c r="K1199" t="n">
        <v>0.008129112932712779</v>
      </c>
      <c r="L1199" t="n">
        <v>-0.0009229462391918216</v>
      </c>
      <c r="M1199" t="n">
        <v>0.04816081027860711</v>
      </c>
      <c r="N1199" t="n">
        <v>0.008649350974898084</v>
      </c>
      <c r="O1199" t="n">
        <v>-0.002751029720118879</v>
      </c>
      <c r="P1199" t="n">
        <v>0.07270079682770841</v>
      </c>
      <c r="Q1199" t="n">
        <v>0.008196224747506366</v>
      </c>
      <c r="R1199" t="n">
        <v>-0.002325076216103192</v>
      </c>
    </row>
    <row r="1200">
      <c r="F1200" t="n">
        <v>0.05968932479167426</v>
      </c>
      <c r="G1200" t="n">
        <v>0.009459745689584357</v>
      </c>
      <c r="H1200" t="n">
        <v>-0.002286413759185855</v>
      </c>
      <c r="J1200" t="n">
        <v>0.02227555153835642</v>
      </c>
      <c r="K1200" t="n">
        <v>0.008136410161557226</v>
      </c>
      <c r="L1200" t="n">
        <v>-0.0009229509086240128</v>
      </c>
      <c r="M1200" t="n">
        <v>0.04798992118128628</v>
      </c>
      <c r="N1200" t="n">
        <v>0.008657115203780397</v>
      </c>
      <c r="O1200" t="n">
        <v>-0.002748638472660439</v>
      </c>
      <c r="P1200" t="n">
        <v>0.07277675064788852</v>
      </c>
      <c r="Q1200" t="n">
        <v>0.008203582220349729</v>
      </c>
      <c r="R1200" t="n">
        <v>-0.002327825079210126</v>
      </c>
    </row>
    <row r="1201">
      <c r="F1201" t="n">
        <v>0.059622194380267</v>
      </c>
      <c r="G1201" t="n">
        <v>0.009468229766436001</v>
      </c>
      <c r="H1201" t="n">
        <v>-0.002285728246365792</v>
      </c>
      <c r="J1201" t="n">
        <v>0.02233703457520159</v>
      </c>
      <c r="K1201" t="n">
        <v>0.008143707390401671</v>
      </c>
      <c r="L1201" t="n">
        <v>-0.0009234125225625063</v>
      </c>
      <c r="M1201" t="n">
        <v>0.04797747187301588</v>
      </c>
      <c r="N1201" t="n">
        <v>0.008664879432662712</v>
      </c>
      <c r="O1201" t="n">
        <v>-0.002750838263354846</v>
      </c>
      <c r="P1201" t="n">
        <v>0.07275590916021729</v>
      </c>
      <c r="Q1201" t="n">
        <v>0.008210939693193092</v>
      </c>
      <c r="R1201" t="n">
        <v>-0.002328290272071678</v>
      </c>
    </row>
    <row r="1202">
      <c r="F1202" t="n">
        <v>0.05964669111238068</v>
      </c>
      <c r="G1202" t="n">
        <v>0.009476713843287646</v>
      </c>
      <c r="H1202" t="n">
        <v>-0.002285728246365792</v>
      </c>
      <c r="J1202" t="n">
        <v>0.02226841084750221</v>
      </c>
      <c r="K1202" t="n">
        <v>0.008151004619246118</v>
      </c>
      <c r="L1202" t="n">
        <v>-0.0009233201997748076</v>
      </c>
      <c r="M1202" t="n">
        <v>0.04828194712075901</v>
      </c>
      <c r="N1202" t="n">
        <v>0.008672643661545026</v>
      </c>
      <c r="O1202" t="n">
        <v>-0.002748638472660439</v>
      </c>
      <c r="P1202" t="n">
        <v>0.07270278975540062</v>
      </c>
      <c r="Q1202" t="n">
        <v>0.008218297166036453</v>
      </c>
      <c r="R1202" t="n">
        <v>-0.00232689469348702</v>
      </c>
    </row>
    <row r="1203">
      <c r="F1203" t="n">
        <v>0.05967117996732506</v>
      </c>
      <c r="G1203" t="n">
        <v>0.009485197920139292</v>
      </c>
      <c r="H1203" t="n">
        <v>-0.002284357220725665</v>
      </c>
      <c r="J1203" t="n">
        <v>0.02235157805324499</v>
      </c>
      <c r="K1203" t="n">
        <v>0.008158301848090563</v>
      </c>
      <c r="L1203" t="n">
        <v>-0.0009237818137133011</v>
      </c>
      <c r="M1203" t="n">
        <v>0.04817044471919874</v>
      </c>
      <c r="N1203" t="n">
        <v>0.008680407890427341</v>
      </c>
      <c r="O1203" t="n">
        <v>-0.002751388211028447</v>
      </c>
      <c r="P1203" t="n">
        <v>0.0726496539934961</v>
      </c>
      <c r="Q1203" t="n">
        <v>0.008225654638879816</v>
      </c>
      <c r="R1203" t="n">
        <v>-0.002327359886348573</v>
      </c>
    </row>
    <row r="1204">
      <c r="F1204" t="n">
        <v>0.0597873474922129</v>
      </c>
      <c r="G1204" t="n">
        <v>0.009493681996990936</v>
      </c>
      <c r="H1204" t="n">
        <v>-0.002283011517159433</v>
      </c>
      <c r="J1204" t="n">
        <v>0.02236245967048629</v>
      </c>
      <c r="K1204" t="n">
        <v>0.00816559907693501</v>
      </c>
      <c r="L1204" t="n">
        <v>-0.0009240649801382586</v>
      </c>
      <c r="M1204" t="n">
        <v>0.04825702390616157</v>
      </c>
      <c r="N1204" t="n">
        <v>0.008688172119309655</v>
      </c>
      <c r="O1204" t="n">
        <v>-0.00274899655600809</v>
      </c>
      <c r="P1204" t="n">
        <v>0.0729514290277688</v>
      </c>
      <c r="Q1204" t="n">
        <v>0.008233012111723181</v>
      </c>
      <c r="R1204" t="n">
        <v>-0.002327078399709633</v>
      </c>
    </row>
    <row r="1205">
      <c r="F1205" t="n">
        <v>0.05973032288065133</v>
      </c>
      <c r="G1205" t="n">
        <v>0.009502166073842582</v>
      </c>
      <c r="H1205" t="n">
        <v>-0.002281641847216132</v>
      </c>
      <c r="J1205" t="n">
        <v>0.02230104475271678</v>
      </c>
      <c r="K1205" t="n">
        <v>0.008172896305779456</v>
      </c>
      <c r="L1205" t="n">
        <v>-0.0009244344214096781</v>
      </c>
      <c r="M1205" t="n">
        <v>0.04826435846593541</v>
      </c>
      <c r="N1205" t="n">
        <v>0.008695936348191968</v>
      </c>
      <c r="O1205" t="n">
        <v>-0.002751471395360303</v>
      </c>
      <c r="P1205" t="n">
        <v>0.07283373862362996</v>
      </c>
      <c r="Q1205" t="n">
        <v>0.008240369584566544</v>
      </c>
      <c r="R1205" t="n">
        <v>-0.002327776593048879</v>
      </c>
    </row>
    <row r="1206">
      <c r="F1206" t="n">
        <v>0.0597649798001262</v>
      </c>
      <c r="G1206" t="n">
        <v>0.009510650150694227</v>
      </c>
      <c r="H1206" t="n">
        <v>-0.0022834680738072</v>
      </c>
      <c r="J1206" t="n">
        <v>0.02234806601859285</v>
      </c>
      <c r="K1206" t="n">
        <v>0.008180193534623901</v>
      </c>
      <c r="L1206" t="n">
        <v>-0.0009234184579132743</v>
      </c>
      <c r="M1206" t="n">
        <v>0.04823206224977042</v>
      </c>
      <c r="N1206" t="n">
        <v>0.008703700577074282</v>
      </c>
      <c r="O1206" t="n">
        <v>-0.002748721573857844</v>
      </c>
      <c r="P1206" t="n">
        <v>0.07255468547459915</v>
      </c>
      <c r="Q1206" t="n">
        <v>0.008247727057409907</v>
      </c>
      <c r="R1206" t="n">
        <v>-0.002326147475257304</v>
      </c>
    </row>
    <row r="1207">
      <c r="F1207" t="n">
        <v>0.05979963170668987</v>
      </c>
      <c r="G1207" t="n">
        <v>0.009519134227545871</v>
      </c>
      <c r="H1207" t="n">
        <v>-0.002281641847216132</v>
      </c>
      <c r="J1207" t="n">
        <v>0.02230109678432135</v>
      </c>
      <c r="K1207" t="n">
        <v>0.008187490763468348</v>
      </c>
      <c r="L1207" t="n">
        <v>-0.0009239798557087403</v>
      </c>
      <c r="M1207" t="n">
        <v>0.04810069472499079</v>
      </c>
      <c r="N1207" t="n">
        <v>0.008711464805956597</v>
      </c>
      <c r="O1207" t="n">
        <v>-0.002752571323961286</v>
      </c>
      <c r="P1207" t="n">
        <v>0.07275964279383362</v>
      </c>
      <c r="Q1207" t="n">
        <v>0.008255084530253268</v>
      </c>
      <c r="R1207" t="n">
        <v>-0.002327776593048879</v>
      </c>
    </row>
    <row r="1208">
      <c r="F1208" t="n">
        <v>0.05976292689294857</v>
      </c>
      <c r="G1208" t="n">
        <v>0.009527618304397517</v>
      </c>
      <c r="H1208" t="n">
        <v>-0.002280742383119676</v>
      </c>
      <c r="J1208" t="n">
        <v>0.02228304091251425</v>
      </c>
      <c r="K1208" t="n">
        <v>0.008194787992312793</v>
      </c>
      <c r="L1208" t="n">
        <v>-0.0009240722536943112</v>
      </c>
      <c r="M1208" t="n">
        <v>0.04828631335011338</v>
      </c>
      <c r="N1208" t="n">
        <v>0.008719229034838911</v>
      </c>
      <c r="O1208" t="n">
        <v>-0.002750454277580795</v>
      </c>
      <c r="P1208" t="n">
        <v>0.07280324874681182</v>
      </c>
      <c r="Q1208" t="n">
        <v>0.008262442003096632</v>
      </c>
      <c r="R1208" t="n">
        <v>-0.002327487451115471</v>
      </c>
    </row>
    <row r="1209">
      <c r="F1209" t="n">
        <v>0.05975678070385056</v>
      </c>
      <c r="G1209" t="n">
        <v>0.009536102381249162</v>
      </c>
      <c r="H1209" t="n">
        <v>-0.002282110691718688</v>
      </c>
      <c r="J1209" t="n">
        <v>0.02232282611717332</v>
      </c>
      <c r="K1209" t="n">
        <v>0.008202085221157238</v>
      </c>
      <c r="L1209" t="n">
        <v>-0.000923517865780886</v>
      </c>
      <c r="M1209" t="n">
        <v>0.04811529380594792</v>
      </c>
      <c r="N1209" t="n">
        <v>0.008726993263721226</v>
      </c>
      <c r="O1209" t="n">
        <v>-0.002752654201018172</v>
      </c>
      <c r="P1209" t="n">
        <v>0.07275002989074886</v>
      </c>
      <c r="Q1209" t="n">
        <v>0.008269799475939995</v>
      </c>
      <c r="R1209" t="n">
        <v>-0.002330980428780977</v>
      </c>
    </row>
    <row r="1210">
      <c r="F1210" t="n">
        <v>0.05979140191779142</v>
      </c>
      <c r="G1210" t="n">
        <v>0.009544586458100806</v>
      </c>
      <c r="H1210" t="n">
        <v>-0.002282566794585025</v>
      </c>
      <c r="J1210" t="n">
        <v>0.02237707391681631</v>
      </c>
      <c r="K1210" t="n">
        <v>0.008209382450001685</v>
      </c>
      <c r="L1210" t="n">
        <v>-0.0009243494476510238</v>
      </c>
      <c r="M1210" t="n">
        <v>0.04810276694974117</v>
      </c>
      <c r="N1210" t="n">
        <v>0.008734757492603541</v>
      </c>
      <c r="O1210" t="n">
        <v>-0.002751554239299483</v>
      </c>
      <c r="P1210" t="n">
        <v>0.07301952384018356</v>
      </c>
      <c r="Q1210" t="n">
        <v>0.008277156948783358</v>
      </c>
      <c r="R1210" t="n">
        <v>-0.002327953181470872</v>
      </c>
    </row>
    <row r="1211">
      <c r="F1211" t="n">
        <v>0.05974443916833355</v>
      </c>
      <c r="G1211" t="n">
        <v>0.009553070534952454</v>
      </c>
      <c r="H1211" t="n">
        <v>-0.002280970434552845</v>
      </c>
      <c r="J1211" t="n">
        <v>0.02236623930370961</v>
      </c>
      <c r="K1211" t="n">
        <v>0.00821667967884613</v>
      </c>
      <c r="L1211" t="n">
        <v>-0.0009236102637664569</v>
      </c>
      <c r="M1211" t="n">
        <v>0.04832801015239147</v>
      </c>
      <c r="N1211" t="n">
        <v>0.008742521721485855</v>
      </c>
      <c r="O1211" t="n">
        <v>-0.002750454277580795</v>
      </c>
      <c r="P1211" t="n">
        <v>0.07283718762710967</v>
      </c>
      <c r="Q1211" t="n">
        <v>0.008284514421626721</v>
      </c>
      <c r="R1211" t="n">
        <v>-0.002330048968070176</v>
      </c>
    </row>
    <row r="1212">
      <c r="F1212" t="n">
        <v>0.05989122571575714</v>
      </c>
      <c r="G1212" t="n">
        <v>0.009561554611804099</v>
      </c>
      <c r="H1212" t="n">
        <v>-0.00227960300387158</v>
      </c>
      <c r="J1212" t="n">
        <v>0.02236986365842349</v>
      </c>
      <c r="K1212" t="n">
        <v>0.008223976907690576</v>
      </c>
      <c r="L1212" t="n">
        <v>-0.0009249125204364656</v>
      </c>
      <c r="M1212" t="n">
        <v>0.04825602584417527</v>
      </c>
      <c r="N1212" t="n">
        <v>0.00875028595036817</v>
      </c>
      <c r="O1212" t="n">
        <v>-0.002749161755465412</v>
      </c>
      <c r="P1212" t="n">
        <v>0.07278392680333012</v>
      </c>
      <c r="Q1212" t="n">
        <v>0.008291871894470084</v>
      </c>
      <c r="R1212" t="n">
        <v>-0.002329986260290841</v>
      </c>
    </row>
    <row r="1213">
      <c r="F1213" t="n">
        <v>0.05989523555250188</v>
      </c>
      <c r="G1213" t="n">
        <v>0.009570038688655743</v>
      </c>
      <c r="H1213" t="n">
        <v>-0.002277324767809346</v>
      </c>
      <c r="J1213" t="n">
        <v>0.02230839401208226</v>
      </c>
      <c r="K1213" t="n">
        <v>0.008231274136535021</v>
      </c>
      <c r="L1213" t="n">
        <v>-0.0009239881625307726</v>
      </c>
      <c r="M1213" t="n">
        <v>0.0481840276347611</v>
      </c>
      <c r="N1213" t="n">
        <v>0.008758050179250484</v>
      </c>
      <c r="O1213" t="n">
        <v>-0.002749436754140561</v>
      </c>
      <c r="P1213" t="n">
        <v>0.07308568897614071</v>
      </c>
      <c r="Q1213" t="n">
        <v>0.008299229367313447</v>
      </c>
      <c r="R1213" t="n">
        <v>-0.002329287264412754</v>
      </c>
    </row>
    <row r="1214">
      <c r="F1214" t="n">
        <v>0.05988903024217411</v>
      </c>
      <c r="G1214" t="n">
        <v>0.009578522765507389</v>
      </c>
      <c r="H1214" t="n">
        <v>-0.00227960300387158</v>
      </c>
      <c r="J1214" t="n">
        <v>0.02239880002740276</v>
      </c>
      <c r="K1214" t="n">
        <v>0.008238571365379468</v>
      </c>
      <c r="L1214" t="n">
        <v>-0.0009238957267402034</v>
      </c>
      <c r="M1214" t="n">
        <v>0.04829036986094598</v>
      </c>
      <c r="N1214" t="n">
        <v>0.008765814408132797</v>
      </c>
      <c r="O1214" t="n">
        <v>-0.002748886756790263</v>
      </c>
      <c r="P1214" t="n">
        <v>0.07261280166752887</v>
      </c>
      <c r="Q1214" t="n">
        <v>0.00830658684015681</v>
      </c>
      <c r="R1214" t="n">
        <v>-0.00233021925891687</v>
      </c>
    </row>
    <row r="1215">
      <c r="F1215" t="n">
        <v>0.05989301163641968</v>
      </c>
      <c r="G1215" t="n">
        <v>0.009587006842359034</v>
      </c>
      <c r="H1215" t="n">
        <v>-0.002277324767809346</v>
      </c>
      <c r="J1215" t="n">
        <v>0.02238794917099485</v>
      </c>
      <c r="K1215" t="n">
        <v>0.008245868594223915</v>
      </c>
      <c r="L1215" t="n">
        <v>-0.0009241730341119112</v>
      </c>
      <c r="M1215" t="n">
        <v>0.04827780403599971</v>
      </c>
      <c r="N1215" t="n">
        <v>0.008773578637015111</v>
      </c>
      <c r="O1215" t="n">
        <v>-0.00275273673824235</v>
      </c>
      <c r="P1215" t="n">
        <v>0.07301138959015419</v>
      </c>
      <c r="Q1215" t="n">
        <v>0.008313944313000173</v>
      </c>
      <c r="R1215" t="n">
        <v>-0.002329287264412754</v>
      </c>
    </row>
    <row r="1216">
      <c r="F1216" t="n">
        <v>0.05983575274803285</v>
      </c>
      <c r="G1216" t="n">
        <v>0.009595490919210678</v>
      </c>
      <c r="H1216" t="n">
        <v>-0.002275265696070195</v>
      </c>
      <c r="J1216" t="n">
        <v>0.02237709344940257</v>
      </c>
      <c r="K1216" t="n">
        <v>0.00825316582306836</v>
      </c>
      <c r="L1216" t="n">
        <v>-0.0009247373257285857</v>
      </c>
      <c r="M1216" t="n">
        <v>0.0483841402684794</v>
      </c>
      <c r="N1216" t="n">
        <v>0.008781342865897426</v>
      </c>
      <c r="O1216" t="n">
        <v>-0.00274951885368891</v>
      </c>
      <c r="P1216" t="n">
        <v>0.07308719613117132</v>
      </c>
      <c r="Q1216" t="n">
        <v>0.008321301785843536</v>
      </c>
      <c r="R1216" t="n">
        <v>-0.002332013989044869</v>
      </c>
    </row>
    <row r="1217">
      <c r="F1217" t="n">
        <v>0.05986011042424812</v>
      </c>
      <c r="G1217" t="n">
        <v>0.009603974996062324</v>
      </c>
      <c r="H1217" t="n">
        <v>-0.002275948480614379</v>
      </c>
      <c r="J1217" t="n">
        <v>0.02235176540756106</v>
      </c>
      <c r="K1217" t="n">
        <v>0.008260463051912807</v>
      </c>
      <c r="L1217" t="n">
        <v>-0.0009242749570657215</v>
      </c>
      <c r="M1217" t="n">
        <v>0.04837155976139387</v>
      </c>
      <c r="N1217" t="n">
        <v>0.00878910709477974</v>
      </c>
      <c r="O1217" t="n">
        <v>-0.00274951885368891</v>
      </c>
      <c r="P1217" t="n">
        <v>0.07287246836491956</v>
      </c>
      <c r="Q1217" t="n">
        <v>0.008328659258686899</v>
      </c>
      <c r="R1217" t="n">
        <v>-0.002332013989044869</v>
      </c>
    </row>
    <row r="1218">
      <c r="F1218" t="n">
        <v>0.05996611864278648</v>
      </c>
      <c r="G1218" t="n">
        <v>0.009612459072913969</v>
      </c>
      <c r="H1218" t="n">
        <v>-0.002277314049702748</v>
      </c>
      <c r="J1218" t="n">
        <v>0.02241324014816097</v>
      </c>
      <c r="K1218" t="n">
        <v>0.008267760280757252</v>
      </c>
      <c r="L1218" t="n">
        <v>-0.0009242749570657215</v>
      </c>
      <c r="M1218" t="n">
        <v>0.04837878979373184</v>
      </c>
      <c r="N1218" t="n">
        <v>0.008796871323662055</v>
      </c>
      <c r="O1218" t="n">
        <v>-0.002749793860575657</v>
      </c>
      <c r="P1218" t="n">
        <v>0.07281912278178748</v>
      </c>
      <c r="Q1218" t="n">
        <v>0.008336016731530262</v>
      </c>
      <c r="R1218" t="n">
        <v>-0.002332946514882735</v>
      </c>
    </row>
    <row r="1219">
      <c r="F1219" t="n">
        <v>0.05998026329583339</v>
      </c>
      <c r="G1219" t="n">
        <v>0.009620943149765615</v>
      </c>
      <c r="H1219" t="n">
        <v>-0.002276176075462441</v>
      </c>
      <c r="J1219" t="n">
        <v>0.02233726268904306</v>
      </c>
      <c r="K1219" t="n">
        <v>0.008275057509601698</v>
      </c>
      <c r="L1219" t="n">
        <v>-0.0009259507193437581</v>
      </c>
      <c r="M1219" t="n">
        <v>0.04816798338947911</v>
      </c>
      <c r="N1219" t="n">
        <v>0.00880463555254437</v>
      </c>
      <c r="O1219" t="n">
        <v>-0.002750893888122641</v>
      </c>
      <c r="P1219" t="n">
        <v>0.07292717622145689</v>
      </c>
      <c r="Q1219" t="n">
        <v>0.008343374204373625</v>
      </c>
      <c r="R1219" t="n">
        <v>-0.002330615200288069</v>
      </c>
    </row>
    <row r="1220">
      <c r="F1220" t="n">
        <v>0.06000460742916222</v>
      </c>
      <c r="G1220" t="n">
        <v>0.009629427226617259</v>
      </c>
      <c r="H1220" t="n">
        <v>-0.002274333732453649</v>
      </c>
      <c r="J1220" t="n">
        <v>0.02242043971159861</v>
      </c>
      <c r="K1220" t="n">
        <v>0.008282354738446143</v>
      </c>
      <c r="L1220" t="n">
        <v>-0.0009252106248533246</v>
      </c>
      <c r="M1220" t="n">
        <v>0.04827429681825549</v>
      </c>
      <c r="N1220" t="n">
        <v>0.008812399781426684</v>
      </c>
      <c r="O1220" t="n">
        <v>-0.00275015064533143</v>
      </c>
      <c r="P1220" t="n">
        <v>0.07306750888071439</v>
      </c>
      <c r="Q1220" t="n">
        <v>0.008350731677216987</v>
      </c>
      <c r="R1220" t="n">
        <v>-0.002333336585152243</v>
      </c>
    </row>
    <row r="1221">
      <c r="F1221" t="n">
        <v>0.05991661690317854</v>
      </c>
      <c r="G1221" t="n">
        <v>0.009637911303468904</v>
      </c>
      <c r="H1221" t="n">
        <v>-0.00227547055827213</v>
      </c>
      <c r="J1221" t="n">
        <v>0.02238785853639737</v>
      </c>
      <c r="K1221" t="n">
        <v>0.00828965196729059</v>
      </c>
      <c r="L1221" t="n">
        <v>-0.0009250256012307161</v>
      </c>
      <c r="M1221" t="n">
        <v>0.04812292077841759</v>
      </c>
      <c r="N1221" t="n">
        <v>0.008820164010308999</v>
      </c>
      <c r="O1221" t="n">
        <v>-0.002748775570008765</v>
      </c>
      <c r="P1221" t="n">
        <v>0.07278813033086401</v>
      </c>
      <c r="Q1221" t="n">
        <v>0.008358089150060352</v>
      </c>
      <c r="R1221" t="n">
        <v>-0.002334969430908122</v>
      </c>
    </row>
    <row r="1222">
      <c r="F1222" t="n">
        <v>0.06005327226626729</v>
      </c>
      <c r="G1222" t="n">
        <v>0.00964639538032055</v>
      </c>
      <c r="H1222" t="n">
        <v>-0.002274333732453649</v>
      </c>
      <c r="J1222" t="n">
        <v>0.02238421247458978</v>
      </c>
      <c r="K1222" t="n">
        <v>0.008296949196135037</v>
      </c>
      <c r="L1222" t="n">
        <v>-0.0009253031366646288</v>
      </c>
      <c r="M1222" t="n">
        <v>0.04838780657714736</v>
      </c>
      <c r="N1222" t="n">
        <v>0.008827928239191311</v>
      </c>
      <c r="O1222" t="n">
        <v>-0.002750425660395964</v>
      </c>
      <c r="P1222" t="n">
        <v>0.07286387029458929</v>
      </c>
      <c r="Q1222" t="n">
        <v>0.008365446622903713</v>
      </c>
      <c r="R1222" t="n">
        <v>-0.002332403530434597</v>
      </c>
    </row>
    <row r="1223">
      <c r="F1223" t="n">
        <v>0.06002652122056962</v>
      </c>
      <c r="G1223" t="n">
        <v>0.009654879457172194</v>
      </c>
      <c r="H1223" t="n">
        <v>-0.002274106367289952</v>
      </c>
      <c r="J1223" t="n">
        <v>0.02236609052209497</v>
      </c>
      <c r="K1223" t="n">
        <v>0.008304246424979482</v>
      </c>
      <c r="L1223" t="n">
        <v>-0.0009249330894194119</v>
      </c>
      <c r="M1223" t="n">
        <v>0.04835534843213607</v>
      </c>
      <c r="N1223" t="n">
        <v>0.008835692468073626</v>
      </c>
      <c r="O1223" t="n">
        <v>-0.002748775570008765</v>
      </c>
      <c r="P1223" t="n">
        <v>0.07300417810741694</v>
      </c>
      <c r="Q1223" t="n">
        <v>0.008372804095747076</v>
      </c>
      <c r="R1223" t="n">
        <v>-0.002332636794114008</v>
      </c>
    </row>
    <row r="1224">
      <c r="F1224" t="n">
        <v>0.05999974829197456</v>
      </c>
      <c r="G1224" t="n">
        <v>0.00966336353402384</v>
      </c>
      <c r="H1224" t="n">
        <v>-0.002271345581414418</v>
      </c>
      <c r="J1224" t="n">
        <v>0.02243479794359488</v>
      </c>
      <c r="K1224" t="n">
        <v>0.008311543653823928</v>
      </c>
      <c r="L1224" t="n">
        <v>-0.0009255928148865125</v>
      </c>
      <c r="M1224" t="n">
        <v>0.04826340632811274</v>
      </c>
      <c r="N1224" t="n">
        <v>0.00884345669695594</v>
      </c>
      <c r="O1224" t="n">
        <v>-0.002749407016167554</v>
      </c>
      <c r="P1224" t="n">
        <v>0.07291846290191661</v>
      </c>
      <c r="Q1224" t="n">
        <v>0.008380161568590439</v>
      </c>
      <c r="R1224" t="n">
        <v>-0.002334419663191133</v>
      </c>
    </row>
    <row r="1225">
      <c r="F1225" t="n">
        <v>0.06006490799774022</v>
      </c>
      <c r="G1225" t="n">
        <v>0.009671847610875486</v>
      </c>
      <c r="H1225" t="n">
        <v>-0.002270437043181852</v>
      </c>
      <c r="J1225" t="n">
        <v>0.02236601298328228</v>
      </c>
      <c r="K1225" t="n">
        <v>0.008318840882668373</v>
      </c>
      <c r="L1225" t="n">
        <v>-0.0009255928148865125</v>
      </c>
      <c r="M1225" t="n">
        <v>0.04829039950047331</v>
      </c>
      <c r="N1225" t="n">
        <v>0.008851220925838255</v>
      </c>
      <c r="O1225" t="n">
        <v>-0.002751332178627609</v>
      </c>
      <c r="P1225" t="n">
        <v>0.07309104725352195</v>
      </c>
      <c r="Q1225" t="n">
        <v>0.008387519041433804</v>
      </c>
      <c r="R1225" t="n">
        <v>-0.002335820034914703</v>
      </c>
    </row>
    <row r="1226">
      <c r="F1226" t="n">
        <v>0.06009941545019301</v>
      </c>
      <c r="G1226" t="n">
        <v>0.009680331687727131</v>
      </c>
      <c r="H1226" t="n">
        <v>-0.002272935523321408</v>
      </c>
      <c r="J1226" t="n">
        <v>0.0223912979408098</v>
      </c>
      <c r="K1226" t="n">
        <v>0.00832613811151282</v>
      </c>
      <c r="L1226" t="n">
        <v>-0.0009255928148865125</v>
      </c>
      <c r="M1226" t="n">
        <v>0.04835703769143107</v>
      </c>
      <c r="N1226" t="n">
        <v>0.008858985154720569</v>
      </c>
      <c r="O1226" t="n">
        <v>-0.002752707294670506</v>
      </c>
      <c r="P1226" t="n">
        <v>0.07284385016962852</v>
      </c>
      <c r="Q1226" t="n">
        <v>0.008394876514277167</v>
      </c>
      <c r="R1226" t="n">
        <v>-0.002335119849052918</v>
      </c>
    </row>
    <row r="1227">
      <c r="F1227" t="n">
        <v>0.05999083824255624</v>
      </c>
      <c r="G1227" t="n">
        <v>0.009688815764578775</v>
      </c>
      <c r="H1227" t="n">
        <v>-0.002273616926995832</v>
      </c>
      <c r="J1227" t="n">
        <v>0.02235144580745732</v>
      </c>
      <c r="K1227" t="n">
        <v>0.008333435340357265</v>
      </c>
      <c r="L1227" t="n">
        <v>-0.0009255928148865125</v>
      </c>
      <c r="M1227" t="n">
        <v>0.04818575411205622</v>
      </c>
      <c r="N1227" t="n">
        <v>0.008866749383602884</v>
      </c>
      <c r="O1227" t="n">
        <v>-0.002749131992958975</v>
      </c>
      <c r="P1227" t="n">
        <v>0.07317787889117183</v>
      </c>
      <c r="Q1227" t="n">
        <v>0.008402233987120528</v>
      </c>
      <c r="R1227" t="n">
        <v>-0.002334653058478395</v>
      </c>
    </row>
    <row r="1228">
      <c r="F1228" t="n">
        <v>0.06010708714103934</v>
      </c>
      <c r="G1228" t="n">
        <v>0.009697299841430421</v>
      </c>
      <c r="H1228" t="n">
        <v>-0.002269030364105586</v>
      </c>
      <c r="J1228" t="n">
        <v>0.02240567574605742</v>
      </c>
      <c r="K1228" t="n">
        <v>0.008340732569201712</v>
      </c>
      <c r="L1228" t="n">
        <v>-0.0009257911900314358</v>
      </c>
      <c r="M1228" t="n">
        <v>0.04835151243598643</v>
      </c>
      <c r="N1228" t="n">
        <v>0.008874513612485197</v>
      </c>
      <c r="O1228" t="n">
        <v>-0.002752788471413926</v>
      </c>
      <c r="P1228" t="n">
        <v>0.07318898759304726</v>
      </c>
      <c r="Q1228" t="n">
        <v>0.008409591459963891</v>
      </c>
      <c r="R1228" t="n">
        <v>-0.002336897528148334</v>
      </c>
    </row>
    <row r="1229">
      <c r="F1229" t="n">
        <v>0.06014157125086519</v>
      </c>
      <c r="G1229" t="n">
        <v>0.009705783918282066</v>
      </c>
      <c r="H1229" t="n">
        <v>-0.002269711073214818</v>
      </c>
      <c r="J1229" t="n">
        <v>0.02237305094201969</v>
      </c>
      <c r="K1229" t="n">
        <v>0.008348029798046159</v>
      </c>
      <c r="L1229" t="n">
        <v>-0.0009257911900314358</v>
      </c>
      <c r="M1229" t="n">
        <v>0.04833882280094112</v>
      </c>
      <c r="N1229" t="n">
        <v>0.008882277841367511</v>
      </c>
      <c r="O1229" t="n">
        <v>-0.002751688346138109</v>
      </c>
      <c r="P1229" t="n">
        <v>0.07307090802326793</v>
      </c>
      <c r="Q1229" t="n">
        <v>0.008416948932807254</v>
      </c>
      <c r="R1229" t="n">
        <v>-0.002334328739019761</v>
      </c>
    </row>
    <row r="1230">
      <c r="F1230" t="n">
        <v>0.06015560201982433</v>
      </c>
      <c r="G1230" t="n">
        <v>0.00971426799513371</v>
      </c>
      <c r="H1230" t="n">
        <v>-0.002269030364105586</v>
      </c>
      <c r="J1230" t="n">
        <v>0.02239108788685189</v>
      </c>
      <c r="K1230" t="n">
        <v>0.008355327026890604</v>
      </c>
      <c r="L1230" t="n">
        <v>-0.0009258837784092768</v>
      </c>
      <c r="M1230" t="n">
        <v>0.04840543835684408</v>
      </c>
      <c r="N1230" t="n">
        <v>0.008890042070249826</v>
      </c>
      <c r="O1230" t="n">
        <v>-0.002750588220862292</v>
      </c>
      <c r="P1230" t="n">
        <v>0.07314657970651584</v>
      </c>
      <c r="Q1230" t="n">
        <v>0.008424306405650618</v>
      </c>
      <c r="R1230" t="n">
        <v>-0.002335729896726256</v>
      </c>
    </row>
    <row r="1231">
      <c r="F1231" t="n">
        <v>0.06016962221717488</v>
      </c>
      <c r="G1231" t="n">
        <v>0.009722752071985356</v>
      </c>
      <c r="H1231" t="n">
        <v>-0.002270164879287639</v>
      </c>
      <c r="J1231" t="n">
        <v>0.02238016791079721</v>
      </c>
      <c r="K1231" t="n">
        <v>0.00836262425573505</v>
      </c>
      <c r="L1231" t="n">
        <v>-0.0009265465315117188</v>
      </c>
      <c r="M1231" t="n">
        <v>0.04819443920153396</v>
      </c>
      <c r="N1231" t="n">
        <v>0.008897806299132139</v>
      </c>
      <c r="O1231" t="n">
        <v>-0.00274921306426752</v>
      </c>
      <c r="P1231" t="n">
        <v>0.07296387316016861</v>
      </c>
      <c r="Q1231" t="n">
        <v>0.008431663878493981</v>
      </c>
      <c r="R1231" t="n">
        <v>-0.002335963423010672</v>
      </c>
    </row>
    <row r="1232">
      <c r="F1232" t="n">
        <v>0.06008136198361298</v>
      </c>
      <c r="G1232" t="n">
        <v>0.009731236148837001</v>
      </c>
      <c r="H1232" t="n">
        <v>-0.002267612717585768</v>
      </c>
      <c r="J1232" t="n">
        <v>0.02244163409436685</v>
      </c>
      <c r="K1232" t="n">
        <v>0.008369921484579495</v>
      </c>
      <c r="L1232" t="n">
        <v>-0.0009270096658371771</v>
      </c>
      <c r="M1232" t="n">
        <v>0.04828086748902241</v>
      </c>
      <c r="N1232" t="n">
        <v>0.008905570528014453</v>
      </c>
      <c r="O1232" t="n">
        <v>-0.002751769154255553</v>
      </c>
      <c r="P1232" t="n">
        <v>0.07300722424749106</v>
      </c>
      <c r="Q1232" t="n">
        <v>0.008439021351337344</v>
      </c>
      <c r="R1232" t="n">
        <v>-0.002337735006080963</v>
      </c>
    </row>
    <row r="1233">
      <c r="F1233" t="n">
        <v>0.06015671738182599</v>
      </c>
      <c r="G1233" t="n">
        <v>0.009739720225688647</v>
      </c>
      <c r="H1233" t="n">
        <v>-0.002266026023361148</v>
      </c>
      <c r="J1233" t="n">
        <v>0.02240898971836472</v>
      </c>
      <c r="K1233" t="n">
        <v>0.008377218713423942</v>
      </c>
      <c r="L1233" t="n">
        <v>-0.000926268650916444</v>
      </c>
      <c r="M1233" t="n">
        <v>0.04828797039639843</v>
      </c>
      <c r="N1233" t="n">
        <v>0.008913334756896768</v>
      </c>
      <c r="O1233" t="n">
        <v>-0.002752594272442736</v>
      </c>
      <c r="P1233" t="n">
        <v>0.07321205899249617</v>
      </c>
      <c r="Q1233" t="n">
        <v>0.008446378824180705</v>
      </c>
      <c r="R1233" t="n">
        <v>-0.002336333066047331</v>
      </c>
    </row>
    <row r="1234">
      <c r="F1234" t="n">
        <v>0.06009909183275713</v>
      </c>
      <c r="G1234" t="n">
        <v>0.009748204302540291</v>
      </c>
      <c r="H1234" t="n">
        <v>-0.002265799352757631</v>
      </c>
      <c r="J1234" t="n">
        <v>0.02240529764210882</v>
      </c>
      <c r="K1234" t="n">
        <v>0.008384515942268389</v>
      </c>
      <c r="L1234" t="n">
        <v>-0.0009268244121069937</v>
      </c>
      <c r="M1234" t="n">
        <v>0.04823557089581967</v>
      </c>
      <c r="N1234" t="n">
        <v>0.008921098985779082</v>
      </c>
      <c r="O1234" t="n">
        <v>-0.002753144351234191</v>
      </c>
      <c r="P1234" t="n">
        <v>0.07306159874725249</v>
      </c>
      <c r="Q1234" t="n">
        <v>0.00845373629702407</v>
      </c>
      <c r="R1234" t="n">
        <v>-0.002335398439358243</v>
      </c>
    </row>
    <row r="1235">
      <c r="F1235" t="n">
        <v>0.06009259208715916</v>
      </c>
      <c r="G1235" t="n">
        <v>0.009756688379391936</v>
      </c>
      <c r="H1235" t="n">
        <v>-0.002266932705775217</v>
      </c>
      <c r="J1235" t="n">
        <v>0.02240160148491516</v>
      </c>
      <c r="K1235" t="n">
        <v>0.008391813171112834</v>
      </c>
      <c r="L1235" t="n">
        <v>-0.0009268244121069937</v>
      </c>
      <c r="M1235" t="n">
        <v>0.04840131339357157</v>
      </c>
      <c r="N1235" t="n">
        <v>0.008928863214661397</v>
      </c>
      <c r="O1235" t="n">
        <v>-0.002752869311838464</v>
      </c>
      <c r="P1235" t="n">
        <v>0.0732018231736864</v>
      </c>
      <c r="Q1235" t="n">
        <v>0.008461093769867433</v>
      </c>
      <c r="R1235" t="n">
        <v>-0.002335398439358243</v>
      </c>
    </row>
    <row r="1236">
      <c r="F1236" t="n">
        <v>0.06024979742914269</v>
      </c>
      <c r="G1236" t="n">
        <v>0.009765172456243582</v>
      </c>
      <c r="H1236" t="n">
        <v>-0.002265504831070768</v>
      </c>
      <c r="J1236" t="n">
        <v>0.02238342022191471</v>
      </c>
      <c r="K1236" t="n">
        <v>0.00839911039995728</v>
      </c>
      <c r="L1236" t="n">
        <v>-0.0009270255415600438</v>
      </c>
      <c r="M1236" t="n">
        <v>0.0484678947639367</v>
      </c>
      <c r="N1236" t="n">
        <v>0.008936627443543711</v>
      </c>
      <c r="O1236" t="n">
        <v>-0.002752399721762157</v>
      </c>
      <c r="P1236" t="n">
        <v>0.0731805353818003</v>
      </c>
      <c r="Q1236" t="n">
        <v>0.008468451242710796</v>
      </c>
      <c r="R1236" t="n">
        <v>-0.002338565881642982</v>
      </c>
    </row>
    <row r="1237">
      <c r="F1237" t="n">
        <v>0.06015118206391831</v>
      </c>
      <c r="G1237" t="n">
        <v>0.009773656533095228</v>
      </c>
      <c r="H1237" t="n">
        <v>-0.002265504831070768</v>
      </c>
      <c r="J1237" t="n">
        <v>0.02243040128098764</v>
      </c>
      <c r="K1237" t="n">
        <v>0.008406407628801725</v>
      </c>
      <c r="L1237" t="n">
        <v>-0.0009271182070480046</v>
      </c>
      <c r="M1237" t="n">
        <v>0.04841547077324151</v>
      </c>
      <c r="N1237" t="n">
        <v>0.008944391672426026</v>
      </c>
      <c r="O1237" t="n">
        <v>-0.002750474389689374</v>
      </c>
      <c r="P1237" t="n">
        <v>0.07293311286809456</v>
      </c>
      <c r="Q1237" t="n">
        <v>0.008475808715554159</v>
      </c>
      <c r="R1237" t="n">
        <v>-0.002337630735834067</v>
      </c>
    </row>
    <row r="1238">
      <c r="F1238" t="n">
        <v>0.06024699740706749</v>
      </c>
      <c r="G1238" t="n">
        <v>0.009782140609946872</v>
      </c>
      <c r="H1238" t="n">
        <v>-0.002265051956541818</v>
      </c>
      <c r="J1238" t="n">
        <v>0.02248462443843517</v>
      </c>
      <c r="K1238" t="n">
        <v>0.00841370485764617</v>
      </c>
      <c r="L1238" t="n">
        <v>-0.0009275815344878086</v>
      </c>
      <c r="M1238" t="n">
        <v>0.04850187486640506</v>
      </c>
      <c r="N1238" t="n">
        <v>0.00895215590130834</v>
      </c>
      <c r="O1238" t="n">
        <v>-0.002750749437128343</v>
      </c>
      <c r="P1238" t="n">
        <v>0.07294409408680796</v>
      </c>
      <c r="Q1238" t="n">
        <v>0.00848316618839752</v>
      </c>
      <c r="R1238" t="n">
        <v>-0.002337864522286296</v>
      </c>
    </row>
    <row r="1239">
      <c r="F1239" t="n">
        <v>0.06013808941787087</v>
      </c>
      <c r="G1239" t="n">
        <v>0.009790624686798519</v>
      </c>
      <c r="H1239" t="n">
        <v>-0.002265278393806293</v>
      </c>
      <c r="J1239" t="n">
        <v>0.02239401769066626</v>
      </c>
      <c r="K1239" t="n">
        <v>0.008421002086490617</v>
      </c>
      <c r="L1239" t="n">
        <v>-0.0009262842176563573</v>
      </c>
      <c r="M1239" t="n">
        <v>0.04827091628544372</v>
      </c>
      <c r="N1239" t="n">
        <v>0.008959920130190653</v>
      </c>
      <c r="O1239" t="n">
        <v>-0.002749729321129822</v>
      </c>
      <c r="P1239" t="n">
        <v>0.07305197941975128</v>
      </c>
      <c r="Q1239" t="n">
        <v>0.008490523661240885</v>
      </c>
      <c r="R1239" t="n">
        <v>-0.002339267240999667</v>
      </c>
    </row>
    <row r="1240">
      <c r="F1240" t="n">
        <v>0.06018270972026865</v>
      </c>
      <c r="G1240" t="n">
        <v>0.009799108763650163</v>
      </c>
      <c r="H1240" t="n">
        <v>-0.002261577836922707</v>
      </c>
      <c r="J1240" t="n">
        <v>0.02244823694909753</v>
      </c>
      <c r="K1240" t="n">
        <v>0.008428299315335062</v>
      </c>
      <c r="L1240" t="n">
        <v>-0.0009269497574650484</v>
      </c>
      <c r="M1240" t="n">
        <v>0.04853582614516114</v>
      </c>
      <c r="N1240" t="n">
        <v>0.008967684359072968</v>
      </c>
      <c r="O1240" t="n">
        <v>-0.002749179210232327</v>
      </c>
      <c r="P1240" t="n">
        <v>0.07335369762329835</v>
      </c>
      <c r="Q1240" t="n">
        <v>0.008497881134084248</v>
      </c>
      <c r="R1240" t="n">
        <v>-0.002341495413097495</v>
      </c>
    </row>
    <row r="1241">
      <c r="F1241" t="n">
        <v>0.06030924416335762</v>
      </c>
      <c r="G1241" t="n">
        <v>0.009807592840501807</v>
      </c>
      <c r="H1241" t="n">
        <v>-0.002261577836922707</v>
      </c>
      <c r="J1241" t="n">
        <v>0.02246624638834134</v>
      </c>
      <c r="K1241" t="n">
        <v>0.008435596544179509</v>
      </c>
      <c r="L1241" t="n">
        <v>-0.0009273205744497328</v>
      </c>
      <c r="M1241" t="n">
        <v>0.0483841812966084</v>
      </c>
      <c r="N1241" t="n">
        <v>0.008975448587955282</v>
      </c>
      <c r="O1241" t="n">
        <v>-0.002751929764719803</v>
      </c>
      <c r="P1241" t="n">
        <v>0.07310619845651906</v>
      </c>
      <c r="Q1241" t="n">
        <v>0.008505238606927611</v>
      </c>
      <c r="R1241" t="n">
        <v>-0.002338220594337919</v>
      </c>
    </row>
    <row r="1242">
      <c r="F1242" t="n">
        <v>0.06027194386790205</v>
      </c>
      <c r="G1242" t="n">
        <v>0.009816076917353454</v>
      </c>
      <c r="H1242" t="n">
        <v>-0.002262708852044193</v>
      </c>
      <c r="J1242" t="n">
        <v>0.02239009967338619</v>
      </c>
      <c r="K1242" t="n">
        <v>0.008442893773023954</v>
      </c>
      <c r="L1242" t="n">
        <v>-0.0009267643489727062</v>
      </c>
      <c r="M1242" t="n">
        <v>0.04827219157940663</v>
      </c>
      <c r="N1242" t="n">
        <v>0.008983212816837597</v>
      </c>
      <c r="O1242" t="n">
        <v>-0.00275220482016855</v>
      </c>
      <c r="P1242" t="n">
        <v>0.07324637211626234</v>
      </c>
      <c r="Q1242" t="n">
        <v>0.008512596079770974</v>
      </c>
      <c r="R1242" t="n">
        <v>-0.002339390172466339</v>
      </c>
    </row>
    <row r="1243">
      <c r="F1243" t="n">
        <v>0.0602858307655937</v>
      </c>
      <c r="G1243" t="n">
        <v>0.009824560994205098</v>
      </c>
      <c r="H1243" t="n">
        <v>-0.002263387461117084</v>
      </c>
      <c r="J1243" t="n">
        <v>0.02241534362921674</v>
      </c>
      <c r="K1243" t="n">
        <v>0.008450191001868401</v>
      </c>
      <c r="L1243" t="n">
        <v>-0.0009278767999267595</v>
      </c>
      <c r="M1243" t="n">
        <v>0.04833872611526049</v>
      </c>
      <c r="N1243" t="n">
        <v>0.008990977045719911</v>
      </c>
      <c r="O1243" t="n">
        <v>-0.00275110459837356</v>
      </c>
      <c r="P1243" t="n">
        <v>0.07328961434123266</v>
      </c>
      <c r="Q1243" t="n">
        <v>0.008519953552614336</v>
      </c>
      <c r="R1243" t="n">
        <v>-0.002341261497471811</v>
      </c>
    </row>
    <row r="1244">
      <c r="F1244" t="n">
        <v>0.06021775757300259</v>
      </c>
      <c r="G1244" t="n">
        <v>0.009833045071056742</v>
      </c>
      <c r="H1244" t="n">
        <v>-0.002261486623080039</v>
      </c>
      <c r="J1244" t="n">
        <v>0.02244058634549144</v>
      </c>
      <c r="K1244" t="n">
        <v>0.008457488230712846</v>
      </c>
      <c r="L1244" t="n">
        <v>-0.0009274313944521731</v>
      </c>
      <c r="M1244" t="n">
        <v>0.0484250955353665</v>
      </c>
      <c r="N1244" t="n">
        <v>0.008998741274602226</v>
      </c>
      <c r="O1244" t="n">
        <v>-0.002750084124482069</v>
      </c>
      <c r="P1244" t="n">
        <v>0.07323591530221429</v>
      </c>
      <c r="Q1244" t="n">
        <v>0.008527311025457699</v>
      </c>
      <c r="R1244" t="n">
        <v>-0.002339739807783721</v>
      </c>
    </row>
    <row r="1245">
      <c r="F1245" t="n">
        <v>0.06023161242282403</v>
      </c>
      <c r="G1245" t="n">
        <v>0.009841529147908389</v>
      </c>
      <c r="H1245" t="n">
        <v>-0.002261486623080039</v>
      </c>
      <c r="J1245" t="n">
        <v>0.02250928993351783</v>
      </c>
      <c r="K1245" t="n">
        <v>0.008464785459557292</v>
      </c>
      <c r="L1245" t="n">
        <v>-0.0009279878532888443</v>
      </c>
      <c r="M1245" t="n">
        <v>0.04851146269937298</v>
      </c>
      <c r="N1245" t="n">
        <v>0.00900650550348454</v>
      </c>
      <c r="O1245" t="n">
        <v>-0.002750909314757469</v>
      </c>
      <c r="P1245" t="n">
        <v>0.07324682397905563</v>
      </c>
      <c r="Q1245" t="n">
        <v>0.008534668498301062</v>
      </c>
      <c r="R1245" t="n">
        <v>-0.002339739807783721</v>
      </c>
    </row>
    <row r="1246">
      <c r="F1246" t="n">
        <v>0.06023521033891276</v>
      </c>
      <c r="G1246" t="n">
        <v>0.009850013224760033</v>
      </c>
      <c r="H1246" t="n">
        <v>-0.002259226944200063</v>
      </c>
      <c r="J1246" t="n">
        <v>0.02241862769740806</v>
      </c>
      <c r="K1246" t="n">
        <v>0.008472082688401739</v>
      </c>
      <c r="L1246" t="n">
        <v>-0.0009277096238705087</v>
      </c>
      <c r="M1246" t="n">
        <v>0.04839942817648971</v>
      </c>
      <c r="N1246" t="n">
        <v>0.009014269732366855</v>
      </c>
      <c r="O1246" t="n">
        <v>-0.002751734505032868</v>
      </c>
      <c r="P1246" t="n">
        <v>0.07316078268811266</v>
      </c>
      <c r="Q1246" t="n">
        <v>0.008542025971144425</v>
      </c>
      <c r="R1246" t="n">
        <v>-0.002342314293918123</v>
      </c>
    </row>
    <row r="1247">
      <c r="F1247" t="n">
        <v>0.06033102573474929</v>
      </c>
      <c r="G1247" t="n">
        <v>0.009858497301611679</v>
      </c>
      <c r="H1247" t="n">
        <v>-0.00225945291208806</v>
      </c>
      <c r="J1247" t="n">
        <v>0.02245835196103738</v>
      </c>
      <c r="K1247" t="n">
        <v>0.008479379917246184</v>
      </c>
      <c r="L1247" t="n">
        <v>-0.0009276168807310635</v>
      </c>
      <c r="M1247" t="n">
        <v>0.04852546511163605</v>
      </c>
      <c r="N1247" t="n">
        <v>0.009022033961249168</v>
      </c>
      <c r="O1247" t="n">
        <v>-0.00274925893420667</v>
      </c>
      <c r="P1247" t="n">
        <v>0.07301009557987231</v>
      </c>
      <c r="Q1247" t="n">
        <v>0.00854938344398779</v>
      </c>
      <c r="R1247" t="n">
        <v>-0.002339973851977757</v>
      </c>
    </row>
    <row r="1248">
      <c r="F1248" t="n">
        <v>0.0603038619435631</v>
      </c>
      <c r="G1248" t="n">
        <v>0.009866981378463324</v>
      </c>
      <c r="H1248" t="n">
        <v>-0.002258672997061837</v>
      </c>
      <c r="J1248" t="n">
        <v>0.02244011849573693</v>
      </c>
      <c r="K1248" t="n">
        <v>0.008486677146090631</v>
      </c>
      <c r="L1248" t="n">
        <v>-0.0009274505463877112</v>
      </c>
      <c r="M1248" t="n">
        <v>0.04845308917831651</v>
      </c>
      <c r="N1248" t="n">
        <v>0.009029798190131482</v>
      </c>
      <c r="O1248" t="n">
        <v>-0.002753189324267294</v>
      </c>
      <c r="P1248" t="n">
        <v>0.07315022139477456</v>
      </c>
      <c r="Q1248" t="n">
        <v>0.008556740916831151</v>
      </c>
      <c r="R1248" t="n">
        <v>-0.002340784898210235</v>
      </c>
    </row>
    <row r="1249">
      <c r="F1249" t="n">
        <v>0.06030742850958891</v>
      </c>
      <c r="G1249" t="n">
        <v>0.009875465455314968</v>
      </c>
      <c r="H1249" t="n">
        <v>-0.002258672997061837</v>
      </c>
      <c r="J1249" t="n">
        <v>0.02252331079874241</v>
      </c>
      <c r="K1249" t="n">
        <v>0.008493974374935076</v>
      </c>
      <c r="L1249" t="n">
        <v>-0.0009286567145652862</v>
      </c>
      <c r="M1249" t="n">
        <v>0.0485195940896648</v>
      </c>
      <c r="N1249" t="n">
        <v>0.009037562419013797</v>
      </c>
      <c r="O1249" t="n">
        <v>-0.002751263824689926</v>
      </c>
      <c r="P1249" t="n">
        <v>0.07319339618094067</v>
      </c>
      <c r="Q1249" t="n">
        <v>0.008564098389674514</v>
      </c>
      <c r="R1249" t="n">
        <v>-0.002341955759003657</v>
      </c>
    </row>
    <row r="1250">
      <c r="F1250" t="n">
        <v>0.0603519898805437</v>
      </c>
      <c r="G1250" t="n">
        <v>0.009883949532166614</v>
      </c>
      <c r="H1250" t="n">
        <v>-0.002259124460783016</v>
      </c>
      <c r="J1250" t="n">
        <v>0.0224978259230894</v>
      </c>
      <c r="K1250" t="n">
        <v>0.008501271603779522</v>
      </c>
      <c r="L1250" t="n">
        <v>-0.00092791445722524</v>
      </c>
      <c r="M1250" t="n">
        <v>0.04862578082126204</v>
      </c>
      <c r="N1250" t="n">
        <v>0.009045326647896111</v>
      </c>
      <c r="O1250" t="n">
        <v>-0.002753464395635489</v>
      </c>
      <c r="P1250" t="n">
        <v>0.07330119613450498</v>
      </c>
      <c r="Q1250" t="n">
        <v>0.008571455862517877</v>
      </c>
      <c r="R1250" t="n">
        <v>-0.002344063308431818</v>
      </c>
    </row>
    <row r="1251">
      <c r="F1251" t="n">
        <v>0.0603452821921095</v>
      </c>
      <c r="G1251" t="n">
        <v>0.00989243360901826</v>
      </c>
      <c r="H1251" t="n">
        <v>-0.002257092874037708</v>
      </c>
      <c r="J1251" t="n">
        <v>0.02242886021408959</v>
      </c>
      <c r="K1251" t="n">
        <v>0.008508568832623969</v>
      </c>
      <c r="L1251" t="n">
        <v>-0.0009286567145652862</v>
      </c>
      <c r="M1251" t="n">
        <v>0.04859306266624014</v>
      </c>
      <c r="N1251" t="n">
        <v>0.009053090876778426</v>
      </c>
      <c r="O1251" t="n">
        <v>-0.002753189324267294</v>
      </c>
      <c r="P1251" t="n">
        <v>0.07321508155166312</v>
      </c>
      <c r="Q1251" t="n">
        <v>0.00857881333536124</v>
      </c>
      <c r="R1251" t="n">
        <v>-0.002341487414686289</v>
      </c>
    </row>
    <row r="1252">
      <c r="F1252" t="n">
        <v>0.06046161567970836</v>
      </c>
      <c r="G1252" t="n">
        <v>0.009900917685869905</v>
      </c>
      <c r="H1252" t="n">
        <v>-0.002254949470873656</v>
      </c>
      <c r="J1252" t="n">
        <v>0.02253379139232074</v>
      </c>
      <c r="K1252" t="n">
        <v>0.008515866061468414</v>
      </c>
      <c r="L1252" t="n">
        <v>-0.0009279348367643492</v>
      </c>
      <c r="M1252" t="n">
        <v>0.04856033390484291</v>
      </c>
      <c r="N1252" t="n">
        <v>0.00906085510566074</v>
      </c>
      <c r="O1252" t="n">
        <v>-0.002752168176425034</v>
      </c>
      <c r="P1252" t="n">
        <v>0.07316126845816245</v>
      </c>
      <c r="Q1252" t="n">
        <v>0.008586170808204605</v>
      </c>
      <c r="R1252" t="n">
        <v>-0.002345338205471495</v>
      </c>
    </row>
    <row r="1253">
      <c r="F1253" t="n">
        <v>0.0604754049244923</v>
      </c>
      <c r="G1253" t="n">
        <v>0.009909401762721551</v>
      </c>
      <c r="H1253" t="n">
        <v>-0.002255625955714918</v>
      </c>
      <c r="J1253" t="n">
        <v>0.02253003177816182</v>
      </c>
      <c r="K1253" t="n">
        <v>0.008523163290312861</v>
      </c>
      <c r="L1253" t="n">
        <v>-0.0009280276580944247</v>
      </c>
      <c r="M1253" t="n">
        <v>0.04838868079789657</v>
      </c>
      <c r="N1253" t="n">
        <v>0.009068619334543055</v>
      </c>
      <c r="O1253" t="n">
        <v>-0.002749692462923003</v>
      </c>
      <c r="P1253" t="n">
        <v>0.07346296451786538</v>
      </c>
      <c r="Q1253" t="n">
        <v>0.008593528281047966</v>
      </c>
      <c r="R1253" t="n">
        <v>-0.002341823712656103</v>
      </c>
    </row>
    <row r="1254">
      <c r="F1254" t="n">
        <v>0.06034557854518653</v>
      </c>
      <c r="G1254" t="n">
        <v>0.009917885839573195</v>
      </c>
      <c r="H1254" t="n">
        <v>-0.002254949470873656</v>
      </c>
      <c r="J1254" t="n">
        <v>0.0225407617988137</v>
      </c>
      <c r="K1254" t="n">
        <v>0.008530460519157306</v>
      </c>
      <c r="L1254" t="n">
        <v>-0.0009281204794245</v>
      </c>
      <c r="M1254" t="n">
        <v>0.04855438115503011</v>
      </c>
      <c r="N1254" t="n">
        <v>0.009076383563425369</v>
      </c>
      <c r="O1254" t="n">
        <v>-0.002750242621479009</v>
      </c>
      <c r="P1254" t="n">
        <v>0.0730859167432592</v>
      </c>
      <c r="Q1254" t="n">
        <v>0.008600885753891329</v>
      </c>
      <c r="R1254" t="n">
        <v>-0.002342292311698156</v>
      </c>
    </row>
    <row r="1255">
      <c r="F1255" t="n">
        <v>0.06048243436845924</v>
      </c>
      <c r="G1255" t="n">
        <v>0.00992636991642484</v>
      </c>
      <c r="H1255" t="n">
        <v>-0.002255400460767831</v>
      </c>
      <c r="J1255" t="n">
        <v>0.02254424201271769</v>
      </c>
      <c r="K1255" t="n">
        <v>0.008537757748001753</v>
      </c>
      <c r="L1255" t="n">
        <v>-0.0009278420154342738</v>
      </c>
      <c r="M1255" t="n">
        <v>0.04842239168065152</v>
      </c>
      <c r="N1255" t="n">
        <v>0.009084147792307682</v>
      </c>
      <c r="O1255" t="n">
        <v>-0.002750242621479009</v>
      </c>
      <c r="P1255" t="n">
        <v>0.07309670291026721</v>
      </c>
      <c r="Q1255" t="n">
        <v>0.008608243226734692</v>
      </c>
      <c r="R1255" t="n">
        <v>-0.002344869606429443</v>
      </c>
    </row>
    <row r="1256">
      <c r="F1256" t="n">
        <v>0.06040384723106701</v>
      </c>
      <c r="G1256" t="n">
        <v>0.009934853993276486</v>
      </c>
      <c r="H1256" t="n">
        <v>-0.00225279678219027</v>
      </c>
      <c r="J1256" t="n">
        <v>0.02246799613566748</v>
      </c>
      <c r="K1256" t="n">
        <v>0.008545054976846198</v>
      </c>
      <c r="L1256" t="n">
        <v>-0.0009285134081424928</v>
      </c>
      <c r="M1256" t="n">
        <v>0.04866747583380934</v>
      </c>
      <c r="N1256" t="n">
        <v>0.009091912021189997</v>
      </c>
      <c r="O1256" t="n">
        <v>-0.00275032137196287</v>
      </c>
      <c r="P1256" t="n">
        <v>0.07349536187331851</v>
      </c>
      <c r="Q1256" t="n">
        <v>0.008615600699578056</v>
      </c>
      <c r="R1256" t="n">
        <v>-0.002345669382292523</v>
      </c>
    </row>
    <row r="1257">
      <c r="F1257" t="n">
        <v>0.06049967281305854</v>
      </c>
      <c r="G1257" t="n">
        <v>0.00994333807012813</v>
      </c>
      <c r="H1257" t="n">
        <v>-0.002251670496427751</v>
      </c>
      <c r="J1257" t="n">
        <v>0.02247146588907972</v>
      </c>
      <c r="K1257" t="n">
        <v>0.008552352205690644</v>
      </c>
      <c r="L1257" t="n">
        <v>-0.0009288848506500005</v>
      </c>
      <c r="M1257" t="n">
        <v>0.04843622658923727</v>
      </c>
      <c r="N1257" t="n">
        <v>0.009099676250072311</v>
      </c>
      <c r="O1257" t="n">
        <v>-0.002750046284808243</v>
      </c>
      <c r="P1257" t="n">
        <v>0.07334451453844648</v>
      </c>
      <c r="Q1257" t="n">
        <v>0.008622958172421419</v>
      </c>
      <c r="R1257" t="n">
        <v>-0.002343325119467925</v>
      </c>
    </row>
    <row r="1258">
      <c r="F1258" t="n">
        <v>0.06053393190505228</v>
      </c>
      <c r="G1258" t="n">
        <v>0.009951822146979775</v>
      </c>
      <c r="H1258" t="n">
        <v>-0.002252571525037766</v>
      </c>
      <c r="J1258" t="n">
        <v>0.0225039252003786</v>
      </c>
      <c r="K1258" t="n">
        <v>0.008559649434535091</v>
      </c>
      <c r="L1258" t="n">
        <v>-0.0009286991293962466</v>
      </c>
      <c r="M1258" t="n">
        <v>0.04856222207569447</v>
      </c>
      <c r="N1258" t="n">
        <v>0.009107440478954626</v>
      </c>
      <c r="O1258" t="n">
        <v>-0.002751696807736006</v>
      </c>
      <c r="P1258" t="n">
        <v>0.07341992592769048</v>
      </c>
      <c r="Q1258" t="n">
        <v>0.00863031564526478</v>
      </c>
      <c r="R1258" t="n">
        <v>-0.002344731677162684</v>
      </c>
    </row>
    <row r="1259">
      <c r="F1259" t="n">
        <v>0.06045527789300939</v>
      </c>
      <c r="G1259" t="n">
        <v>0.009960306223831421</v>
      </c>
      <c r="H1259" t="n">
        <v>-0.002253923067952789</v>
      </c>
      <c r="J1259" t="n">
        <v>0.02244940119777311</v>
      </c>
      <c r="K1259" t="n">
        <v>0.008566946663379536</v>
      </c>
      <c r="L1259" t="n">
        <v>-0.0009281419656349851</v>
      </c>
      <c r="M1259" t="n">
        <v>0.04848972834537393</v>
      </c>
      <c r="N1259" t="n">
        <v>0.009115204707836938</v>
      </c>
      <c r="O1259" t="n">
        <v>-0.002752325456350891</v>
      </c>
      <c r="P1259" t="n">
        <v>0.07339834958963759</v>
      </c>
      <c r="Q1259" t="n">
        <v>0.008637673118108143</v>
      </c>
      <c r="R1259" t="n">
        <v>-0.002343793972032845</v>
      </c>
    </row>
    <row r="1260">
      <c r="F1260" t="n">
        <v>0.06055110661834193</v>
      </c>
      <c r="G1260" t="n">
        <v>0.009968790300683065</v>
      </c>
      <c r="H1260" t="n">
        <v>-0.002249509763080706</v>
      </c>
      <c r="J1260" t="n">
        <v>0.02246010854195972</v>
      </c>
      <c r="K1260" t="n">
        <v>0.008574243892223983</v>
      </c>
      <c r="L1260" t="n">
        <v>-0.0009289076762711565</v>
      </c>
      <c r="M1260" t="n">
        <v>0.04857601863217392</v>
      </c>
      <c r="N1260" t="n">
        <v>0.009122968936719253</v>
      </c>
      <c r="O1260" t="n">
        <v>-0.002752050361352755</v>
      </c>
      <c r="P1260" t="n">
        <v>0.07315046395534286</v>
      </c>
      <c r="Q1260" t="n">
        <v>0.008645030590951508</v>
      </c>
      <c r="R1260" t="n">
        <v>-0.002347400863392785</v>
      </c>
    </row>
    <row r="1261">
      <c r="F1261" t="n">
        <v>0.06052374142462806</v>
      </c>
      <c r="G1261" t="n">
        <v>0.009977274377534711</v>
      </c>
      <c r="H1261" t="n">
        <v>-0.002250184818526264</v>
      </c>
      <c r="J1261" t="n">
        <v>0.0224925610402379</v>
      </c>
      <c r="K1261" t="n">
        <v>0.008581541121068428</v>
      </c>
      <c r="L1261" t="n">
        <v>-0.0009294650766169536</v>
      </c>
      <c r="M1261" t="n">
        <v>0.04840425211541913</v>
      </c>
      <c r="N1261" t="n">
        <v>0.009130733165601567</v>
      </c>
      <c r="O1261" t="n">
        <v>-0.002753425836343435</v>
      </c>
      <c r="P1261" t="n">
        <v>0.07319351131696539</v>
      </c>
      <c r="Q1261" t="n">
        <v>0.008652388063794871</v>
      </c>
      <c r="R1261" t="n">
        <v>-0.002345055338948947</v>
      </c>
    </row>
    <row r="1262">
      <c r="F1262" t="n">
        <v>0.06045528095348633</v>
      </c>
      <c r="G1262" t="n">
        <v>0.009985758454386356</v>
      </c>
      <c r="H1262" t="n">
        <v>-0.002250184818526264</v>
      </c>
      <c r="J1262" t="n">
        <v>0.02251776339644741</v>
      </c>
      <c r="K1262" t="n">
        <v>0.008588838349912874</v>
      </c>
      <c r="L1262" t="n">
        <v>-0.000929279276501688</v>
      </c>
      <c r="M1262" t="n">
        <v>0.04845082688770802</v>
      </c>
      <c r="N1262" t="n">
        <v>0.009138497394483882</v>
      </c>
      <c r="O1262" t="n">
        <v>-0.002749849601367667</v>
      </c>
      <c r="P1262" t="n">
        <v>0.07346286038887162</v>
      </c>
      <c r="Q1262" t="n">
        <v>0.008659745536638234</v>
      </c>
      <c r="R1262" t="n">
        <v>-0.002346228101170866</v>
      </c>
    </row>
    <row r="1263">
      <c r="F1263" t="n">
        <v>0.06048948681856778</v>
      </c>
      <c r="G1263" t="n">
        <v>0.009994242531238</v>
      </c>
      <c r="H1263" t="n">
        <v>-0.002251984966381085</v>
      </c>
      <c r="J1263" t="n">
        <v>0.0225357145740223</v>
      </c>
      <c r="K1263" t="n">
        <v>0.008596135578757319</v>
      </c>
      <c r="L1263" t="n">
        <v>-0.0009298609187698368</v>
      </c>
      <c r="M1263" t="n">
        <v>0.0485768035685826</v>
      </c>
      <c r="N1263" t="n">
        <v>0.009146261623366196</v>
      </c>
      <c r="O1263" t="n">
        <v>-0.002751775266354619</v>
      </c>
      <c r="P1263" t="n">
        <v>0.07340890339974271</v>
      </c>
      <c r="Q1263" t="n">
        <v>0.008667103009481597</v>
      </c>
      <c r="R1263" t="n">
        <v>-0.002347400863392785</v>
      </c>
    </row>
    <row r="1264">
      <c r="F1264" t="n">
        <v>0.06050314535610357</v>
      </c>
      <c r="G1264" t="n">
        <v>0.01000272660808965</v>
      </c>
      <c r="H1264" t="n">
        <v>-0.002248688517235373</v>
      </c>
      <c r="J1264" t="n">
        <v>0.02252466266484303</v>
      </c>
      <c r="K1264" t="n">
        <v>0.008603432807601766</v>
      </c>
      <c r="L1264" t="n">
        <v>-0.000929675039525705</v>
      </c>
      <c r="M1264" t="n">
        <v>0.04862337110576301</v>
      </c>
      <c r="N1264" t="n">
        <v>0.009154025852248509</v>
      </c>
      <c r="O1264" t="n">
        <v>-0.002749927674760227</v>
      </c>
      <c r="P1264" t="n">
        <v>0.07322560182405186</v>
      </c>
      <c r="Q1264" t="n">
        <v>0.008674460482324958</v>
      </c>
      <c r="R1264" t="n">
        <v>-0.002345606691923254</v>
      </c>
    </row>
    <row r="1265">
      <c r="F1265" t="n">
        <v>0.06052706614133734</v>
      </c>
      <c r="G1265" t="n">
        <v>0.01001121068494129</v>
      </c>
      <c r="H1265" t="n">
        <v>-0.002250037190876258</v>
      </c>
      <c r="J1265" t="n">
        <v>0.02250635544365484</v>
      </c>
      <c r="K1265" t="n">
        <v>0.008610730036446213</v>
      </c>
      <c r="L1265" t="n">
        <v>-0.0009292103414153752</v>
      </c>
      <c r="M1265" t="n">
        <v>0.04865008055723261</v>
      </c>
      <c r="N1265" t="n">
        <v>0.009161790081130824</v>
      </c>
      <c r="O1265" t="n">
        <v>-0.002753779114080619</v>
      </c>
      <c r="P1265" t="n">
        <v>0.07323627614034017</v>
      </c>
      <c r="Q1265" t="n">
        <v>0.008681817955168323</v>
      </c>
      <c r="R1265" t="n">
        <v>-0.002346076047939647</v>
      </c>
    </row>
    <row r="1266">
      <c r="F1266" t="n">
        <v>0.06052015746125348</v>
      </c>
      <c r="G1266" t="n">
        <v>0.01001969476179294</v>
      </c>
      <c r="H1266" t="n">
        <v>-0.002250037190876258</v>
      </c>
      <c r="J1266" t="n">
        <v>0.02258230559692281</v>
      </c>
      <c r="K1266" t="n">
        <v>0.008618027265290656</v>
      </c>
      <c r="L1266" t="n">
        <v>-0.0009290244621712434</v>
      </c>
      <c r="M1266" t="n">
        <v>0.04873634499449012</v>
      </c>
      <c r="N1266" t="n">
        <v>0.009169554310013138</v>
      </c>
      <c r="O1266" t="n">
        <v>-0.002751853394420423</v>
      </c>
      <c r="P1266" t="n">
        <v>0.07318227042291259</v>
      </c>
      <c r="Q1266" t="n">
        <v>0.008689175428011685</v>
      </c>
      <c r="R1266" t="n">
        <v>-0.00234654540395604</v>
      </c>
    </row>
    <row r="1267">
      <c r="F1267" t="n">
        <v>0.06054405894768512</v>
      </c>
      <c r="G1267" t="n">
        <v>0.01002817883864458</v>
      </c>
      <c r="H1267" t="n">
        <v>-0.002247789401474784</v>
      </c>
      <c r="J1267" t="n">
        <v>0.02251323286617887</v>
      </c>
      <c r="K1267" t="n">
        <v>0.008625324494135103</v>
      </c>
      <c r="L1267" t="n">
        <v>-0.0009292103414153752</v>
      </c>
      <c r="M1267" t="n">
        <v>0.04858435360876515</v>
      </c>
      <c r="N1267" t="n">
        <v>0.009177318538895453</v>
      </c>
      <c r="O1267" t="n">
        <v>-0.002752128497229022</v>
      </c>
      <c r="P1267" t="n">
        <v>0.07335459742511313</v>
      </c>
      <c r="Q1267" t="n">
        <v>0.008696532900855048</v>
      </c>
      <c r="R1267" t="n">
        <v>-0.002347014759972433</v>
      </c>
    </row>
    <row r="1268">
      <c r="F1268" t="n">
        <v>0.0606912729770505</v>
      </c>
      <c r="G1268" t="n">
        <v>0.01003666291549623</v>
      </c>
      <c r="H1268" t="n">
        <v>-0.002244262631356948</v>
      </c>
      <c r="J1268" t="n">
        <v>0.02250216330797072</v>
      </c>
      <c r="K1268" t="n">
        <v>0.00863262172297955</v>
      </c>
      <c r="L1268" t="n">
        <v>-0.0009297931989881958</v>
      </c>
      <c r="M1268" t="n">
        <v>0.04865075020167281</v>
      </c>
      <c r="N1268" t="n">
        <v>0.009185082767777767</v>
      </c>
      <c r="O1268" t="n">
        <v>-0.002753031634973324</v>
      </c>
      <c r="P1268" t="n">
        <v>0.07336524122487009</v>
      </c>
      <c r="Q1268" t="n">
        <v>0.008703890373698411</v>
      </c>
      <c r="R1268" t="n">
        <v>-0.002349908176762847</v>
      </c>
    </row>
    <row r="1269">
      <c r="F1269" t="n">
        <v>0.06061239521285279</v>
      </c>
      <c r="G1269" t="n">
        <v>0.01004514699234787</v>
      </c>
      <c r="H1269" t="n">
        <v>-0.002247630709342977</v>
      </c>
      <c r="J1269" t="n">
        <v>0.02249834109981594</v>
      </c>
      <c r="K1269" t="n">
        <v>0.008639918951823995</v>
      </c>
      <c r="L1269" t="n">
        <v>-0.000930165116267791</v>
      </c>
      <c r="M1269" t="n">
        <v>0.04847887322933492</v>
      </c>
      <c r="N1269" t="n">
        <v>0.009192846996660082</v>
      </c>
      <c r="O1269" t="n">
        <v>-0.002751656082042889</v>
      </c>
      <c r="P1269" t="n">
        <v>0.07366691208848503</v>
      </c>
      <c r="Q1269" t="n">
        <v>0.008711247846541774</v>
      </c>
      <c r="R1269" t="n">
        <v>-0.002348264555935775</v>
      </c>
    </row>
    <row r="1270">
      <c r="F1270" t="n">
        <v>0.06069795303631456</v>
      </c>
      <c r="G1270" t="n">
        <v>0.01005363106919952</v>
      </c>
      <c r="H1270" t="n">
        <v>-0.002244711708421752</v>
      </c>
      <c r="J1270" t="n">
        <v>0.02250176727431899</v>
      </c>
      <c r="K1270" t="n">
        <v>0.008647216180668441</v>
      </c>
      <c r="L1270" t="n">
        <v>-0.000930165116267791</v>
      </c>
      <c r="M1270" t="n">
        <v>0.04852539791499921</v>
      </c>
      <c r="N1270" t="n">
        <v>0.009200611225542396</v>
      </c>
      <c r="O1270" t="n">
        <v>-0.002753031634973324</v>
      </c>
      <c r="P1270" t="n">
        <v>0.07367754301102375</v>
      </c>
      <c r="Q1270" t="n">
        <v>0.008718605319385137</v>
      </c>
      <c r="R1270" t="n">
        <v>-0.002347325344034591</v>
      </c>
    </row>
    <row r="1271">
      <c r="F1271" t="n">
        <v>0.06067043123604604</v>
      </c>
      <c r="G1271" t="n">
        <v>0.01006211514605116</v>
      </c>
      <c r="H1271" t="n">
        <v>-0.00224448716988935</v>
      </c>
      <c r="J1271" t="n">
        <v>0.0225704644207142</v>
      </c>
      <c r="K1271" t="n">
        <v>0.008654513409512886</v>
      </c>
      <c r="L1271" t="n">
        <v>-0.0009298861783080945</v>
      </c>
      <c r="M1271" t="n">
        <v>0.04861163202248295</v>
      </c>
      <c r="N1271" t="n">
        <v>0.009208375454424711</v>
      </c>
      <c r="O1271" t="n">
        <v>-0.002751931192628976</v>
      </c>
      <c r="P1271" t="n">
        <v>0.0736881627182791</v>
      </c>
      <c r="Q1271" t="n">
        <v>0.0087259627922285</v>
      </c>
      <c r="R1271" t="n">
        <v>-0.002348499358911071</v>
      </c>
    </row>
    <row r="1272">
      <c r="F1272" t="n">
        <v>0.06068401673014105</v>
      </c>
      <c r="G1272" t="n">
        <v>0.01007059922290281</v>
      </c>
      <c r="H1272" t="n">
        <v>-0.002241851149976277</v>
      </c>
      <c r="J1272" t="n">
        <v>0.0226028992607531</v>
      </c>
      <c r="K1272" t="n">
        <v>0.008661810638357333</v>
      </c>
      <c r="L1272" t="n">
        <v>-0.0009307496234466525</v>
      </c>
      <c r="M1272" t="n">
        <v>0.04861843240340868</v>
      </c>
      <c r="N1272" t="n">
        <v>0.009216139683307024</v>
      </c>
      <c r="O1272" t="n">
        <v>-0.002753659371659846</v>
      </c>
      <c r="P1272" t="n">
        <v>0.07347238582594184</v>
      </c>
      <c r="Q1272" t="n">
        <v>0.008733320265071863</v>
      </c>
      <c r="R1272" t="n">
        <v>-0.002349038543462514</v>
      </c>
    </row>
    <row r="1273">
      <c r="F1273" t="n">
        <v>0.06067702498021907</v>
      </c>
      <c r="G1273" t="n">
        <v>0.01007908329975445</v>
      </c>
      <c r="H1273" t="n">
        <v>-0.002241851149976277</v>
      </c>
      <c r="J1273" t="n">
        <v>0.0225337862543854</v>
      </c>
      <c r="K1273" t="n">
        <v>0.008669107867201778</v>
      </c>
      <c r="L1273" t="n">
        <v>-0.0009305635851449442</v>
      </c>
      <c r="M1273" t="n">
        <v>0.04868480076137188</v>
      </c>
      <c r="N1273" t="n">
        <v>0.009223903912189338</v>
      </c>
      <c r="O1273" t="n">
        <v>-0.002752834016667841</v>
      </c>
      <c r="P1273" t="n">
        <v>0.07358000120487734</v>
      </c>
      <c r="Q1273" t="n">
        <v>0.008740677737915226</v>
      </c>
      <c r="R1273" t="n">
        <v>-0.002351622744280405</v>
      </c>
    </row>
    <row r="1274">
      <c r="F1274" t="n">
        <v>0.06062887819814887</v>
      </c>
      <c r="G1274" t="n">
        <v>0.0100875673766061</v>
      </c>
      <c r="H1274" t="n">
        <v>-0.002244991311667088</v>
      </c>
      <c r="J1274" t="n">
        <v>0.02252994662177407</v>
      </c>
      <c r="K1274" t="n">
        <v>0.008676405096046225</v>
      </c>
      <c r="L1274" t="n">
        <v>-0.0009300054702398194</v>
      </c>
      <c r="M1274" t="n">
        <v>0.04855257322930917</v>
      </c>
      <c r="N1274" t="n">
        <v>0.009231668141071653</v>
      </c>
      <c r="O1274" t="n">
        <v>-0.002751183306683831</v>
      </c>
      <c r="P1274" t="n">
        <v>0.07362292597465203</v>
      </c>
      <c r="Q1274" t="n">
        <v>0.008748035210758589</v>
      </c>
      <c r="R1274" t="n">
        <v>-0.002349273470809596</v>
      </c>
    </row>
    <row r="1275">
      <c r="F1275" t="n">
        <v>0.06065270816527962</v>
      </c>
      <c r="G1275" t="n">
        <v>0.01009605145345774</v>
      </c>
      <c r="H1275" t="n">
        <v>-0.002244767014403459</v>
      </c>
      <c r="J1275" t="n">
        <v>0.02258413552329637</v>
      </c>
      <c r="K1275" t="n">
        <v>0.008683702324890671</v>
      </c>
      <c r="L1275" t="n">
        <v>-0.0009306842056608306</v>
      </c>
      <c r="M1275" t="n">
        <v>0.04875794696189525</v>
      </c>
      <c r="N1275" t="n">
        <v>0.009239432369953967</v>
      </c>
      <c r="O1275" t="n">
        <v>-0.002750633070022494</v>
      </c>
      <c r="P1275" t="n">
        <v>0.07347177802101129</v>
      </c>
      <c r="Q1275" t="n">
        <v>0.008755392683601952</v>
      </c>
      <c r="R1275" t="n">
        <v>-0.002348098834074191</v>
      </c>
    </row>
    <row r="1276">
      <c r="F1276" t="n">
        <v>0.06077940595298269</v>
      </c>
      <c r="G1276" t="n">
        <v>0.01010453553030939</v>
      </c>
      <c r="H1276" t="n">
        <v>-0.002240103278159127</v>
      </c>
      <c r="J1276" t="n">
        <v>0.02261656271994177</v>
      </c>
      <c r="K1276" t="n">
        <v>0.008690999553735116</v>
      </c>
      <c r="L1276" t="n">
        <v>-0.0009313356194634128</v>
      </c>
      <c r="M1276" t="n">
        <v>0.0488044419105069</v>
      </c>
      <c r="N1276" t="n">
        <v>0.009247196598836282</v>
      </c>
      <c r="O1276" t="n">
        <v>-0.002749884793917258</v>
      </c>
      <c r="P1276" t="n">
        <v>0.0733529533434592</v>
      </c>
      <c r="Q1276" t="n">
        <v>0.008762750156445315</v>
      </c>
      <c r="R1276" t="n">
        <v>-0.002352156607369381</v>
      </c>
    </row>
    <row r="1277">
      <c r="F1277" t="n">
        <v>0.06079294543734963</v>
      </c>
      <c r="G1277" t="n">
        <v>0.01011301960716103</v>
      </c>
      <c r="H1277" t="n">
        <v>-0.002240999498714501</v>
      </c>
      <c r="J1277" t="n">
        <v>0.02255467772049302</v>
      </c>
      <c r="K1277" t="n">
        <v>0.008698296782579563</v>
      </c>
      <c r="L1277" t="n">
        <v>-0.0009308703238901397</v>
      </c>
      <c r="M1277" t="n">
        <v>0.04863245805425315</v>
      </c>
      <c r="N1277" t="n">
        <v>0.009254960827718596</v>
      </c>
      <c r="O1277" t="n">
        <v>-0.00275015991995967</v>
      </c>
      <c r="P1277" t="n">
        <v>0.07362226171494002</v>
      </c>
      <c r="Q1277" t="n">
        <v>0.008770107629288678</v>
      </c>
      <c r="R1277" t="n">
        <v>-0.002350276198369786</v>
      </c>
    </row>
    <row r="1278">
      <c r="F1278" t="n">
        <v>0.06078589416671561</v>
      </c>
      <c r="G1278" t="n">
        <v>0.01012150368401268</v>
      </c>
      <c r="H1278" t="n">
        <v>-0.002242343829547563</v>
      </c>
      <c r="J1278" t="n">
        <v>0.02260160956673204</v>
      </c>
      <c r="K1278" t="n">
        <v>0.008705594011424008</v>
      </c>
      <c r="L1278" t="n">
        <v>-0.0009302189100875575</v>
      </c>
      <c r="M1278" t="n">
        <v>0.04875838341988228</v>
      </c>
      <c r="N1278" t="n">
        <v>0.009262725056600911</v>
      </c>
      <c r="O1278" t="n">
        <v>-0.002750435046002084</v>
      </c>
      <c r="P1278" t="n">
        <v>0.07350341052039039</v>
      </c>
      <c r="Q1278" t="n">
        <v>0.008777465102132042</v>
      </c>
      <c r="R1278" t="n">
        <v>-0.002351451453994533</v>
      </c>
    </row>
    <row r="1279">
      <c r="F1279" t="n">
        <v>0.06071707766756544</v>
      </c>
      <c r="G1279" t="n">
        <v>0.01012998776086432</v>
      </c>
      <c r="H1279" t="n">
        <v>-0.002241223553853345</v>
      </c>
      <c r="J1279" t="n">
        <v>0.02262677596068371</v>
      </c>
      <c r="K1279" t="n">
        <v>0.008712891240268455</v>
      </c>
      <c r="L1279" t="n">
        <v>-0.0009302189100875575</v>
      </c>
      <c r="M1279" t="n">
        <v>0.04868568315103455</v>
      </c>
      <c r="N1279" t="n">
        <v>0.009270489285483225</v>
      </c>
      <c r="O1279" t="n">
        <v>-0.002753186306426212</v>
      </c>
      <c r="P1279" t="n">
        <v>0.0733198434510226</v>
      </c>
      <c r="Q1279" t="n">
        <v>0.008784822574975404</v>
      </c>
      <c r="R1279" t="n">
        <v>-0.00235286176074423</v>
      </c>
    </row>
    <row r="1280">
      <c r="F1280" t="n">
        <v>0.06081291641434762</v>
      </c>
      <c r="G1280" t="n">
        <v>0.01013847183771597</v>
      </c>
      <c r="H1280" t="n">
        <v>-0.002238121630581764</v>
      </c>
      <c r="J1280" t="n">
        <v>0.02260840655904431</v>
      </c>
      <c r="K1280" t="n">
        <v>0.0087201884691129</v>
      </c>
      <c r="L1280" t="n">
        <v>-0.0009307128125957443</v>
      </c>
      <c r="M1280" t="n">
        <v>0.04863283314379466</v>
      </c>
      <c r="N1280" t="n">
        <v>0.009278253514365538</v>
      </c>
      <c r="O1280" t="n">
        <v>-0.00275381341739505</v>
      </c>
      <c r="P1280" t="n">
        <v>0.0734597447357892</v>
      </c>
      <c r="Q1280" t="n">
        <v>0.008792180047818766</v>
      </c>
      <c r="R1280" t="n">
        <v>-0.002353389323171148</v>
      </c>
    </row>
    <row r="1281">
      <c r="F1281" t="n">
        <v>0.06079552928627995</v>
      </c>
      <c r="G1281" t="n">
        <v>0.01014695591456762</v>
      </c>
      <c r="H1281" t="n">
        <v>-0.002239688315723171</v>
      </c>
      <c r="J1281" t="n">
        <v>0.02259728796236143</v>
      </c>
      <c r="K1281" t="n">
        <v>0.008727485697957347</v>
      </c>
      <c r="L1281" t="n">
        <v>-0.0009310852094398358</v>
      </c>
      <c r="M1281" t="n">
        <v>0.04869915521486107</v>
      </c>
      <c r="N1281" t="n">
        <v>0.009286017743247853</v>
      </c>
      <c r="O1281" t="n">
        <v>-0.002751062080181148</v>
      </c>
      <c r="P1281" t="n">
        <v>0.07340554175109149</v>
      </c>
      <c r="Q1281" t="n">
        <v>0.008799537520662129</v>
      </c>
      <c r="R1281" t="n">
        <v>-0.002352683800240249</v>
      </c>
    </row>
    <row r="1282">
      <c r="F1282" t="n">
        <v>0.06075753255023621</v>
      </c>
      <c r="G1282" t="n">
        <v>0.01015543999141926</v>
      </c>
      <c r="H1282" t="n">
        <v>-0.002239688315723171</v>
      </c>
      <c r="J1282" t="n">
        <v>0.02253536967608533</v>
      </c>
      <c r="K1282" t="n">
        <v>0.008734782926801793</v>
      </c>
      <c r="L1282" t="n">
        <v>-0.0009318300031280187</v>
      </c>
      <c r="M1282" t="n">
        <v>0.04864628593544285</v>
      </c>
      <c r="N1282" t="n">
        <v>0.009293781972130167</v>
      </c>
      <c r="O1282" t="n">
        <v>-0.002752437748788099</v>
      </c>
      <c r="P1282" t="n">
        <v>0.07351308000282597</v>
      </c>
      <c r="Q1282" t="n">
        <v>0.008806894993505494</v>
      </c>
      <c r="R1282" t="n">
        <v>-0.002350802405757849</v>
      </c>
    </row>
    <row r="1283">
      <c r="F1283" t="n">
        <v>0.06080188800928996</v>
      </c>
      <c r="G1283" t="n">
        <v>0.0101639240682709</v>
      </c>
      <c r="H1283" t="n">
        <v>-0.002237226381929531</v>
      </c>
      <c r="J1283" t="n">
        <v>0.02256052337902258</v>
      </c>
      <c r="K1283" t="n">
        <v>0.008742080155646238</v>
      </c>
      <c r="L1283" t="n">
        <v>-0.0009318300031280187</v>
      </c>
      <c r="M1283" t="n">
        <v>0.04883178862019555</v>
      </c>
      <c r="N1283" t="n">
        <v>0.009301546201012482</v>
      </c>
      <c r="O1283" t="n">
        <v>-0.002751062080181148</v>
      </c>
      <c r="P1283" t="n">
        <v>0.07371767050961942</v>
      </c>
      <c r="Q1283" t="n">
        <v>0.008814252466348857</v>
      </c>
      <c r="R1283" t="n">
        <v>-0.002351978277309349</v>
      </c>
    </row>
    <row r="1284">
      <c r="F1284" t="n">
        <v>0.06085653965459453</v>
      </c>
      <c r="G1284" t="n">
        <v>0.01017240814512255</v>
      </c>
      <c r="H1284" t="n">
        <v>-0.002235012707841048</v>
      </c>
      <c r="J1284" t="n">
        <v>0.02263647567490897</v>
      </c>
      <c r="K1284" t="n">
        <v>0.008749377384490685</v>
      </c>
      <c r="L1284" t="n">
        <v>-0.0009313012573764298</v>
      </c>
      <c r="M1284" t="n">
        <v>0.04875903815860236</v>
      </c>
      <c r="N1284" t="n">
        <v>0.009309310429894796</v>
      </c>
      <c r="O1284" t="n">
        <v>-0.002752789383537177</v>
      </c>
      <c r="P1284" t="n">
        <v>0.07366343526509911</v>
      </c>
      <c r="Q1284" t="n">
        <v>0.008821609939192218</v>
      </c>
      <c r="R1284" t="n">
        <v>-0.002351792560783036</v>
      </c>
    </row>
    <row r="1285">
      <c r="F1285" t="n">
        <v>0.06083909410019375</v>
      </c>
      <c r="G1285" t="n">
        <v>0.01018089222197419</v>
      </c>
      <c r="H1285" t="n">
        <v>-0.002237024822912626</v>
      </c>
      <c r="J1285" t="n">
        <v>0.02258905476191503</v>
      </c>
      <c r="K1285" t="n">
        <v>0.00875667461333513</v>
      </c>
      <c r="L1285" t="n">
        <v>-0.0009315806756954746</v>
      </c>
      <c r="M1285" t="n">
        <v>0.04868627473831574</v>
      </c>
      <c r="N1285" t="n">
        <v>0.009317074658777111</v>
      </c>
      <c r="O1285" t="n">
        <v>-0.002750037969860478</v>
      </c>
      <c r="P1285" t="n">
        <v>0.07373860253894826</v>
      </c>
      <c r="Q1285" t="n">
        <v>0.008828967412035581</v>
      </c>
      <c r="R1285" t="n">
        <v>-0.002354616123637403</v>
      </c>
    </row>
    <row r="1286">
      <c r="F1286" t="n">
        <v>0.06081132924832547</v>
      </c>
      <c r="G1286" t="n">
        <v>0.01018937629882584</v>
      </c>
      <c r="H1286" t="n">
        <v>-0.00223680125457134</v>
      </c>
      <c r="J1286" t="n">
        <v>0.0225561414585663</v>
      </c>
      <c r="K1286" t="n">
        <v>0.008763971842179577</v>
      </c>
      <c r="L1286" t="n">
        <v>-0.0009318600940145194</v>
      </c>
      <c r="M1286" t="n">
        <v>0.04879230416553573</v>
      </c>
      <c r="N1286" t="n">
        <v>0.009324838887659425</v>
      </c>
      <c r="O1286" t="n">
        <v>-0.002750588252595818</v>
      </c>
      <c r="P1286" t="n">
        <v>0.07349020799168049</v>
      </c>
      <c r="Q1286" t="n">
        <v>0.008836324884878944</v>
      </c>
      <c r="R1286" t="n">
        <v>-0.002354380826732872</v>
      </c>
    </row>
    <row r="1287">
      <c r="F1287" t="n">
        <v>0.06090717181137451</v>
      </c>
      <c r="G1287" t="n">
        <v>0.01019786037567749</v>
      </c>
      <c r="H1287" t="n">
        <v>-0.002235236276182335</v>
      </c>
      <c r="J1287" t="n">
        <v>0.02255951218316025</v>
      </c>
      <c r="K1287" t="n">
        <v>0.008771269071024023</v>
      </c>
      <c r="L1287" t="n">
        <v>-0.0009321707227361579</v>
      </c>
      <c r="M1287" t="n">
        <v>0.04864004897781987</v>
      </c>
      <c r="N1287" t="n">
        <v>0.009332603116541738</v>
      </c>
      <c r="O1287" t="n">
        <v>-0.002753614807640186</v>
      </c>
      <c r="P1287" t="n">
        <v>0.07372713370675288</v>
      </c>
      <c r="Q1287" t="n">
        <v>0.008843682357722309</v>
      </c>
      <c r="R1287" t="n">
        <v>-0.002352969045305689</v>
      </c>
    </row>
    <row r="1288">
      <c r="F1288" t="n">
        <v>0.06085877377474619</v>
      </c>
      <c r="G1288" t="n">
        <v>0.01020634445252913</v>
      </c>
      <c r="H1288" t="n">
        <v>-0.002232343490707712</v>
      </c>
      <c r="J1288" t="n">
        <v>0.0225773965992548</v>
      </c>
      <c r="K1288" t="n">
        <v>0.008778566299868468</v>
      </c>
      <c r="L1288" t="n">
        <v>-0.0009313321045329768</v>
      </c>
      <c r="M1288" t="n">
        <v>0.04884541116227992</v>
      </c>
      <c r="N1288" t="n">
        <v>0.009340367345424053</v>
      </c>
      <c r="O1288" t="n">
        <v>-0.002754241303026753</v>
      </c>
      <c r="P1288" t="n">
        <v>0.07341398414338918</v>
      </c>
      <c r="Q1288" t="n">
        <v>0.008851039830565672</v>
      </c>
      <c r="R1288" t="n">
        <v>-0.002354895347124923</v>
      </c>
    </row>
    <row r="1289">
      <c r="F1289" t="n">
        <v>0.06088248477398593</v>
      </c>
      <c r="G1289" t="n">
        <v>0.01021482852938078</v>
      </c>
      <c r="H1289" t="n">
        <v>-0.002232566814386254</v>
      </c>
      <c r="J1289" t="n">
        <v>0.02260979672847634</v>
      </c>
      <c r="K1289" t="n">
        <v>0.008785863528712915</v>
      </c>
      <c r="L1289" t="n">
        <v>-0.0009324502621372183</v>
      </c>
      <c r="M1289" t="n">
        <v>0.04859378492006353</v>
      </c>
      <c r="N1289" t="n">
        <v>0.009348131574306367</v>
      </c>
      <c r="O1289" t="n">
        <v>-0.002753415856082789</v>
      </c>
      <c r="P1289" t="n">
        <v>0.0738774095424386</v>
      </c>
      <c r="Q1289" t="n">
        <v>0.008858397303409033</v>
      </c>
      <c r="R1289" t="n">
        <v>-0.002354424509306844</v>
      </c>
    </row>
    <row r="1290">
      <c r="F1290" t="n">
        <v>0.06088557549793219</v>
      </c>
      <c r="G1290" t="n">
        <v>0.01022331260623242</v>
      </c>
      <c r="H1290" t="n">
        <v>-0.002235470022207302</v>
      </c>
      <c r="J1290" t="n">
        <v>0.02263493717386533</v>
      </c>
      <c r="K1290" t="n">
        <v>0.00879316075755736</v>
      </c>
      <c r="L1290" t="n">
        <v>-0.0009324502621372183</v>
      </c>
      <c r="M1290" t="n">
        <v>0.04862031350361731</v>
      </c>
      <c r="N1290" t="n">
        <v>0.00935589580318868</v>
      </c>
      <c r="O1290" t="n">
        <v>-0.002752590409138825</v>
      </c>
      <c r="P1290" t="n">
        <v>0.07385545815239197</v>
      </c>
      <c r="Q1290" t="n">
        <v>0.008865754776252396</v>
      </c>
      <c r="R1290" t="n">
        <v>-0.002353247414761645</v>
      </c>
    </row>
    <row r="1291">
      <c r="F1291" t="n">
        <v>0.06084742247101746</v>
      </c>
      <c r="G1291" t="n">
        <v>0.01023179668308407</v>
      </c>
      <c r="H1291" t="n">
        <v>-0.002233460109100422</v>
      </c>
      <c r="J1291" t="n">
        <v>0.02262377902992443</v>
      </c>
      <c r="K1291" t="n">
        <v>0.008800457986401807</v>
      </c>
      <c r="L1291" t="n">
        <v>-0.0009324502621372183</v>
      </c>
      <c r="M1291" t="n">
        <v>0.04880580102894319</v>
      </c>
      <c r="N1291" t="n">
        <v>0.009363660032070995</v>
      </c>
      <c r="O1291" t="n">
        <v>-0.002754241303026753</v>
      </c>
      <c r="P1291" t="n">
        <v>0.07393057573392353</v>
      </c>
      <c r="Q1291" t="n">
        <v>0.00887311224909576</v>
      </c>
      <c r="R1291" t="n">
        <v>-0.002355130766033963</v>
      </c>
    </row>
    <row r="1292">
      <c r="F1292" t="n">
        <v>0.06086079120413013</v>
      </c>
      <c r="G1292" t="n">
        <v>0.01024028075993571</v>
      </c>
      <c r="H1292" t="n">
        <v>-0.00223189718928751</v>
      </c>
      <c r="J1292" t="n">
        <v>0.02257631726288184</v>
      </c>
      <c r="K1292" t="n">
        <v>0.008807755215246252</v>
      </c>
      <c r="L1292" t="n">
        <v>-0.0009322961479041444</v>
      </c>
      <c r="M1292" t="n">
        <v>0.04891180773943299</v>
      </c>
      <c r="N1292" t="n">
        <v>0.009371424260953309</v>
      </c>
      <c r="O1292" t="n">
        <v>-0.002752391093829268</v>
      </c>
      <c r="P1292" t="n">
        <v>0.07345553694696022</v>
      </c>
      <c r="Q1292" t="n">
        <v>0.008880469721939123</v>
      </c>
      <c r="R1292" t="n">
        <v>-0.002357052034535127</v>
      </c>
    </row>
    <row r="1293">
      <c r="F1293" t="n">
        <v>0.06102880574532479</v>
      </c>
      <c r="G1293" t="n">
        <v>0.01024876483678736</v>
      </c>
      <c r="H1293" t="n">
        <v>-0.002230558720208477</v>
      </c>
      <c r="J1293" t="n">
        <v>0.022623229456893</v>
      </c>
      <c r="K1293" t="n">
        <v>0.008815052444090699</v>
      </c>
      <c r="L1293" t="n">
        <v>-0.0009328554696607113</v>
      </c>
      <c r="M1293" t="n">
        <v>0.04875947789383486</v>
      </c>
      <c r="N1293" t="n">
        <v>0.009379188489835624</v>
      </c>
      <c r="O1293" t="n">
        <v>-0.002752941406954097</v>
      </c>
      <c r="P1293" t="n">
        <v>0.07356298591790744</v>
      </c>
      <c r="Q1293" t="n">
        <v>0.008887827194782486</v>
      </c>
      <c r="R1293" t="n">
        <v>-0.002355167711933321</v>
      </c>
    </row>
    <row r="1294">
      <c r="F1294" t="n">
        <v>0.060959680331219</v>
      </c>
      <c r="G1294" t="n">
        <v>0.010257248913639</v>
      </c>
      <c r="H1294" t="n">
        <v>-0.002231004876568154</v>
      </c>
      <c r="J1294" t="n">
        <v>0.02265562148552326</v>
      </c>
      <c r="K1294" t="n">
        <v>0.008822349672935144</v>
      </c>
      <c r="L1294" t="n">
        <v>-0.0009318300464403388</v>
      </c>
      <c r="M1294" t="n">
        <v>0.04892509208434781</v>
      </c>
      <c r="N1294" t="n">
        <v>0.009386952718717938</v>
      </c>
      <c r="O1294" t="n">
        <v>-0.002751565624142026</v>
      </c>
      <c r="P1294" t="n">
        <v>0.07386461294153568</v>
      </c>
      <c r="Q1294" t="n">
        <v>0.008895184667625849</v>
      </c>
      <c r="R1294" t="n">
        <v>-0.002357052034535127</v>
      </c>
    </row>
    <row r="1295">
      <c r="F1295" t="n">
        <v>0.06103490635307408</v>
      </c>
      <c r="G1295" t="n">
        <v>0.01026573299049065</v>
      </c>
      <c r="H1295" t="n">
        <v>-0.002230335642028638</v>
      </c>
      <c r="J1295" t="n">
        <v>0.022586361565104</v>
      </c>
      <c r="K1295" t="n">
        <v>0.008829646901779589</v>
      </c>
      <c r="L1295" t="n">
        <v>-0.0009331351305389946</v>
      </c>
      <c r="M1295" t="n">
        <v>0.04881248316234307</v>
      </c>
      <c r="N1295" t="n">
        <v>0.009394716947600253</v>
      </c>
      <c r="O1295" t="n">
        <v>-0.002750464997892369</v>
      </c>
      <c r="P1295" t="n">
        <v>0.07397205854337469</v>
      </c>
      <c r="Q1295" t="n">
        <v>0.008902542140469212</v>
      </c>
      <c r="R1295" t="n">
        <v>-0.002355874332908999</v>
      </c>
    </row>
    <row r="1296">
      <c r="F1296" t="n">
        <v>0.06103793741976246</v>
      </c>
      <c r="G1296" t="n">
        <v>0.01027421706734229</v>
      </c>
      <c r="H1296" t="n">
        <v>-0.002230323988551559</v>
      </c>
      <c r="J1296" t="n">
        <v>0.02266231470974328</v>
      </c>
      <c r="K1296" t="n">
        <v>0.008836944130624035</v>
      </c>
      <c r="L1296" t="n">
        <v>-0.0009330754708558386</v>
      </c>
      <c r="M1296" t="n">
        <v>0.04881910253972324</v>
      </c>
      <c r="N1296" t="n">
        <v>0.009402481176482567</v>
      </c>
      <c r="O1296" t="n">
        <v>-0.002753567258956759</v>
      </c>
      <c r="P1296" t="n">
        <v>0.07398240172620257</v>
      </c>
      <c r="Q1296" t="n">
        <v>0.008909899613312575</v>
      </c>
      <c r="R1296" t="n">
        <v>-0.002356847206025555</v>
      </c>
    </row>
    <row r="1297">
      <c r="F1297" t="n">
        <v>0.06103063994046704</v>
      </c>
      <c r="G1297" t="n">
        <v>0.01028270114419394</v>
      </c>
      <c r="H1297" t="n">
        <v>-0.002228541333750039</v>
      </c>
      <c r="J1297" t="n">
        <v>0.02268017945511293</v>
      </c>
      <c r="K1297" t="n">
        <v>0.00884424135946848</v>
      </c>
      <c r="L1297" t="n">
        <v>-0.0009330754708558386</v>
      </c>
      <c r="M1297" t="n">
        <v>0.04888533826865213</v>
      </c>
      <c r="N1297" t="n">
        <v>0.00941024540536488</v>
      </c>
      <c r="O1297" t="n">
        <v>-0.002751641110179633</v>
      </c>
      <c r="P1297" t="n">
        <v>0.07386326629265744</v>
      </c>
      <c r="Q1297" t="n">
        <v>0.008917257086155938</v>
      </c>
      <c r="R1297" t="n">
        <v>-0.002357318528334529</v>
      </c>
    </row>
    <row r="1298">
      <c r="F1298" t="n">
        <v>0.0609511075387541</v>
      </c>
      <c r="G1298" t="n">
        <v>0.01029118522104558</v>
      </c>
      <c r="H1298" t="n">
        <v>-0.002227427174499089</v>
      </c>
      <c r="J1298" t="n">
        <v>0.0225891150734564</v>
      </c>
      <c r="K1298" t="n">
        <v>0.008851538588312927</v>
      </c>
      <c r="L1298" t="n">
        <v>-0.000933261992689093</v>
      </c>
      <c r="M1298" t="n">
        <v>0.04885219404338706</v>
      </c>
      <c r="N1298" t="n">
        <v>0.009418009634247194</v>
      </c>
      <c r="O1298" t="n">
        <v>-0.002754117587178795</v>
      </c>
      <c r="P1298" t="n">
        <v>0.07400305512925498</v>
      </c>
      <c r="Q1298" t="n">
        <v>0.008924614558999301</v>
      </c>
      <c r="R1298" t="n">
        <v>-0.002355668900253119</v>
      </c>
    </row>
    <row r="1299">
      <c r="F1299" t="n">
        <v>0.06108822736732761</v>
      </c>
      <c r="G1299" t="n">
        <v>0.01029966929789723</v>
      </c>
      <c r="H1299" t="n">
        <v>-0.002228318501899849</v>
      </c>
      <c r="J1299" t="n">
        <v>0.02259970890327981</v>
      </c>
      <c r="K1299" t="n">
        <v>0.008858835817157374</v>
      </c>
      <c r="L1299" t="n">
        <v>-0.0009335417754389748</v>
      </c>
      <c r="M1299" t="n">
        <v>0.04893829532571076</v>
      </c>
      <c r="N1299" t="n">
        <v>0.009425773863129509</v>
      </c>
      <c r="O1299" t="n">
        <v>-0.002752741766623705</v>
      </c>
      <c r="P1299" t="n">
        <v>0.07359256878846354</v>
      </c>
      <c r="Q1299" t="n">
        <v>0.008931972031842664</v>
      </c>
      <c r="R1299" t="n">
        <v>-0.002356140222562093</v>
      </c>
    </row>
    <row r="1300">
      <c r="F1300" t="n">
        <v>0.06112217173508153</v>
      </c>
      <c r="G1300" t="n">
        <v>0.01030815337474887</v>
      </c>
      <c r="H1300" t="n">
        <v>-0.002226514700175942</v>
      </c>
      <c r="J1300" t="n">
        <v>0.02262482515456596</v>
      </c>
      <c r="K1300" t="n">
        <v>0.008866133046001819</v>
      </c>
      <c r="L1300" t="n">
        <v>-0.0009333899234320713</v>
      </c>
      <c r="M1300" t="n">
        <v>0.0486666155864483</v>
      </c>
      <c r="N1300" t="n">
        <v>0.009433538092011824</v>
      </c>
      <c r="O1300" t="n">
        <v>-0.002753642473412127</v>
      </c>
      <c r="P1300" t="n">
        <v>0.0739912946436439</v>
      </c>
      <c r="Q1300" t="n">
        <v>0.008939329504686027</v>
      </c>
      <c r="R1300" t="n">
        <v>-0.002356635075227409</v>
      </c>
    </row>
    <row r="1301">
      <c r="F1301" t="n">
        <v>0.06099097443826727</v>
      </c>
      <c r="G1301" t="n">
        <v>0.01031663745160052</v>
      </c>
      <c r="H1301" t="n">
        <v>-0.002226514700175942</v>
      </c>
      <c r="J1301" t="n">
        <v>0.02260636330338148</v>
      </c>
      <c r="K1301" t="n">
        <v>0.008873430274846265</v>
      </c>
      <c r="L1301" t="n">
        <v>-0.0009332966217603968</v>
      </c>
      <c r="M1301" t="n">
        <v>0.04871294606013646</v>
      </c>
      <c r="N1301" t="n">
        <v>0.009441302320894138</v>
      </c>
      <c r="O1301" t="n">
        <v>-0.002750890757140106</v>
      </c>
      <c r="P1301" t="n">
        <v>0.07371024271497933</v>
      </c>
      <c r="Q1301" t="n">
        <v>0.00894668697752939</v>
      </c>
      <c r="R1301" t="n">
        <v>-0.002358992889209627</v>
      </c>
    </row>
    <row r="1302">
      <c r="F1302" t="n">
        <v>0.06110746699958666</v>
      </c>
      <c r="G1302" t="n">
        <v>0.01032512152845216</v>
      </c>
      <c r="H1302" t="n">
        <v>-0.002225179192008286</v>
      </c>
      <c r="J1302" t="n">
        <v>0.02262421198986482</v>
      </c>
      <c r="K1302" t="n">
        <v>0.00888072750369071</v>
      </c>
      <c r="L1302" t="n">
        <v>-0.0009328301134020242</v>
      </c>
      <c r="M1302" t="n">
        <v>0.04869963794525228</v>
      </c>
      <c r="N1302" t="n">
        <v>0.009449066549776453</v>
      </c>
      <c r="O1302" t="n">
        <v>-0.002752816958530521</v>
      </c>
      <c r="P1302" t="n">
        <v>0.07384999802241088</v>
      </c>
      <c r="Q1302" t="n">
        <v>0.008954044450372753</v>
      </c>
      <c r="R1302" t="n">
        <v>-0.002359464452006071</v>
      </c>
    </row>
    <row r="1303">
      <c r="F1303" t="n">
        <v>0.0610071781379932</v>
      </c>
      <c r="G1303" t="n">
        <v>0.01033360560530381</v>
      </c>
      <c r="H1303" t="n">
        <v>-0.002227405038954378</v>
      </c>
      <c r="J1303" t="n">
        <v>0.0226202683633913</v>
      </c>
      <c r="K1303" t="n">
        <v>0.008888024732535157</v>
      </c>
      <c r="L1303" t="n">
        <v>-0.0009327368117303496</v>
      </c>
      <c r="M1303" t="n">
        <v>0.04890498533572593</v>
      </c>
      <c r="N1303" t="n">
        <v>0.009456830778658767</v>
      </c>
      <c r="O1303" t="n">
        <v>-0.002752816958530521</v>
      </c>
      <c r="P1303" t="n">
        <v>0.07360127368823305</v>
      </c>
      <c r="Q1303" t="n">
        <v>0.008961401923216115</v>
      </c>
      <c r="R1303" t="n">
        <v>-0.002359228670607849</v>
      </c>
    </row>
    <row r="1304">
      <c r="F1304" t="n">
        <v>0.06103075041030537</v>
      </c>
      <c r="G1304" t="n">
        <v>0.01034208968215545</v>
      </c>
      <c r="H1304" t="n">
        <v>-0.002223811854536966</v>
      </c>
      <c r="J1304" t="n">
        <v>0.02265990374030251</v>
      </c>
      <c r="K1304" t="n">
        <v>0.008895321961379604</v>
      </c>
      <c r="L1304" t="n">
        <v>-0.0009339856316018226</v>
      </c>
      <c r="M1304" t="n">
        <v>0.04875251229301569</v>
      </c>
      <c r="N1304" t="n">
        <v>0.009464595007541082</v>
      </c>
      <c r="O1304" t="n">
        <v>-0.002750965573030503</v>
      </c>
      <c r="P1304" t="n">
        <v>0.07367626304985392</v>
      </c>
      <c r="Q1304" t="n">
        <v>0.008968759396059478</v>
      </c>
      <c r="R1304" t="n">
        <v>-0.002360425984631018</v>
      </c>
    </row>
    <row r="1305">
      <c r="F1305" t="n">
        <v>0.06112659974829472</v>
      </c>
      <c r="G1305" t="n">
        <v>0.0103505737590071</v>
      </c>
      <c r="H1305" t="n">
        <v>-0.002222922507664526</v>
      </c>
      <c r="J1305" t="n">
        <v>0.02263416194970612</v>
      </c>
      <c r="K1305" t="n">
        <v>0.008902619190224049</v>
      </c>
      <c r="L1305" t="n">
        <v>-0.0009332388911408178</v>
      </c>
      <c r="M1305" t="n">
        <v>0.048778940249249</v>
      </c>
      <c r="N1305" t="n">
        <v>0.009472359236423394</v>
      </c>
      <c r="O1305" t="n">
        <v>-0.002754542901473975</v>
      </c>
      <c r="P1305" t="n">
        <v>0.07391312122238597</v>
      </c>
      <c r="Q1305" t="n">
        <v>0.008976116868902841</v>
      </c>
      <c r="R1305" t="n">
        <v>-0.002361133687804503</v>
      </c>
    </row>
    <row r="1306">
      <c r="F1306" t="n">
        <v>0.06109852801705269</v>
      </c>
      <c r="G1306" t="n">
        <v>0.01035905783585874</v>
      </c>
      <c r="H1306" t="n">
        <v>-0.002222700170946416</v>
      </c>
      <c r="J1306" t="n">
        <v>0.02268105905038395</v>
      </c>
      <c r="K1306" t="n">
        <v>0.008909916419068496</v>
      </c>
      <c r="L1306" t="n">
        <v>-0.0009332388911408178</v>
      </c>
      <c r="M1306" t="n">
        <v>0.04900416742855593</v>
      </c>
      <c r="N1306" t="n">
        <v>0.009480123465305709</v>
      </c>
      <c r="O1306" t="n">
        <v>-0.002754267722362938</v>
      </c>
      <c r="P1306" t="n">
        <v>0.07395572592718652</v>
      </c>
      <c r="Q1306" t="n">
        <v>0.008983474341746204</v>
      </c>
      <c r="R1306" t="n">
        <v>-0.002358302875110563</v>
      </c>
    </row>
    <row r="1307">
      <c r="F1307" t="n">
        <v>0.06108076463066879</v>
      </c>
      <c r="G1307" t="n">
        <v>0.01036754191271039</v>
      </c>
      <c r="H1307" t="n">
        <v>-0.002222700170946416</v>
      </c>
      <c r="J1307" t="n">
        <v>0.02266257368708149</v>
      </c>
      <c r="K1307" t="n">
        <v>0.008917213647912941</v>
      </c>
      <c r="L1307" t="n">
        <v>-0.000933892289044197</v>
      </c>
      <c r="M1307" t="n">
        <v>0.04901070845622382</v>
      </c>
      <c r="N1307" t="n">
        <v>0.009487887694188023</v>
      </c>
      <c r="O1307" t="n">
        <v>-0.002751240752141539</v>
      </c>
      <c r="P1307" t="n">
        <v>0.07406307611274499</v>
      </c>
      <c r="Q1307" t="n">
        <v>0.008990831814589567</v>
      </c>
      <c r="R1307" t="n">
        <v>-0.002359482380399704</v>
      </c>
    </row>
    <row r="1308">
      <c r="F1308" t="n">
        <v>0.06116628648944912</v>
      </c>
      <c r="G1308" t="n">
        <v>0.01037602598956203</v>
      </c>
      <c r="H1308" t="n">
        <v>-0.002220212993284261</v>
      </c>
      <c r="J1308" t="n">
        <v>0.02271673449691185</v>
      </c>
      <c r="K1308" t="n">
        <v>0.008924510876757387</v>
      </c>
      <c r="L1308" t="n">
        <v>-0.0009338357420314621</v>
      </c>
      <c r="M1308" t="n">
        <v>0.04899736019885906</v>
      </c>
      <c r="N1308" t="n">
        <v>0.009495651923070338</v>
      </c>
      <c r="O1308" t="n">
        <v>-0.00275214081246327</v>
      </c>
      <c r="P1308" t="n">
        <v>0.07368474870392777</v>
      </c>
      <c r="Q1308" t="n">
        <v>0.00899818928743293</v>
      </c>
      <c r="R1308" t="n">
        <v>-0.002360201347050807</v>
      </c>
    </row>
    <row r="1309">
      <c r="F1309" t="n">
        <v>0.06117949526209776</v>
      </c>
      <c r="G1309" t="n">
        <v>0.01038451006641368</v>
      </c>
      <c r="H1309" t="n">
        <v>-0.002220212993284261</v>
      </c>
      <c r="J1309" t="n">
        <v>0.02263285290529822</v>
      </c>
      <c r="K1309" t="n">
        <v>0.008931808105601832</v>
      </c>
      <c r="L1309" t="n">
        <v>-0.0009341158927540715</v>
      </c>
      <c r="M1309" t="n">
        <v>0.04888459073009771</v>
      </c>
      <c r="N1309" t="n">
        <v>0.009503416151952652</v>
      </c>
      <c r="O1309" t="n">
        <v>-0.00275186562590068</v>
      </c>
      <c r="P1309" t="n">
        <v>0.07388921168546897</v>
      </c>
      <c r="Q1309" t="n">
        <v>0.009005546760276295</v>
      </c>
      <c r="R1309" t="n">
        <v>-0.002360909407454922</v>
      </c>
    </row>
    <row r="1310">
      <c r="F1310" t="n">
        <v>0.06118236101101013</v>
      </c>
      <c r="G1310" t="n">
        <v>0.01039299414326532</v>
      </c>
      <c r="H1310" t="n">
        <v>-0.002221323432912791</v>
      </c>
      <c r="J1310" t="n">
        <v>0.02267247872005912</v>
      </c>
      <c r="K1310" t="n">
        <v>0.008939105334446279</v>
      </c>
      <c r="L1310" t="n">
        <v>-0.0009344894270508841</v>
      </c>
      <c r="M1310" t="n">
        <v>0.04881157230949673</v>
      </c>
      <c r="N1310" t="n">
        <v>0.009511180380834967</v>
      </c>
      <c r="O1310" t="n">
        <v>-0.002752415999025861</v>
      </c>
      <c r="P1310" t="n">
        <v>0.0737051133148155</v>
      </c>
      <c r="Q1310" t="n">
        <v>0.009012904233119656</v>
      </c>
      <c r="R1310" t="n">
        <v>-0.002360673387320217</v>
      </c>
    </row>
    <row r="1311">
      <c r="F1311" t="n">
        <v>0.06122655119870822</v>
      </c>
      <c r="G1311" t="n">
        <v>0.01040147822011697</v>
      </c>
      <c r="H1311" t="n">
        <v>-0.002221767608764204</v>
      </c>
      <c r="J1311" t="n">
        <v>0.02262491115667481</v>
      </c>
      <c r="K1311" t="n">
        <v>0.008946402563290726</v>
      </c>
      <c r="L1311" t="n">
        <v>-0.0009342092763282747</v>
      </c>
      <c r="M1311" t="n">
        <v>0.04899703061637464</v>
      </c>
      <c r="N1311" t="n">
        <v>0.009518944609717282</v>
      </c>
      <c r="O1311" t="n">
        <v>-0.00275076487965032</v>
      </c>
      <c r="P1311" t="n">
        <v>0.07403909175702211</v>
      </c>
      <c r="Q1311" t="n">
        <v>0.009020261705963019</v>
      </c>
      <c r="R1311" t="n">
        <v>-0.002359729306781397</v>
      </c>
    </row>
    <row r="1312">
      <c r="F1312" t="n">
        <v>0.06120872564703125</v>
      </c>
      <c r="G1312" t="n">
        <v>0.01040996229696861</v>
      </c>
      <c r="H1312" t="n">
        <v>-0.002220601607333757</v>
      </c>
      <c r="J1312" t="n">
        <v>0.022628200976731</v>
      </c>
      <c r="K1312" t="n">
        <v>0.008953699792135171</v>
      </c>
      <c r="L1312" t="n">
        <v>-0.0009337800876925763</v>
      </c>
      <c r="M1312" t="n">
        <v>0.04892399541639561</v>
      </c>
      <c r="N1312" t="n">
        <v>0.009526708838599596</v>
      </c>
      <c r="O1312" t="n">
        <v>-0.002751114237382471</v>
      </c>
      <c r="P1312" t="n">
        <v>0.07401687483030162</v>
      </c>
      <c r="Q1312" t="n">
        <v>0.009027619178806382</v>
      </c>
      <c r="R1312" t="n">
        <v>-0.00236280313428345</v>
      </c>
    </row>
    <row r="1313">
      <c r="F1313" t="n">
        <v>0.06115987140707611</v>
      </c>
      <c r="G1313" t="n">
        <v>0.01041844637382026</v>
      </c>
      <c r="H1313" t="n">
        <v>-0.002219492415721702</v>
      </c>
      <c r="J1313" t="n">
        <v>0.02269688865908506</v>
      </c>
      <c r="K1313" t="n">
        <v>0.008960997020979617</v>
      </c>
      <c r="L1313" t="n">
        <v>-0.0009337800876925763</v>
      </c>
      <c r="M1313" t="n">
        <v>0.04901002837545151</v>
      </c>
      <c r="N1313" t="n">
        <v>0.009534473067481909</v>
      </c>
      <c r="O1313" t="n">
        <v>-0.002754416565165664</v>
      </c>
      <c r="P1313" t="n">
        <v>0.07370319557019028</v>
      </c>
      <c r="Q1313" t="n">
        <v>0.009034976651649746</v>
      </c>
      <c r="R1313" t="n">
        <v>-0.00236280313428345</v>
      </c>
    </row>
    <row r="1314">
      <c r="F1314" t="n">
        <v>0.06122471189338428</v>
      </c>
      <c r="G1314" t="n">
        <v>0.0104269304506719</v>
      </c>
      <c r="H1314" t="n">
        <v>-0.002217717709142414</v>
      </c>
      <c r="J1314" t="n">
        <v>0.02272924352670992</v>
      </c>
      <c r="K1314" t="n">
        <v>0.008968294249824062</v>
      </c>
      <c r="L1314" t="n">
        <v>-0.0009341537865770955</v>
      </c>
      <c r="M1314" t="n">
        <v>0.04899663040818417</v>
      </c>
      <c r="N1314" t="n">
        <v>0.009542237296364223</v>
      </c>
      <c r="O1314" t="n">
        <v>-0.002750563849418605</v>
      </c>
      <c r="P1314" t="n">
        <v>0.07403717092905476</v>
      </c>
      <c r="Q1314" t="n">
        <v>0.009042334124493109</v>
      </c>
      <c r="R1314" t="n">
        <v>-0.002363511550174201</v>
      </c>
    </row>
    <row r="1315">
      <c r="F1315" t="n">
        <v>0.06129989504771066</v>
      </c>
      <c r="G1315" t="n">
        <v>0.01043541452752355</v>
      </c>
      <c r="H1315" t="n">
        <v>-0.002219714254044113</v>
      </c>
      <c r="J1315" t="n">
        <v>0.02268892345631283</v>
      </c>
      <c r="K1315" t="n">
        <v>0.008975591478668509</v>
      </c>
      <c r="L1315" t="n">
        <v>-0.0009340603618559658</v>
      </c>
      <c r="M1315" t="n">
        <v>0.04906276931461326</v>
      </c>
      <c r="N1315" t="n">
        <v>0.009550001525246538</v>
      </c>
      <c r="O1315" t="n">
        <v>-0.00275228889271086</v>
      </c>
      <c r="P1315" t="n">
        <v>0.07395014683231727</v>
      </c>
      <c r="Q1315" t="n">
        <v>0.009049691597336471</v>
      </c>
      <c r="R1315" t="n">
        <v>-0.00236233085702295</v>
      </c>
    </row>
    <row r="1316">
      <c r="F1316" t="n">
        <v>0.06125099363614003</v>
      </c>
      <c r="G1316" t="n">
        <v>0.01044389860437519</v>
      </c>
      <c r="H1316" t="n">
        <v>-0.002217651835687091</v>
      </c>
      <c r="J1316" t="n">
        <v>0.02273580947842203</v>
      </c>
      <c r="K1316" t="n">
        <v>0.008982888707512954</v>
      </c>
      <c r="L1316" t="n">
        <v>-0.0009345665152849032</v>
      </c>
      <c r="M1316" t="n">
        <v>0.04902946952925355</v>
      </c>
      <c r="N1316" t="n">
        <v>0.009557765754128852</v>
      </c>
      <c r="O1316" t="n">
        <v>-0.002750637684496056</v>
      </c>
      <c r="P1316" t="n">
        <v>0.07399265108799974</v>
      </c>
      <c r="Q1316" t="n">
        <v>0.009057049070179833</v>
      </c>
      <c r="R1316" t="n">
        <v>-0.00236327422825821</v>
      </c>
    </row>
    <row r="1317">
      <c r="F1317" t="n">
        <v>0.06127446165604772</v>
      </c>
      <c r="G1317" t="n">
        <v>0.01045238268122684</v>
      </c>
      <c r="H1317" t="n">
        <v>-0.002217651835687091</v>
      </c>
      <c r="J1317" t="n">
        <v>0.02274635579036485</v>
      </c>
      <c r="K1317" t="n">
        <v>0.008990185936357401</v>
      </c>
      <c r="L1317" t="n">
        <v>-0.0009350338452755447</v>
      </c>
      <c r="M1317" t="n">
        <v>0.04907571051192941</v>
      </c>
      <c r="N1317" t="n">
        <v>0.009565529983011167</v>
      </c>
      <c r="O1317" t="n">
        <v>-0.002752564094079995</v>
      </c>
      <c r="P1317" t="n">
        <v>0.07409992119745074</v>
      </c>
      <c r="Q1317" t="n">
        <v>0.009064406543023198</v>
      </c>
      <c r="R1317" t="n">
        <v>-0.002363510484804072</v>
      </c>
    </row>
    <row r="1318">
      <c r="F1318" t="n">
        <v>0.06134963970459456</v>
      </c>
      <c r="G1318" t="n">
        <v>0.01046086675807849</v>
      </c>
      <c r="H1318" t="n">
        <v>-0.002216322308207663</v>
      </c>
      <c r="J1318" t="n">
        <v>0.02269875221565697</v>
      </c>
      <c r="K1318" t="n">
        <v>0.008997483165201848</v>
      </c>
      <c r="L1318" t="n">
        <v>-0.0009347534472811598</v>
      </c>
      <c r="M1318" t="n">
        <v>0.04896284007347093</v>
      </c>
      <c r="N1318" t="n">
        <v>0.00957329421189348</v>
      </c>
      <c r="O1318" t="n">
        <v>-0.002751463288603458</v>
      </c>
      <c r="P1318" t="n">
        <v>0.07375374993688805</v>
      </c>
      <c r="Q1318" t="n">
        <v>0.009071764015866561</v>
      </c>
      <c r="R1318" t="n">
        <v>-0.002364928024079244</v>
      </c>
    </row>
    <row r="1319">
      <c r="F1319" t="n">
        <v>0.06136275471885852</v>
      </c>
      <c r="G1319" t="n">
        <v>0.01046935083493013</v>
      </c>
      <c r="H1319" t="n">
        <v>-0.002217430247773853</v>
      </c>
      <c r="J1319" t="n">
        <v>0.02265114089729468</v>
      </c>
      <c r="K1319" t="n">
        <v>0.009004780394046293</v>
      </c>
      <c r="L1319" t="n">
        <v>-0.0009351675566174743</v>
      </c>
      <c r="M1319" t="n">
        <v>0.04896928837202644</v>
      </c>
      <c r="N1319" t="n">
        <v>0.009581058440775794</v>
      </c>
      <c r="O1319" t="n">
        <v>-0.00275091288586519</v>
      </c>
      <c r="P1319" t="n">
        <v>0.07392577511603926</v>
      </c>
      <c r="Q1319" t="n">
        <v>0.009079121488709924</v>
      </c>
      <c r="R1319" t="n">
        <v>-0.0023620929455289</v>
      </c>
    </row>
    <row r="1320">
      <c r="F1320" t="n">
        <v>0.06125170650651504</v>
      </c>
      <c r="G1320" t="n">
        <v>0.01047783491178178</v>
      </c>
      <c r="H1320" t="n">
        <v>-0.002212481685198825</v>
      </c>
      <c r="J1320" t="n">
        <v>0.02275617242095675</v>
      </c>
      <c r="K1320" t="n">
        <v>0.009012077622890739</v>
      </c>
      <c r="L1320" t="n">
        <v>-0.0009359156158568443</v>
      </c>
      <c r="M1320" t="n">
        <v>0.04885639161170113</v>
      </c>
      <c r="N1320" t="n">
        <v>0.009588822669658109</v>
      </c>
      <c r="O1320" t="n">
        <v>-0.00275428891243051</v>
      </c>
      <c r="P1320" t="n">
        <v>0.0738062864797237</v>
      </c>
      <c r="Q1320" t="n">
        <v>0.009086478961553285</v>
      </c>
      <c r="R1320" t="n">
        <v>-0.002364684324921737</v>
      </c>
    </row>
    <row r="1321">
      <c r="F1321" t="n">
        <v>0.06132687028871475</v>
      </c>
      <c r="G1321" t="n">
        <v>0.01048631898863342</v>
      </c>
      <c r="H1321" t="n">
        <v>-0.002214252378824434</v>
      </c>
      <c r="J1321" t="n">
        <v>0.02275943830439248</v>
      </c>
      <c r="K1321" t="n">
        <v>0.009019374851735184</v>
      </c>
      <c r="L1321" t="n">
        <v>-0.0009360091232617656</v>
      </c>
      <c r="M1321" t="n">
        <v>0.04886282134571768</v>
      </c>
      <c r="N1321" t="n">
        <v>0.009596586898540423</v>
      </c>
      <c r="O1321" t="n">
        <v>-0.002752362451360665</v>
      </c>
      <c r="P1321" t="n">
        <v>0.07394590983727417</v>
      </c>
      <c r="Q1321" t="n">
        <v>0.009093836434396648</v>
      </c>
      <c r="R1321" t="n">
        <v>-0.002365157072687615</v>
      </c>
    </row>
    <row r="1322">
      <c r="F1322" t="n">
        <v>0.06133994747605961</v>
      </c>
      <c r="G1322" t="n">
        <v>0.01049480306548507</v>
      </c>
      <c r="H1322" t="n">
        <v>-0.002214695052230837</v>
      </c>
      <c r="J1322" t="n">
        <v>0.02274089184652749</v>
      </c>
      <c r="K1322" t="n">
        <v>0.009026672080579631</v>
      </c>
      <c r="L1322" t="n">
        <v>-0.0009360091232617656</v>
      </c>
      <c r="M1322" t="n">
        <v>0.04894880735162283</v>
      </c>
      <c r="N1322" t="n">
        <v>0.009604351127422736</v>
      </c>
      <c r="O1322" t="n">
        <v>-0.002753188077533456</v>
      </c>
      <c r="P1322" t="n">
        <v>0.07392356869148459</v>
      </c>
      <c r="Q1322" t="n">
        <v>0.009101193907240013</v>
      </c>
      <c r="R1322" t="n">
        <v>-0.002363502455507042</v>
      </c>
    </row>
    <row r="1323">
      <c r="F1323" t="n">
        <v>0.06137371473616933</v>
      </c>
      <c r="G1323" t="n">
        <v>0.01050328714233671</v>
      </c>
      <c r="H1323" t="n">
        <v>-0.00221336703201163</v>
      </c>
      <c r="J1323" t="n">
        <v>0.02277323064898264</v>
      </c>
      <c r="K1323" t="n">
        <v>0.009033969309424076</v>
      </c>
      <c r="L1323" t="n">
        <v>-0.0009358221084519231</v>
      </c>
      <c r="M1323" t="n">
        <v>0.04907457424747039</v>
      </c>
      <c r="N1323" t="n">
        <v>0.009612115356305051</v>
      </c>
      <c r="O1323" t="n">
        <v>-0.00275428891243051</v>
      </c>
      <c r="P1323" t="n">
        <v>0.0739660015046526</v>
      </c>
      <c r="Q1323" t="n">
        <v>0.009108551380083376</v>
      </c>
      <c r="R1323" t="n">
        <v>-0.002365629820453493</v>
      </c>
    </row>
    <row r="1324">
      <c r="F1324" t="n">
        <v>0.06129361262435316</v>
      </c>
      <c r="G1324" t="n">
        <v>0.01051177121918836</v>
      </c>
      <c r="H1324" t="n">
        <v>-0.002212836735412435</v>
      </c>
      <c r="J1324" t="n">
        <v>0.02272559473890066</v>
      </c>
      <c r="K1324" t="n">
        <v>0.009041266538268521</v>
      </c>
      <c r="L1324" t="n">
        <v>-0.0009355829612546939</v>
      </c>
      <c r="M1324" t="n">
        <v>0.04882238998977534</v>
      </c>
      <c r="N1324" t="n">
        <v>0.009619879585187365</v>
      </c>
      <c r="O1324" t="n">
        <v>-0.002752160473907643</v>
      </c>
      <c r="P1324" t="n">
        <v>0.0741056086695947</v>
      </c>
      <c r="Q1324" t="n">
        <v>0.009115908852926739</v>
      </c>
      <c r="R1324" t="n">
        <v>-0.002364669938150294</v>
      </c>
    </row>
    <row r="1325">
      <c r="F1325" t="n">
        <v>0.06141017711210632</v>
      </c>
      <c r="G1325" t="n">
        <v>0.01052025529604</v>
      </c>
      <c r="H1325" t="n">
        <v>-0.002212173481320494</v>
      </c>
      <c r="J1325" t="n">
        <v>0.02269249253298997</v>
      </c>
      <c r="K1325" t="n">
        <v>0.009048563767112968</v>
      </c>
      <c r="L1325" t="n">
        <v>-0.000936424901725776</v>
      </c>
      <c r="M1325" t="n">
        <v>0.0489879310929488</v>
      </c>
      <c r="N1325" t="n">
        <v>0.00962764381406968</v>
      </c>
      <c r="O1325" t="n">
        <v>-0.002753811770191987</v>
      </c>
      <c r="P1325" t="n">
        <v>0.07392125945667755</v>
      </c>
      <c r="Q1325" t="n">
        <v>0.009123266325770102</v>
      </c>
      <c r="R1325" t="n">
        <v>-0.002364669938150294</v>
      </c>
    </row>
    <row r="1326">
      <c r="F1326" t="n">
        <v>0.06136109472302426</v>
      </c>
      <c r="G1326" t="n">
        <v>0.01052873937289165</v>
      </c>
      <c r="H1326" t="n">
        <v>-0.00221195239662318</v>
      </c>
      <c r="J1326" t="n">
        <v>0.02273936524166326</v>
      </c>
      <c r="K1326" t="n">
        <v>0.009055860995957413</v>
      </c>
      <c r="L1326" t="n">
        <v>-0.000936424901725776</v>
      </c>
      <c r="M1326" t="n">
        <v>0.04905400779476832</v>
      </c>
      <c r="N1326" t="n">
        <v>0.009635408042951994</v>
      </c>
      <c r="O1326" t="n">
        <v>-0.002750784393670689</v>
      </c>
      <c r="P1326" t="n">
        <v>0.07419043662893876</v>
      </c>
      <c r="Q1326" t="n">
        <v>0.009130623798613464</v>
      </c>
      <c r="R1326" t="n">
        <v>-0.002367034844579087</v>
      </c>
    </row>
    <row r="1327">
      <c r="F1327" t="n">
        <v>0.06145696010584496</v>
      </c>
      <c r="G1327" t="n">
        <v>0.01053722344974329</v>
      </c>
      <c r="H1327" t="n">
        <v>-0.002210183719044671</v>
      </c>
      <c r="J1327" t="n">
        <v>0.02268443976452325</v>
      </c>
      <c r="K1327" t="n">
        <v>0.009063158224801859</v>
      </c>
      <c r="L1327" t="n">
        <v>-0.0009356765101959253</v>
      </c>
      <c r="M1327" t="n">
        <v>0.04900071640047915</v>
      </c>
      <c r="N1327" t="n">
        <v>0.009643172271834309</v>
      </c>
      <c r="O1327" t="n">
        <v>-0.002752986122049815</v>
      </c>
      <c r="P1327" t="n">
        <v>0.07407085068742797</v>
      </c>
      <c r="Q1327" t="n">
        <v>0.009137981271456827</v>
      </c>
      <c r="R1327" t="n">
        <v>-0.002365615900721811</v>
      </c>
    </row>
    <row r="1328">
      <c r="F1328" t="n">
        <v>0.0613457055529061</v>
      </c>
      <c r="G1328" t="n">
        <v>0.01054570752659494</v>
      </c>
      <c r="H1328" t="n">
        <v>-0.002209202333494124</v>
      </c>
      <c r="J1328" t="n">
        <v>0.02271676607839511</v>
      </c>
      <c r="K1328" t="n">
        <v>0.009070455453646306</v>
      </c>
      <c r="L1328" t="n">
        <v>-0.000935906067812433</v>
      </c>
      <c r="M1328" t="n">
        <v>0.04906678232336872</v>
      </c>
      <c r="N1328" t="n">
        <v>0.009650936500716623</v>
      </c>
      <c r="O1328" t="n">
        <v>-0.002753059055866557</v>
      </c>
      <c r="P1328" t="n">
        <v>0.0738864493105954</v>
      </c>
      <c r="Q1328" t="n">
        <v>0.00914533874430019</v>
      </c>
      <c r="R1328" t="n">
        <v>-0.002367487911775838</v>
      </c>
    </row>
    <row r="1329">
      <c r="F1329" t="n">
        <v>0.06137941962621282</v>
      </c>
      <c r="G1329" t="n">
        <v>0.01055419160344658</v>
      </c>
      <c r="H1329" t="n">
        <v>-0.002208319005891768</v>
      </c>
      <c r="J1329" t="n">
        <v>0.02269818784193735</v>
      </c>
      <c r="K1329" t="n">
        <v>0.009077752682490751</v>
      </c>
      <c r="L1329" t="n">
        <v>-0.0009354381147785269</v>
      </c>
      <c r="M1329" t="n">
        <v>0.04909305401821371</v>
      </c>
      <c r="N1329" t="n">
        <v>0.009658700729598938</v>
      </c>
      <c r="O1329" t="n">
        <v>-0.002750857269157877</v>
      </c>
      <c r="P1329" t="n">
        <v>0.07428521377393699</v>
      </c>
      <c r="Q1329" t="n">
        <v>0.009152696217143553</v>
      </c>
      <c r="R1329" t="n">
        <v>-0.002367014698121675</v>
      </c>
    </row>
    <row r="1330">
      <c r="F1330" t="n">
        <v>0.06143384725444453</v>
      </c>
      <c r="G1330" t="n">
        <v>0.01056267568029823</v>
      </c>
      <c r="H1330" t="n">
        <v>-0.002207877342090589</v>
      </c>
      <c r="J1330" t="n">
        <v>0.0227814170619281</v>
      </c>
      <c r="K1330" t="n">
        <v>0.009085049911335198</v>
      </c>
      <c r="L1330" t="n">
        <v>-0.0009362804302395579</v>
      </c>
      <c r="M1330" t="n">
        <v>0.04899994360552182</v>
      </c>
      <c r="N1330" t="n">
        <v>0.009666464958481251</v>
      </c>
      <c r="O1330" t="n">
        <v>-0.002753059055866557</v>
      </c>
      <c r="P1330" t="n">
        <v>0.07390638286071982</v>
      </c>
      <c r="Q1330" t="n">
        <v>0.009160053689986916</v>
      </c>
      <c r="R1330" t="n">
        <v>-0.002366304877640431</v>
      </c>
    </row>
    <row r="1331">
      <c r="F1331" t="n">
        <v>0.06152971710619348</v>
      </c>
      <c r="G1331" t="n">
        <v>0.01057115975714987</v>
      </c>
      <c r="H1331" t="n">
        <v>-0.002207214846388822</v>
      </c>
      <c r="J1331" t="n">
        <v>0.0227264699650505</v>
      </c>
      <c r="K1331" t="n">
        <v>0.009092347140179643</v>
      </c>
      <c r="L1331" t="n">
        <v>-0.0009368858073438986</v>
      </c>
      <c r="M1331" t="n">
        <v>0.04886702624946007</v>
      </c>
      <c r="N1331" t="n">
        <v>0.009674229187363565</v>
      </c>
      <c r="O1331" t="n">
        <v>-0.002751132492496462</v>
      </c>
      <c r="P1331" t="n">
        <v>0.07407834037871835</v>
      </c>
      <c r="Q1331" t="n">
        <v>0.009167411162830279</v>
      </c>
      <c r="R1331" t="n">
        <v>-0.002368434339084163</v>
      </c>
    </row>
    <row r="1332">
      <c r="F1332" t="n">
        <v>0.06154270390861145</v>
      </c>
      <c r="G1332" t="n">
        <v>0.01057964383400152</v>
      </c>
      <c r="H1332" t="n">
        <v>-0.002207327228639022</v>
      </c>
      <c r="J1332" t="n">
        <v>0.02272969832726079</v>
      </c>
      <c r="K1332" t="n">
        <v>0.00909964436902409</v>
      </c>
      <c r="L1332" t="n">
        <v>-0.0009368858073438986</v>
      </c>
      <c r="M1332" t="n">
        <v>0.04903255201963788</v>
      </c>
      <c r="N1332" t="n">
        <v>0.00968199341624588</v>
      </c>
      <c r="O1332" t="n">
        <v>-0.002750929826171647</v>
      </c>
      <c r="P1332" t="n">
        <v>0.07431510186356327</v>
      </c>
      <c r="Q1332" t="n">
        <v>0.009174768635673642</v>
      </c>
      <c r="R1332" t="n">
        <v>-0.00236840798161838</v>
      </c>
    </row>
    <row r="1333">
      <c r="F1333" t="n">
        <v>0.06153495472724772</v>
      </c>
      <c r="G1333" t="n">
        <v>0.01058812791085316</v>
      </c>
      <c r="H1333" t="n">
        <v>-0.002207988963593145</v>
      </c>
      <c r="J1333" t="n">
        <v>0.02269655709847461</v>
      </c>
      <c r="K1333" t="n">
        <v>0.009106941597868535</v>
      </c>
      <c r="L1333" t="n">
        <v>-0.0009358558509296689</v>
      </c>
      <c r="M1333" t="n">
        <v>0.04897920355415555</v>
      </c>
      <c r="N1333" t="n">
        <v>0.009689757645128194</v>
      </c>
      <c r="O1333" t="n">
        <v>-0.002751205056769563</v>
      </c>
      <c r="P1333" t="n">
        <v>0.07393620309981014</v>
      </c>
      <c r="Q1333" t="n">
        <v>0.009182126108517005</v>
      </c>
      <c r="R1333" t="n">
        <v>-0.00236698764699672</v>
      </c>
    </row>
    <row r="1334">
      <c r="F1334" t="n">
        <v>0.06145464015549063</v>
      </c>
      <c r="G1334" t="n">
        <v>0.01059661198770481</v>
      </c>
      <c r="H1334" t="n">
        <v>-0.002204900867140568</v>
      </c>
      <c r="J1334" t="n">
        <v>0.02276524012477155</v>
      </c>
      <c r="K1334" t="n">
        <v>0.009114238826712981</v>
      </c>
      <c r="L1334" t="n">
        <v>-0.0009359494833309625</v>
      </c>
      <c r="M1334" t="n">
        <v>0.04898553968872749</v>
      </c>
      <c r="N1334" t="n">
        <v>0.009697521874010509</v>
      </c>
      <c r="O1334" t="n">
        <v>-0.002751205056769563</v>
      </c>
      <c r="P1334" t="n">
        <v>0.07388131319096264</v>
      </c>
      <c r="Q1334" t="n">
        <v>0.009189483581360368</v>
      </c>
      <c r="R1334" t="n">
        <v>-0.002368171259181436</v>
      </c>
    </row>
    <row r="1335">
      <c r="F1335" t="n">
        <v>0.06148831422867254</v>
      </c>
      <c r="G1335" t="n">
        <v>0.01060509606455645</v>
      </c>
      <c r="H1335" t="n">
        <v>-0.002207547806957063</v>
      </c>
      <c r="J1335" t="n">
        <v>0.02277573433080828</v>
      </c>
      <c r="K1335" t="n">
        <v>0.009121536055557428</v>
      </c>
      <c r="L1335" t="n">
        <v>-0.0009366049101400178</v>
      </c>
      <c r="M1335" t="n">
        <v>0.04893217101155067</v>
      </c>
      <c r="N1335" t="n">
        <v>0.009705286102892823</v>
      </c>
      <c r="O1335" t="n">
        <v>-0.002755130632788801</v>
      </c>
      <c r="P1335" t="n">
        <v>0.07402084061892761</v>
      </c>
      <c r="Q1335" t="n">
        <v>0.009196841054203731</v>
      </c>
      <c r="R1335" t="n">
        <v>-0.002367934536744493</v>
      </c>
    </row>
    <row r="1336">
      <c r="F1336" t="n">
        <v>0.06143904825966184</v>
      </c>
      <c r="G1336" t="n">
        <v>0.0106135801414081</v>
      </c>
      <c r="H1336" t="n">
        <v>-0.002204781814517924</v>
      </c>
      <c r="J1336" t="n">
        <v>0.02280077457307157</v>
      </c>
      <c r="K1336" t="n">
        <v>0.009128833284401873</v>
      </c>
      <c r="L1336" t="n">
        <v>-0.0009366495705867557</v>
      </c>
      <c r="M1336" t="n">
        <v>0.04905788966822022</v>
      </c>
      <c r="N1336" t="n">
        <v>0.009713050331775138</v>
      </c>
      <c r="O1336" t="n">
        <v>-0.00275182777888336</v>
      </c>
      <c r="P1336" t="n">
        <v>0.07419277164637522</v>
      </c>
      <c r="Q1336" t="n">
        <v>0.009204198527047094</v>
      </c>
      <c r="R1336" t="n">
        <v>-0.002370032600954309</v>
      </c>
    </row>
    <row r="1337">
      <c r="F1337" t="n">
        <v>0.0615763846487342</v>
      </c>
      <c r="G1337" t="n">
        <v>0.01062206421825974</v>
      </c>
      <c r="H1337" t="n">
        <v>-0.00220390051869919</v>
      </c>
      <c r="J1337" t="n">
        <v>0.02277489156681921</v>
      </c>
      <c r="K1337" t="n">
        <v>0.00913613051324632</v>
      </c>
      <c r="L1337" t="n">
        <v>-0.000937679988156158</v>
      </c>
      <c r="M1337" t="n">
        <v>0.04902440506310954</v>
      </c>
      <c r="N1337" t="n">
        <v>0.009720814560657452</v>
      </c>
      <c r="O1337" t="n">
        <v>-0.002751002065407</v>
      </c>
      <c r="P1337" t="n">
        <v>0.07397581428910899</v>
      </c>
      <c r="Q1337" t="n">
        <v>0.009211555999890457</v>
      </c>
      <c r="R1337" t="n">
        <v>-0.002367190551267945</v>
      </c>
    </row>
    <row r="1338">
      <c r="F1338" t="n">
        <v>0.06161004716268281</v>
      </c>
      <c r="G1338" t="n">
        <v>0.01063054829511139</v>
      </c>
      <c r="H1338" t="n">
        <v>-0.002204120842653873</v>
      </c>
      <c r="J1338" t="n">
        <v>0.02279265227524503</v>
      </c>
      <c r="K1338" t="n">
        <v>0.009143427742090765</v>
      </c>
      <c r="L1338" t="n">
        <v>-0.0009370242678847202</v>
      </c>
      <c r="M1338" t="n">
        <v>0.04909041610812676</v>
      </c>
      <c r="N1338" t="n">
        <v>0.009728578789539765</v>
      </c>
      <c r="O1338" t="n">
        <v>-0.002754580157137894</v>
      </c>
      <c r="P1338" t="n">
        <v>0.0741153236801898</v>
      </c>
      <c r="Q1338" t="n">
        <v>0.00921891347273382</v>
      </c>
      <c r="R1338" t="n">
        <v>-0.002370506275902037</v>
      </c>
    </row>
    <row r="1339">
      <c r="F1339" t="n">
        <v>0.06155036784887018</v>
      </c>
      <c r="G1339" t="n">
        <v>0.01063903237196303</v>
      </c>
      <c r="H1339" t="n">
        <v>-0.002203680194744506</v>
      </c>
      <c r="J1339" t="n">
        <v>0.02281768637158665</v>
      </c>
      <c r="K1339" t="n">
        <v>0.009150724970935211</v>
      </c>
      <c r="L1339" t="n">
        <v>-0.000937679988156158</v>
      </c>
      <c r="M1339" t="n">
        <v>0.04899721001909627</v>
      </c>
      <c r="N1339" t="n">
        <v>0.00973634301842208</v>
      </c>
      <c r="O1339" t="n">
        <v>-0.002752378254534267</v>
      </c>
      <c r="P1339" t="n">
        <v>0.07428723963292622</v>
      </c>
      <c r="Q1339" t="n">
        <v>0.009226270945577184</v>
      </c>
      <c r="R1339" t="n">
        <v>-0.002368848413584991</v>
      </c>
    </row>
    <row r="1340">
      <c r="F1340" t="n">
        <v>0.06159438140772966</v>
      </c>
      <c r="G1340" t="n">
        <v>0.01064751644881468</v>
      </c>
      <c r="H1340" t="n">
        <v>-0.002202448705818859</v>
      </c>
      <c r="J1340" t="n">
        <v>0.02282089265235754</v>
      </c>
      <c r="K1340" t="n">
        <v>0.009158022199779658</v>
      </c>
      <c r="L1340" t="n">
        <v>-0.0009375386264688212</v>
      </c>
      <c r="M1340" t="n">
        <v>0.04894379509824889</v>
      </c>
      <c r="N1340" t="n">
        <v>0.009744107247304394</v>
      </c>
      <c r="O1340" t="n">
        <v>-0.002753000702707805</v>
      </c>
      <c r="P1340" t="n">
        <v>0.07397300087357267</v>
      </c>
      <c r="Q1340" t="n">
        <v>0.009233628418420547</v>
      </c>
      <c r="R1340" t="n">
        <v>-0.002371651959860467</v>
      </c>
    </row>
    <row r="1341">
      <c r="F1341" t="n">
        <v>0.06158652599706547</v>
      </c>
      <c r="G1341" t="n">
        <v>0.01065600052566632</v>
      </c>
      <c r="H1341" t="n">
        <v>-0.002200248017663565</v>
      </c>
      <c r="J1341" t="n">
        <v>0.02281681995958763</v>
      </c>
      <c r="K1341" t="n">
        <v>0.009165319428624103</v>
      </c>
      <c r="L1341" t="n">
        <v>-0.0009378197755971104</v>
      </c>
      <c r="M1341" t="n">
        <v>0.04920881670050281</v>
      </c>
      <c r="N1341" t="n">
        <v>0.009751871476186709</v>
      </c>
      <c r="O1341" t="n">
        <v>-0.002753275947729072</v>
      </c>
      <c r="P1341" t="n">
        <v>0.07398284430500146</v>
      </c>
      <c r="Q1341" t="n">
        <v>0.009240985891263908</v>
      </c>
      <c r="R1341" t="n">
        <v>-0.002371415007921226</v>
      </c>
    </row>
    <row r="1342">
      <c r="F1342" t="n">
        <v>0.06152678230187279</v>
      </c>
      <c r="G1342" t="n">
        <v>0.01066448460251797</v>
      </c>
      <c r="H1342" t="n">
        <v>-0.002202668774634388</v>
      </c>
      <c r="J1342" t="n">
        <v>0.02282001969864754</v>
      </c>
      <c r="K1342" t="n">
        <v>0.00917261665746855</v>
      </c>
      <c r="L1342" t="n">
        <v>-0.0009366951790839533</v>
      </c>
      <c r="M1342" t="n">
        <v>0.04903596829555126</v>
      </c>
      <c r="N1342" t="n">
        <v>0.009759635705069023</v>
      </c>
      <c r="O1342" t="n">
        <v>-0.002753826437771605</v>
      </c>
      <c r="P1342" t="n">
        <v>0.07421956278018682</v>
      </c>
      <c r="Q1342" t="n">
        <v>0.009248343364107271</v>
      </c>
      <c r="R1342" t="n">
        <v>-0.002369519392407301</v>
      </c>
    </row>
    <row r="1343">
      <c r="F1343" t="n">
        <v>0.06167452959384058</v>
      </c>
      <c r="G1343" t="n">
        <v>0.01067296867936961</v>
      </c>
      <c r="H1343" t="n">
        <v>-0.002200908224110153</v>
      </c>
      <c r="J1343" t="n">
        <v>0.02282321633073377</v>
      </c>
      <c r="K1343" t="n">
        <v>0.009179913886312995</v>
      </c>
      <c r="L1343" t="n">
        <v>-0.0009382418682132012</v>
      </c>
      <c r="M1343" t="n">
        <v>0.04918156898253043</v>
      </c>
      <c r="N1343" t="n">
        <v>0.009767399933951338</v>
      </c>
      <c r="O1343" t="n">
        <v>-0.002754376927814138</v>
      </c>
      <c r="P1343" t="n">
        <v>0.07445628443623253</v>
      </c>
      <c r="Q1343" t="n">
        <v>0.009255700836950634</v>
      </c>
      <c r="R1343" t="n">
        <v>-0.002371651959860467</v>
      </c>
    </row>
    <row r="1344">
      <c r="F1344" t="n">
        <v>0.06169777374186408</v>
      </c>
      <c r="G1344" t="n">
        <v>0.01068145275622126</v>
      </c>
      <c r="H1344" t="n">
        <v>-0.002199228120454783</v>
      </c>
      <c r="J1344" t="n">
        <v>0.02277547212160944</v>
      </c>
      <c r="K1344" t="n">
        <v>0.009187211115157442</v>
      </c>
      <c r="L1344" t="n">
        <v>-0.0009380543511015367</v>
      </c>
      <c r="M1344" t="n">
        <v>0.04912812274584211</v>
      </c>
      <c r="N1344" t="n">
        <v>0.009775164162833652</v>
      </c>
      <c r="O1344" t="n">
        <v>-0.00275362286299129</v>
      </c>
      <c r="P1344" t="n">
        <v>0.07397989693020657</v>
      </c>
      <c r="Q1344" t="n">
        <v>0.009263058309793999</v>
      </c>
      <c r="R1344" t="n">
        <v>-0.002369473015554564</v>
      </c>
    </row>
    <row r="1345">
      <c r="F1345" t="n">
        <v>0.06155495442064624</v>
      </c>
      <c r="G1345" t="n">
        <v>0.0106899368330729</v>
      </c>
      <c r="H1345" t="n">
        <v>-0.002199447933360376</v>
      </c>
      <c r="J1345" t="n">
        <v>0.02278593745397713</v>
      </c>
      <c r="K1345" t="n">
        <v>0.009194508344001887</v>
      </c>
      <c r="L1345" t="n">
        <v>-0.0009373042826548789</v>
      </c>
      <c r="M1345" t="n">
        <v>0.04899504366303398</v>
      </c>
      <c r="N1345" t="n">
        <v>0.009782928391715967</v>
      </c>
      <c r="O1345" t="n">
        <v>-0.002753072358620441</v>
      </c>
      <c r="P1345" t="n">
        <v>0.07428143369088253</v>
      </c>
      <c r="Q1345" t="n">
        <v>0.009270415782637362</v>
      </c>
      <c r="R1345" t="n">
        <v>-0.002370421278892455</v>
      </c>
    </row>
    <row r="1346">
      <c r="F1346" t="n">
        <v>0.06157816349248142</v>
      </c>
      <c r="G1346" t="n">
        <v>0.01069842090992455</v>
      </c>
      <c r="H1346" t="n">
        <v>-0.002199447933360376</v>
      </c>
      <c r="J1346" t="n">
        <v>0.02275273558514521</v>
      </c>
      <c r="K1346" t="n">
        <v>0.009201805572846333</v>
      </c>
      <c r="L1346" t="n">
        <v>-0.0009375855583223756</v>
      </c>
      <c r="M1346" t="n">
        <v>0.04926007067108931</v>
      </c>
      <c r="N1346" t="n">
        <v>0.00979069262059828</v>
      </c>
      <c r="O1346" t="n">
        <v>-0.002751420845507891</v>
      </c>
      <c r="P1346" t="n">
        <v>0.0742588159654583</v>
      </c>
      <c r="Q1346" t="n">
        <v>0.009277773255480723</v>
      </c>
      <c r="R1346" t="n">
        <v>-0.002371369542230346</v>
      </c>
    </row>
    <row r="1347">
      <c r="F1347" t="n">
        <v>0.06171555717951929</v>
      </c>
      <c r="G1347" t="n">
        <v>0.0107069049867762</v>
      </c>
      <c r="H1347" t="n">
        <v>-0.002197469617210042</v>
      </c>
      <c r="J1347" t="n">
        <v>0.02280686073897811</v>
      </c>
      <c r="K1347" t="n">
        <v>0.00920910280169078</v>
      </c>
      <c r="L1347" t="n">
        <v>-0.0009384293853248657</v>
      </c>
      <c r="M1347" t="n">
        <v>0.04912697223803983</v>
      </c>
      <c r="N1347" t="n">
        <v>0.009798456849480594</v>
      </c>
      <c r="O1347" t="n">
        <v>-0.00275362286299129</v>
      </c>
      <c r="P1347" t="n">
        <v>0.07404168292282054</v>
      </c>
      <c r="Q1347" t="n">
        <v>0.009285130728324086</v>
      </c>
      <c r="R1347" t="n">
        <v>-0.002369473015554564</v>
      </c>
    </row>
    <row r="1348">
      <c r="F1348" t="n">
        <v>0.06165570697414258</v>
      </c>
      <c r="G1348" t="n">
        <v>0.01071538906362784</v>
      </c>
      <c r="H1348" t="n">
        <v>-0.002195342742637475</v>
      </c>
      <c r="J1348" t="n">
        <v>0.0228464310659936</v>
      </c>
      <c r="K1348" t="n">
        <v>0.009216400030535225</v>
      </c>
      <c r="L1348" t="n">
        <v>-0.0009379148333483185</v>
      </c>
      <c r="M1348" t="n">
        <v>0.0491730240445083</v>
      </c>
      <c r="N1348" t="n">
        <v>0.009806221078362909</v>
      </c>
      <c r="O1348" t="n">
        <v>-0.002751767402028578</v>
      </c>
      <c r="P1348" t="n">
        <v>0.07414870678247143</v>
      </c>
      <c r="Q1348" t="n">
        <v>0.009292488201167451</v>
      </c>
      <c r="R1348" t="n">
        <v>-0.002372977505384083</v>
      </c>
    </row>
    <row r="1349">
      <c r="F1349" t="n">
        <v>0.06162697994855346</v>
      </c>
      <c r="G1349" t="n">
        <v>0.01072387314047949</v>
      </c>
      <c r="H1349" t="n">
        <v>-0.002196440523786908</v>
      </c>
      <c r="J1349" t="n">
        <v>0.0228423310153813</v>
      </c>
      <c r="K1349" t="n">
        <v>0.009223697259379672</v>
      </c>
      <c r="L1349" t="n">
        <v>-0.0009383838376654243</v>
      </c>
      <c r="M1349" t="n">
        <v>0.04903989944047851</v>
      </c>
      <c r="N1349" t="n">
        <v>0.009813985307245221</v>
      </c>
      <c r="O1349" t="n">
        <v>-0.002754244735890562</v>
      </c>
      <c r="P1349" t="n">
        <v>0.07441782142001641</v>
      </c>
      <c r="Q1349" t="n">
        <v>0.009299845674010813</v>
      </c>
      <c r="R1349" t="n">
        <v>-0.002371554430418335</v>
      </c>
    </row>
    <row r="1350">
      <c r="F1350" t="n">
        <v>0.06163977256696376</v>
      </c>
      <c r="G1350" t="n">
        <v>0.01073235721733113</v>
      </c>
      <c r="H1350" t="n">
        <v>-0.002197099192476569</v>
      </c>
      <c r="J1350" t="n">
        <v>0.02280911232986707</v>
      </c>
      <c r="K1350" t="n">
        <v>0.009230994488224117</v>
      </c>
      <c r="L1350" t="n">
        <v>-0.000938759041119109</v>
      </c>
      <c r="M1350" t="n">
        <v>0.04928502225364742</v>
      </c>
      <c r="N1350" t="n">
        <v>0.009821749536127536</v>
      </c>
      <c r="O1350" t="n">
        <v>-0.002754795254526559</v>
      </c>
      <c r="P1350" t="n">
        <v>0.07446000069502406</v>
      </c>
      <c r="Q1350" t="n">
        <v>0.009307203146854176</v>
      </c>
      <c r="R1350" t="n">
        <v>-0.002372503147062167</v>
      </c>
    </row>
    <row r="1351">
      <c r="F1351" t="n">
        <v>0.06163178299708728</v>
      </c>
      <c r="G1351" t="n">
        <v>0.01074084129418278</v>
      </c>
      <c r="H1351" t="n">
        <v>-0.002194903630177701</v>
      </c>
      <c r="J1351" t="n">
        <v>0.02277588738784606</v>
      </c>
      <c r="K1351" t="n">
        <v>0.009238291717068562</v>
      </c>
      <c r="L1351" t="n">
        <v>-0.0009380086342117397</v>
      </c>
      <c r="M1351" t="n">
        <v>0.04905233167897768</v>
      </c>
      <c r="N1351" t="n">
        <v>0.00982951376500985</v>
      </c>
      <c r="O1351" t="n">
        <v>-0.002754795254526559</v>
      </c>
      <c r="P1351" t="n">
        <v>0.07404827686557663</v>
      </c>
      <c r="Q1351" t="n">
        <v>0.009314560619697538</v>
      </c>
      <c r="R1351" t="n">
        <v>-0.002370842892935461</v>
      </c>
    </row>
    <row r="1352">
      <c r="F1352" t="n">
        <v>0.06170687834682206</v>
      </c>
      <c r="G1352" t="n">
        <v>0.01074932537103442</v>
      </c>
      <c r="H1352" t="n">
        <v>-0.002193426531838735</v>
      </c>
      <c r="J1352" t="n">
        <v>0.022786332363451</v>
      </c>
      <c r="K1352" t="n">
        <v>0.009245588945913008</v>
      </c>
      <c r="L1352" t="n">
        <v>-0.0009383391425606148</v>
      </c>
      <c r="M1352" t="n">
        <v>0.04909835676538041</v>
      </c>
      <c r="N1352" t="n">
        <v>0.009837277993892165</v>
      </c>
      <c r="O1352" t="n">
        <v>-0.002754866321912015</v>
      </c>
      <c r="P1352" t="n">
        <v>0.07444706750782093</v>
      </c>
      <c r="Q1352" t="n">
        <v>0.009321918092540902</v>
      </c>
      <c r="R1352" t="n">
        <v>-0.002372681909027454</v>
      </c>
    </row>
    <row r="1353">
      <c r="F1353" t="n">
        <v>0.06168848046046041</v>
      </c>
      <c r="G1353" t="n">
        <v>0.01075780944788607</v>
      </c>
      <c r="H1353" t="n">
        <v>-0.002192549336665034</v>
      </c>
      <c r="J1353" t="n">
        <v>0.02280405457003089</v>
      </c>
      <c r="K1353" t="n">
        <v>0.009252886174757453</v>
      </c>
      <c r="L1353" t="n">
        <v>-0.0009389022023521302</v>
      </c>
      <c r="M1353" t="n">
        <v>0.04926383993832442</v>
      </c>
      <c r="N1353" t="n">
        <v>0.009845042222774479</v>
      </c>
      <c r="O1353" t="n">
        <v>-0.002754866321912015</v>
      </c>
      <c r="P1353" t="n">
        <v>0.07442437220759301</v>
      </c>
      <c r="Q1353" t="n">
        <v>0.009329275565384265</v>
      </c>
      <c r="R1353" t="n">
        <v>-0.002374817536308307</v>
      </c>
    </row>
    <row r="1354">
      <c r="F1354" t="n">
        <v>0.06169084520328404</v>
      </c>
      <c r="G1354" t="n">
        <v>0.01076629352473771</v>
      </c>
      <c r="H1354" t="n">
        <v>-0.002194742324599286</v>
      </c>
      <c r="J1354" t="n">
        <v>0.02277081500917534</v>
      </c>
      <c r="K1354" t="n">
        <v>0.0092601834036019</v>
      </c>
      <c r="L1354" t="n">
        <v>-0.0009384329858592007</v>
      </c>
      <c r="M1354" t="n">
        <v>0.04923021514876436</v>
      </c>
      <c r="N1354" t="n">
        <v>0.009852806451656794</v>
      </c>
      <c r="O1354" t="n">
        <v>-0.002753489989816736</v>
      </c>
      <c r="P1354" t="n">
        <v>0.0742719686555211</v>
      </c>
      <c r="Q1354" t="n">
        <v>0.009336633038227628</v>
      </c>
      <c r="R1354" t="n">
        <v>-0.002372207325187265</v>
      </c>
    </row>
    <row r="1355">
      <c r="F1355" t="n">
        <v>0.06173476284694548</v>
      </c>
      <c r="G1355" t="n">
        <v>0.01077477760158936</v>
      </c>
      <c r="H1355" t="n">
        <v>-0.002195180922186136</v>
      </c>
      <c r="J1355" t="n">
        <v>0.02286133447257616</v>
      </c>
      <c r="K1355" t="n">
        <v>0.009267480632446345</v>
      </c>
      <c r="L1355" t="n">
        <v>-0.0009386206724563725</v>
      </c>
      <c r="M1355" t="n">
        <v>0.04915675737776021</v>
      </c>
      <c r="N1355" t="n">
        <v>0.009860570680539107</v>
      </c>
      <c r="O1355" t="n">
        <v>-0.002755212348073933</v>
      </c>
      <c r="P1355" t="n">
        <v>0.07447621909046326</v>
      </c>
      <c r="Q1355" t="n">
        <v>0.009343990511070991</v>
      </c>
      <c r="R1355" t="n">
        <v>-0.002374580244388212</v>
      </c>
    </row>
    <row r="1356">
      <c r="F1356" t="n">
        <v>0.06184103384161228</v>
      </c>
      <c r="G1356" t="n">
        <v>0.010783261678441</v>
      </c>
      <c r="H1356" t="n">
        <v>-0.002191282174620909</v>
      </c>
      <c r="J1356" t="n">
        <v>0.02287905218838183</v>
      </c>
      <c r="K1356" t="n">
        <v>0.009274777861290792</v>
      </c>
      <c r="L1356" t="n">
        <v>-0.0009396096973798242</v>
      </c>
      <c r="M1356" t="n">
        <v>0.04916293679679359</v>
      </c>
      <c r="N1356" t="n">
        <v>0.009868334909421421</v>
      </c>
      <c r="O1356" t="n">
        <v>-0.0027554876215626</v>
      </c>
      <c r="P1356" t="n">
        <v>0.07451834121748424</v>
      </c>
      <c r="Q1356" t="n">
        <v>0.009351347983914354</v>
      </c>
      <c r="R1356" t="n">
        <v>-0.002375940365721098</v>
      </c>
    </row>
    <row r="1357">
      <c r="F1357" t="n">
        <v>0.06177062253289491</v>
      </c>
      <c r="G1357" t="n">
        <v>0.01079174575529265</v>
      </c>
      <c r="H1357" t="n">
        <v>-0.002190625052817244</v>
      </c>
      <c r="J1357" t="n">
        <v>0.02278755399698366</v>
      </c>
      <c r="K1357" t="n">
        <v>0.009282075090135239</v>
      </c>
      <c r="L1357" t="n">
        <v>-0.0009397035832408733</v>
      </c>
      <c r="M1357" t="n">
        <v>0.04914919618487751</v>
      </c>
      <c r="N1357" t="n">
        <v>0.009876099138303736</v>
      </c>
      <c r="O1357" t="n">
        <v>-0.002751358519232587</v>
      </c>
      <c r="P1357" t="n">
        <v>0.07439832050795347</v>
      </c>
      <c r="Q1357" t="n">
        <v>0.009358705456757717</v>
      </c>
      <c r="R1357" t="n">
        <v>-0.002375702961607816</v>
      </c>
    </row>
    <row r="1358">
      <c r="F1358" t="n">
        <v>0.06186650307587584</v>
      </c>
      <c r="G1358" t="n">
        <v>0.01080022983214429</v>
      </c>
      <c r="H1358" t="n">
        <v>-0.002192158337025795</v>
      </c>
      <c r="J1358" t="n">
        <v>0.02287079465791463</v>
      </c>
      <c r="K1358" t="n">
        <v>0.009289372318979684</v>
      </c>
      <c r="L1358" t="n">
        <v>-0.0009392341539356276</v>
      </c>
      <c r="M1358" t="n">
        <v>0.04933458269160276</v>
      </c>
      <c r="N1358" t="n">
        <v>0.00988386336718605</v>
      </c>
      <c r="O1358" t="n">
        <v>-0.002751633792721254</v>
      </c>
      <c r="P1358" t="n">
        <v>0.07437556508989479</v>
      </c>
      <c r="Q1358" t="n">
        <v>0.00936606292960108</v>
      </c>
      <c r="R1358" t="n">
        <v>-0.002375228153381254</v>
      </c>
    </row>
    <row r="1359">
      <c r="F1359" t="n">
        <v>0.0618272410978002</v>
      </c>
      <c r="G1359" t="n">
        <v>0.01080871390899594</v>
      </c>
      <c r="H1359" t="n">
        <v>-0.002192377377627017</v>
      </c>
      <c r="J1359" t="n">
        <v>0.02280112622560446</v>
      </c>
      <c r="K1359" t="n">
        <v>0.00929666954782413</v>
      </c>
      <c r="L1359" t="n">
        <v>-0.0009385769529082837</v>
      </c>
      <c r="M1359" t="n">
        <v>0.04904203334252305</v>
      </c>
      <c r="N1359" t="n">
        <v>0.009891627596068365</v>
      </c>
      <c r="O1359" t="n">
        <v>-0.00275218433969859</v>
      </c>
      <c r="P1359" t="n">
        <v>0.07412579573711153</v>
      </c>
      <c r="Q1359" t="n">
        <v>0.009373420402444443</v>
      </c>
      <c r="R1359" t="n">
        <v>-0.002375228153381254</v>
      </c>
    </row>
    <row r="1360">
      <c r="F1360" t="n">
        <v>0.06188153564472711</v>
      </c>
      <c r="G1360" t="n">
        <v>0.01081719798584758</v>
      </c>
      <c r="H1360" t="n">
        <v>-0.002189129272845147</v>
      </c>
      <c r="J1360" t="n">
        <v>0.02283339480849045</v>
      </c>
      <c r="K1360" t="n">
        <v>0.009303966776668575</v>
      </c>
      <c r="L1360" t="n">
        <v>-0.0009394733624361704</v>
      </c>
      <c r="M1360" t="n">
        <v>0.04916766873947601</v>
      </c>
      <c r="N1360" t="n">
        <v>0.009899391824950679</v>
      </c>
      <c r="O1360" t="n">
        <v>-0.002753631110607701</v>
      </c>
      <c r="P1360" t="n">
        <v>0.0745245956872298</v>
      </c>
      <c r="Q1360" t="n">
        <v>0.009380777875287806</v>
      </c>
      <c r="R1360" t="n">
        <v>-0.002374682387680504</v>
      </c>
    </row>
    <row r="1361">
      <c r="F1361" t="n">
        <v>0.06188383594995313</v>
      </c>
      <c r="G1361" t="n">
        <v>0.01082568206269923</v>
      </c>
      <c r="H1361" t="n">
        <v>-0.002189348054503437</v>
      </c>
      <c r="J1361" t="n">
        <v>0.02284381625200231</v>
      </c>
      <c r="K1361" t="n">
        <v>0.009311264005513022</v>
      </c>
      <c r="L1361" t="n">
        <v>-0.0009396612195372374</v>
      </c>
      <c r="M1361" t="n">
        <v>0.04925347365798305</v>
      </c>
      <c r="N1361" t="n">
        <v>0.009907156053832994</v>
      </c>
      <c r="O1361" t="n">
        <v>-0.002753631110607701</v>
      </c>
      <c r="P1361" t="n">
        <v>0.0744369475112488</v>
      </c>
      <c r="Q1361" t="n">
        <v>0.009388135348131169</v>
      </c>
      <c r="R1361" t="n">
        <v>-0.002377057545099667</v>
      </c>
    </row>
    <row r="1362">
      <c r="F1362" t="n">
        <v>0.06189652418889954</v>
      </c>
      <c r="G1362" t="n">
        <v>0.01083416613955087</v>
      </c>
      <c r="H1362" t="n">
        <v>-0.002188691709528568</v>
      </c>
      <c r="J1362" t="n">
        <v>0.02282510522241581</v>
      </c>
      <c r="K1362" t="n">
        <v>0.009318561234357467</v>
      </c>
      <c r="L1362" t="n">
        <v>-0.0009390976482340364</v>
      </c>
      <c r="M1362" t="n">
        <v>0.04910028437834174</v>
      </c>
      <c r="N1362" t="n">
        <v>0.009914920282715308</v>
      </c>
      <c r="O1362" t="n">
        <v>-0.002754456952188409</v>
      </c>
      <c r="P1362" t="n">
        <v>0.07444657819222944</v>
      </c>
      <c r="Q1362" t="n">
        <v>0.009395492820974531</v>
      </c>
      <c r="R1362" t="n">
        <v>-0.002376582513615835</v>
      </c>
    </row>
    <row r="1363">
      <c r="F1363" t="n">
        <v>0.0618155895026046</v>
      </c>
      <c r="G1363" t="n">
        <v>0.01084265021640252</v>
      </c>
      <c r="H1363" t="n">
        <v>-0.002189129272845147</v>
      </c>
      <c r="J1363" t="n">
        <v>0.02282095490491716</v>
      </c>
      <c r="K1363" t="n">
        <v>0.009325858463201914</v>
      </c>
      <c r="L1363" t="n">
        <v>-0.0009390037196835029</v>
      </c>
      <c r="M1363" t="n">
        <v>0.0493254939349913</v>
      </c>
      <c r="N1363" t="n">
        <v>0.009922684511597621</v>
      </c>
      <c r="O1363" t="n">
        <v>-0.00275252998850009</v>
      </c>
      <c r="P1363" t="n">
        <v>0.07445619846264484</v>
      </c>
      <c r="Q1363" t="n">
        <v>0.009402850293817894</v>
      </c>
      <c r="R1363" t="n">
        <v>-0.002377295060841584</v>
      </c>
    </row>
    <row r="1364">
      <c r="F1364" t="n">
        <v>0.06192187150427927</v>
      </c>
      <c r="G1364" t="n">
        <v>0.01085113429325416</v>
      </c>
      <c r="H1364" t="n">
        <v>-0.002185656740364968</v>
      </c>
      <c r="J1364" t="n">
        <v>0.02283136718239931</v>
      </c>
      <c r="K1364" t="n">
        <v>0.00933315569204636</v>
      </c>
      <c r="L1364" t="n">
        <v>-0.0009403714671842225</v>
      </c>
      <c r="M1364" t="n">
        <v>0.04931170316862948</v>
      </c>
      <c r="N1364" t="n">
        <v>0.009930448740479936</v>
      </c>
      <c r="O1364" t="n">
        <v>-0.002754802351044937</v>
      </c>
      <c r="P1364" t="n">
        <v>0.07420633947205979</v>
      </c>
      <c r="Q1364" t="n">
        <v>0.009410207766661257</v>
      </c>
      <c r="R1364" t="n">
        <v>-0.002375317566749577</v>
      </c>
    </row>
    <row r="1365">
      <c r="F1365" t="n">
        <v>0.06189291460179631</v>
      </c>
      <c r="G1365" t="n">
        <v>0.01085961837010581</v>
      </c>
      <c r="H1365" t="n">
        <v>-0.002186093784304253</v>
      </c>
      <c r="J1365" t="n">
        <v>0.02287091083280925</v>
      </c>
      <c r="K1365" t="n">
        <v>0.009340452920890805</v>
      </c>
      <c r="L1365" t="n">
        <v>-0.0009394317535166057</v>
      </c>
      <c r="M1365" t="n">
        <v>0.0493576576461856</v>
      </c>
      <c r="N1365" t="n">
        <v>0.00993821296936225</v>
      </c>
      <c r="O1365" t="n">
        <v>-0.002752600050774291</v>
      </c>
      <c r="P1365" t="n">
        <v>0.07424836583784716</v>
      </c>
      <c r="Q1365" t="n">
        <v>0.00941756523950462</v>
      </c>
      <c r="R1365" t="n">
        <v>-0.002377693834823556</v>
      </c>
    </row>
    <row r="1366">
      <c r="F1366" t="n">
        <v>0.0619055589311046</v>
      </c>
      <c r="G1366" t="n">
        <v>0.01086810244695745</v>
      </c>
      <c r="H1366" t="n">
        <v>-0.002186093784304253</v>
      </c>
      <c r="J1366" t="n">
        <v>0.02283033318031931</v>
      </c>
      <c r="K1366" t="n">
        <v>0.009347750149735252</v>
      </c>
      <c r="L1366" t="n">
        <v>-0.0009400895530839374</v>
      </c>
      <c r="M1366" t="n">
        <v>0.04938368907149757</v>
      </c>
      <c r="N1366" t="n">
        <v>0.009945977198244565</v>
      </c>
      <c r="O1366" t="n">
        <v>-0.002752875338308121</v>
      </c>
      <c r="P1366" t="n">
        <v>0.07419307716804435</v>
      </c>
      <c r="Q1366" t="n">
        <v>0.009424922712347983</v>
      </c>
      <c r="R1366" t="n">
        <v>-0.002376505700786566</v>
      </c>
    </row>
    <row r="1367">
      <c r="F1367" t="n">
        <v>0.06189738051681794</v>
      </c>
      <c r="G1367" t="n">
        <v>0.0108765865238091</v>
      </c>
      <c r="H1367" t="n">
        <v>-0.002184345608547113</v>
      </c>
      <c r="J1367" t="n">
        <v>0.02286987354776483</v>
      </c>
      <c r="K1367" t="n">
        <v>0.009355047378579697</v>
      </c>
      <c r="L1367" t="n">
        <v>-0.000939901610350414</v>
      </c>
      <c r="M1367" t="n">
        <v>0.04929020031452794</v>
      </c>
      <c r="N1367" t="n">
        <v>0.009953741427126879</v>
      </c>
      <c r="O1367" t="n">
        <v>-0.00275232476324046</v>
      </c>
      <c r="P1367" t="n">
        <v>0.07426752023159888</v>
      </c>
      <c r="Q1367" t="n">
        <v>0.009432280185191346</v>
      </c>
      <c r="R1367" t="n">
        <v>-0.002376980954401363</v>
      </c>
    </row>
    <row r="1368">
      <c r="F1368" t="n">
        <v>0.06192041072860043</v>
      </c>
      <c r="G1368" t="n">
        <v>0.01088507060066074</v>
      </c>
      <c r="H1368" t="n">
        <v>-0.002182178879861886</v>
      </c>
      <c r="J1368" t="n">
        <v>0.02285842329194362</v>
      </c>
      <c r="K1368" t="n">
        <v>0.009362344607424144</v>
      </c>
      <c r="L1368" t="n">
        <v>-0.0009409892233485722</v>
      </c>
      <c r="M1368" t="n">
        <v>0.04911701975152402</v>
      </c>
      <c r="N1368" t="n">
        <v>0.009961505656009194</v>
      </c>
      <c r="O1368" t="n">
        <v>-0.002755422745800353</v>
      </c>
      <c r="P1368" t="n">
        <v>0.07450414396025523</v>
      </c>
      <c r="Q1368" t="n">
        <v>0.009439637658034709</v>
      </c>
      <c r="R1368" t="n">
        <v>-0.002377848585864744</v>
      </c>
    </row>
    <row r="1369">
      <c r="F1369" t="n">
        <v>0.06189138854229585</v>
      </c>
      <c r="G1369" t="n">
        <v>0.01089355467751239</v>
      </c>
      <c r="H1369" t="n">
        <v>-0.002184143233724534</v>
      </c>
      <c r="J1369" t="n">
        <v>0.02289067693026274</v>
      </c>
      <c r="K1369" t="n">
        <v>0.009369641836268589</v>
      </c>
      <c r="L1369" t="n">
        <v>-0.0009408011947296595</v>
      </c>
      <c r="M1369" t="n">
        <v>0.04940198761520137</v>
      </c>
      <c r="N1369" t="n">
        <v>0.009969269884891508</v>
      </c>
      <c r="O1369" t="n">
        <v>-0.002753770978743224</v>
      </c>
      <c r="P1369" t="n">
        <v>0.07441638676517509</v>
      </c>
      <c r="Q1369" t="n">
        <v>0.009446995130878072</v>
      </c>
      <c r="R1369" t="n">
        <v>-0.002377135373931371</v>
      </c>
    </row>
    <row r="1370">
      <c r="F1370" t="n">
        <v>0.06194562906945239</v>
      </c>
      <c r="G1370" t="n">
        <v>0.01090203875436403</v>
      </c>
      <c r="H1370" t="n">
        <v>-0.002184143233724534</v>
      </c>
      <c r="J1370" t="n">
        <v>0.02288650497922769</v>
      </c>
      <c r="K1370" t="n">
        <v>0.009376939065113036</v>
      </c>
      <c r="L1370" t="n">
        <v>-0.0009405191518012905</v>
      </c>
      <c r="M1370" t="n">
        <v>0.04930846864937147</v>
      </c>
      <c r="N1370" t="n">
        <v>0.009977034113773823</v>
      </c>
      <c r="O1370" t="n">
        <v>-0.002753220389724182</v>
      </c>
      <c r="P1370" t="n">
        <v>0.07432861349403885</v>
      </c>
      <c r="Q1370" t="n">
        <v>0.009454352603721437</v>
      </c>
      <c r="R1370" t="n">
        <v>-0.002376422161997999</v>
      </c>
    </row>
    <row r="1371">
      <c r="F1371" t="n">
        <v>0.06195822373641553</v>
      </c>
      <c r="G1371" t="n">
        <v>0.01091052283121568</v>
      </c>
      <c r="H1371" t="n">
        <v>-0.002183924972184239</v>
      </c>
      <c r="J1371" t="n">
        <v>0.02289690000710275</v>
      </c>
      <c r="K1371" t="n">
        <v>0.009384236293957482</v>
      </c>
      <c r="L1371" t="n">
        <v>-0.0009410832376580286</v>
      </c>
      <c r="M1371" t="n">
        <v>0.04911532913008962</v>
      </c>
      <c r="N1371" t="n">
        <v>0.009984798342656137</v>
      </c>
      <c r="O1371" t="n">
        <v>-0.002752669800705139</v>
      </c>
      <c r="P1371" t="n">
        <v>0.07446790628281003</v>
      </c>
      <c r="Q1371" t="n">
        <v>0.0094617100765648</v>
      </c>
      <c r="R1371" t="n">
        <v>-0.002377135373931371</v>
      </c>
    </row>
    <row r="1372">
      <c r="F1372" t="n">
        <v>0.06196039591696598</v>
      </c>
      <c r="G1372" t="n">
        <v>0.01091900690806732</v>
      </c>
      <c r="H1372" t="n">
        <v>-0.002179567751830902</v>
      </c>
      <c r="J1372" t="n">
        <v>0.02285629321645043</v>
      </c>
      <c r="K1372" t="n">
        <v>0.009391533522801927</v>
      </c>
      <c r="L1372" t="n">
        <v>-0.0009410440702932006</v>
      </c>
      <c r="M1372" t="n">
        <v>0.04922100198056586</v>
      </c>
      <c r="N1372" t="n">
        <v>0.00999256257153845</v>
      </c>
      <c r="O1372" t="n">
        <v>-0.002753289841896002</v>
      </c>
      <c r="P1372" t="n">
        <v>0.0747369613834466</v>
      </c>
      <c r="Q1372" t="n">
        <v>0.009469067549408161</v>
      </c>
      <c r="R1372" t="n">
        <v>-0.002379423933955442</v>
      </c>
    </row>
    <row r="1373">
      <c r="F1373" t="n">
        <v>0.06192089959585911</v>
      </c>
      <c r="G1373" t="n">
        <v>0.01092749098491897</v>
      </c>
      <c r="H1373" t="n">
        <v>-0.002180875754082451</v>
      </c>
      <c r="J1373" t="n">
        <v>0.02291039688505916</v>
      </c>
      <c r="K1373" t="n">
        <v>0.009398830751646374</v>
      </c>
      <c r="L1373" t="n">
        <v>-0.0009407618981581801</v>
      </c>
      <c r="M1373" t="n">
        <v>0.04930675119475933</v>
      </c>
      <c r="N1373" t="n">
        <v>0.01000032680042076</v>
      </c>
      <c r="O1373" t="n">
        <v>-0.002752188636079826</v>
      </c>
      <c r="P1373" t="n">
        <v>0.07458427270280854</v>
      </c>
      <c r="Q1373" t="n">
        <v>0.009476425022251524</v>
      </c>
      <c r="R1373" t="n">
        <v>-0.002377759003173986</v>
      </c>
    </row>
    <row r="1374">
      <c r="F1374" t="n">
        <v>0.06201678047954534</v>
      </c>
      <c r="G1374" t="n">
        <v>0.01093597506177062</v>
      </c>
      <c r="H1374" t="n">
        <v>-0.002179567751830902</v>
      </c>
      <c r="J1374" t="n">
        <v>0.02288435312070924</v>
      </c>
      <c r="K1374" t="n">
        <v>0.009406127980490819</v>
      </c>
      <c r="L1374" t="n">
        <v>-0.0009407618981581801</v>
      </c>
      <c r="M1374" t="n">
        <v>0.04941242157593914</v>
      </c>
      <c r="N1374" t="n">
        <v>0.01000809102930308</v>
      </c>
      <c r="O1374" t="n">
        <v>-0.002754115746258134</v>
      </c>
      <c r="P1374" t="n">
        <v>0.07472355260621727</v>
      </c>
      <c r="Q1374" t="n">
        <v>0.009483782495094888</v>
      </c>
      <c r="R1374" t="n">
        <v>-0.002379186086700948</v>
      </c>
    </row>
    <row r="1375">
      <c r="F1375" t="n">
        <v>0.06201892245902069</v>
      </c>
      <c r="G1375" t="n">
        <v>0.01094445913862226</v>
      </c>
      <c r="H1375" t="n">
        <v>-0.002182183756333999</v>
      </c>
      <c r="J1375" t="n">
        <v>0.02283644417492124</v>
      </c>
      <c r="K1375" t="n">
        <v>0.009413425209335266</v>
      </c>
      <c r="L1375" t="n">
        <v>-0.000941852636515889</v>
      </c>
      <c r="M1375" t="n">
        <v>0.04925908011719393</v>
      </c>
      <c r="N1375" t="n">
        <v>0.01001585525818539</v>
      </c>
      <c r="O1375" t="n">
        <v>-0.002752739238987914</v>
      </c>
      <c r="P1375" t="n">
        <v>0.07466816516218899</v>
      </c>
      <c r="Q1375" t="n">
        <v>0.009491139967938251</v>
      </c>
      <c r="R1375" t="n">
        <v>-0.002377283308664999</v>
      </c>
    </row>
    <row r="1376">
      <c r="F1376" t="n">
        <v>0.06208355938900134</v>
      </c>
      <c r="G1376" t="n">
        <v>0.0109529432154739</v>
      </c>
      <c r="H1376" t="n">
        <v>-0.002178908964834985</v>
      </c>
      <c r="J1376" t="n">
        <v>0.02288325716356575</v>
      </c>
      <c r="K1376" t="n">
        <v>0.009420722438179712</v>
      </c>
      <c r="L1376" t="n">
        <v>-0.0009411939325039388</v>
      </c>
      <c r="M1376" t="n">
        <v>0.0491654955786627</v>
      </c>
      <c r="N1376" t="n">
        <v>0.01002361948706771</v>
      </c>
      <c r="O1376" t="n">
        <v>-0.002753083674685365</v>
      </c>
      <c r="P1376" t="n">
        <v>0.0745478735149242</v>
      </c>
      <c r="Q1376" t="n">
        <v>0.009498497440781614</v>
      </c>
      <c r="R1376" t="n">
        <v>-0.002381707998797376</v>
      </c>
    </row>
    <row r="1377">
      <c r="F1377" t="n">
        <v>0.06209610371011541</v>
      </c>
      <c r="G1377" t="n">
        <v>0.01096142729232555</v>
      </c>
      <c r="H1377" t="n">
        <v>-0.002178255749396341</v>
      </c>
      <c r="J1377" t="n">
        <v>0.02288634777693874</v>
      </c>
      <c r="K1377" t="n">
        <v>0.009428019667024157</v>
      </c>
      <c r="L1377" t="n">
        <v>-0.0009410998319308029</v>
      </c>
      <c r="M1377" t="n">
        <v>0.04929107439064179</v>
      </c>
      <c r="N1377" t="n">
        <v>0.01003138371595002</v>
      </c>
      <c r="O1377" t="n">
        <v>-0.002752808366317897</v>
      </c>
      <c r="P1377" t="n">
        <v>0.07442756399829653</v>
      </c>
      <c r="Q1377" t="n">
        <v>0.009505854913624975</v>
      </c>
      <c r="R1377" t="n">
        <v>-0.002381707998797376</v>
      </c>
    </row>
    <row r="1378">
      <c r="F1378" t="n">
        <v>0.06197317378548517</v>
      </c>
      <c r="G1378" t="n">
        <v>0.01096991136917719</v>
      </c>
      <c r="H1378" t="n">
        <v>-0.002176949318519055</v>
      </c>
      <c r="J1378" t="n">
        <v>0.02284571045552014</v>
      </c>
      <c r="K1378" t="n">
        <v>0.009435316895868604</v>
      </c>
      <c r="L1378" t="n">
        <v>-0.0009405352284919884</v>
      </c>
      <c r="M1378" t="n">
        <v>0.04925724767745313</v>
      </c>
      <c r="N1378" t="n">
        <v>0.01003914794483234</v>
      </c>
      <c r="O1378" t="n">
        <v>-0.002754184908155239</v>
      </c>
      <c r="P1378" t="n">
        <v>0.07466415305183205</v>
      </c>
      <c r="Q1378" t="n">
        <v>0.009513212386468338</v>
      </c>
      <c r="R1378" t="n">
        <v>-0.00237885251913052</v>
      </c>
    </row>
    <row r="1379">
      <c r="F1379" t="n">
        <v>0.06198568258795126</v>
      </c>
      <c r="G1379" t="n">
        <v>0.01097839544602884</v>
      </c>
      <c r="H1379" t="n">
        <v>-0.002177820272437246</v>
      </c>
      <c r="J1379" t="n">
        <v>0.02291438333381096</v>
      </c>
      <c r="K1379" t="n">
        <v>0.009442614124713049</v>
      </c>
      <c r="L1379" t="n">
        <v>-0.000941476234223346</v>
      </c>
      <c r="M1379" t="n">
        <v>0.0492831905842894</v>
      </c>
      <c r="N1379" t="n">
        <v>0.01004691217371465</v>
      </c>
      <c r="O1379" t="n">
        <v>-0.002754184908155239</v>
      </c>
      <c r="P1379" t="n">
        <v>0.07451137036349031</v>
      </c>
      <c r="Q1379" t="n">
        <v>0.009520569859311703</v>
      </c>
      <c r="R1379" t="n">
        <v>-0.00237932843240833</v>
      </c>
    </row>
    <row r="1380">
      <c r="F1380" t="n">
        <v>0.06215452464722586</v>
      </c>
      <c r="G1380" t="n">
        <v>0.01098687952288049</v>
      </c>
      <c r="H1380" t="n">
        <v>-0.002174758581768305</v>
      </c>
      <c r="J1380" t="n">
        <v>0.0228445847979221</v>
      </c>
      <c r="K1380" t="n">
        <v>0.009449911353557494</v>
      </c>
      <c r="L1380" t="n">
        <v>-0.0009415330795522058</v>
      </c>
      <c r="M1380" t="n">
        <v>0.04916963925691412</v>
      </c>
      <c r="N1380" t="n">
        <v>0.01005467640259696</v>
      </c>
      <c r="O1380" t="n">
        <v>-0.002753978444389822</v>
      </c>
      <c r="P1380" t="n">
        <v>0.07461815866000271</v>
      </c>
      <c r="Q1380" t="n">
        <v>0.009527927332155066</v>
      </c>
      <c r="R1380" t="n">
        <v>-0.002382559181280992</v>
      </c>
    </row>
    <row r="1381">
      <c r="F1381" t="n">
        <v>0.06210448835382047</v>
      </c>
      <c r="G1381" t="n">
        <v>0.01099536359973213</v>
      </c>
      <c r="H1381" t="n">
        <v>-0.002175845961059189</v>
      </c>
      <c r="J1381" t="n">
        <v>0.02292054530061879</v>
      </c>
      <c r="K1381" t="n">
        <v>0.009457208582401941</v>
      </c>
      <c r="L1381" t="n">
        <v>-0.0009422862307007326</v>
      </c>
      <c r="M1381" t="n">
        <v>0.04937491423055865</v>
      </c>
      <c r="N1381" t="n">
        <v>0.01006244063147928</v>
      </c>
      <c r="O1381" t="n">
        <v>-0.002753703129139958</v>
      </c>
      <c r="P1381" t="n">
        <v>0.07478984192251109</v>
      </c>
      <c r="Q1381" t="n">
        <v>0.009535284804998429</v>
      </c>
      <c r="R1381" t="n">
        <v>-0.00238160691941797</v>
      </c>
    </row>
    <row r="1382">
      <c r="F1382" t="n">
        <v>0.06204400211740688</v>
      </c>
      <c r="G1382" t="n">
        <v>0.01100384767658378</v>
      </c>
      <c r="H1382" t="n">
        <v>-0.002175193533484658</v>
      </c>
      <c r="J1382" t="n">
        <v>0.02293091048626114</v>
      </c>
      <c r="K1382" t="n">
        <v>0.009464505811246386</v>
      </c>
      <c r="L1382" t="n">
        <v>-0.0009423803745942984</v>
      </c>
      <c r="M1382" t="n">
        <v>0.04936098486882884</v>
      </c>
      <c r="N1382" t="n">
        <v>0.01007020486036159</v>
      </c>
      <c r="O1382" t="n">
        <v>-0.00275590565113887</v>
      </c>
      <c r="P1382" t="n">
        <v>0.07470191858843317</v>
      </c>
      <c r="Q1382" t="n">
        <v>0.00954264227784179</v>
      </c>
      <c r="R1382" t="n">
        <v>-0.002380654657554948</v>
      </c>
    </row>
    <row r="1383">
      <c r="F1383" t="n">
        <v>0.06212946126605963</v>
      </c>
      <c r="G1383" t="n">
        <v>0.01101233175343542</v>
      </c>
      <c r="H1383" t="n">
        <v>-0.002173888678335597</v>
      </c>
      <c r="J1383" t="n">
        <v>0.02294127327920061</v>
      </c>
      <c r="K1383" t="n">
        <v>0.009471803040090833</v>
      </c>
      <c r="L1383" t="n">
        <v>-0.0009421920868071667</v>
      </c>
      <c r="M1383" t="n">
        <v>0.04928726120354518</v>
      </c>
      <c r="N1383" t="n">
        <v>0.01007796908924391</v>
      </c>
      <c r="O1383" t="n">
        <v>-0.00275590565113887</v>
      </c>
      <c r="P1383" t="n">
        <v>0.07464643102876078</v>
      </c>
      <c r="Q1383" t="n">
        <v>0.009549999750685155</v>
      </c>
      <c r="R1383" t="n">
        <v>-0.002380416592089193</v>
      </c>
    </row>
    <row r="1384">
      <c r="F1384" t="n">
        <v>0.06204808269201256</v>
      </c>
      <c r="G1384" t="n">
        <v>0.01102081583028706</v>
      </c>
      <c r="H1384" t="n">
        <v>-0.00217147352403904</v>
      </c>
      <c r="J1384" t="n">
        <v>0.02291518702149722</v>
      </c>
      <c r="K1384" t="n">
        <v>0.009479100268935278</v>
      </c>
      <c r="L1384" t="n">
        <v>-0.0009414024568343252</v>
      </c>
      <c r="M1384" t="n">
        <v>0.04929324313006039</v>
      </c>
      <c r="N1384" t="n">
        <v>0.01008573331812622</v>
      </c>
      <c r="O1384" t="n">
        <v>-0.002755148267711003</v>
      </c>
      <c r="P1384" t="n">
        <v>0.074493571671645</v>
      </c>
      <c r="Q1384" t="n">
        <v>0.009557357223528518</v>
      </c>
      <c r="R1384" t="n">
        <v>-0.002380546495761538</v>
      </c>
    </row>
    <row r="1385">
      <c r="F1385" t="n">
        <v>0.0621752540278307</v>
      </c>
      <c r="G1385" t="n">
        <v>0.01102929990713871</v>
      </c>
      <c r="H1385" t="n">
        <v>-0.002172994011652151</v>
      </c>
      <c r="J1385" t="n">
        <v>0.02286722639283274</v>
      </c>
      <c r="K1385" t="n">
        <v>0.009486397497779724</v>
      </c>
      <c r="L1385" t="n">
        <v>-0.0009427210795852686</v>
      </c>
      <c r="M1385" t="n">
        <v>0.0493988677553206</v>
      </c>
      <c r="N1385" t="n">
        <v>0.01009349754700854</v>
      </c>
      <c r="O1385" t="n">
        <v>-0.002755148267711003</v>
      </c>
      <c r="P1385" t="n">
        <v>0.07447050687095869</v>
      </c>
      <c r="Q1385" t="n">
        <v>0.009564714696371881</v>
      </c>
      <c r="R1385" t="n">
        <v>-0.002382928233125982</v>
      </c>
    </row>
    <row r="1386">
      <c r="F1386" t="n">
        <v>0.0621668487597427</v>
      </c>
      <c r="G1386" t="n">
        <v>0.01103778398399036</v>
      </c>
      <c r="H1386" t="n">
        <v>-0.002173645649200627</v>
      </c>
      <c r="J1386" t="n">
        <v>0.02291402775924017</v>
      </c>
      <c r="K1386" t="n">
        <v>0.009493694726624169</v>
      </c>
      <c r="L1386" t="n">
        <v>-0.0009425327049065624</v>
      </c>
      <c r="M1386" t="n">
        <v>0.04926532522167165</v>
      </c>
      <c r="N1386" t="n">
        <v>0.01010126177589085</v>
      </c>
      <c r="O1386" t="n">
        <v>-0.002752945690900602</v>
      </c>
      <c r="P1386" t="n">
        <v>0.0747719747821215</v>
      </c>
      <c r="Q1386" t="n">
        <v>0.009572072169215243</v>
      </c>
      <c r="R1386" t="n">
        <v>-0.002380784669497983</v>
      </c>
    </row>
    <row r="1387">
      <c r="F1387" t="n">
        <v>0.06222101845371239</v>
      </c>
      <c r="G1387" t="n">
        <v>0.011046268060842</v>
      </c>
      <c r="H1387" t="n">
        <v>-0.002173645649200627</v>
      </c>
      <c r="J1387" t="n">
        <v>0.02294624930150457</v>
      </c>
      <c r="K1387" t="n">
        <v>0.009500991955468616</v>
      </c>
      <c r="L1387" t="n">
        <v>-0.0009432514113038939</v>
      </c>
      <c r="M1387" t="n">
        <v>0.04937094081914778</v>
      </c>
      <c r="N1387" t="n">
        <v>0.01010902600477316</v>
      </c>
      <c r="O1387" t="n">
        <v>-0.002752670368799301</v>
      </c>
      <c r="P1387" t="n">
        <v>0.07484626144810669</v>
      </c>
      <c r="Q1387" t="n">
        <v>0.009579429642058606</v>
      </c>
      <c r="R1387" t="n">
        <v>-0.00238173736444376</v>
      </c>
    </row>
    <row r="1388">
      <c r="F1388" t="n">
        <v>0.06222302439528331</v>
      </c>
      <c r="G1388" t="n">
        <v>0.01105475213769365</v>
      </c>
      <c r="H1388" t="n">
        <v>-0.002168616791237391</v>
      </c>
      <c r="J1388" t="n">
        <v>0.02292014584371095</v>
      </c>
      <c r="K1388" t="n">
        <v>0.009508289184313063</v>
      </c>
      <c r="L1388" t="n">
        <v>-0.0009431571803936738</v>
      </c>
      <c r="M1388" t="n">
        <v>0.04945662377227064</v>
      </c>
      <c r="N1388" t="n">
        <v>0.01011679023365548</v>
      </c>
      <c r="O1388" t="n">
        <v>-0.002754390534153117</v>
      </c>
      <c r="P1388" t="n">
        <v>0.07459597813946783</v>
      </c>
      <c r="Q1388" t="n">
        <v>0.009586787114901969</v>
      </c>
      <c r="R1388" t="n">
        <v>-0.002383767649506297</v>
      </c>
    </row>
    <row r="1389">
      <c r="F1389" t="n">
        <v>0.06224588643393349</v>
      </c>
      <c r="G1389" t="n">
        <v>0.01106323621454529</v>
      </c>
      <c r="H1389" t="n">
        <v>-0.002168399842778883</v>
      </c>
      <c r="J1389" t="n">
        <v>0.02295965470702557</v>
      </c>
      <c r="K1389" t="n">
        <v>0.009515586413157508</v>
      </c>
      <c r="L1389" t="n">
        <v>-0.000942120640381252</v>
      </c>
      <c r="M1389" t="n">
        <v>0.04928318463420558</v>
      </c>
      <c r="N1389" t="n">
        <v>0.01012455446253779</v>
      </c>
      <c r="O1389" t="n">
        <v>-0.002756042507684196</v>
      </c>
      <c r="P1389" t="n">
        <v>0.07460532797931629</v>
      </c>
      <c r="Q1389" t="n">
        <v>0.009594144587745332</v>
      </c>
      <c r="R1389" t="n">
        <v>-0.002383529368053928</v>
      </c>
    </row>
    <row r="1390">
      <c r="F1390" t="n">
        <v>0.06218525892441698</v>
      </c>
      <c r="G1390" t="n">
        <v>0.01107172029139694</v>
      </c>
      <c r="H1390" t="n">
        <v>-0.002169701533529926</v>
      </c>
      <c r="J1390" t="n">
        <v>0.02289708729494042</v>
      </c>
      <c r="K1390" t="n">
        <v>0.009522883642001954</v>
      </c>
      <c r="L1390" t="n">
        <v>-0.000942686025842573</v>
      </c>
      <c r="M1390" t="n">
        <v>0.04944858720474218</v>
      </c>
      <c r="N1390" t="n">
        <v>0.01013231869142011</v>
      </c>
      <c r="O1390" t="n">
        <v>-0.002755216520918656</v>
      </c>
      <c r="P1390" t="n">
        <v>0.0748094169718293</v>
      </c>
      <c r="Q1390" t="n">
        <v>0.009601502060588695</v>
      </c>
      <c r="R1390" t="n">
        <v>-0.00238209967933971</v>
      </c>
    </row>
    <row r="1391">
      <c r="F1391" t="n">
        <v>0.06215591416042934</v>
      </c>
      <c r="G1391" t="n">
        <v>0.01108020436824858</v>
      </c>
      <c r="H1391" t="n">
        <v>-0.002168399842778883</v>
      </c>
      <c r="J1391" t="n">
        <v>0.02295846642853328</v>
      </c>
      <c r="K1391" t="n">
        <v>0.009530180870846399</v>
      </c>
      <c r="L1391" t="n">
        <v>-0.0009429687185732334</v>
      </c>
      <c r="M1391" t="n">
        <v>0.04935485700058154</v>
      </c>
      <c r="N1391" t="n">
        <v>0.01014008292030242</v>
      </c>
      <c r="O1391" t="n">
        <v>-0.002753564547387577</v>
      </c>
      <c r="P1391" t="n">
        <v>0.07485121122532135</v>
      </c>
      <c r="Q1391" t="n">
        <v>0.009608859533432058</v>
      </c>
      <c r="R1391" t="n">
        <v>-0.002382814523696819</v>
      </c>
    </row>
    <row r="1392">
      <c r="F1392" t="n">
        <v>0.06219961447648696</v>
      </c>
      <c r="G1392" t="n">
        <v>0.01108868844510023</v>
      </c>
      <c r="H1392" t="n">
        <v>-0.002166836902355648</v>
      </c>
      <c r="J1392" t="n">
        <v>0.02296880501755999</v>
      </c>
      <c r="K1392" t="n">
        <v>0.009537478099690846</v>
      </c>
      <c r="L1392" t="n">
        <v>-0.0009430288827147864</v>
      </c>
      <c r="M1392" t="n">
        <v>0.0493209162579622</v>
      </c>
      <c r="N1392" t="n">
        <v>0.01014784714918474</v>
      </c>
      <c r="O1392" t="n">
        <v>-0.00275280644430392</v>
      </c>
      <c r="P1392" t="n">
        <v>0.07473069675257504</v>
      </c>
      <c r="Q1392" t="n">
        <v>0.009616217006275421</v>
      </c>
      <c r="R1392" t="n">
        <v>-0.00238269420622263</v>
      </c>
    </row>
    <row r="1393">
      <c r="F1393" t="n">
        <v>0.06223287367293279</v>
      </c>
      <c r="G1393" t="n">
        <v>0.01109717252195187</v>
      </c>
      <c r="H1393" t="n">
        <v>-0.002166403534975177</v>
      </c>
      <c r="J1393" t="n">
        <v>0.02289163626683401</v>
      </c>
      <c r="K1393" t="n">
        <v>0.009544775328535293</v>
      </c>
      <c r="L1393" t="n">
        <v>-0.0009427460588971173</v>
      </c>
      <c r="M1393" t="n">
        <v>0.04948631306119541</v>
      </c>
      <c r="N1393" t="n">
        <v>0.01015561137806705</v>
      </c>
      <c r="O1393" t="n">
        <v>-0.002754458458573356</v>
      </c>
      <c r="P1393" t="n">
        <v>0.07464262569563895</v>
      </c>
      <c r="Q1393" t="n">
        <v>0.009623574479118784</v>
      </c>
      <c r="R1393" t="n">
        <v>-0.002384839703756997</v>
      </c>
    </row>
    <row r="1394">
      <c r="F1394" t="n">
        <v>0.0621826061853267</v>
      </c>
      <c r="G1394" t="n">
        <v>0.01110565659880352</v>
      </c>
      <c r="H1394" t="n">
        <v>-0.002168137004497061</v>
      </c>
      <c r="J1394" t="n">
        <v>0.02296030553700901</v>
      </c>
      <c r="K1394" t="n">
        <v>0.009552072557379738</v>
      </c>
      <c r="L1394" t="n">
        <v>-0.0009435002557442349</v>
      </c>
      <c r="M1394" t="n">
        <v>0.0493526834519683</v>
      </c>
      <c r="N1394" t="n">
        <v>0.01016337560694936</v>
      </c>
      <c r="O1394" t="n">
        <v>-0.002752531108592348</v>
      </c>
      <c r="P1394" t="n">
        <v>0.07452207697224461</v>
      </c>
      <c r="Q1394" t="n">
        <v>0.009630931951962147</v>
      </c>
      <c r="R1394" t="n">
        <v>-0.002384601315142067</v>
      </c>
    </row>
    <row r="1395">
      <c r="F1395" t="n">
        <v>0.06224717085689661</v>
      </c>
      <c r="G1395" t="n">
        <v>0.01111414067565516</v>
      </c>
      <c r="H1395" t="n">
        <v>-0.002166620218665412</v>
      </c>
      <c r="J1395" t="n">
        <v>0.02297792848158589</v>
      </c>
      <c r="K1395" t="n">
        <v>0.009559369786224185</v>
      </c>
      <c r="L1395" t="n">
        <v>-0.000942840333503007</v>
      </c>
      <c r="M1395" t="n">
        <v>0.04947820489365212</v>
      </c>
      <c r="N1395" t="n">
        <v>0.01017113983583168</v>
      </c>
      <c r="O1395" t="n">
        <v>-0.002751980437169202</v>
      </c>
      <c r="P1395" t="n">
        <v>0.07449889931411863</v>
      </c>
      <c r="Q1395" t="n">
        <v>0.00963828942480551</v>
      </c>
      <c r="R1395" t="n">
        <v>-0.002386031646831645</v>
      </c>
    </row>
    <row r="1396">
      <c r="F1396" t="n">
        <v>0.06226996743670001</v>
      </c>
      <c r="G1396" t="n">
        <v>0.01112262475250681</v>
      </c>
      <c r="H1396" t="n">
        <v>-0.002163316490710406</v>
      </c>
      <c r="J1396" t="n">
        <v>0.0229299127429973</v>
      </c>
      <c r="K1396" t="n">
        <v>0.00956666701506863</v>
      </c>
      <c r="L1396" t="n">
        <v>-0.0009429013055657849</v>
      </c>
      <c r="M1396" t="n">
        <v>0.0493445527433877</v>
      </c>
      <c r="N1396" t="n">
        <v>0.01017890406471399</v>
      </c>
      <c r="O1396" t="n">
        <v>-0.002753700047951804</v>
      </c>
      <c r="P1396" t="n">
        <v>0.07493020292375085</v>
      </c>
      <c r="Q1396" t="n">
        <v>0.009645646897648874</v>
      </c>
      <c r="R1396" t="n">
        <v>-0.002386144731355901</v>
      </c>
    </row>
    <row r="1397">
      <c r="F1397" t="n">
        <v>0.06227186904552764</v>
      </c>
      <c r="G1397" t="n">
        <v>0.01113110882935845</v>
      </c>
      <c r="H1397" t="n">
        <v>-0.002165264254657624</v>
      </c>
      <c r="J1397" t="n">
        <v>0.02297670261491602</v>
      </c>
      <c r="K1397" t="n">
        <v>0.009573964243913076</v>
      </c>
      <c r="L1397" t="n">
        <v>-0.0009428069871397005</v>
      </c>
      <c r="M1397" t="n">
        <v>0.04931057070173636</v>
      </c>
      <c r="N1397" t="n">
        <v>0.01018666829359631</v>
      </c>
      <c r="O1397" t="n">
        <v>-0.002755627445245641</v>
      </c>
      <c r="P1397" t="n">
        <v>0.07461483174055883</v>
      </c>
      <c r="Q1397" t="n">
        <v>0.009653004370492236</v>
      </c>
      <c r="R1397" t="n">
        <v>-0.002385667740904855</v>
      </c>
    </row>
    <row r="1398">
      <c r="F1398" t="n">
        <v>0.06230509430449098</v>
      </c>
      <c r="G1398" t="n">
        <v>0.0111395929062101</v>
      </c>
      <c r="H1398" t="n">
        <v>-0.002163965745359478</v>
      </c>
      <c r="J1398" t="n">
        <v>0.02296514437491483</v>
      </c>
      <c r="K1398" t="n">
        <v>0.009581261472757521</v>
      </c>
      <c r="L1398" t="n">
        <v>-0.0009432785792701225</v>
      </c>
      <c r="M1398" t="n">
        <v>0.04929651711150074</v>
      </c>
      <c r="N1398" t="n">
        <v>0.01019443252247862</v>
      </c>
      <c r="O1398" t="n">
        <v>-0.002755902787716189</v>
      </c>
      <c r="P1398" t="n">
        <v>0.07488381372787395</v>
      </c>
      <c r="Q1398" t="n">
        <v>0.009660361843335599</v>
      </c>
      <c r="R1398" t="n">
        <v>-0.002386860217032469</v>
      </c>
    </row>
    <row r="1399">
      <c r="F1399" t="n">
        <v>0.06225474351903286</v>
      </c>
      <c r="G1399" t="n">
        <v>0.01114807698306174</v>
      </c>
      <c r="H1399" t="n">
        <v>-0.002163749327143121</v>
      </c>
      <c r="J1399" t="n">
        <v>0.02296087585685815</v>
      </c>
      <c r="K1399" t="n">
        <v>0.009588558701601968</v>
      </c>
      <c r="L1399" t="n">
        <v>-0.0009442842418628162</v>
      </c>
      <c r="M1399" t="n">
        <v>0.04928245553262181</v>
      </c>
      <c r="N1399" t="n">
        <v>0.01020219675136094</v>
      </c>
      <c r="O1399" t="n">
        <v>-0.002753975390422353</v>
      </c>
      <c r="P1399" t="n">
        <v>0.07495800093746025</v>
      </c>
      <c r="Q1399" t="n">
        <v>0.009667719316178961</v>
      </c>
      <c r="R1399" t="n">
        <v>-0.002386860217032469</v>
      </c>
    </row>
    <row r="1400">
      <c r="F1400" t="n">
        <v>0.06238197882027763</v>
      </c>
      <c r="G1400" t="n">
        <v>0.01115656105991339</v>
      </c>
      <c r="H1400" t="n">
        <v>-0.002161304266825734</v>
      </c>
      <c r="J1400" t="n">
        <v>0.02300766318058074</v>
      </c>
      <c r="K1400" t="n">
        <v>0.009595855930446415</v>
      </c>
      <c r="L1400" t="n">
        <v>-0.0009431518934164934</v>
      </c>
      <c r="M1400" t="n">
        <v>0.04948771279462055</v>
      </c>
      <c r="N1400" t="n">
        <v>0.01020996098024325</v>
      </c>
      <c r="O1400" t="n">
        <v>-0.00275211524242944</v>
      </c>
      <c r="P1400" t="n">
        <v>0.07467503920670832</v>
      </c>
      <c r="Q1400" t="n">
        <v>0.009675076789022324</v>
      </c>
      <c r="R1400" t="n">
        <v>-0.002385535652901903</v>
      </c>
    </row>
    <row r="1401">
      <c r="F1401" t="n">
        <v>0.06230025376429361</v>
      </c>
      <c r="G1401" t="n">
        <v>0.01116504513676503</v>
      </c>
      <c r="H1401" t="n">
        <v>-0.002162385027035167</v>
      </c>
      <c r="J1401" t="n">
        <v>0.0229377391104516</v>
      </c>
      <c r="K1401" t="n">
        <v>0.00960315315929086</v>
      </c>
      <c r="L1401" t="n">
        <v>-0.0009440011547512356</v>
      </c>
      <c r="M1401" t="n">
        <v>0.04957333865902167</v>
      </c>
      <c r="N1401" t="n">
        <v>0.01021772520912556</v>
      </c>
      <c r="O1401" t="n">
        <v>-0.002755144083616705</v>
      </c>
      <c r="P1401" t="n">
        <v>0.07452192448772504</v>
      </c>
      <c r="Q1401" t="n">
        <v>0.009682434261865689</v>
      </c>
      <c r="R1401" t="n">
        <v>-0.00238744446318628</v>
      </c>
    </row>
    <row r="1402">
      <c r="F1402" t="n">
        <v>0.06230209812230907</v>
      </c>
      <c r="G1402" t="n">
        <v>0.01117352921361668</v>
      </c>
      <c r="H1402" t="n">
        <v>-0.002162385027035167</v>
      </c>
      <c r="J1402" t="n">
        <v>0.02299181773161152</v>
      </c>
      <c r="K1402" t="n">
        <v>0.009610450388135306</v>
      </c>
      <c r="L1402" t="n">
        <v>-0.0009439067923807086</v>
      </c>
      <c r="M1402" t="n">
        <v>0.04943962269543148</v>
      </c>
      <c r="N1402" t="n">
        <v>0.01022548943800788</v>
      </c>
      <c r="O1402" t="n">
        <v>-0.00275569478201439</v>
      </c>
      <c r="P1402" t="n">
        <v>0.07501817745154771</v>
      </c>
      <c r="Q1402" t="n">
        <v>0.009689791734709052</v>
      </c>
      <c r="R1402" t="n">
        <v>-0.002384819849045261</v>
      </c>
    </row>
    <row r="1403">
      <c r="F1403" t="n">
        <v>0.06230393056418743</v>
      </c>
      <c r="G1403" t="n">
        <v>0.01118201329046832</v>
      </c>
      <c r="H1403" t="n">
        <v>-0.002162385027035167</v>
      </c>
      <c r="J1403" t="n">
        <v>0.02298024165908863</v>
      </c>
      <c r="K1403" t="n">
        <v>0.009617747616979751</v>
      </c>
      <c r="L1403" t="n">
        <v>-0.00094447296660387</v>
      </c>
      <c r="M1403" t="n">
        <v>0.04936571342395843</v>
      </c>
      <c r="N1403" t="n">
        <v>0.01023325366689019</v>
      </c>
      <c r="O1403" t="n">
        <v>-0.002755970131213233</v>
      </c>
      <c r="P1403" t="n">
        <v>0.07496245340802882</v>
      </c>
      <c r="Q1403" t="n">
        <v>0.009697149207552413</v>
      </c>
      <c r="R1403" t="n">
        <v>-0.002385058450330808</v>
      </c>
    </row>
    <row r="1404">
      <c r="F1404" t="n">
        <v>0.06241027693735503</v>
      </c>
      <c r="G1404" t="n">
        <v>0.01119049736731997</v>
      </c>
      <c r="H1404" t="n">
        <v>-0.002159715259053981</v>
      </c>
      <c r="J1404" t="n">
        <v>0.02293218439207556</v>
      </c>
      <c r="K1404" t="n">
        <v>0.009625044845824198</v>
      </c>
      <c r="L1404" t="n">
        <v>-0.0009450084537884579</v>
      </c>
      <c r="M1404" t="n">
        <v>0.04951114527782544</v>
      </c>
      <c r="N1404" t="n">
        <v>0.01024101789577251</v>
      </c>
      <c r="O1404" t="n">
        <v>-0.002753283609353075</v>
      </c>
      <c r="P1404" t="n">
        <v>0.07461447492550449</v>
      </c>
      <c r="Q1404" t="n">
        <v>0.009704506680395776</v>
      </c>
      <c r="R1404" t="n">
        <v>-0.002386351843625355</v>
      </c>
    </row>
    <row r="1405">
      <c r="F1405" t="n">
        <v>0.062422551652597</v>
      </c>
      <c r="G1405" t="n">
        <v>0.01119898144417161</v>
      </c>
      <c r="H1405" t="n">
        <v>-0.002159499373882144</v>
      </c>
      <c r="J1405" t="n">
        <v>0.02303003411777772</v>
      </c>
      <c r="K1405" t="n">
        <v>0.009632342074668643</v>
      </c>
      <c r="L1405" t="n">
        <v>-0.0009436867636432993</v>
      </c>
      <c r="M1405" t="n">
        <v>0.0494970447103571</v>
      </c>
      <c r="N1405" t="n">
        <v>0.01024878212465482</v>
      </c>
      <c r="O1405" t="n">
        <v>-0.002752732897560026</v>
      </c>
      <c r="P1405" t="n">
        <v>0.07459118725706948</v>
      </c>
      <c r="Q1405" t="n">
        <v>0.009711864153239141</v>
      </c>
      <c r="R1405" t="n">
        <v>-0.002387067964014559</v>
      </c>
    </row>
    <row r="1406">
      <c r="F1406" t="n">
        <v>0.0624557269942585</v>
      </c>
      <c r="G1406" t="n">
        <v>0.01120746552102326</v>
      </c>
      <c r="H1406" t="n">
        <v>-0.002158635833194797</v>
      </c>
      <c r="J1406" t="n">
        <v>0.02294548850339588</v>
      </c>
      <c r="K1406" t="n">
        <v>0.00963963930351309</v>
      </c>
      <c r="L1406" t="n">
        <v>-0.0009450084537884579</v>
      </c>
      <c r="M1406" t="n">
        <v>0.0495228208278935</v>
      </c>
      <c r="N1406" t="n">
        <v>0.01025654635353714</v>
      </c>
      <c r="O1406" t="n">
        <v>-0.00275631252421485</v>
      </c>
      <c r="P1406" t="n">
        <v>0.07473025284958457</v>
      </c>
      <c r="Q1406" t="n">
        <v>0.009719221626082504</v>
      </c>
      <c r="R1406" t="n">
        <v>-0.002387545377607362</v>
      </c>
    </row>
    <row r="1407">
      <c r="F1407" t="n">
        <v>0.06244707275068108</v>
      </c>
      <c r="G1407" t="n">
        <v>0.01121594959787491</v>
      </c>
      <c r="H1407" t="n">
        <v>-0.002159283488710307</v>
      </c>
      <c r="J1407" t="n">
        <v>0.02301415520875698</v>
      </c>
      <c r="K1407" t="n">
        <v>0.009646936532357537</v>
      </c>
      <c r="L1407" t="n">
        <v>-0.0009435923572043594</v>
      </c>
      <c r="M1407" t="n">
        <v>0.04944887688032046</v>
      </c>
      <c r="N1407" t="n">
        <v>0.01026431058241945</v>
      </c>
      <c r="O1407" t="n">
        <v>-0.0027535589652496</v>
      </c>
      <c r="P1407" t="n">
        <v>0.07506415940744238</v>
      </c>
      <c r="Q1407" t="n">
        <v>0.009726579098925867</v>
      </c>
      <c r="R1407" t="n">
        <v>-0.002386113136828954</v>
      </c>
    </row>
    <row r="1408">
      <c r="F1408" t="n">
        <v>0.06241748920595452</v>
      </c>
      <c r="G1408" t="n">
        <v>0.01122443367472655</v>
      </c>
      <c r="H1408" t="n">
        <v>-0.002157685435487056</v>
      </c>
      <c r="J1408" t="n">
        <v>0.02292959560145158</v>
      </c>
      <c r="K1408" t="n">
        <v>0.00965423376120198</v>
      </c>
      <c r="L1408" t="n">
        <v>-0.0009444118598294581</v>
      </c>
      <c r="M1408" t="n">
        <v>0.04933503457107571</v>
      </c>
      <c r="N1408" t="n">
        <v>0.01027207481130176</v>
      </c>
      <c r="O1408" t="n">
        <v>-0.002753074911527122</v>
      </c>
      <c r="P1408" t="n">
        <v>0.07468362739421625</v>
      </c>
      <c r="Q1408" t="n">
        <v>0.009733936571769228</v>
      </c>
      <c r="R1408" t="n">
        <v>-0.002388117594836124</v>
      </c>
    </row>
    <row r="1409">
      <c r="F1409" t="n">
        <v>0.06248201482304283</v>
      </c>
      <c r="G1409" t="n">
        <v>0.01123291775157819</v>
      </c>
      <c r="H1409" t="n">
        <v>-0.002157254200264615</v>
      </c>
      <c r="J1409" t="n">
        <v>0.02296177638089775</v>
      </c>
      <c r="K1409" t="n">
        <v>0.009661530990046427</v>
      </c>
      <c r="L1409" t="n">
        <v>-0.0009440340573052739</v>
      </c>
      <c r="M1409" t="n">
        <v>0.04956022749835226</v>
      </c>
      <c r="N1409" t="n">
        <v>0.01027983904018408</v>
      </c>
      <c r="O1409" t="n">
        <v>-0.002753074911527122</v>
      </c>
      <c r="P1409" t="n">
        <v>0.07472524845239437</v>
      </c>
      <c r="Q1409" t="n">
        <v>0.009741294044612592</v>
      </c>
      <c r="R1409" t="n">
        <v>-0.00238716234779819</v>
      </c>
    </row>
    <row r="1410">
      <c r="F1410" t="n">
        <v>0.06248378366299358</v>
      </c>
      <c r="G1410" t="n">
        <v>0.01124140182842984</v>
      </c>
      <c r="H1410" t="n">
        <v>-0.002158116670709498</v>
      </c>
      <c r="J1410" t="n">
        <v>0.02296476779035737</v>
      </c>
      <c r="K1410" t="n">
        <v>0.009668828218890873</v>
      </c>
      <c r="L1410" t="n">
        <v>-0.00094412850793632</v>
      </c>
      <c r="M1410" t="n">
        <v>0.04960592472806641</v>
      </c>
      <c r="N1410" t="n">
        <v>0.01028760326906639</v>
      </c>
      <c r="O1410" t="n">
        <v>-0.002754451724345449</v>
      </c>
      <c r="P1410" t="n">
        <v>0.07463695459713682</v>
      </c>
      <c r="Q1410" t="n">
        <v>0.009748651517455955</v>
      </c>
      <c r="R1410" t="n">
        <v>-0.002386923536038706</v>
      </c>
    </row>
    <row r="1411">
      <c r="F1411" t="n">
        <v>0.06246461834330566</v>
      </c>
      <c r="G1411" t="n">
        <v>0.01124988590528148</v>
      </c>
      <c r="H1411" t="n">
        <v>-0.002155313641763627</v>
      </c>
      <c r="J1411" t="n">
        <v>0.02296045875838219</v>
      </c>
      <c r="K1411" t="n">
        <v>0.009676125447735318</v>
      </c>
      <c r="L1411" t="n">
        <v>-0.0009446007610915501</v>
      </c>
      <c r="M1411" t="n">
        <v>0.04943222015783849</v>
      </c>
      <c r="N1411" t="n">
        <v>0.01029536749794871</v>
      </c>
      <c r="O1411" t="n">
        <v>-0.002752315157331891</v>
      </c>
      <c r="P1411" t="n">
        <v>0.07510076445735953</v>
      </c>
      <c r="Q1411" t="n">
        <v>0.009756008990299318</v>
      </c>
      <c r="R1411" t="n">
        <v>-0.00238716234779819</v>
      </c>
    </row>
    <row r="1412">
      <c r="F1412" t="n">
        <v>0.06249774815149979</v>
      </c>
      <c r="G1412" t="n">
        <v>0.01125836998213313</v>
      </c>
      <c r="H1412" t="n">
        <v>-0.002153493650528887</v>
      </c>
      <c r="J1412" t="n">
        <v>0.02300723082337908</v>
      </c>
      <c r="K1412" t="n">
        <v>0.009683422676579765</v>
      </c>
      <c r="L1412" t="n">
        <v>-0.0009451384555732719</v>
      </c>
      <c r="M1412" t="n">
        <v>0.04957763116235608</v>
      </c>
      <c r="N1412" t="n">
        <v>0.01030313172683102</v>
      </c>
      <c r="O1412" t="n">
        <v>-0.002752865895732558</v>
      </c>
      <c r="P1412" t="n">
        <v>0.07478510561515106</v>
      </c>
      <c r="Q1412" t="n">
        <v>0.009763366463142681</v>
      </c>
      <c r="R1412" t="n">
        <v>-0.002391550923682763</v>
      </c>
    </row>
    <row r="1413">
      <c r="F1413" t="n">
        <v>0.06254133702843766</v>
      </c>
      <c r="G1413" t="n">
        <v>0.01126685405898478</v>
      </c>
      <c r="H1413" t="n">
        <v>-0.002153493650528887</v>
      </c>
      <c r="J1413" t="n">
        <v>0.02295912820777551</v>
      </c>
      <c r="K1413" t="n">
        <v>0.00969071990542421</v>
      </c>
      <c r="L1413" t="n">
        <v>-0.0009451384555732719</v>
      </c>
      <c r="M1413" t="n">
        <v>0.04964325804983225</v>
      </c>
      <c r="N1413" t="n">
        <v>0.01031089595571333</v>
      </c>
      <c r="O1413" t="n">
        <v>-0.002754518110934558</v>
      </c>
      <c r="P1413" t="n">
        <v>0.07498908931681048</v>
      </c>
      <c r="Q1413" t="n">
        <v>0.009770723935986042</v>
      </c>
      <c r="R1413" t="n">
        <v>-0.002388206097216074</v>
      </c>
    </row>
    <row r="1414">
      <c r="F1414" t="n">
        <v>0.0625325997770787</v>
      </c>
      <c r="G1414" t="n">
        <v>0.01127533813583642</v>
      </c>
      <c r="H1414" t="n">
        <v>-0.00215521644544931</v>
      </c>
      <c r="J1414" t="n">
        <v>0.02294751049134373</v>
      </c>
      <c r="K1414" t="n">
        <v>0.009698017134268657</v>
      </c>
      <c r="L1414" t="n">
        <v>-0.0009455164353595439</v>
      </c>
      <c r="M1414" t="n">
        <v>0.04946951826527615</v>
      </c>
      <c r="N1414" t="n">
        <v>0.01031866018459565</v>
      </c>
      <c r="O1414" t="n">
        <v>-0.002755344218535558</v>
      </c>
      <c r="P1414" t="n">
        <v>0.07499819198553093</v>
      </c>
      <c r="Q1414" t="n">
        <v>0.009778081408829407</v>
      </c>
      <c r="R1414" t="n">
        <v>-0.00238892284574465</v>
      </c>
    </row>
    <row r="1415">
      <c r="F1415" t="n">
        <v>0.06247151813553432</v>
      </c>
      <c r="G1415" t="n">
        <v>0.01128382221268807</v>
      </c>
      <c r="H1415" t="n">
        <v>-0.002152632253068675</v>
      </c>
      <c r="J1415" t="n">
        <v>0.02297238214828032</v>
      </c>
      <c r="K1415" t="n">
        <v>0.009705314363113102</v>
      </c>
      <c r="L1415" t="n">
        <v>-0.0009450439606267038</v>
      </c>
      <c r="M1415" t="n">
        <v>0.04941544655477381</v>
      </c>
      <c r="N1415" t="n">
        <v>0.01032642441347796</v>
      </c>
      <c r="O1415" t="n">
        <v>-0.002753141264932891</v>
      </c>
      <c r="P1415" t="n">
        <v>0.07500728469336931</v>
      </c>
      <c r="Q1415" t="n">
        <v>0.00978543888167277</v>
      </c>
      <c r="R1415" t="n">
        <v>-0.00239011742662561</v>
      </c>
    </row>
    <row r="1416">
      <c r="F1416" t="n">
        <v>0.06254648423463956</v>
      </c>
      <c r="G1416" t="n">
        <v>0.01129230628953971</v>
      </c>
      <c r="H1416" t="n">
        <v>-0.002149728981271664</v>
      </c>
      <c r="J1416" t="n">
        <v>0.022953458694964</v>
      </c>
      <c r="K1416" t="n">
        <v>0.009712611591957548</v>
      </c>
      <c r="L1416" t="n">
        <v>-0.0009463392461369115</v>
      </c>
      <c r="M1416" t="n">
        <v>0.04948105331875463</v>
      </c>
      <c r="N1416" t="n">
        <v>0.01033418864236028</v>
      </c>
      <c r="O1416" t="n">
        <v>-0.002752931938562471</v>
      </c>
      <c r="P1416" t="n">
        <v>0.07465906382699261</v>
      </c>
      <c r="Q1416" t="n">
        <v>0.009792796354516133</v>
      </c>
      <c r="R1416" t="n">
        <v>-0.002389244399060165</v>
      </c>
    </row>
    <row r="1417">
      <c r="F1417" t="n">
        <v>0.0625063025127713</v>
      </c>
      <c r="G1417" t="n">
        <v>0.01130079036639136</v>
      </c>
      <c r="H1417" t="n">
        <v>-0.002150374222586703</v>
      </c>
      <c r="J1417" t="n">
        <v>0.02300022417038268</v>
      </c>
      <c r="K1417" t="n">
        <v>0.009719908820801995</v>
      </c>
      <c r="L1417" t="n">
        <v>-0.0009451102341289416</v>
      </c>
      <c r="M1417" t="n">
        <v>0.04948681080380835</v>
      </c>
      <c r="N1417" t="n">
        <v>0.01034195287124259</v>
      </c>
      <c r="O1417" t="n">
        <v>-0.002754859569208658</v>
      </c>
      <c r="P1417" t="n">
        <v>0.0750904063695379</v>
      </c>
      <c r="Q1417" t="n">
        <v>0.009800153827359496</v>
      </c>
      <c r="R1417" t="n">
        <v>-0.002389961459203941</v>
      </c>
    </row>
    <row r="1418">
      <c r="F1418" t="n">
        <v>0.06262314436397194</v>
      </c>
      <c r="G1418" t="n">
        <v>0.011309274443243</v>
      </c>
      <c r="H1418" t="n">
        <v>-0.002152309946531819</v>
      </c>
      <c r="J1418" t="n">
        <v>0.02306888905811168</v>
      </c>
      <c r="K1418" t="n">
        <v>0.00972720604964644</v>
      </c>
      <c r="L1418" t="n">
        <v>-0.0009454883916698555</v>
      </c>
      <c r="M1418" t="n">
        <v>0.04947261234733397</v>
      </c>
      <c r="N1418" t="n">
        <v>0.01034971710012491</v>
      </c>
      <c r="O1418" t="n">
        <v>-0.002752931938562471</v>
      </c>
      <c r="P1418" t="n">
        <v>0.07487208333877993</v>
      </c>
      <c r="Q1418" t="n">
        <v>0.009807511300202859</v>
      </c>
      <c r="R1418" t="n">
        <v>-0.002389483419108091</v>
      </c>
    </row>
    <row r="1419">
      <c r="F1419" t="n">
        <v>0.06260387961121219</v>
      </c>
      <c r="G1419" t="n">
        <v>0.01131775852009465</v>
      </c>
      <c r="H1419" t="n">
        <v>-0.002151019463901741</v>
      </c>
      <c r="J1419" t="n">
        <v>0.02298425876372101</v>
      </c>
      <c r="K1419" t="n">
        <v>0.009734503278490887</v>
      </c>
      <c r="L1419" t="n">
        <v>-0.0009452993128993985</v>
      </c>
      <c r="M1419" t="n">
        <v>0.04955815521634688</v>
      </c>
      <c r="N1419" t="n">
        <v>0.01035748132900722</v>
      </c>
      <c r="O1419" t="n">
        <v>-0.002754033441788864</v>
      </c>
      <c r="P1419" t="n">
        <v>0.07501107122496686</v>
      </c>
      <c r="Q1419" t="n">
        <v>0.009814868773046222</v>
      </c>
      <c r="R1419" t="n">
        <v>-0.002392351659683192</v>
      </c>
    </row>
    <row r="1420">
      <c r="F1420" t="n">
        <v>0.06263695871565154</v>
      </c>
      <c r="G1420" t="n">
        <v>0.01132624259694629</v>
      </c>
      <c r="H1420" t="n">
        <v>-0.002149397226164359</v>
      </c>
      <c r="J1420" t="n">
        <v>0.02302372153810911</v>
      </c>
      <c r="K1420" t="n">
        <v>0.009741800507335332</v>
      </c>
      <c r="L1420" t="n">
        <v>-0.0009457448835539002</v>
      </c>
      <c r="M1420" t="n">
        <v>0.04942424155676137</v>
      </c>
      <c r="N1420" t="n">
        <v>0.01036524555788954</v>
      </c>
      <c r="O1420" t="n">
        <v>-0.00275657764912122</v>
      </c>
      <c r="P1420" t="n">
        <v>0.07498762758649874</v>
      </c>
      <c r="Q1420" t="n">
        <v>0.009822226245889585</v>
      </c>
      <c r="R1420" t="n">
        <v>-0.002391712007564507</v>
      </c>
    </row>
    <row r="1421">
      <c r="F1421" t="n">
        <v>0.06256530021225144</v>
      </c>
      <c r="G1421" t="n">
        <v>0.01133472667379794</v>
      </c>
      <c r="H1421" t="n">
        <v>-0.002149182415328245</v>
      </c>
      <c r="J1421" t="n">
        <v>0.02304858340489171</v>
      </c>
      <c r="K1421" t="n">
        <v>0.009749097736179779</v>
      </c>
      <c r="L1421" t="n">
        <v>-0.0009456502996071501</v>
      </c>
      <c r="M1421" t="n">
        <v>0.04958957786809903</v>
      </c>
      <c r="N1421" t="n">
        <v>0.01037300978677185</v>
      </c>
      <c r="O1421" t="n">
        <v>-0.002755751501973631</v>
      </c>
      <c r="P1421" t="n">
        <v>0.07496417223472385</v>
      </c>
      <c r="Q1421" t="n">
        <v>0.009829583718732948</v>
      </c>
      <c r="R1421" t="n">
        <v>-0.002391233760812344</v>
      </c>
    </row>
    <row r="1422">
      <c r="F1422" t="n">
        <v>0.06262978176480154</v>
      </c>
      <c r="G1422" t="n">
        <v>0.01134321075064958</v>
      </c>
      <c r="H1422" t="n">
        <v>-0.002147893550311556</v>
      </c>
      <c r="J1422" t="n">
        <v>0.02299313562474091</v>
      </c>
      <c r="K1422" t="n">
        <v>0.009756394965024224</v>
      </c>
      <c r="L1422" t="n">
        <v>-0.0009465961390746507</v>
      </c>
      <c r="M1422" t="n">
        <v>0.04941574033585805</v>
      </c>
      <c r="N1422" t="n">
        <v>0.01038077401565416</v>
      </c>
      <c r="O1422" t="n">
        <v>-0.002753273060530865</v>
      </c>
      <c r="P1422" t="n">
        <v>0.07500568032730431</v>
      </c>
      <c r="Q1422" t="n">
        <v>0.009836941191576312</v>
      </c>
      <c r="R1422" t="n">
        <v>-0.002390994637436263</v>
      </c>
    </row>
    <row r="1423">
      <c r="F1423" t="n">
        <v>0.06262093596630858</v>
      </c>
      <c r="G1423" t="n">
        <v>0.01135169482750123</v>
      </c>
      <c r="H1423" t="n">
        <v>-0.002149826847836589</v>
      </c>
      <c r="J1423" t="n">
        <v>0.0230690994538218</v>
      </c>
      <c r="K1423" t="n">
        <v>0.00976369219386867</v>
      </c>
      <c r="L1423" t="n">
        <v>-0.0009462178032876504</v>
      </c>
      <c r="M1423" t="n">
        <v>0.04956111980311453</v>
      </c>
      <c r="N1423" t="n">
        <v>0.01038853824453648</v>
      </c>
      <c r="O1423" t="n">
        <v>-0.00275657764912122</v>
      </c>
      <c r="P1423" t="n">
        <v>0.07481976101648136</v>
      </c>
      <c r="Q1423" t="n">
        <v>0.009844298664419673</v>
      </c>
      <c r="R1423" t="n">
        <v>-0.002393624994573156</v>
      </c>
    </row>
    <row r="1424">
      <c r="F1424" t="n">
        <v>0.06257016824178852</v>
      </c>
      <c r="G1424" t="n">
        <v>0.01136017890435287</v>
      </c>
      <c r="H1424" t="n">
        <v>-0.002144332930900491</v>
      </c>
      <c r="J1424" t="n">
        <v>0.02307935400337234</v>
      </c>
      <c r="K1424" t="n">
        <v>0.009770989422713117</v>
      </c>
      <c r="L1424" t="n">
        <v>-0.0009470433376017219</v>
      </c>
      <c r="M1424" t="n">
        <v>0.0495069736979997</v>
      </c>
      <c r="N1424" t="n">
        <v>0.01039630247341879</v>
      </c>
      <c r="O1424" t="n">
        <v>-0.002755266226610868</v>
      </c>
      <c r="P1424" t="n">
        <v>0.07518614037850663</v>
      </c>
      <c r="Q1424" t="n">
        <v>0.009851656137263036</v>
      </c>
      <c r="R1424" t="n">
        <v>-0.002391304715937194</v>
      </c>
    </row>
    <row r="1425">
      <c r="F1425" t="n">
        <v>0.06256128929043656</v>
      </c>
      <c r="G1425" t="n">
        <v>0.01136866298120452</v>
      </c>
      <c r="H1425" t="n">
        <v>-0.002146907417660951</v>
      </c>
      <c r="J1425" t="n">
        <v>0.02298738301294304</v>
      </c>
      <c r="K1425" t="n">
        <v>0.009778286651557562</v>
      </c>
      <c r="L1425" t="n">
        <v>-0.000946854080340011</v>
      </c>
      <c r="M1425" t="n">
        <v>0.0494927240575094</v>
      </c>
      <c r="N1425" t="n">
        <v>0.01040406670230111</v>
      </c>
      <c r="O1425" t="n">
        <v>-0.002753889281969883</v>
      </c>
      <c r="P1425" t="n">
        <v>0.07477276311034653</v>
      </c>
      <c r="Q1425" t="n">
        <v>0.009859013610106399</v>
      </c>
      <c r="R1425" t="n">
        <v>-0.002391065489775136</v>
      </c>
    </row>
    <row r="1426">
      <c r="F1426" t="n">
        <v>0.06259431361996365</v>
      </c>
      <c r="G1426" t="n">
        <v>0.01137714705805616</v>
      </c>
      <c r="H1426" t="n">
        <v>-0.002146049255407464</v>
      </c>
      <c r="J1426" t="n">
        <v>0.0230925542071964</v>
      </c>
      <c r="K1426" t="n">
        <v>0.009785583880402009</v>
      </c>
      <c r="L1426" t="n">
        <v>-0.0009472325948634329</v>
      </c>
      <c r="M1426" t="n">
        <v>0.04957823581141074</v>
      </c>
      <c r="N1426" t="n">
        <v>0.01041183093118342</v>
      </c>
      <c r="O1426" t="n">
        <v>-0.002756092393395459</v>
      </c>
      <c r="P1426" t="n">
        <v>0.07474924667329769</v>
      </c>
      <c r="Q1426" t="n">
        <v>0.009866371082949762</v>
      </c>
      <c r="R1426" t="n">
        <v>-0.00239202239442337</v>
      </c>
    </row>
    <row r="1427">
      <c r="F1427" t="n">
        <v>0.0627321390818627</v>
      </c>
      <c r="G1427" t="n">
        <v>0.01138563113490781</v>
      </c>
      <c r="H1427" t="n">
        <v>-0.002146263795970836</v>
      </c>
      <c r="J1427" t="n">
        <v>0.02299326780873592</v>
      </c>
      <c r="K1427" t="n">
        <v>0.009792881109246454</v>
      </c>
      <c r="L1427" t="n">
        <v>-0.0009463809371857336</v>
      </c>
      <c r="M1427" t="n">
        <v>0.0495041102801054</v>
      </c>
      <c r="N1427" t="n">
        <v>0.01041959516006574</v>
      </c>
      <c r="O1427" t="n">
        <v>-0.002753889281969883</v>
      </c>
      <c r="P1427" t="n">
        <v>0.07521309960227351</v>
      </c>
      <c r="Q1427" t="n">
        <v>0.009873728555793127</v>
      </c>
      <c r="R1427" t="n">
        <v>-0.002394175429881897</v>
      </c>
    </row>
    <row r="1428">
      <c r="F1428" t="n">
        <v>0.06263938531388871</v>
      </c>
      <c r="G1428" t="n">
        <v>0.01139411521175945</v>
      </c>
      <c r="H1428" t="n">
        <v>-0.00214183917280754</v>
      </c>
      <c r="J1428" t="n">
        <v>0.02304732365688025</v>
      </c>
      <c r="K1428" t="n">
        <v>0.0098001783380909</v>
      </c>
      <c r="L1428" t="n">
        <v>-0.0009473970867348552</v>
      </c>
      <c r="M1428" t="n">
        <v>0.04972929813792923</v>
      </c>
      <c r="N1428" t="n">
        <v>0.01042735938894805</v>
      </c>
      <c r="O1428" t="n">
        <v>-0.002753954436699493</v>
      </c>
      <c r="P1428" t="n">
        <v>0.0750596014820063</v>
      </c>
      <c r="Q1428" t="n">
        <v>0.009881086028636488</v>
      </c>
      <c r="R1428" t="n">
        <v>-0.002395677356626825</v>
      </c>
    </row>
    <row r="1429">
      <c r="F1429" t="n">
        <v>0.06275625756753551</v>
      </c>
      <c r="G1429" t="n">
        <v>0.0114025992886111</v>
      </c>
      <c r="H1429" t="n">
        <v>-0.002142267712057802</v>
      </c>
      <c r="J1429" t="n">
        <v>0.02299914103189218</v>
      </c>
      <c r="K1429" t="n">
        <v>0.009807475566935347</v>
      </c>
      <c r="L1429" t="n">
        <v>-0.0009474917601721226</v>
      </c>
      <c r="M1429" t="n">
        <v>0.04953542557731502</v>
      </c>
      <c r="N1429" t="n">
        <v>0.01043512361783036</v>
      </c>
      <c r="O1429" t="n">
        <v>-0.002756432995692522</v>
      </c>
      <c r="P1429" t="n">
        <v>0.0750685538599517</v>
      </c>
      <c r="Q1429" t="n">
        <v>0.009888443501479851</v>
      </c>
      <c r="R1429" t="n">
        <v>-0.00239280541573976</v>
      </c>
    </row>
    <row r="1430">
      <c r="F1430" t="n">
        <v>0.0627158819940959</v>
      </c>
      <c r="G1430" t="n">
        <v>0.01141108336546274</v>
      </c>
      <c r="H1430" t="n">
        <v>-0.002141624903182409</v>
      </c>
      <c r="J1430" t="n">
        <v>0.02307510459573495</v>
      </c>
      <c r="K1430" t="n">
        <v>0.009814772795779792</v>
      </c>
      <c r="L1430" t="n">
        <v>-0.0009464503523621813</v>
      </c>
      <c r="M1430" t="n">
        <v>0.04956105222242435</v>
      </c>
      <c r="N1430" t="n">
        <v>0.01044288784671268</v>
      </c>
      <c r="O1430" t="n">
        <v>-0.002756157600248853</v>
      </c>
      <c r="P1430" t="n">
        <v>0.0749150226505953</v>
      </c>
      <c r="Q1430" t="n">
        <v>0.009895800974323214</v>
      </c>
      <c r="R1430" t="n">
        <v>-0.002393762729368782</v>
      </c>
    </row>
    <row r="1431">
      <c r="F1431" t="n">
        <v>0.06273839736411443</v>
      </c>
      <c r="G1431" t="n">
        <v>0.01141956744231439</v>
      </c>
      <c r="H1431" t="n">
        <v>-0.002143767599433717</v>
      </c>
      <c r="J1431" t="n">
        <v>0.023005002702185</v>
      </c>
      <c r="K1431" t="n">
        <v>0.009822070024624239</v>
      </c>
      <c r="L1431" t="n">
        <v>-0.0009477519672788895</v>
      </c>
      <c r="M1431" t="n">
        <v>0.04960663007602167</v>
      </c>
      <c r="N1431" t="n">
        <v>0.01045065207559499</v>
      </c>
      <c r="O1431" t="n">
        <v>-0.002755396299825192</v>
      </c>
      <c r="P1431" t="n">
        <v>0.07502143784941484</v>
      </c>
      <c r="Q1431" t="n">
        <v>0.009903158447166579</v>
      </c>
      <c r="R1431" t="n">
        <v>-0.002394720042997804</v>
      </c>
    </row>
    <row r="1432">
      <c r="F1432" t="n">
        <v>0.06263506692657808</v>
      </c>
      <c r="G1432" t="n">
        <v>0.01142805151916603</v>
      </c>
      <c r="H1432" t="n">
        <v>-0.002139338269976233</v>
      </c>
      <c r="J1432" t="n">
        <v>0.02305175149762796</v>
      </c>
      <c r="K1432" t="n">
        <v>0.009829367253468684</v>
      </c>
      <c r="L1432" t="n">
        <v>-0.0009477519672788895</v>
      </c>
      <c r="M1432" t="n">
        <v>0.04977194702764898</v>
      </c>
      <c r="N1432" t="n">
        <v>0.01045841630447731</v>
      </c>
      <c r="O1432" t="n">
        <v>-0.002755947103683228</v>
      </c>
      <c r="P1432" t="n">
        <v>0.07522533820329286</v>
      </c>
      <c r="Q1432" t="n">
        <v>0.009910515920009941</v>
      </c>
      <c r="R1432" t="n">
        <v>-0.002396216571606582</v>
      </c>
    </row>
    <row r="1433">
      <c r="F1433" t="n">
        <v>0.06278340748074451</v>
      </c>
      <c r="G1433" t="n">
        <v>0.01143653559601768</v>
      </c>
      <c r="H1433" t="n">
        <v>-0.002141050254187476</v>
      </c>
      <c r="J1433" t="n">
        <v>0.02301085283938741</v>
      </c>
      <c r="K1433" t="n">
        <v>0.009836664482313131</v>
      </c>
      <c r="L1433" t="n">
        <v>-0.0009471836570846387</v>
      </c>
      <c r="M1433" t="n">
        <v>0.04973768841099596</v>
      </c>
      <c r="N1433" t="n">
        <v>0.01046618053335962</v>
      </c>
      <c r="O1433" t="n">
        <v>-0.002755396299825192</v>
      </c>
      <c r="P1433" t="n">
        <v>0.07516926002768054</v>
      </c>
      <c r="Q1433" t="n">
        <v>0.009917873392853304</v>
      </c>
      <c r="R1433" t="n">
        <v>-0.002394779990928161</v>
      </c>
    </row>
    <row r="1434">
      <c r="F1434" t="n">
        <v>0.06278492427898513</v>
      </c>
      <c r="G1434" t="n">
        <v>0.01144501967286932</v>
      </c>
      <c r="H1434" t="n">
        <v>-0.002140194262081855</v>
      </c>
      <c r="J1434" t="n">
        <v>0.02310142517820148</v>
      </c>
      <c r="K1434" t="n">
        <v>0.009843961711157576</v>
      </c>
      <c r="L1434" t="n">
        <v>-0.0009481308407417232</v>
      </c>
      <c r="M1434" t="n">
        <v>0.04948387891574008</v>
      </c>
      <c r="N1434" t="n">
        <v>0.01047394476224194</v>
      </c>
      <c r="O1434" t="n">
        <v>-0.002756497907541264</v>
      </c>
      <c r="P1434" t="n">
        <v>0.07521066344695826</v>
      </c>
      <c r="Q1434" t="n">
        <v>0.009925230865696666</v>
      </c>
      <c r="R1434" t="n">
        <v>-0.002396695431832722</v>
      </c>
    </row>
    <row r="1435">
      <c r="F1435" t="n">
        <v>0.06270250800559339</v>
      </c>
      <c r="G1435" t="n">
        <v>0.01145350374972097</v>
      </c>
      <c r="H1435" t="n">
        <v>-0.00214040826010826</v>
      </c>
      <c r="J1435" t="n">
        <v>0.0230897373730997</v>
      </c>
      <c r="K1435" t="n">
        <v>0.009851258940002022</v>
      </c>
      <c r="L1435" t="n">
        <v>-0.000947846685644598</v>
      </c>
      <c r="M1435" t="n">
        <v>0.04956935001165408</v>
      </c>
      <c r="N1435" t="n">
        <v>0.01048170899112425</v>
      </c>
      <c r="O1435" t="n">
        <v>-0.002754570094038138</v>
      </c>
      <c r="P1435" t="n">
        <v>0.0749270667919007</v>
      </c>
      <c r="Q1435" t="n">
        <v>0.009932588338540028</v>
      </c>
      <c r="R1435" t="n">
        <v>-0.00239358284036281</v>
      </c>
    </row>
    <row r="1436">
      <c r="F1436" t="n">
        <v>0.06276694015745676</v>
      </c>
      <c r="G1436" t="n">
        <v>0.01146198782657261</v>
      </c>
      <c r="H1436" t="n">
        <v>-0.002139394979817235</v>
      </c>
      <c r="J1436" t="n">
        <v>0.02309265528989447</v>
      </c>
      <c r="K1436" t="n">
        <v>0.009858556168846469</v>
      </c>
      <c r="L1436" t="n">
        <v>-0.0009476341590135167</v>
      </c>
      <c r="M1436" t="n">
        <v>0.04967477854754757</v>
      </c>
      <c r="N1436" t="n">
        <v>0.01048947322000656</v>
      </c>
      <c r="O1436" t="n">
        <v>-0.002752982209569818</v>
      </c>
      <c r="P1436" t="n">
        <v>0.07506594560208946</v>
      </c>
      <c r="Q1436" t="n">
        <v>0.009939945811383393</v>
      </c>
      <c r="R1436" t="n">
        <v>-0.002394115152607324</v>
      </c>
    </row>
    <row r="1437">
      <c r="F1437" t="n">
        <v>0.06282088246653963</v>
      </c>
      <c r="G1437" t="n">
        <v>0.01147047190342426</v>
      </c>
      <c r="H1437" t="n">
        <v>-0.002137898899411769</v>
      </c>
      <c r="J1437" t="n">
        <v>0.02304443411540023</v>
      </c>
      <c r="K1437" t="n">
        <v>0.009865853397690912</v>
      </c>
      <c r="L1437" t="n">
        <v>-0.0009485817931725301</v>
      </c>
      <c r="M1437" t="n">
        <v>0.0495606455311158</v>
      </c>
      <c r="N1437" t="n">
        <v>0.01049723744888888</v>
      </c>
      <c r="O1437" t="n">
        <v>-0.002754910068259992</v>
      </c>
      <c r="P1437" t="n">
        <v>0.0749773148755935</v>
      </c>
      <c r="Q1437" t="n">
        <v>0.009947303284226756</v>
      </c>
      <c r="R1437" t="n">
        <v>-0.002394115152607324</v>
      </c>
    </row>
    <row r="1438">
      <c r="F1438" t="n">
        <v>0.06281186250242876</v>
      </c>
      <c r="G1438" t="n">
        <v>0.0114789559802759</v>
      </c>
      <c r="H1438" t="n">
        <v>-0.002139394979817235</v>
      </c>
      <c r="J1438" t="n">
        <v>0.02307656610968425</v>
      </c>
      <c r="K1438" t="n">
        <v>0.009873150626535359</v>
      </c>
      <c r="L1438" t="n">
        <v>-0.0009473498687658127</v>
      </c>
      <c r="M1438" t="n">
        <v>0.04954630231289173</v>
      </c>
      <c r="N1438" t="n">
        <v>0.01050500167777119</v>
      </c>
      <c r="O1438" t="n">
        <v>-0.002756011701797235</v>
      </c>
      <c r="P1438" t="n">
        <v>0.07514868401675978</v>
      </c>
      <c r="Q1438" t="n">
        <v>0.009954660757070119</v>
      </c>
      <c r="R1438" t="n">
        <v>-0.002397708121820841</v>
      </c>
    </row>
    <row r="1439">
      <c r="F1439" t="n">
        <v>0.06284480837089937</v>
      </c>
      <c r="G1439" t="n">
        <v>0.01148744005712755</v>
      </c>
      <c r="H1439" t="n">
        <v>-0.002137898899411769</v>
      </c>
      <c r="J1439" t="n">
        <v>0.02310869756318366</v>
      </c>
      <c r="K1439" t="n">
        <v>0.009880447855379804</v>
      </c>
      <c r="L1439" t="n">
        <v>-0.0009482975029248261</v>
      </c>
      <c r="M1439" t="n">
        <v>0.04979144676636335</v>
      </c>
      <c r="N1439" t="n">
        <v>0.0105127659066535</v>
      </c>
      <c r="O1439" t="n">
        <v>-0.002754634659875682</v>
      </c>
      <c r="P1439" t="n">
        <v>0.07499502473582714</v>
      </c>
      <c r="Q1439" t="n">
        <v>0.00996201822991348</v>
      </c>
      <c r="R1439" t="n">
        <v>-0.002396510465416336</v>
      </c>
    </row>
    <row r="1440">
      <c r="F1440" t="n">
        <v>0.06273080360275783</v>
      </c>
      <c r="G1440" t="n">
        <v>0.0114959241339792</v>
      </c>
      <c r="H1440" t="n">
        <v>-0.002133888316960102</v>
      </c>
      <c r="J1440" t="n">
        <v>0.02306046196676979</v>
      </c>
      <c r="K1440" t="n">
        <v>0.009887745084224251</v>
      </c>
      <c r="L1440" t="n">
        <v>-0.00094808587568729</v>
      </c>
      <c r="M1440" t="n">
        <v>0.04953755463548232</v>
      </c>
      <c r="N1440" t="n">
        <v>0.01052053013553582</v>
      </c>
      <c r="O1440" t="n">
        <v>-0.002756351414652656</v>
      </c>
      <c r="P1440" t="n">
        <v>0.07519888687751219</v>
      </c>
      <c r="Q1440" t="n">
        <v>0.009969375702756845</v>
      </c>
      <c r="R1440" t="n">
        <v>-0.002397517281027582</v>
      </c>
    </row>
    <row r="1441">
      <c r="F1441" t="n">
        <v>0.06285820000930668</v>
      </c>
      <c r="G1441" t="n">
        <v>0.01150440821083084</v>
      </c>
      <c r="H1441" t="n">
        <v>-0.002135809392768109</v>
      </c>
      <c r="J1441" t="n">
        <v>0.02303413845275507</v>
      </c>
      <c r="K1441" t="n">
        <v>0.009895042313068697</v>
      </c>
      <c r="L1441" t="n">
        <v>-0.0009485599186251336</v>
      </c>
      <c r="M1441" t="n">
        <v>0.04954315131363035</v>
      </c>
      <c r="N1441" t="n">
        <v>0.01052829436441813</v>
      </c>
      <c r="O1441" t="n">
        <v>-0.002753046436937246</v>
      </c>
      <c r="P1441" t="n">
        <v>0.07530523632872771</v>
      </c>
      <c r="Q1441" t="n">
        <v>0.009976733175600208</v>
      </c>
      <c r="R1441" t="n">
        <v>-0.002396319121466849</v>
      </c>
    </row>
    <row r="1442">
      <c r="F1442" t="n">
        <v>0.0629121236491795</v>
      </c>
      <c r="G1442" t="n">
        <v>0.01151289228768249</v>
      </c>
      <c r="H1442" t="n">
        <v>-0.002134742128430327</v>
      </c>
      <c r="J1442" t="n">
        <v>0.02308087602263285</v>
      </c>
      <c r="K1442" t="n">
        <v>0.009902339541913142</v>
      </c>
      <c r="L1442" t="n">
        <v>-0.0009477066413370152</v>
      </c>
      <c r="M1442" t="n">
        <v>0.04958866719120883</v>
      </c>
      <c r="N1442" t="n">
        <v>0.01053605859330045</v>
      </c>
      <c r="O1442" t="n">
        <v>-0.002755525170223804</v>
      </c>
      <c r="P1442" t="n">
        <v>0.07511903272792481</v>
      </c>
      <c r="Q1442" t="n">
        <v>0.009984090648443571</v>
      </c>
      <c r="R1442" t="n">
        <v>-0.002396798385291142</v>
      </c>
    </row>
    <row r="1443">
      <c r="F1443" t="n">
        <v>0.06291354894648421</v>
      </c>
      <c r="G1443" t="n">
        <v>0.01152137636453413</v>
      </c>
      <c r="H1443" t="n">
        <v>-0.002134528675562771</v>
      </c>
      <c r="J1443" t="n">
        <v>0.02303262430521351</v>
      </c>
      <c r="K1443" t="n">
        <v>0.009909636770757589</v>
      </c>
      <c r="L1443" t="n">
        <v>-0.0009483490965717648</v>
      </c>
      <c r="M1443" t="n">
        <v>0.04957428853716528</v>
      </c>
      <c r="N1443" t="n">
        <v>0.01054382282218276</v>
      </c>
      <c r="O1443" t="n">
        <v>-0.002754148096175716</v>
      </c>
      <c r="P1443" t="n">
        <v>0.07538789680065677</v>
      </c>
      <c r="Q1443" t="n">
        <v>0.009991448121286934</v>
      </c>
      <c r="R1443" t="n">
        <v>-0.002396079489554702</v>
      </c>
    </row>
    <row r="1444">
      <c r="F1444" t="n">
        <v>0.06290446173352447</v>
      </c>
      <c r="G1444" t="n">
        <v>0.01152986044138578</v>
      </c>
      <c r="H1444" t="n">
        <v>-0.002130940457324139</v>
      </c>
      <c r="J1444" t="n">
        <v>0.02312320258097911</v>
      </c>
      <c r="K1444" t="n">
        <v>0.009916933999602034</v>
      </c>
      <c r="L1444" t="n">
        <v>-0.0009482542426913315</v>
      </c>
      <c r="M1444" t="n">
        <v>0.04953993828460618</v>
      </c>
      <c r="N1444" t="n">
        <v>0.01055158705106508</v>
      </c>
      <c r="O1444" t="n">
        <v>-0.002754762892491435</v>
      </c>
      <c r="P1444" t="n">
        <v>0.07526667928850933</v>
      </c>
      <c r="Q1444" t="n">
        <v>0.009998805594130297</v>
      </c>
      <c r="R1444" t="n">
        <v>-0.002397559814058433</v>
      </c>
    </row>
    <row r="1445">
      <c r="F1445" t="n">
        <v>0.06291636478907821</v>
      </c>
      <c r="G1445" t="n">
        <v>0.01153834451823742</v>
      </c>
      <c r="H1445" t="n">
        <v>-0.002131579995276518</v>
      </c>
      <c r="J1445" t="n">
        <v>0.02306032756350748</v>
      </c>
      <c r="K1445" t="n">
        <v>0.009924231228446481</v>
      </c>
      <c r="L1445" t="n">
        <v>-0.0009484439504521981</v>
      </c>
      <c r="M1445" t="n">
        <v>0.04980504730009247</v>
      </c>
      <c r="N1445" t="n">
        <v>0.01055935127994739</v>
      </c>
      <c r="O1445" t="n">
        <v>-0.002754212050081419</v>
      </c>
      <c r="P1445" t="n">
        <v>0.07540550938128066</v>
      </c>
      <c r="Q1445" t="n">
        <v>0.01000616306697366</v>
      </c>
      <c r="R1445" t="n">
        <v>-0.002397320082050228</v>
      </c>
    </row>
    <row r="1446">
      <c r="F1446" t="n">
        <v>0.06292825865393858</v>
      </c>
      <c r="G1446" t="n">
        <v>0.01154682859508907</v>
      </c>
      <c r="H1446" t="n">
        <v>-0.002133711788451112</v>
      </c>
      <c r="J1446" t="n">
        <v>0.0230778301097482</v>
      </c>
      <c r="K1446" t="n">
        <v>0.009931528457290928</v>
      </c>
      <c r="L1446" t="n">
        <v>-0.0009491079276152308</v>
      </c>
      <c r="M1446" t="n">
        <v>0.04967086250208955</v>
      </c>
      <c r="N1446" t="n">
        <v>0.01056711550882971</v>
      </c>
      <c r="O1446" t="n">
        <v>-0.002754487471286427</v>
      </c>
      <c r="P1446" t="n">
        <v>0.07528426543932903</v>
      </c>
      <c r="Q1446" t="n">
        <v>0.01001352053981702</v>
      </c>
      <c r="R1446" t="n">
        <v>-0.002398518742091253</v>
      </c>
    </row>
    <row r="1447">
      <c r="F1447" t="n">
        <v>0.06289812537905448</v>
      </c>
      <c r="G1447" t="n">
        <v>0.01155531267194071</v>
      </c>
      <c r="H1447" t="n">
        <v>-0.002131579995276518</v>
      </c>
      <c r="J1447" t="n">
        <v>0.02308802289162355</v>
      </c>
      <c r="K1447" t="n">
        <v>0.009938825686135373</v>
      </c>
      <c r="L1447" t="n">
        <v>-0.0009493924892565305</v>
      </c>
      <c r="M1447" t="n">
        <v>0.04965645730175708</v>
      </c>
      <c r="N1447" t="n">
        <v>0.01057487973771202</v>
      </c>
      <c r="O1447" t="n">
        <v>-0.002756139998516476</v>
      </c>
      <c r="P1447" t="n">
        <v>0.07529304398608511</v>
      </c>
      <c r="Q1447" t="n">
        <v>0.01002087801266039</v>
      </c>
      <c r="R1447" t="n">
        <v>-0.002396121422009203</v>
      </c>
    </row>
    <row r="1448">
      <c r="F1448" t="n">
        <v>0.06287847910813218</v>
      </c>
      <c r="G1448" t="n">
        <v>0.01156379674879236</v>
      </c>
      <c r="H1448" t="n">
        <v>-0.002128199648816663</v>
      </c>
      <c r="J1448" t="n">
        <v>0.02308359668567052</v>
      </c>
      <c r="K1448" t="n">
        <v>0.009946122914979819</v>
      </c>
      <c r="L1448" t="n">
        <v>-0.000949562337941519</v>
      </c>
      <c r="M1448" t="n">
        <v>0.04966201071030754</v>
      </c>
      <c r="N1448" t="n">
        <v>0.01058264396659433</v>
      </c>
      <c r="O1448" t="n">
        <v>-0.002754551133090071</v>
      </c>
      <c r="P1448" t="n">
        <v>0.0751717701591319</v>
      </c>
      <c r="Q1448" t="n">
        <v>0.01002823548550375</v>
      </c>
      <c r="R1448" t="n">
        <v>-0.002399035199456543</v>
      </c>
    </row>
    <row r="1449">
      <c r="F1449" t="n">
        <v>0.06298489889126736</v>
      </c>
      <c r="G1449" t="n">
        <v>0.011572280825644</v>
      </c>
      <c r="H1449" t="n">
        <v>-0.002128625459070527</v>
      </c>
      <c r="J1449" t="n">
        <v>0.0231157102990913</v>
      </c>
      <c r="K1449" t="n">
        <v>0.009953420143824264</v>
      </c>
      <c r="L1449" t="n">
        <v>-0.0009493725393530838</v>
      </c>
      <c r="M1449" t="n">
        <v>0.04970749115634568</v>
      </c>
      <c r="N1449" t="n">
        <v>0.01059040819547665</v>
      </c>
      <c r="O1449" t="n">
        <v>-0.002754275705519519</v>
      </c>
      <c r="P1449" t="n">
        <v>0.07498545656296435</v>
      </c>
      <c r="Q1449" t="n">
        <v>0.01003559295834711</v>
      </c>
      <c r="R1449" t="n">
        <v>-0.002399754694167967</v>
      </c>
    </row>
    <row r="1450">
      <c r="F1450" t="n">
        <v>0.0629652342884315</v>
      </c>
      <c r="G1450" t="n">
        <v>0.01158076490249565</v>
      </c>
      <c r="H1450" t="n">
        <v>-0.002130115794959054</v>
      </c>
      <c r="J1450" t="n">
        <v>0.02312589656797197</v>
      </c>
      <c r="K1450" t="n">
        <v>0.009960717372668711</v>
      </c>
      <c r="L1450" t="n">
        <v>-0.0009486133449993428</v>
      </c>
      <c r="M1450" t="n">
        <v>0.04961319618266793</v>
      </c>
      <c r="N1450" t="n">
        <v>0.01059817242435896</v>
      </c>
      <c r="O1450" t="n">
        <v>-0.002755377415801727</v>
      </c>
      <c r="P1450" t="n">
        <v>0.0753193216159912</v>
      </c>
      <c r="Q1450" t="n">
        <v>0.01004295043119047</v>
      </c>
      <c r="R1450" t="n">
        <v>-0.002398075873174645</v>
      </c>
    </row>
    <row r="1451">
      <c r="F1451" t="n">
        <v>0.06286147957932232</v>
      </c>
      <c r="G1451" t="n">
        <v>0.01158924897934729</v>
      </c>
      <c r="H1451" t="n">
        <v>-0.002131180320593716</v>
      </c>
      <c r="J1451" t="n">
        <v>0.02315800824051166</v>
      </c>
      <c r="K1451" t="n">
        <v>0.009968014601513156</v>
      </c>
      <c r="L1451" t="n">
        <v>-0.0009497521365299542</v>
      </c>
      <c r="M1451" t="n">
        <v>0.04975850357182662</v>
      </c>
      <c r="N1451" t="n">
        <v>0.01060593665324128</v>
      </c>
      <c r="O1451" t="n">
        <v>-0.002756754553654487</v>
      </c>
      <c r="P1451" t="n">
        <v>0.0753930881144777</v>
      </c>
      <c r="Q1451" t="n">
        <v>0.01005030790403384</v>
      </c>
      <c r="R1451" t="n">
        <v>-0.002398555536315594</v>
      </c>
    </row>
    <row r="1452">
      <c r="F1452" t="n">
        <v>0.06298891878436537</v>
      </c>
      <c r="G1452" t="n">
        <v>0.01159773305619894</v>
      </c>
      <c r="H1452" t="n">
        <v>-0.002125239858384705</v>
      </c>
      <c r="J1452" t="n">
        <v>0.02313895280604467</v>
      </c>
      <c r="K1452" t="n">
        <v>0.009975311830357603</v>
      </c>
      <c r="L1452" t="n">
        <v>-0.0009502078450738643</v>
      </c>
      <c r="M1452" t="n">
        <v>0.0498638754159712</v>
      </c>
      <c r="N1452" t="n">
        <v>0.01061370088212359</v>
      </c>
      <c r="O1452" t="n">
        <v>-0.00275544079881064</v>
      </c>
      <c r="P1452" t="n">
        <v>0.07533679178083807</v>
      </c>
      <c r="Q1452" t="n">
        <v>0.0100576653768772</v>
      </c>
      <c r="R1452" t="n">
        <v>-0.002400265725936088</v>
      </c>
    </row>
    <row r="1453">
      <c r="F1453" t="n">
        <v>0.0630112589072426</v>
      </c>
      <c r="G1453" t="n">
        <v>0.01160621713305058</v>
      </c>
      <c r="H1453" t="n">
        <v>-0.002128429312899539</v>
      </c>
      <c r="J1453" t="n">
        <v>0.02308334383420675</v>
      </c>
      <c r="K1453" t="n">
        <v>0.009982609059202049</v>
      </c>
      <c r="L1453" t="n">
        <v>-0.0009491634519587752</v>
      </c>
      <c r="M1453" t="n">
        <v>0.04966971181070209</v>
      </c>
      <c r="N1453" t="n">
        <v>0.01062146511100591</v>
      </c>
      <c r="O1453" t="n">
        <v>-0.002755716232716958</v>
      </c>
      <c r="P1453" t="n">
        <v>0.07508539207507003</v>
      </c>
      <c r="Q1453" t="n">
        <v>0.01006502284972056</v>
      </c>
      <c r="R1453" t="n">
        <v>-0.002398826142333967</v>
      </c>
    </row>
    <row r="1454">
      <c r="F1454" t="n">
        <v>0.06305461780746213</v>
      </c>
      <c r="G1454" t="n">
        <v>0.01161470120990223</v>
      </c>
      <c r="H1454" t="n">
        <v>-0.002126515640190639</v>
      </c>
      <c r="J1454" t="n">
        <v>0.02315199885495278</v>
      </c>
      <c r="K1454" t="n">
        <v>0.009989906288046494</v>
      </c>
      <c r="L1454" t="n">
        <v>-0.0009495432312733531</v>
      </c>
      <c r="M1454" t="n">
        <v>0.04979504304306001</v>
      </c>
      <c r="N1454" t="n">
        <v>0.01062922933988822</v>
      </c>
      <c r="O1454" t="n">
        <v>-0.00275544079881064</v>
      </c>
      <c r="P1454" t="n">
        <v>0.07528919159710912</v>
      </c>
      <c r="Q1454" t="n">
        <v>0.01007238032256393</v>
      </c>
      <c r="R1454" t="n">
        <v>-0.002399785864735381</v>
      </c>
    </row>
    <row r="1455">
      <c r="F1455" t="n">
        <v>0.06303489091463244</v>
      </c>
      <c r="G1455" t="n">
        <v>0.01162318528675387</v>
      </c>
      <c r="H1455" t="n">
        <v>-0.002126515640190639</v>
      </c>
      <c r="J1455" t="n">
        <v>0.02316948361713853</v>
      </c>
      <c r="K1455" t="n">
        <v>0.009997203516890941</v>
      </c>
      <c r="L1455" t="n">
        <v>-0.0009496198629144806</v>
      </c>
      <c r="M1455" t="n">
        <v>0.04990040438243398</v>
      </c>
      <c r="N1455" t="n">
        <v>0.01063699356877053</v>
      </c>
      <c r="O1455" t="n">
        <v>-0.002756542534435914</v>
      </c>
      <c r="P1455" t="n">
        <v>0.07516782412475315</v>
      </c>
      <c r="Q1455" t="n">
        <v>0.01007973779540729</v>
      </c>
      <c r="R1455" t="n">
        <v>-0.002399066072934321</v>
      </c>
    </row>
    <row r="1456">
      <c r="F1456" t="n">
        <v>0.06296257213406159</v>
      </c>
      <c r="G1456" t="n">
        <v>0.01163166936360552</v>
      </c>
      <c r="H1456" t="n">
        <v>-0.002125034930337884</v>
      </c>
      <c r="J1456" t="n">
        <v>0.02308461752665356</v>
      </c>
      <c r="K1456" t="n">
        <v>0.01000450074573539</v>
      </c>
      <c r="L1456" t="n">
        <v>-0.0009497148533979172</v>
      </c>
      <c r="M1456" t="n">
        <v>0.04960635238310787</v>
      </c>
      <c r="N1456" t="n">
        <v>0.01064475779765285</v>
      </c>
      <c r="O1456" t="n">
        <v>-0.002753300362924797</v>
      </c>
      <c r="P1456" t="n">
        <v>0.07550168721535616</v>
      </c>
      <c r="Q1456" t="n">
        <v>0.01008709526825065</v>
      </c>
      <c r="R1456" t="n">
        <v>-0.002401971196096722</v>
      </c>
    </row>
    <row r="1457">
      <c r="F1457" t="n">
        <v>0.06298487221149869</v>
      </c>
      <c r="G1457" t="n">
        <v>0.01164015344045716</v>
      </c>
      <c r="H1457" t="n">
        <v>-0.002123548446425386</v>
      </c>
      <c r="J1457" t="n">
        <v>0.02308016210217322</v>
      </c>
      <c r="K1457" t="n">
        <v>0.01001179797457983</v>
      </c>
      <c r="L1457" t="n">
        <v>-0.0009496198629144806</v>
      </c>
      <c r="M1457" t="n">
        <v>0.04971170087344082</v>
      </c>
      <c r="N1457" t="n">
        <v>0.01065252202653516</v>
      </c>
      <c r="O1457" t="n">
        <v>-0.002756054765048571</v>
      </c>
      <c r="P1457" t="n">
        <v>0.07531526176938624</v>
      </c>
      <c r="Q1457" t="n">
        <v>0.01009445274109402</v>
      </c>
      <c r="R1457" t="n">
        <v>-0.002401251108799002</v>
      </c>
    </row>
    <row r="1458">
      <c r="F1458" t="n">
        <v>0.06299664804517216</v>
      </c>
      <c r="G1458" t="n">
        <v>0.01164863751730881</v>
      </c>
      <c r="H1458" t="n">
        <v>-0.002124822575493241</v>
      </c>
      <c r="J1458" t="n">
        <v>0.02307570328769028</v>
      </c>
      <c r="K1458" t="n">
        <v>0.01001909520342428</v>
      </c>
      <c r="L1458" t="n">
        <v>-0.0009504747772654088</v>
      </c>
      <c r="M1458" t="n">
        <v>0.04991690703819071</v>
      </c>
      <c r="N1458" t="n">
        <v>0.01066028625541748</v>
      </c>
      <c r="O1458" t="n">
        <v>-0.002754126683561929</v>
      </c>
      <c r="P1458" t="n">
        <v>0.0753239326444477</v>
      </c>
      <c r="Q1458" t="n">
        <v>0.01010181021393738</v>
      </c>
      <c r="R1458" t="n">
        <v>-0.002401971196096722</v>
      </c>
    </row>
    <row r="1459">
      <c r="F1459" t="n">
        <v>0.06311360146941833</v>
      </c>
      <c r="G1459" t="n">
        <v>0.01165712159416045</v>
      </c>
      <c r="H1459" t="n">
        <v>-0.002125247285182526</v>
      </c>
      <c r="J1459" t="n">
        <v>0.02309317561956767</v>
      </c>
      <c r="K1459" t="n">
        <v>0.01002639243226872</v>
      </c>
      <c r="L1459" t="n">
        <v>-0.0009497148533979172</v>
      </c>
      <c r="M1459" t="n">
        <v>0.04966275561564729</v>
      </c>
      <c r="N1459" t="n">
        <v>0.01066805048429979</v>
      </c>
      <c r="O1459" t="n">
        <v>-0.002755779324836194</v>
      </c>
      <c r="P1459" t="n">
        <v>0.0751699926863349</v>
      </c>
      <c r="Q1459" t="n">
        <v>0.01010916768678074</v>
      </c>
      <c r="R1459" t="n">
        <v>-0.002401011079699761</v>
      </c>
    </row>
    <row r="1460">
      <c r="F1460" t="n">
        <v>0.06309381133048292</v>
      </c>
      <c r="G1460" t="n">
        <v>0.0116656056710121</v>
      </c>
      <c r="H1460" t="n">
        <v>-0.002122908416696303</v>
      </c>
      <c r="J1460" t="n">
        <v>0.02313258166424961</v>
      </c>
      <c r="K1460" t="n">
        <v>0.01003368966111317</v>
      </c>
      <c r="L1460" t="n">
        <v>-0.0009498874018715486</v>
      </c>
      <c r="M1460" t="n">
        <v>0.04982801266164172</v>
      </c>
      <c r="N1460" t="n">
        <v>0.01067581471318211</v>
      </c>
      <c r="O1460" t="n">
        <v>-0.002753363102026501</v>
      </c>
      <c r="P1460" t="n">
        <v>0.07524368232477774</v>
      </c>
      <c r="Q1460" t="n">
        <v>0.0101165251596241</v>
      </c>
      <c r="R1460" t="n">
        <v>-0.002401270685330372</v>
      </c>
    </row>
    <row r="1461">
      <c r="F1461" t="n">
        <v>0.06312661014405027</v>
      </c>
      <c r="G1461" t="n">
        <v>0.01167408974786374</v>
      </c>
      <c r="H1461" t="n">
        <v>-0.002122696337933396</v>
      </c>
      <c r="J1461" t="n">
        <v>0.02312080317993655</v>
      </c>
      <c r="K1461" t="n">
        <v>0.01004098688995762</v>
      </c>
      <c r="L1461" t="n">
        <v>-0.0009499824381298648</v>
      </c>
      <c r="M1461" t="n">
        <v>0.04975359172692262</v>
      </c>
      <c r="N1461" t="n">
        <v>0.01068357894206442</v>
      </c>
      <c r="O1461" t="n">
        <v>-0.002756393013403281</v>
      </c>
      <c r="P1461" t="n">
        <v>0.07544745378412093</v>
      </c>
      <c r="Q1461" t="n">
        <v>0.01012388263246747</v>
      </c>
      <c r="R1461" t="n">
        <v>-0.002401991066535971</v>
      </c>
    </row>
    <row r="1462">
      <c r="F1462" t="n">
        <v>0.06301209385326487</v>
      </c>
      <c r="G1462" t="n">
        <v>0.01168257382471539</v>
      </c>
      <c r="H1462" t="n">
        <v>-0.002120575550304329</v>
      </c>
      <c r="J1462" t="n">
        <v>0.02316751966427658</v>
      </c>
      <c r="K1462" t="n">
        <v>0.01004828411880206</v>
      </c>
      <c r="L1462" t="n">
        <v>-0.0009507427281963953</v>
      </c>
      <c r="M1462" t="n">
        <v>0.04969913394105213</v>
      </c>
      <c r="N1462" t="n">
        <v>0.01069134317094673</v>
      </c>
      <c r="O1462" t="n">
        <v>-0.002755842120425684</v>
      </c>
      <c r="P1462" t="n">
        <v>0.07529347477868109</v>
      </c>
      <c r="Q1462" t="n">
        <v>0.01013124010531083</v>
      </c>
      <c r="R1462" t="n">
        <v>-0.002403191701878636</v>
      </c>
    </row>
    <row r="1463">
      <c r="F1463" t="n">
        <v>0.06312905439471532</v>
      </c>
      <c r="G1463" t="n">
        <v>0.01169105790156703</v>
      </c>
      <c r="H1463" t="n">
        <v>-0.002121635944118862</v>
      </c>
      <c r="J1463" t="n">
        <v>0.0231849861542423</v>
      </c>
      <c r="K1463" t="n">
        <v>0.01005558134764651</v>
      </c>
      <c r="L1463" t="n">
        <v>-0.0009505526556797627</v>
      </c>
      <c r="M1463" t="n">
        <v>0.04984441104050308</v>
      </c>
      <c r="N1463" t="n">
        <v>0.01069910739982905</v>
      </c>
      <c r="O1463" t="n">
        <v>-0.002754189441492895</v>
      </c>
      <c r="P1463" t="n">
        <v>0.07517200131366047</v>
      </c>
      <c r="Q1463" t="n">
        <v>0.01013859757815419</v>
      </c>
      <c r="R1463" t="n">
        <v>-0.002402951574810103</v>
      </c>
    </row>
    <row r="1464">
      <c r="F1464" t="n">
        <v>0.06309868576816489</v>
      </c>
      <c r="G1464" t="n">
        <v>0.01169954197841868</v>
      </c>
      <c r="H1464" t="n">
        <v>-0.002118867816194012</v>
      </c>
      <c r="J1464" t="n">
        <v>0.02311469578591581</v>
      </c>
      <c r="K1464" t="n">
        <v>0.01006287857649095</v>
      </c>
      <c r="L1464" t="n">
        <v>-0.0009509166122194081</v>
      </c>
      <c r="M1464" t="n">
        <v>0.04973001441410357</v>
      </c>
      <c r="N1464" t="n">
        <v>0.01070687162871136</v>
      </c>
      <c r="O1464" t="n">
        <v>-0.002757006431123726</v>
      </c>
      <c r="P1464" t="n">
        <v>0.07537575708801408</v>
      </c>
      <c r="Q1464" t="n">
        <v>0.01014595505099756</v>
      </c>
      <c r="R1464" t="n">
        <v>-0.00240320599434134</v>
      </c>
    </row>
    <row r="1465">
      <c r="F1465" t="n">
        <v>0.063110401543424</v>
      </c>
      <c r="G1465" t="n">
        <v>0.01170802605527032</v>
      </c>
      <c r="H1465" t="n">
        <v>-0.002119291420315602</v>
      </c>
      <c r="J1465" t="n">
        <v>0.02311021588473329</v>
      </c>
      <c r="K1465" t="n">
        <v>0.0100701758053354</v>
      </c>
      <c r="L1465" t="n">
        <v>-0.0009513920229844413</v>
      </c>
      <c r="M1465" t="n">
        <v>0.0497554336900026</v>
      </c>
      <c r="N1465" t="n">
        <v>0.01071463585759368</v>
      </c>
      <c r="O1465" t="n">
        <v>-0.002754251903767224</v>
      </c>
      <c r="P1465" t="n">
        <v>0.07544941196042543</v>
      </c>
      <c r="Q1465" t="n">
        <v>0.01015331252384092</v>
      </c>
      <c r="R1465" t="n">
        <v>-0.002401524422773928</v>
      </c>
    </row>
    <row r="1466">
      <c r="F1466" t="n">
        <v>0.06314316202074619</v>
      </c>
      <c r="G1466" t="n">
        <v>0.01171651013212197</v>
      </c>
      <c r="H1466" t="n">
        <v>-0.002119079618254807</v>
      </c>
      <c r="J1466" t="n">
        <v>0.02317886760414981</v>
      </c>
      <c r="K1466" t="n">
        <v>0.01007747303417984</v>
      </c>
      <c r="L1466" t="n">
        <v>-0.0009516772694434612</v>
      </c>
      <c r="M1466" t="n">
        <v>0.04994065639325562</v>
      </c>
      <c r="N1466" t="n">
        <v>0.01072240008647599</v>
      </c>
      <c r="O1466" t="n">
        <v>-0.002756730978388076</v>
      </c>
      <c r="P1466" t="n">
        <v>0.07523032418793529</v>
      </c>
      <c r="Q1466" t="n">
        <v>0.01016066999668428</v>
      </c>
      <c r="R1466" t="n">
        <v>-0.002404166892379861</v>
      </c>
    </row>
    <row r="1467">
      <c r="F1467" t="n">
        <v>0.06306010957495643</v>
      </c>
      <c r="G1467" t="n">
        <v>0.01172499420897362</v>
      </c>
      <c r="H1467" t="n">
        <v>-0.002118656014133217</v>
      </c>
      <c r="J1467" t="n">
        <v>0.02318901136551442</v>
      </c>
      <c r="K1467" t="n">
        <v>0.01008477026302429</v>
      </c>
      <c r="L1467" t="n">
        <v>-0.0009503461193013684</v>
      </c>
      <c r="M1467" t="n">
        <v>0.04974632654595956</v>
      </c>
      <c r="N1467" t="n">
        <v>0.0107301643153583</v>
      </c>
      <c r="O1467" t="n">
        <v>-0.002754527356502874</v>
      </c>
      <c r="P1467" t="n">
        <v>0.07523890489456314</v>
      </c>
      <c r="Q1467" t="n">
        <v>0.01016802746952765</v>
      </c>
      <c r="R1467" t="n">
        <v>-0.002402725545322079</v>
      </c>
    </row>
    <row r="1468">
      <c r="F1468" t="n">
        <v>0.06311390688689157</v>
      </c>
      <c r="G1468" t="n">
        <v>0.01173347828582526</v>
      </c>
      <c r="H1468" t="n">
        <v>-0.002114824383725167</v>
      </c>
      <c r="J1468" t="n">
        <v>0.02311138412642832</v>
      </c>
      <c r="K1468" t="n">
        <v>0.01009206749186874</v>
      </c>
      <c r="L1468" t="n">
        <v>-0.0009515670568029672</v>
      </c>
      <c r="M1468" t="n">
        <v>0.04969181970786832</v>
      </c>
      <c r="N1468" t="n">
        <v>0.01073792854424062</v>
      </c>
      <c r="O1468" t="n">
        <v>-0.002755691365845212</v>
      </c>
      <c r="P1468" t="n">
        <v>0.07557275611151504</v>
      </c>
      <c r="Q1468" t="n">
        <v>0.01017538494237101</v>
      </c>
      <c r="R1468" t="n">
        <v>-0.002403694882150391</v>
      </c>
    </row>
    <row r="1469">
      <c r="F1469" t="n">
        <v>0.06308346141866586</v>
      </c>
      <c r="G1469" t="n">
        <v>0.01174196236267691</v>
      </c>
      <c r="H1469" t="n">
        <v>-0.002116516581671736</v>
      </c>
      <c r="J1469" t="n">
        <v>0.02321660654021282</v>
      </c>
      <c r="K1469" t="n">
        <v>0.01009936472071318</v>
      </c>
      <c r="L1469" t="n">
        <v>-0.0009511865441340467</v>
      </c>
      <c r="M1469" t="n">
        <v>0.04973719185502026</v>
      </c>
      <c r="N1469" t="n">
        <v>0.01074569277312293</v>
      </c>
      <c r="O1469" t="n">
        <v>-0.002756793201657225</v>
      </c>
      <c r="P1469" t="n">
        <v>0.07548373983183365</v>
      </c>
      <c r="Q1469" t="n">
        <v>0.01018274241521437</v>
      </c>
      <c r="R1469" t="n">
        <v>-0.0024029739178786</v>
      </c>
    </row>
    <row r="1470">
      <c r="F1470" t="n">
        <v>0.06322150242915399</v>
      </c>
      <c r="G1470" t="n">
        <v>0.01175044643952855</v>
      </c>
      <c r="H1470" t="n">
        <v>-0.002116093532185094</v>
      </c>
      <c r="J1470" t="n">
        <v>0.02317554149441592</v>
      </c>
      <c r="K1470" t="n">
        <v>0.01010666194955763</v>
      </c>
      <c r="L1470" t="n">
        <v>-0.0009511865441340467</v>
      </c>
      <c r="M1470" t="n">
        <v>0.04990242937474487</v>
      </c>
      <c r="N1470" t="n">
        <v>0.01075345700200525</v>
      </c>
      <c r="O1470" t="n">
        <v>-0.002755140447939205</v>
      </c>
      <c r="P1470" t="n">
        <v>0.07523206037449148</v>
      </c>
      <c r="Q1470" t="n">
        <v>0.01019009988805773</v>
      </c>
      <c r="R1470" t="n">
        <v>-0.002403454560726461</v>
      </c>
    </row>
    <row r="1471">
      <c r="F1471" t="n">
        <v>0.06318050618433123</v>
      </c>
      <c r="G1471" t="n">
        <v>0.01175893051638019</v>
      </c>
      <c r="H1471" t="n">
        <v>-0.002117151155901699</v>
      </c>
      <c r="J1471" t="n">
        <v>0.02312715536728803</v>
      </c>
      <c r="K1471" t="n">
        <v>0.01011395917840207</v>
      </c>
      <c r="L1471" t="n">
        <v>-0.0009521378258063479</v>
      </c>
      <c r="M1471" t="n">
        <v>0.04992781764538667</v>
      </c>
      <c r="N1471" t="n">
        <v>0.01076122123088756</v>
      </c>
      <c r="O1471" t="n">
        <v>-0.002754314071080195</v>
      </c>
      <c r="P1471" t="n">
        <v>0.07559843853349096</v>
      </c>
      <c r="Q1471" t="n">
        <v>0.0101974573609011</v>
      </c>
      <c r="R1471" t="n">
        <v>-0.002405136810693972</v>
      </c>
    </row>
    <row r="1472">
      <c r="F1472" t="n">
        <v>0.06322376033267309</v>
      </c>
      <c r="G1472" t="n">
        <v>0.01176741459323184</v>
      </c>
      <c r="H1472" t="n">
        <v>-0.002113735635878794</v>
      </c>
      <c r="J1472" t="n">
        <v>0.02311533847067575</v>
      </c>
      <c r="K1472" t="n">
        <v>0.01012125640724652</v>
      </c>
      <c r="L1472" t="n">
        <v>-0.0009512671355908816</v>
      </c>
      <c r="M1472" t="n">
        <v>0.04989326266517535</v>
      </c>
      <c r="N1472" t="n">
        <v>0.01076898545976987</v>
      </c>
      <c r="O1472" t="n">
        <v>-0.002754651409268015</v>
      </c>
      <c r="P1472" t="n">
        <v>0.07541179187362668</v>
      </c>
      <c r="Q1472" t="n">
        <v>0.01020481483374446</v>
      </c>
      <c r="R1472" t="n">
        <v>-0.002403697292686998</v>
      </c>
    </row>
    <row r="1473">
      <c r="F1473" t="n">
        <v>0.06321433721418711</v>
      </c>
      <c r="G1473" t="n">
        <v>0.01177589867008349</v>
      </c>
      <c r="H1473" t="n">
        <v>-0.002112045661354806</v>
      </c>
      <c r="J1473" t="n">
        <v>0.02316204144801103</v>
      </c>
      <c r="K1473" t="n">
        <v>0.01012855363609097</v>
      </c>
      <c r="L1473" t="n">
        <v>-0.0009512671355908816</v>
      </c>
      <c r="M1473" t="n">
        <v>0.04997857846842282</v>
      </c>
      <c r="N1473" t="n">
        <v>0.01077674968865219</v>
      </c>
      <c r="O1473" t="n">
        <v>-0.002756028734972649</v>
      </c>
      <c r="P1473" t="n">
        <v>0.07542031915766867</v>
      </c>
      <c r="Q1473" t="n">
        <v>0.01021217230658782</v>
      </c>
      <c r="R1473" t="n">
        <v>-0.002403697292686998</v>
      </c>
    </row>
    <row r="1474">
      <c r="F1474" t="n">
        <v>0.06326811769593438</v>
      </c>
      <c r="G1474" t="n">
        <v>0.01178438274693513</v>
      </c>
      <c r="H1474" t="n">
        <v>-0.0021128906486168</v>
      </c>
      <c r="J1474" t="n">
        <v>0.02322337652362932</v>
      </c>
      <c r="K1474" t="n">
        <v>0.01013585086493541</v>
      </c>
      <c r="L1474" t="n">
        <v>-0.0009515526584930099</v>
      </c>
      <c r="M1474" t="n">
        <v>0.04990404895723385</v>
      </c>
      <c r="N1474" t="n">
        <v>0.0107845139175345</v>
      </c>
      <c r="O1474" t="n">
        <v>-0.002757406060677283</v>
      </c>
      <c r="P1474" t="n">
        <v>0.07559150261505243</v>
      </c>
      <c r="Q1474" t="n">
        <v>0.01021952977943119</v>
      </c>
      <c r="R1474" t="n">
        <v>-0.002402976039248504</v>
      </c>
    </row>
    <row r="1475">
      <c r="F1475" t="n">
        <v>0.06327974898255743</v>
      </c>
      <c r="G1475" t="n">
        <v>0.01179286682378678</v>
      </c>
      <c r="H1475" t="n">
        <v>-0.00211141192090831</v>
      </c>
      <c r="J1475" t="n">
        <v>0.02313839262898612</v>
      </c>
      <c r="K1475" t="n">
        <v>0.01014314809377986</v>
      </c>
      <c r="L1475" t="n">
        <v>-0.0009514574841923005</v>
      </c>
      <c r="M1475" t="n">
        <v>0.04984948979156484</v>
      </c>
      <c r="N1475" t="n">
        <v>0.01079227814641682</v>
      </c>
      <c r="O1475" t="n">
        <v>-0.002755202339549869</v>
      </c>
      <c r="P1475" t="n">
        <v>0.07537227744933089</v>
      </c>
      <c r="Q1475" t="n">
        <v>0.01022688725227455</v>
      </c>
      <c r="R1475" t="n">
        <v>-0.00240393771049983</v>
      </c>
    </row>
    <row r="1476">
      <c r="F1476" t="n">
        <v>0.06323867860010599</v>
      </c>
      <c r="G1476" t="n">
        <v>0.01180135090063842</v>
      </c>
      <c r="H1476" t="n">
        <v>-0.002111370569667174</v>
      </c>
      <c r="J1476" t="n">
        <v>0.02319972551639113</v>
      </c>
      <c r="K1476" t="n">
        <v>0.01015044532262431</v>
      </c>
      <c r="L1476" t="n">
        <v>-0.0009526816344383664</v>
      </c>
      <c r="M1476" t="n">
        <v>0.04987484706897993</v>
      </c>
      <c r="N1476" t="n">
        <v>0.01080004237529913</v>
      </c>
      <c r="O1476" t="n">
        <v>-0.002754437523603184</v>
      </c>
      <c r="P1476" t="n">
        <v>0.07534823989974171</v>
      </c>
      <c r="Q1476" t="n">
        <v>0.01023424472511791</v>
      </c>
      <c r="R1476" t="n">
        <v>-0.002407541914093674</v>
      </c>
    </row>
    <row r="1477">
      <c r="F1477" t="n">
        <v>0.06325028609273411</v>
      </c>
      <c r="G1477" t="n">
        <v>0.01180983497749007</v>
      </c>
      <c r="H1477" t="n">
        <v>-0.002109682823408447</v>
      </c>
      <c r="J1477" t="n">
        <v>0.02320252735666645</v>
      </c>
      <c r="K1477" t="n">
        <v>0.01015774255146875</v>
      </c>
      <c r="L1477" t="n">
        <v>-0.0009529672960978681</v>
      </c>
      <c r="M1477" t="n">
        <v>0.05000010927117204</v>
      </c>
      <c r="N1477" t="n">
        <v>0.01080780660418145</v>
      </c>
      <c r="O1477" t="n">
        <v>-0.002755263937501655</v>
      </c>
      <c r="P1477" t="n">
        <v>0.07561701228943618</v>
      </c>
      <c r="Q1477" t="n">
        <v>0.01024160219796127</v>
      </c>
      <c r="R1477" t="n">
        <v>-0.002405858318349553</v>
      </c>
    </row>
    <row r="1478">
      <c r="F1478" t="n">
        <v>0.06333567058063061</v>
      </c>
      <c r="G1478" t="n">
        <v>0.01181831905434171</v>
      </c>
      <c r="H1478" t="n">
        <v>-0.002111581537949515</v>
      </c>
      <c r="J1478" t="n">
        <v>0.0232199601732816</v>
      </c>
      <c r="K1478" t="n">
        <v>0.0101650397803132</v>
      </c>
      <c r="L1478" t="n">
        <v>-0.0009531577372042026</v>
      </c>
      <c r="M1478" t="n">
        <v>0.04976568548999175</v>
      </c>
      <c r="N1478" t="n">
        <v>0.01081557083306376</v>
      </c>
      <c r="O1478" t="n">
        <v>-0.002753611109704714</v>
      </c>
      <c r="P1478" t="n">
        <v>0.07539774102862151</v>
      </c>
      <c r="Q1478" t="n">
        <v>0.01024895967080464</v>
      </c>
      <c r="R1478" t="n">
        <v>-0.002406339345705016</v>
      </c>
    </row>
    <row r="1479">
      <c r="F1479" t="n">
        <v>0.06321022206383776</v>
      </c>
      <c r="G1479" t="n">
        <v>0.01182680313119336</v>
      </c>
      <c r="H1479" t="n">
        <v>-0.002108838950279084</v>
      </c>
      <c r="J1479" t="n">
        <v>0.0232008055697827</v>
      </c>
      <c r="K1479" t="n">
        <v>0.01017233700915764</v>
      </c>
      <c r="L1479" t="n">
        <v>-0.0009521103111193628</v>
      </c>
      <c r="M1479" t="n">
        <v>0.0499508876565499</v>
      </c>
      <c r="N1479" t="n">
        <v>0.01082333506194608</v>
      </c>
      <c r="O1479" t="n">
        <v>-0.002754988466202165</v>
      </c>
      <c r="P1479" t="n">
        <v>0.07566650901464478</v>
      </c>
      <c r="Q1479" t="n">
        <v>0.010256317143648</v>
      </c>
      <c r="R1479" t="n">
        <v>-0.002405617804671821</v>
      </c>
    </row>
    <row r="1480">
      <c r="F1480" t="n">
        <v>0.06322179568378794</v>
      </c>
      <c r="G1480" t="n">
        <v>0.011835287208045</v>
      </c>
      <c r="H1480" t="n">
        <v>-0.002107944934359685</v>
      </c>
      <c r="J1480" t="n">
        <v>0.02321091625496237</v>
      </c>
      <c r="K1480" t="n">
        <v>0.01017963423800209</v>
      </c>
      <c r="L1480" t="n">
        <v>-0.0009535266455811893</v>
      </c>
      <c r="M1480" t="n">
        <v>0.0499962077545103</v>
      </c>
      <c r="N1480" t="n">
        <v>0.01083109929082839</v>
      </c>
      <c r="O1480" t="n">
        <v>-0.002753947855346235</v>
      </c>
      <c r="P1480" t="n">
        <v>0.07570751365121969</v>
      </c>
      <c r="Q1480" t="n">
        <v>0.01026367461649136</v>
      </c>
      <c r="R1480" t="n">
        <v>-0.002406330809316804</v>
      </c>
    </row>
    <row r="1481">
      <c r="F1481" t="n">
        <v>0.06329662630850628</v>
      </c>
      <c r="G1481" t="n">
        <v>0.01184377128489665</v>
      </c>
      <c r="H1481" t="n">
        <v>-0.002106259421168792</v>
      </c>
      <c r="J1481" t="n">
        <v>0.02317711846256595</v>
      </c>
      <c r="K1481" t="n">
        <v>0.01018693146684654</v>
      </c>
      <c r="L1481" t="n">
        <v>-0.0009529550440352321</v>
      </c>
      <c r="M1481" t="n">
        <v>0.04988165038452666</v>
      </c>
      <c r="N1481" t="n">
        <v>0.0108388635197107</v>
      </c>
      <c r="O1481" t="n">
        <v>-0.002753947855346235</v>
      </c>
      <c r="P1481" t="n">
        <v>0.07535804189023898</v>
      </c>
      <c r="Q1481" t="n">
        <v>0.01027103208933473</v>
      </c>
      <c r="R1481" t="n">
        <v>-0.002408496290497071</v>
      </c>
    </row>
    <row r="1482">
      <c r="F1482" t="n">
        <v>0.06333982540459313</v>
      </c>
      <c r="G1482" t="n">
        <v>0.01185225536174829</v>
      </c>
      <c r="H1482" t="n">
        <v>-0.002106470110317654</v>
      </c>
      <c r="J1482" t="n">
        <v>0.02317258708341229</v>
      </c>
      <c r="K1482" t="n">
        <v>0.01019422869569098</v>
      </c>
      <c r="L1482" t="n">
        <v>-0.0009529550440352321</v>
      </c>
      <c r="M1482" t="n">
        <v>0.04982703446167328</v>
      </c>
      <c r="N1482" t="n">
        <v>0.01084662774859302</v>
      </c>
      <c r="O1482" t="n">
        <v>-0.002755049765061288</v>
      </c>
      <c r="P1482" t="n">
        <v>0.07523632149328835</v>
      </c>
      <c r="Q1482" t="n">
        <v>0.01027838956217809</v>
      </c>
      <c r="R1482" t="n">
        <v>-0.002405368373236686</v>
      </c>
    </row>
    <row r="1483">
      <c r="F1483" t="n">
        <v>0.06327755610149985</v>
      </c>
      <c r="G1483" t="n">
        <v>0.01186073943859994</v>
      </c>
      <c r="H1483" t="n">
        <v>-0.002107102177764239</v>
      </c>
      <c r="J1483" t="n">
        <v>0.02318268892695095</v>
      </c>
      <c r="K1483" t="n">
        <v>0.01020152592453543</v>
      </c>
      <c r="L1483" t="n">
        <v>-0.000952478709413601</v>
      </c>
      <c r="M1483" t="n">
        <v>0.04977240909678357</v>
      </c>
      <c r="N1483" t="n">
        <v>0.01085439197747533</v>
      </c>
      <c r="O1483" t="n">
        <v>-0.002753947855346235</v>
      </c>
      <c r="P1483" t="n">
        <v>0.07557015542059942</v>
      </c>
      <c r="Q1483" t="n">
        <v>0.01028574703502145</v>
      </c>
      <c r="R1483" t="n">
        <v>-0.002408496290497071</v>
      </c>
    </row>
    <row r="1484">
      <c r="F1484" t="n">
        <v>0.06340512195189671</v>
      </c>
      <c r="G1484" t="n">
        <v>0.01186922351545158</v>
      </c>
      <c r="H1484" t="n">
        <v>-0.002105567066682746</v>
      </c>
      <c r="J1484" t="n">
        <v>0.02314887728912038</v>
      </c>
      <c r="K1484" t="n">
        <v>0.01020882315337987</v>
      </c>
      <c r="L1484" t="n">
        <v>-0.0009539919598154524</v>
      </c>
      <c r="M1484" t="n">
        <v>0.04983768890709253</v>
      </c>
      <c r="N1484" t="n">
        <v>0.01086215620635765</v>
      </c>
      <c r="O1484" t="n">
        <v>-0.002754284321095285</v>
      </c>
      <c r="P1484" t="n">
        <v>0.0757087473156286</v>
      </c>
      <c r="Q1484" t="n">
        <v>0.01029310450786482</v>
      </c>
      <c r="R1484" t="n">
        <v>-0.002408723338124926</v>
      </c>
    </row>
    <row r="1485">
      <c r="F1485" t="n">
        <v>0.06329007849782844</v>
      </c>
      <c r="G1485" t="n">
        <v>0.01187770759230323</v>
      </c>
      <c r="H1485" t="n">
        <v>-0.002103042153641856</v>
      </c>
      <c r="J1485" t="n">
        <v>0.0232541177914679</v>
      </c>
      <c r="K1485" t="n">
        <v>0.01021612038222432</v>
      </c>
      <c r="L1485" t="n">
        <v>-0.0009538013329876344</v>
      </c>
      <c r="M1485" t="n">
        <v>0.05000289717885029</v>
      </c>
      <c r="N1485" t="n">
        <v>0.01086992043523996</v>
      </c>
      <c r="O1485" t="n">
        <v>-0.002753457870508839</v>
      </c>
      <c r="P1485" t="n">
        <v>0.07526157287541302</v>
      </c>
      <c r="Q1485" t="n">
        <v>0.01030046198070818</v>
      </c>
      <c r="R1485" t="n">
        <v>-0.002406075595872565</v>
      </c>
    </row>
    <row r="1486">
      <c r="F1486" t="n">
        <v>0.06342820079443738</v>
      </c>
      <c r="G1486" t="n">
        <v>0.01188619166915487</v>
      </c>
      <c r="H1486" t="n">
        <v>-0.002103673381902078</v>
      </c>
      <c r="J1486" t="n">
        <v>0.0231983430632326</v>
      </c>
      <c r="K1486" t="n">
        <v>0.01022341761106877</v>
      </c>
      <c r="L1486" t="n">
        <v>-0.0009527528854346353</v>
      </c>
      <c r="M1486" t="n">
        <v>0.04998822625417307</v>
      </c>
      <c r="N1486" t="n">
        <v>0.01087768466412228</v>
      </c>
      <c r="O1486" t="n">
        <v>-0.002756488189325807</v>
      </c>
      <c r="P1486" t="n">
        <v>0.07533505786119504</v>
      </c>
      <c r="Q1486" t="n">
        <v>0.01030781945355154</v>
      </c>
      <c r="R1486" t="n">
        <v>-0.002406316299713689</v>
      </c>
    </row>
    <row r="1487">
      <c r="F1487" t="n">
        <v>0.06333421432577351</v>
      </c>
      <c r="G1487" t="n">
        <v>0.01189467574600652</v>
      </c>
      <c r="H1487" t="n">
        <v>-0.00210577747610282</v>
      </c>
      <c r="J1487" t="n">
        <v>0.02321575494434593</v>
      </c>
      <c r="K1487" t="n">
        <v>0.01023071483991321</v>
      </c>
      <c r="L1487" t="n">
        <v>-0.0009539816564698101</v>
      </c>
      <c r="M1487" t="n">
        <v>0.04979366179883588</v>
      </c>
      <c r="N1487" t="n">
        <v>0.01088544889300459</v>
      </c>
      <c r="O1487" t="n">
        <v>-0.00275400883756647</v>
      </c>
      <c r="P1487" t="n">
        <v>0.07547362509540284</v>
      </c>
      <c r="Q1487" t="n">
        <v>0.0103151769263949</v>
      </c>
      <c r="R1487" t="n">
        <v>-0.002408241930442679</v>
      </c>
    </row>
    <row r="1488">
      <c r="F1488" t="n">
        <v>0.06330351031990364</v>
      </c>
      <c r="G1488" t="n">
        <v>0.01190315982285816</v>
      </c>
      <c r="H1488" t="n">
        <v>-0.002101501139025622</v>
      </c>
      <c r="J1488" t="n">
        <v>0.02326976347071666</v>
      </c>
      <c r="K1488" t="n">
        <v>0.01023801206875766</v>
      </c>
      <c r="L1488" t="n">
        <v>-0.0009540770164914484</v>
      </c>
      <c r="M1488" t="n">
        <v>0.04979895944307389</v>
      </c>
      <c r="N1488" t="n">
        <v>0.0108932131218869</v>
      </c>
      <c r="O1488" t="n">
        <v>-0.00275406952836005</v>
      </c>
      <c r="P1488" t="n">
        <v>0.07535183014653535</v>
      </c>
      <c r="Q1488" t="n">
        <v>0.01032253439923827</v>
      </c>
      <c r="R1488" t="n">
        <v>-0.002409667011117251</v>
      </c>
    </row>
    <row r="1489">
      <c r="F1489" t="n">
        <v>0.06345219854668588</v>
      </c>
      <c r="G1489" t="n">
        <v>0.01191164389970981</v>
      </c>
      <c r="H1489" t="n">
        <v>-0.002101921397227607</v>
      </c>
      <c r="J1489" t="n">
        <v>0.02327253359309354</v>
      </c>
      <c r="K1489" t="n">
        <v>0.0102453092976021</v>
      </c>
      <c r="L1489" t="n">
        <v>-0.0009545538165996399</v>
      </c>
      <c r="M1489" t="n">
        <v>0.04996415825208658</v>
      </c>
      <c r="N1489" t="n">
        <v>0.01090097735076922</v>
      </c>
      <c r="O1489" t="n">
        <v>-0.002755997955558062</v>
      </c>
      <c r="P1489" t="n">
        <v>0.07558802280822791</v>
      </c>
      <c r="Q1489" t="n">
        <v>0.01032989187208163</v>
      </c>
      <c r="R1489" t="n">
        <v>-0.00240725902969313</v>
      </c>
    </row>
    <row r="1490">
      <c r="F1490" t="n">
        <v>0.06347425136561467</v>
      </c>
      <c r="G1490" t="n">
        <v>0.01192012797656145</v>
      </c>
      <c r="H1490" t="n">
        <v>-0.002100870751722645</v>
      </c>
      <c r="J1490" t="n">
        <v>0.02325334034205351</v>
      </c>
      <c r="K1490" t="n">
        <v>0.01025260652644655</v>
      </c>
      <c r="L1490" t="n">
        <v>-0.0009535048563616184</v>
      </c>
      <c r="M1490" t="n">
        <v>0.04996944773527046</v>
      </c>
      <c r="N1490" t="n">
        <v>0.01090874157965153</v>
      </c>
      <c r="O1490" t="n">
        <v>-0.002755171486758914</v>
      </c>
      <c r="P1490" t="n">
        <v>0.07530347195244258</v>
      </c>
      <c r="Q1490" t="n">
        <v>0.01033724934492499</v>
      </c>
      <c r="R1490" t="n">
        <v>-0.002410389405544487</v>
      </c>
    </row>
    <row r="1491">
      <c r="F1491" t="n">
        <v>0.06344351834642555</v>
      </c>
      <c r="G1491" t="n">
        <v>0.0119286120534131</v>
      </c>
      <c r="H1491" t="n">
        <v>-0.002103182171833562</v>
      </c>
      <c r="J1491" t="n">
        <v>0.02327806560905722</v>
      </c>
      <c r="K1491" t="n">
        <v>0.010259903755291</v>
      </c>
      <c r="L1491" t="n">
        <v>-0.0009533141363183418</v>
      </c>
      <c r="M1491" t="n">
        <v>0.05001470998287491</v>
      </c>
      <c r="N1491" t="n">
        <v>0.01091650580853385</v>
      </c>
      <c r="O1491" t="n">
        <v>-0.002755171486758914</v>
      </c>
      <c r="P1491" t="n">
        <v>0.07531182386197577</v>
      </c>
      <c r="Q1491" t="n">
        <v>0.01034460681776836</v>
      </c>
      <c r="R1491" t="n">
        <v>-0.002408944616690015</v>
      </c>
    </row>
    <row r="1492">
      <c r="F1492" t="n">
        <v>0.06333886830186837</v>
      </c>
      <c r="G1492" t="n">
        <v>0.01193709613026474</v>
      </c>
      <c r="H1492" t="n">
        <v>-0.002098062269904962</v>
      </c>
      <c r="J1492" t="n">
        <v>0.02317101607776266</v>
      </c>
      <c r="K1492" t="n">
        <v>0.01026720098413544</v>
      </c>
      <c r="L1492" t="n">
        <v>-0.0009536858453789348</v>
      </c>
      <c r="M1492" t="n">
        <v>0.05009994816671948</v>
      </c>
      <c r="N1492" t="n">
        <v>0.01092427003741616</v>
      </c>
      <c r="O1492" t="n">
        <v>-0.002753578937139046</v>
      </c>
      <c r="P1492" t="n">
        <v>0.07564564939774437</v>
      </c>
      <c r="Q1492" t="n">
        <v>0.01035196429061172</v>
      </c>
      <c r="R1492" t="n">
        <v>-0.002409641928705723</v>
      </c>
    </row>
    <row r="1493">
      <c r="F1493" t="n">
        <v>0.06335032368471046</v>
      </c>
      <c r="G1493" t="n">
        <v>0.01194558020711639</v>
      </c>
      <c r="H1493" t="n">
        <v>-0.002098691814494852</v>
      </c>
      <c r="J1493" t="n">
        <v>0.02322501836876663</v>
      </c>
      <c r="K1493" t="n">
        <v>0.01027449821297989</v>
      </c>
      <c r="L1493" t="n">
        <v>-0.000954926133093013</v>
      </c>
      <c r="M1493" t="n">
        <v>0.04980536428563212</v>
      </c>
      <c r="N1493" t="n">
        <v>0.01093203426629848</v>
      </c>
      <c r="O1493" t="n">
        <v>-0.002754405424063649</v>
      </c>
      <c r="P1493" t="n">
        <v>0.07578418758824945</v>
      </c>
      <c r="Q1493" t="n">
        <v>0.01035932176345508</v>
      </c>
      <c r="R1493" t="n">
        <v>-0.002407955685228672</v>
      </c>
    </row>
    <row r="1494">
      <c r="F1494" t="n">
        <v>0.06347792232303841</v>
      </c>
      <c r="G1494" t="n">
        <v>0.01195406428396804</v>
      </c>
      <c r="H1494" t="n">
        <v>-0.00210037060006789</v>
      </c>
      <c r="J1494" t="n">
        <v>0.02324241522017308</v>
      </c>
      <c r="K1494" t="n">
        <v>0.01028179544182433</v>
      </c>
      <c r="L1494" t="n">
        <v>-0.0009539720656206452</v>
      </c>
      <c r="M1494" t="n">
        <v>0.04985060642844952</v>
      </c>
      <c r="N1494" t="n">
        <v>0.01093979849518079</v>
      </c>
      <c r="O1494" t="n">
        <v>-0.002757711371762065</v>
      </c>
      <c r="P1494" t="n">
        <v>0.07549957372189892</v>
      </c>
      <c r="Q1494" t="n">
        <v>0.01036667923629845</v>
      </c>
      <c r="R1494" t="n">
        <v>-0.002408678361004551</v>
      </c>
    </row>
    <row r="1495">
      <c r="F1495" t="n">
        <v>0.06344713084086519</v>
      </c>
      <c r="G1495" t="n">
        <v>0.01196254836081968</v>
      </c>
      <c r="H1495" t="n">
        <v>-0.002097432725315073</v>
      </c>
      <c r="J1495" t="n">
        <v>0.02328177520703555</v>
      </c>
      <c r="K1495" t="n">
        <v>0.01028909267066878</v>
      </c>
      <c r="L1495" t="n">
        <v>-0.0009541628791151187</v>
      </c>
      <c r="M1495" t="n">
        <v>0.04985586134926615</v>
      </c>
      <c r="N1495" t="n">
        <v>0.0109475627240631</v>
      </c>
      <c r="O1495" t="n">
        <v>-0.002755507406629788</v>
      </c>
      <c r="P1495" t="n">
        <v>0.07573574824106638</v>
      </c>
      <c r="Q1495" t="n">
        <v>0.01037403670914181</v>
      </c>
      <c r="R1495" t="n">
        <v>-0.002409641928705723</v>
      </c>
    </row>
    <row r="1496">
      <c r="F1496" t="n">
        <v>0.06350081391892197</v>
      </c>
      <c r="G1496" t="n">
        <v>0.01197103243767132</v>
      </c>
      <c r="H1496" t="n">
        <v>-0.002097343653694636</v>
      </c>
      <c r="J1496" t="n">
        <v>0.02322595099697485</v>
      </c>
      <c r="K1496" t="n">
        <v>0.01029638989951322</v>
      </c>
      <c r="L1496" t="n">
        <v>-0.0009540586363186846</v>
      </c>
      <c r="M1496" t="n">
        <v>0.0500810233133743</v>
      </c>
      <c r="N1496" t="n">
        <v>0.01095532695294542</v>
      </c>
      <c r="O1496" t="n">
        <v>-0.002754741041756488</v>
      </c>
      <c r="P1496" t="n">
        <v>0.07548365083856401</v>
      </c>
      <c r="Q1496" t="n">
        <v>0.01038139418198517</v>
      </c>
      <c r="R1496" t="n">
        <v>-0.00240864698569282</v>
      </c>
    </row>
    <row r="1497">
      <c r="F1497" t="n">
        <v>0.06343830741672786</v>
      </c>
      <c r="G1497" t="n">
        <v>0.01197951651452297</v>
      </c>
      <c r="H1497" t="n">
        <v>-0.002097762787118635</v>
      </c>
      <c r="J1497" t="n">
        <v>0.02320673035527841</v>
      </c>
      <c r="K1497" t="n">
        <v>0.01030368712835767</v>
      </c>
      <c r="L1497" t="n">
        <v>-0.0009549177186325283</v>
      </c>
      <c r="M1497" t="n">
        <v>0.04986635274232301</v>
      </c>
      <c r="N1497" t="n">
        <v>0.01096309118182773</v>
      </c>
      <c r="O1497" t="n">
        <v>-0.002756945054991217</v>
      </c>
      <c r="P1497" t="n">
        <v>0.07578492256088287</v>
      </c>
      <c r="Q1497" t="n">
        <v>0.01038875165482854</v>
      </c>
      <c r="R1497" t="n">
        <v>-0.002412020778369127</v>
      </c>
    </row>
    <row r="1498">
      <c r="F1498" t="n">
        <v>0.06350254235109981</v>
      </c>
      <c r="G1498" t="n">
        <v>0.01198800059137461</v>
      </c>
      <c r="H1498" t="n">
        <v>-0.002095247986574638</v>
      </c>
      <c r="J1498" t="n">
        <v>0.02329734152251953</v>
      </c>
      <c r="K1498" t="n">
        <v>0.01031098435720212</v>
      </c>
      <c r="L1498" t="n">
        <v>-0.0009552040794038095</v>
      </c>
      <c r="M1498" t="n">
        <v>0.0501115071106317</v>
      </c>
      <c r="N1498" t="n">
        <v>0.01097085541071005</v>
      </c>
      <c r="O1498" t="n">
        <v>-0.002757220556645558</v>
      </c>
      <c r="P1498" t="n">
        <v>0.07563045406223329</v>
      </c>
      <c r="Q1498" t="n">
        <v>0.0103961091276719</v>
      </c>
      <c r="R1498" t="n">
        <v>-0.002412261763560292</v>
      </c>
    </row>
    <row r="1499">
      <c r="F1499" t="n">
        <v>0.06348225987239609</v>
      </c>
      <c r="G1499" t="n">
        <v>0.01199648466822626</v>
      </c>
      <c r="H1499" t="n">
        <v>-0.002095667119998637</v>
      </c>
      <c r="J1499" t="n">
        <v>0.02328543894723298</v>
      </c>
      <c r="K1499" t="n">
        <v>0.01031828158604656</v>
      </c>
      <c r="L1499" t="n">
        <v>-0.000955101009869675</v>
      </c>
      <c r="M1499" t="n">
        <v>0.0499368006228979</v>
      </c>
      <c r="N1499" t="n">
        <v>0.01097861963959236</v>
      </c>
      <c r="O1499" t="n">
        <v>-0.002754741041756488</v>
      </c>
      <c r="P1499" t="n">
        <v>0.0754108598333369</v>
      </c>
      <c r="Q1499" t="n">
        <v>0.01040346660051526</v>
      </c>
      <c r="R1499" t="n">
        <v>-0.002409369941266314</v>
      </c>
    </row>
    <row r="1500">
      <c r="F1500" t="n">
        <v>0.06353592467200182</v>
      </c>
      <c r="G1500" t="n">
        <v>0.01200496874507791</v>
      </c>
      <c r="H1500" t="n">
        <v>-0.002093265090465743</v>
      </c>
      <c r="J1500" t="n">
        <v>0.02322227184164562</v>
      </c>
      <c r="K1500" t="n">
        <v>0.01032557881489101</v>
      </c>
      <c r="L1500" t="n">
        <v>-0.0009549100087678114</v>
      </c>
      <c r="M1500" t="n">
        <v>0.04992203221797564</v>
      </c>
      <c r="N1500" t="n">
        <v>0.01098638386847467</v>
      </c>
      <c r="O1500" t="n">
        <v>-0.002753698843855854</v>
      </c>
      <c r="P1500" t="n">
        <v>0.07584234350100594</v>
      </c>
      <c r="Q1500" t="n">
        <v>0.01041082407335862</v>
      </c>
      <c r="R1500" t="n">
        <v>-0.002412466959849899</v>
      </c>
    </row>
    <row r="1501">
      <c r="F1501" t="n">
        <v>0.06352618609454545</v>
      </c>
      <c r="G1501" t="n">
        <v>0.01201345282192955</v>
      </c>
      <c r="H1501" t="n">
        <v>-0.002092009382553046</v>
      </c>
      <c r="J1501" t="n">
        <v>0.0232176829612869</v>
      </c>
      <c r="K1501" t="n">
        <v>0.01033287604373545</v>
      </c>
      <c r="L1501" t="n">
        <v>-0.0009554830120734025</v>
      </c>
      <c r="M1501" t="n">
        <v>0.0499272513741694</v>
      </c>
      <c r="N1501" t="n">
        <v>0.01099414809735699</v>
      </c>
      <c r="O1501" t="n">
        <v>-0.002755902904961491</v>
      </c>
      <c r="P1501" t="n">
        <v>0.07565527998541516</v>
      </c>
      <c r="Q1501" t="n">
        <v>0.01041818154620199</v>
      </c>
      <c r="R1501" t="n">
        <v>-0.002412225881908473</v>
      </c>
    </row>
    <row r="1502">
      <c r="F1502" t="n">
        <v>0.06357984462019022</v>
      </c>
      <c r="G1502" t="n">
        <v>0.01202193689878119</v>
      </c>
      <c r="H1502" t="n">
        <v>-0.002093892944422091</v>
      </c>
      <c r="J1502" t="n">
        <v>0.02321309082347385</v>
      </c>
      <c r="K1502" t="n">
        <v>0.0103401732725799</v>
      </c>
      <c r="L1502" t="n">
        <v>-0.0009552920109715388</v>
      </c>
      <c r="M1502" t="n">
        <v>0.05001244540209879</v>
      </c>
      <c r="N1502" t="n">
        <v>0.0110019123262393</v>
      </c>
      <c r="O1502" t="n">
        <v>-0.002755076382046877</v>
      </c>
      <c r="P1502" t="n">
        <v>0.07576120663712582</v>
      </c>
      <c r="Q1502" t="n">
        <v>0.01042553901904535</v>
      </c>
      <c r="R1502" t="n">
        <v>-0.002410297258377065</v>
      </c>
    </row>
    <row r="1503">
      <c r="F1503" t="n">
        <v>0.06348552970117535</v>
      </c>
      <c r="G1503" t="n">
        <v>0.01203042097563284</v>
      </c>
      <c r="H1503" t="n">
        <v>-0.002093265090465743</v>
      </c>
      <c r="J1503" t="n">
        <v>0.02320849543149152</v>
      </c>
      <c r="K1503" t="n">
        <v>0.01034747050142435</v>
      </c>
      <c r="L1503" t="n">
        <v>-0.0009556740131752662</v>
      </c>
      <c r="M1503" t="n">
        <v>0.04999765865712022</v>
      </c>
      <c r="N1503" t="n">
        <v>0.01100967655512162</v>
      </c>
      <c r="O1503" t="n">
        <v>-0.002753698843855854</v>
      </c>
      <c r="P1503" t="n">
        <v>0.07589968645360468</v>
      </c>
      <c r="Q1503" t="n">
        <v>0.01043289649188871</v>
      </c>
      <c r="R1503" t="n">
        <v>-0.002410538336318491</v>
      </c>
    </row>
    <row r="1504">
      <c r="F1504" t="n">
        <v>0.06351803149048951</v>
      </c>
      <c r="G1504" t="n">
        <v>0.01203890505248448</v>
      </c>
      <c r="H1504" t="n">
        <v>-0.002090020219922476</v>
      </c>
      <c r="J1504" t="n">
        <v>0.0232478410988522</v>
      </c>
      <c r="K1504" t="n">
        <v>0.01035476773026879</v>
      </c>
      <c r="L1504" t="n">
        <v>-0.0009553807371098505</v>
      </c>
      <c r="M1504" t="n">
        <v>0.05008284620517453</v>
      </c>
      <c r="N1504" t="n">
        <v>0.01101744078400393</v>
      </c>
      <c r="O1504" t="n">
        <v>-0.002757615554288967</v>
      </c>
      <c r="P1504" t="n">
        <v>0.07545211544415703</v>
      </c>
      <c r="Q1504" t="n">
        <v>0.01044025396473208</v>
      </c>
      <c r="R1504" t="n">
        <v>-0.002412907625634187</v>
      </c>
    </row>
    <row r="1505">
      <c r="F1505" t="n">
        <v>0.06351881354810941</v>
      </c>
      <c r="G1505" t="n">
        <v>0.01204738912933613</v>
      </c>
      <c r="H1505" t="n">
        <v>-0.002090020219922476</v>
      </c>
      <c r="J1505" t="n">
        <v>0.02331648408350237</v>
      </c>
      <c r="K1505" t="n">
        <v>0.01036206495911324</v>
      </c>
      <c r="L1505" t="n">
        <v>-0.0009552851894813767</v>
      </c>
      <c r="M1505" t="n">
        <v>0.05014803500955931</v>
      </c>
      <c r="N1505" t="n">
        <v>0.01102520501288625</v>
      </c>
      <c r="O1505" t="n">
        <v>-0.002757891067882162</v>
      </c>
      <c r="P1505" t="n">
        <v>0.07555801619475394</v>
      </c>
      <c r="Q1505" t="n">
        <v>0.01044761143757544</v>
      </c>
      <c r="R1505" t="n">
        <v>-0.002413389965989136</v>
      </c>
    </row>
    <row r="1506">
      <c r="F1506" t="n">
        <v>0.06355130341166244</v>
      </c>
      <c r="G1506" t="n">
        <v>0.01205587320618778</v>
      </c>
      <c r="H1506" t="n">
        <v>-0.002090020219922476</v>
      </c>
      <c r="J1506" t="n">
        <v>0.02330455870626928</v>
      </c>
      <c r="K1506" t="n">
        <v>0.01036936218795768</v>
      </c>
      <c r="L1506" t="n">
        <v>-0.0009553807371098505</v>
      </c>
      <c r="M1506" t="n">
        <v>0.04987326630833983</v>
      </c>
      <c r="N1506" t="n">
        <v>0.01103296924176856</v>
      </c>
      <c r="O1506" t="n">
        <v>-0.002754309391170627</v>
      </c>
      <c r="P1506" t="n">
        <v>0.07556623307695665</v>
      </c>
      <c r="Q1506" t="n">
        <v>0.0104549689104188</v>
      </c>
      <c r="R1506" t="n">
        <v>-0.002410737094036915</v>
      </c>
    </row>
    <row r="1507">
      <c r="F1507" t="n">
        <v>0.06355206674332584</v>
      </c>
      <c r="G1507" t="n">
        <v>0.01206435728303942</v>
      </c>
      <c r="H1507" t="n">
        <v>-0.002090856228010445</v>
      </c>
      <c r="J1507" t="n">
        <v>0.0232926295399998</v>
      </c>
      <c r="K1507" t="n">
        <v>0.01037665941680213</v>
      </c>
      <c r="L1507" t="n">
        <v>-0.0009557629276237458</v>
      </c>
      <c r="M1507" t="n">
        <v>0.04995843819517187</v>
      </c>
      <c r="N1507" t="n">
        <v>0.01104073347065087</v>
      </c>
      <c r="O1507" t="n">
        <v>-0.002753817596219277</v>
      </c>
      <c r="P1507" t="n">
        <v>0.07563956220426277</v>
      </c>
      <c r="Q1507" t="n">
        <v>0.01046232638326216</v>
      </c>
      <c r="R1507" t="n">
        <v>-0.002412425285279237</v>
      </c>
    </row>
    <row r="1508">
      <c r="F1508" t="n">
        <v>0.06353166857308379</v>
      </c>
      <c r="G1508" t="n">
        <v>0.01207284135989107</v>
      </c>
      <c r="H1508" t="n">
        <v>-0.002089066735856943</v>
      </c>
      <c r="J1508" t="n">
        <v>0.02325139603037477</v>
      </c>
      <c r="K1508" t="n">
        <v>0.01038395664564658</v>
      </c>
      <c r="L1508" t="n">
        <v>-0.0009569041759839922</v>
      </c>
      <c r="M1508" t="n">
        <v>0.05012360160005447</v>
      </c>
      <c r="N1508" t="n">
        <v>0.01104849769953319</v>
      </c>
      <c r="O1508" t="n">
        <v>-0.002757950389010001</v>
      </c>
      <c r="P1508" t="n">
        <v>0.0754523933040897</v>
      </c>
      <c r="Q1508" t="n">
        <v>0.01046968385610553</v>
      </c>
      <c r="R1508" t="n">
        <v>-0.002412860268993194</v>
      </c>
    </row>
    <row r="1509">
      <c r="F1509" t="n">
        <v>0.06356413661431827</v>
      </c>
      <c r="G1509" t="n">
        <v>0.01208132543674271</v>
      </c>
      <c r="H1509" t="n">
        <v>-0.00208614467228396</v>
      </c>
      <c r="J1509" t="n">
        <v>0.02322480739130067</v>
      </c>
      <c r="K1509" t="n">
        <v>0.01039125387449102</v>
      </c>
      <c r="L1509" t="n">
        <v>-0.0009562350122245629</v>
      </c>
      <c r="M1509" t="n">
        <v>0.04992878740280013</v>
      </c>
      <c r="N1509" t="n">
        <v>0.0110562619284155</v>
      </c>
      <c r="O1509" t="n">
        <v>-0.002754919674296803</v>
      </c>
      <c r="P1509" t="n">
        <v>0.07568851584445679</v>
      </c>
      <c r="Q1509" t="n">
        <v>0.01047704132894889</v>
      </c>
      <c r="R1509" t="n">
        <v>-0.002411895221390357</v>
      </c>
    </row>
    <row r="1510">
      <c r="F1510" t="n">
        <v>0.06367064282338815</v>
      </c>
      <c r="G1510" t="n">
        <v>0.01208980951359436</v>
      </c>
      <c r="H1510" t="n">
        <v>-0.002086770828763885</v>
      </c>
      <c r="J1510" t="n">
        <v>0.02322751662015383</v>
      </c>
      <c r="K1510" t="n">
        <v>0.01039855110333547</v>
      </c>
      <c r="L1510" t="n">
        <v>-0.0009562350122245629</v>
      </c>
      <c r="M1510" t="n">
        <v>0.04995395015712337</v>
      </c>
      <c r="N1510" t="n">
        <v>0.01106402615729782</v>
      </c>
      <c r="O1510" t="n">
        <v>-0.002756297271893712</v>
      </c>
      <c r="P1510" t="n">
        <v>0.07592464071290794</v>
      </c>
      <c r="Q1510" t="n">
        <v>0.01048439880179225</v>
      </c>
      <c r="R1510" t="n">
        <v>-0.002413584054695322</v>
      </c>
    </row>
    <row r="1511">
      <c r="F1511" t="n">
        <v>0.0637031102850384</v>
      </c>
      <c r="G1511" t="n">
        <v>0.012098293590446</v>
      </c>
      <c r="H1511" t="n">
        <v>-0.002088023141723735</v>
      </c>
      <c r="J1511" t="n">
        <v>0.02333278649875423</v>
      </c>
      <c r="K1511" t="n">
        <v>0.01040584833217991</v>
      </c>
      <c r="L1511" t="n">
        <v>-0.0009567082619998309</v>
      </c>
      <c r="M1511" t="n">
        <v>0.05001910771520593</v>
      </c>
      <c r="N1511" t="n">
        <v>0.01107179038618013</v>
      </c>
      <c r="O1511" t="n">
        <v>-0.002757950389010001</v>
      </c>
      <c r="P1511" t="n">
        <v>0.07593282007795071</v>
      </c>
      <c r="Q1511" t="n">
        <v>0.01049175627463562</v>
      </c>
      <c r="R1511" t="n">
        <v>-0.002411653959489648</v>
      </c>
    </row>
    <row r="1512">
      <c r="F1512" t="n">
        <v>0.0636191962763501</v>
      </c>
      <c r="G1512" t="n">
        <v>0.01210677766729765</v>
      </c>
      <c r="H1512" t="n">
        <v>-0.002083516970496909</v>
      </c>
      <c r="J1512" t="n">
        <v>0.02331351547139197</v>
      </c>
      <c r="K1512" t="n">
        <v>0.01041314556102436</v>
      </c>
      <c r="L1512" t="n">
        <v>-0.0009560387670649116</v>
      </c>
      <c r="M1512" t="n">
        <v>0.05000426061736679</v>
      </c>
      <c r="N1512" t="n">
        <v>0.01107955461506245</v>
      </c>
      <c r="O1512" t="n">
        <v>-0.002755805219173812</v>
      </c>
      <c r="P1512" t="n">
        <v>0.07561534241488616</v>
      </c>
      <c r="Q1512" t="n">
        <v>0.01049911374747898</v>
      </c>
      <c r="R1512" t="n">
        <v>-0.002414737890842723</v>
      </c>
    </row>
    <row r="1513">
      <c r="F1513" t="n">
        <v>0.06371512808055245</v>
      </c>
      <c r="G1513" t="n">
        <v>0.01211526174414929</v>
      </c>
      <c r="H1513" t="n">
        <v>-0.002085809756278768</v>
      </c>
      <c r="J1513" t="n">
        <v>0.02325028117535274</v>
      </c>
      <c r="K1513" t="n">
        <v>0.01042044278986881</v>
      </c>
      <c r="L1513" t="n">
        <v>-0.0009570908305340705</v>
      </c>
      <c r="M1513" t="n">
        <v>0.05006941021477132</v>
      </c>
      <c r="N1513" t="n">
        <v>0.01108731884394476</v>
      </c>
      <c r="O1513" t="n">
        <v>-0.002754703117506476</v>
      </c>
      <c r="P1513" t="n">
        <v>0.07549323296862276</v>
      </c>
      <c r="Q1513" t="n">
        <v>0.01050647122032234</v>
      </c>
      <c r="R1513" t="n">
        <v>-0.002415944656405363</v>
      </c>
    </row>
    <row r="1514">
      <c r="F1514" t="n">
        <v>0.06363117512036906</v>
      </c>
      <c r="G1514" t="n">
        <v>0.01212374582100094</v>
      </c>
      <c r="H1514" t="n">
        <v>-0.002084976015994455</v>
      </c>
      <c r="J1514" t="n">
        <v>0.0233262478406306</v>
      </c>
      <c r="K1514" t="n">
        <v>0.01042774001871325</v>
      </c>
      <c r="L1514" t="n">
        <v>-0.0009562300513320314</v>
      </c>
      <c r="M1514" t="n">
        <v>0.0500545510464302</v>
      </c>
      <c r="N1514" t="n">
        <v>0.01109508307282707</v>
      </c>
      <c r="O1514" t="n">
        <v>-0.002754152066672808</v>
      </c>
      <c r="P1514" t="n">
        <v>0.0759573034824304</v>
      </c>
      <c r="Q1514" t="n">
        <v>0.01051382869316571</v>
      </c>
      <c r="R1514" t="n">
        <v>-0.002415703303292835</v>
      </c>
    </row>
    <row r="1515">
      <c r="F1515" t="n">
        <v>0.06366360756126137</v>
      </c>
      <c r="G1515" t="n">
        <v>0.01213222989785258</v>
      </c>
      <c r="H1515" t="n">
        <v>-0.002083308535425831</v>
      </c>
      <c r="J1515" t="n">
        <v>0.02324102249365349</v>
      </c>
      <c r="K1515" t="n">
        <v>0.0104350372475577</v>
      </c>
      <c r="L1515" t="n">
        <v>-0.0009562300513320314</v>
      </c>
      <c r="M1515" t="n">
        <v>0.05005968679350295</v>
      </c>
      <c r="N1515" t="n">
        <v>0.01110284730170939</v>
      </c>
      <c r="O1515" t="n">
        <v>-0.002757182846257982</v>
      </c>
      <c r="P1515" t="n">
        <v>0.07590031194774705</v>
      </c>
      <c r="Q1515" t="n">
        <v>0.01052118616600907</v>
      </c>
      <c r="R1515" t="n">
        <v>-0.002414255184617667</v>
      </c>
    </row>
    <row r="1516">
      <c r="F1516" t="n">
        <v>0.06377012556261569</v>
      </c>
      <c r="G1516" t="n">
        <v>0.01214071397470423</v>
      </c>
      <c r="H1516" t="n">
        <v>-0.002081507603150271</v>
      </c>
      <c r="J1516" t="n">
        <v>0.02326569753895408</v>
      </c>
      <c r="K1516" t="n">
        <v>0.01044233447640214</v>
      </c>
      <c r="L1516" t="n">
        <v>-0.0009571826741753904</v>
      </c>
      <c r="M1516" t="n">
        <v>0.04998480659744478</v>
      </c>
      <c r="N1516" t="n">
        <v>0.0111106115305917</v>
      </c>
      <c r="O1516" t="n">
        <v>-0.00275724157521679</v>
      </c>
      <c r="P1516" t="n">
        <v>0.07577817198274167</v>
      </c>
      <c r="Q1516" t="n">
        <v>0.01052854363885243</v>
      </c>
      <c r="R1516" t="n">
        <v>-0.002413230924221111</v>
      </c>
    </row>
    <row r="1517">
      <c r="F1517" t="n">
        <v>0.06367553284532895</v>
      </c>
      <c r="G1517" t="n">
        <v>0.01214919805155587</v>
      </c>
      <c r="H1517" t="n">
        <v>-0.002081715753910586</v>
      </c>
      <c r="J1517" t="n">
        <v>0.0233343369558256</v>
      </c>
      <c r="K1517" t="n">
        <v>0.01044963170524659</v>
      </c>
      <c r="L1517" t="n">
        <v>-0.0009564171576909954</v>
      </c>
      <c r="M1517" t="n">
        <v>0.05012994921922134</v>
      </c>
      <c r="N1517" t="n">
        <v>0.01111837575947402</v>
      </c>
      <c r="O1517" t="n">
        <v>-0.002756966043931169</v>
      </c>
      <c r="P1517" t="n">
        <v>0.07578629188225161</v>
      </c>
      <c r="Q1517" t="n">
        <v>0.01053590111169579</v>
      </c>
      <c r="R1517" t="n">
        <v>-0.00241685258143605</v>
      </c>
    </row>
    <row r="1518">
      <c r="F1518" t="n">
        <v>0.06371853348015821</v>
      </c>
      <c r="G1518" t="n">
        <v>0.01215768212840752</v>
      </c>
      <c r="H1518" t="n">
        <v>-0.002080675000109011</v>
      </c>
      <c r="J1518" t="n">
        <v>0.02332237229537146</v>
      </c>
      <c r="K1518" t="n">
        <v>0.01045692893409104</v>
      </c>
      <c r="L1518" t="n">
        <v>-0.0009571826741753904</v>
      </c>
      <c r="M1518" t="n">
        <v>0.050215082486611</v>
      </c>
      <c r="N1518" t="n">
        <v>0.01112613998835633</v>
      </c>
      <c r="O1518" t="n">
        <v>-0.002757517106502412</v>
      </c>
      <c r="P1518" t="n">
        <v>0.07569669371032545</v>
      </c>
      <c r="Q1518" t="n">
        <v>0.01054325858453916</v>
      </c>
      <c r="R1518" t="n">
        <v>-0.002414196699478428</v>
      </c>
    </row>
    <row r="1519">
      <c r="F1519" t="n">
        <v>0.06379329502292402</v>
      </c>
      <c r="G1519" t="n">
        <v>0.01216616620525916</v>
      </c>
      <c r="H1519" t="n">
        <v>-0.002080883150869326</v>
      </c>
      <c r="J1519" t="n">
        <v>0.02328109145241297</v>
      </c>
      <c r="K1519" t="n">
        <v>0.01046422616293548</v>
      </c>
      <c r="L1519" t="n">
        <v>-0.0009564171576909954</v>
      </c>
      <c r="M1519" t="n">
        <v>0.0501801897457235</v>
      </c>
      <c r="N1519" t="n">
        <v>0.01113390421723865</v>
      </c>
      <c r="O1519" t="n">
        <v>-0.002758068169073655</v>
      </c>
      <c r="P1519" t="n">
        <v>0.07570479306206901</v>
      </c>
      <c r="Q1519" t="n">
        <v>0.01055061605738252</v>
      </c>
      <c r="R1519" t="n">
        <v>-0.002415886806178733</v>
      </c>
    </row>
    <row r="1520">
      <c r="F1520" t="n">
        <v>0.06378335131602957</v>
      </c>
      <c r="G1520" t="n">
        <v>0.01217465028211081</v>
      </c>
      <c r="H1520" t="n">
        <v>-0.002078866859559316</v>
      </c>
      <c r="J1520" t="n">
        <v>0.02325446147577623</v>
      </c>
      <c r="K1520" t="n">
        <v>0.01047152339177993</v>
      </c>
      <c r="L1520" t="n">
        <v>-0.0009574667717701487</v>
      </c>
      <c r="M1520" t="n">
        <v>0.05008527538762836</v>
      </c>
      <c r="N1520" t="n">
        <v>0.01114166844612096</v>
      </c>
      <c r="O1520" t="n">
        <v>-0.002753993572514346</v>
      </c>
      <c r="P1520" t="n">
        <v>0.07577802594724703</v>
      </c>
      <c r="Q1520" t="n">
        <v>0.01055797353022588</v>
      </c>
      <c r="R1520" t="n">
        <v>-0.002416306211143704</v>
      </c>
    </row>
    <row r="1521">
      <c r="F1521" t="n">
        <v>0.06373103492296345</v>
      </c>
      <c r="G1521" t="n">
        <v>0.01218313435896245</v>
      </c>
      <c r="H1521" t="n">
        <v>-0.00207969832315678</v>
      </c>
      <c r="J1521" t="n">
        <v>0.02331577043710735</v>
      </c>
      <c r="K1521" t="n">
        <v>0.01047882062062437</v>
      </c>
      <c r="L1521" t="n">
        <v>-0.0009575625088736154</v>
      </c>
      <c r="M1521" t="n">
        <v>0.05023041038147119</v>
      </c>
      <c r="N1521" t="n">
        <v>0.01114943267500328</v>
      </c>
      <c r="O1521" t="n">
        <v>-0.002755371258143418</v>
      </c>
      <c r="P1521" t="n">
        <v>0.07604668560916417</v>
      </c>
      <c r="Q1521" t="n">
        <v>0.01056533100306925</v>
      </c>
      <c r="R1521" t="n">
        <v>-0.002414373939083613</v>
      </c>
    </row>
    <row r="1522">
      <c r="F1522" t="n">
        <v>0.06379519729994419</v>
      </c>
      <c r="G1522" t="n">
        <v>0.0121916184358141</v>
      </c>
      <c r="H1522" t="n">
        <v>-0.002078451127760584</v>
      </c>
      <c r="J1522" t="n">
        <v>0.02336242319593224</v>
      </c>
      <c r="K1522" t="n">
        <v>0.01048611784946882</v>
      </c>
      <c r="L1522" t="n">
        <v>-0.0009578497201840153</v>
      </c>
      <c r="M1522" t="n">
        <v>0.05007546334086352</v>
      </c>
      <c r="N1522" t="n">
        <v>0.01115719690388559</v>
      </c>
      <c r="O1522" t="n">
        <v>-0.002757575555149932</v>
      </c>
      <c r="P1522" t="n">
        <v>0.07598962012210597</v>
      </c>
      <c r="Q1522" t="n">
        <v>0.01057268847591261</v>
      </c>
      <c r="R1522" t="n">
        <v>-0.002416789279158726</v>
      </c>
    </row>
    <row r="1523">
      <c r="F1523" t="n">
        <v>0.06368988838174323</v>
      </c>
      <c r="G1523" t="n">
        <v>0.01220010251266574</v>
      </c>
      <c r="H1523" t="n">
        <v>-0.002078866859559316</v>
      </c>
      <c r="J1523" t="n">
        <v>0.02333578469532363</v>
      </c>
      <c r="K1523" t="n">
        <v>0.01049341507831326</v>
      </c>
      <c r="L1523" t="n">
        <v>-0.0009583284057013485</v>
      </c>
      <c r="M1523" t="n">
        <v>0.05018058089440033</v>
      </c>
      <c r="N1523" t="n">
        <v>0.0111649611327679</v>
      </c>
      <c r="O1523" t="n">
        <v>-0.002757300018024118</v>
      </c>
      <c r="P1523" t="n">
        <v>0.0756719527034474</v>
      </c>
      <c r="Q1523" t="n">
        <v>0.01058004594875597</v>
      </c>
      <c r="R1523" t="n">
        <v>-0.002417272347173749</v>
      </c>
    </row>
    <row r="1524">
      <c r="F1524" t="n">
        <v>0.06370107170438724</v>
      </c>
      <c r="G1524" t="n">
        <v>0.01220858658951739</v>
      </c>
      <c r="H1524" t="n">
        <v>-0.002076635254418872</v>
      </c>
      <c r="J1524" t="n">
        <v>0.02329448250030068</v>
      </c>
      <c r="K1524" t="n">
        <v>0.01050071230715771</v>
      </c>
      <c r="L1524" t="n">
        <v>-0.0009576560508205741</v>
      </c>
      <c r="M1524" t="n">
        <v>0.05002561225239233</v>
      </c>
      <c r="N1524" t="n">
        <v>0.01117272536165022</v>
      </c>
      <c r="O1524" t="n">
        <v>-0.002757082632438318</v>
      </c>
      <c r="P1524" t="n">
        <v>0.07577772886127748</v>
      </c>
      <c r="Q1524" t="n">
        <v>0.01058740342159934</v>
      </c>
      <c r="R1524" t="n">
        <v>-0.002417203429499829</v>
      </c>
    </row>
    <row r="1525">
      <c r="F1525" t="n">
        <v>0.06386056724616966</v>
      </c>
      <c r="G1525" t="n">
        <v>0.01221707066636903</v>
      </c>
      <c r="H1525" t="n">
        <v>-0.002074974610472916</v>
      </c>
      <c r="J1525" t="n">
        <v>0.02331181216711864</v>
      </c>
      <c r="K1525" t="n">
        <v>0.01050800953600216</v>
      </c>
      <c r="L1525" t="n">
        <v>-0.0009577518355826086</v>
      </c>
      <c r="M1525" t="n">
        <v>0.05021074972148706</v>
      </c>
      <c r="N1525" t="n">
        <v>0.01118048959053253</v>
      </c>
      <c r="O1525" t="n">
        <v>-0.002755704917750911</v>
      </c>
      <c r="P1525" t="n">
        <v>0.07568804892847308</v>
      </c>
      <c r="Q1525" t="n">
        <v>0.0105947608944427</v>
      </c>
      <c r="R1525" t="n">
        <v>-0.002416961805806357</v>
      </c>
    </row>
    <row r="1526">
      <c r="F1526" t="n">
        <v>0.06387174886811378</v>
      </c>
      <c r="G1526" t="n">
        <v>0.01222555474322068</v>
      </c>
      <c r="H1526" t="n">
        <v>-0.002076635254418872</v>
      </c>
      <c r="J1526" t="n">
        <v>0.0233364702310029</v>
      </c>
      <c r="K1526" t="n">
        <v>0.0105153067648466</v>
      </c>
      <c r="L1526" t="n">
        <v>-0.0009582307593927808</v>
      </c>
      <c r="M1526" t="n">
        <v>0.04999573882839431</v>
      </c>
      <c r="N1526" t="n">
        <v>0.01118825381941485</v>
      </c>
      <c r="O1526" t="n">
        <v>-0.002754602746000986</v>
      </c>
      <c r="P1526" t="n">
        <v>0.07582638804694641</v>
      </c>
      <c r="Q1526" t="n">
        <v>0.01060211836728606</v>
      </c>
      <c r="R1526" t="n">
        <v>-0.002415753687338994</v>
      </c>
    </row>
    <row r="1527">
      <c r="F1527" t="n">
        <v>0.06389351840001935</v>
      </c>
      <c r="G1527" t="n">
        <v>0.01223403882007232</v>
      </c>
      <c r="H1527" t="n">
        <v>-0.00207518219096616</v>
      </c>
      <c r="J1527" t="n">
        <v>0.02332447600116343</v>
      </c>
      <c r="K1527" t="n">
        <v>0.01052260399369105</v>
      </c>
      <c r="L1527" t="n">
        <v>-0.0009586138984409186</v>
      </c>
      <c r="M1527" t="n">
        <v>0.05028091293055395</v>
      </c>
      <c r="N1527" t="n">
        <v>0.01119601804829716</v>
      </c>
      <c r="O1527" t="n">
        <v>-0.002757416047967673</v>
      </c>
      <c r="P1527" t="n">
        <v>0.07606245538546813</v>
      </c>
      <c r="Q1527" t="n">
        <v>0.01060947584012942</v>
      </c>
      <c r="R1527" t="n">
        <v>-0.002417445053193302</v>
      </c>
    </row>
    <row r="1528">
      <c r="F1528" t="n">
        <v>0.06374571832251785</v>
      </c>
      <c r="G1528" t="n">
        <v>0.01224252289692397</v>
      </c>
      <c r="H1528" t="n">
        <v>-0.002071908996908916</v>
      </c>
      <c r="J1528" t="n">
        <v>0.02326849496950513</v>
      </c>
      <c r="K1528" t="n">
        <v>0.01052990122253549</v>
      </c>
      <c r="L1528" t="n">
        <v>-0.0009579420296103962</v>
      </c>
      <c r="M1528" t="n">
        <v>0.05002586335862497</v>
      </c>
      <c r="N1528" t="n">
        <v>0.01120378227717947</v>
      </c>
      <c r="O1528" t="n">
        <v>-0.002757967145409058</v>
      </c>
      <c r="P1528" t="n">
        <v>0.07577728132388317</v>
      </c>
      <c r="Q1528" t="n">
        <v>0.01061683331297279</v>
      </c>
      <c r="R1528" t="n">
        <v>-0.00241737044898636</v>
      </c>
    </row>
    <row r="1529">
      <c r="F1529" t="n">
        <v>0.06376745715388125</v>
      </c>
      <c r="G1529" t="n">
        <v>0.01225100697377561</v>
      </c>
      <c r="H1529" t="n">
        <v>-0.002075018415113381</v>
      </c>
      <c r="J1529" t="n">
        <v>0.02334446108997834</v>
      </c>
      <c r="K1529" t="n">
        <v>0.01053719845137994</v>
      </c>
      <c r="L1529" t="n">
        <v>-0.0009578461970744207</v>
      </c>
      <c r="M1529" t="n">
        <v>0.05023100388174331</v>
      </c>
      <c r="N1529" t="n">
        <v>0.01121154650606179</v>
      </c>
      <c r="O1529" t="n">
        <v>-0.002756589401805596</v>
      </c>
      <c r="P1529" t="n">
        <v>0.07607849739551581</v>
      </c>
      <c r="Q1529" t="n">
        <v>0.01062419078581615</v>
      </c>
      <c r="R1529" t="n">
        <v>-0.002418337300480805</v>
      </c>
    </row>
    <row r="1530">
      <c r="F1530" t="n">
        <v>0.06377858964440067</v>
      </c>
      <c r="G1530" t="n">
        <v>0.01225949105062726</v>
      </c>
      <c r="H1530" t="n">
        <v>-0.002074603826019452</v>
      </c>
      <c r="J1530" t="n">
        <v>0.02328847104812834</v>
      </c>
      <c r="K1530" t="n">
        <v>0.01054449568022439</v>
      </c>
      <c r="L1530" t="n">
        <v>-0.0009589961875061258</v>
      </c>
      <c r="M1530" t="n">
        <v>0.05009598539994525</v>
      </c>
      <c r="N1530" t="n">
        <v>0.0112193107349441</v>
      </c>
      <c r="O1530" t="n">
        <v>-0.002755487206922827</v>
      </c>
      <c r="P1530" t="n">
        <v>0.0759561876330872</v>
      </c>
      <c r="Q1530" t="n">
        <v>0.01063154825865951</v>
      </c>
      <c r="R1530" t="n">
        <v>-0.002416887023239138</v>
      </c>
    </row>
    <row r="1531">
      <c r="F1531" t="n">
        <v>0.06381091557771926</v>
      </c>
      <c r="G1531" t="n">
        <v>0.0122679751274789</v>
      </c>
      <c r="H1531" t="n">
        <v>-0.002074811120566417</v>
      </c>
      <c r="J1531" t="n">
        <v>0.02337910035544144</v>
      </c>
      <c r="K1531" t="n">
        <v>0.01055179290906883</v>
      </c>
      <c r="L1531" t="n">
        <v>-0.0009590920200421012</v>
      </c>
      <c r="M1531" t="n">
        <v>0.05020107517358546</v>
      </c>
      <c r="N1531" t="n">
        <v>0.01122707496382642</v>
      </c>
      <c r="O1531" t="n">
        <v>-0.002757967145409058</v>
      </c>
      <c r="P1531" t="n">
        <v>0.07606192341942486</v>
      </c>
      <c r="Q1531" t="n">
        <v>0.01063890573150288</v>
      </c>
      <c r="R1531" t="n">
        <v>-0.002419545864848861</v>
      </c>
    </row>
    <row r="1532">
      <c r="F1532" t="n">
        <v>0.06387504378345427</v>
      </c>
      <c r="G1532" t="n">
        <v>0.01227645920433055</v>
      </c>
      <c r="H1532" t="n">
        <v>-0.002071943727978965</v>
      </c>
      <c r="J1532" t="n">
        <v>0.02332310184997415</v>
      </c>
      <c r="K1532" t="n">
        <v>0.01055909013791328</v>
      </c>
      <c r="L1532" t="n">
        <v>-0.0009596671739474295</v>
      </c>
      <c r="M1532" t="n">
        <v>0.05024613225494257</v>
      </c>
      <c r="N1532" t="n">
        <v>0.01123483919270873</v>
      </c>
      <c r="O1532" t="n">
        <v>-0.00275526920069144</v>
      </c>
      <c r="P1532" t="n">
        <v>0.07593958856632194</v>
      </c>
      <c r="Q1532" t="n">
        <v>0.01064626320434624</v>
      </c>
      <c r="R1532" t="n">
        <v>-0.002418257294806564</v>
      </c>
    </row>
    <row r="1533">
      <c r="F1533" t="n">
        <v>0.06394977773775239</v>
      </c>
      <c r="G1533" t="n">
        <v>0.0122849432811822</v>
      </c>
      <c r="H1533" t="n">
        <v>-0.002070287663454655</v>
      </c>
      <c r="J1533" t="n">
        <v>0.02331841936245499</v>
      </c>
      <c r="K1533" t="n">
        <v>0.01056638736675772</v>
      </c>
      <c r="L1533" t="n">
        <v>-0.0009583248479972584</v>
      </c>
      <c r="M1533" t="n">
        <v>0.05005105214035563</v>
      </c>
      <c r="N1533" t="n">
        <v>0.01124260342159105</v>
      </c>
      <c r="O1533" t="n">
        <v>-0.002758300299922124</v>
      </c>
      <c r="P1533" t="n">
        <v>0.07568691150152057</v>
      </c>
      <c r="Q1533" t="n">
        <v>0.0106536206771896</v>
      </c>
      <c r="R1533" t="n">
        <v>-0.002419466302553192</v>
      </c>
    </row>
    <row r="1534">
      <c r="F1534" t="n">
        <v>0.06396089015553395</v>
      </c>
      <c r="G1534" t="n">
        <v>0.01229342735803384</v>
      </c>
      <c r="H1534" t="n">
        <v>-0.002070908687651271</v>
      </c>
      <c r="J1534" t="n">
        <v>0.02338705477898241</v>
      </c>
      <c r="K1534" t="n">
        <v>0.01057368459560217</v>
      </c>
      <c r="L1534" t="n">
        <v>-0.0009591877718223684</v>
      </c>
      <c r="M1534" t="n">
        <v>0.05003606058025117</v>
      </c>
      <c r="N1534" t="n">
        <v>0.01125036765047336</v>
      </c>
      <c r="O1534" t="n">
        <v>-0.002757473636495574</v>
      </c>
      <c r="P1534" t="n">
        <v>0.07595553309290176</v>
      </c>
      <c r="Q1534" t="n">
        <v>0.01066097815003296</v>
      </c>
      <c r="R1534" t="n">
        <v>-0.002420433508750495</v>
      </c>
    </row>
    <row r="1535">
      <c r="F1535" t="n">
        <v>0.06386593913029924</v>
      </c>
      <c r="G1535" t="n">
        <v>0.01230191143488549</v>
      </c>
      <c r="H1535" t="n">
        <v>-0.002069873647323577</v>
      </c>
      <c r="J1535" t="n">
        <v>0.02332370964728843</v>
      </c>
      <c r="K1535" t="n">
        <v>0.01058098182444662</v>
      </c>
      <c r="L1535" t="n">
        <v>-0.0009591877718223684</v>
      </c>
      <c r="M1535" t="n">
        <v>0.05028121959049828</v>
      </c>
      <c r="N1535" t="n">
        <v>0.01125813187935567</v>
      </c>
      <c r="O1535" t="n">
        <v>-0.00275609586411799</v>
      </c>
      <c r="P1535" t="n">
        <v>0.07593090866112756</v>
      </c>
      <c r="Q1535" t="n">
        <v>0.01066833562287633</v>
      </c>
      <c r="R1535" t="n">
        <v>-0.002419949905651844</v>
      </c>
    </row>
    <row r="1536">
      <c r="F1536" t="n">
        <v>0.0639724825418873</v>
      </c>
      <c r="G1536" t="n">
        <v>0.01231039551173713</v>
      </c>
      <c r="H1536" t="n">
        <v>-0.002068244145087569</v>
      </c>
      <c r="J1536" t="n">
        <v>0.02329702030721995</v>
      </c>
      <c r="K1536" t="n">
        <v>0.01058827905329106</v>
      </c>
      <c r="L1536" t="n">
        <v>-0.0009589005749599101</v>
      </c>
      <c r="M1536" t="n">
        <v>0.05012613248066458</v>
      </c>
      <c r="N1536" t="n">
        <v>0.01126589610823799</v>
      </c>
      <c r="O1536" t="n">
        <v>-0.002758082062059387</v>
      </c>
      <c r="P1536" t="n">
        <v>0.07577593728990922</v>
      </c>
      <c r="Q1536" t="n">
        <v>0.01067569309571969</v>
      </c>
      <c r="R1536" t="n">
        <v>-0.002418171550976516</v>
      </c>
    </row>
    <row r="1537">
      <c r="F1537" t="n">
        <v>0.06393052951469999</v>
      </c>
      <c r="G1537" t="n">
        <v>0.01231887958858878</v>
      </c>
      <c r="H1537" t="n">
        <v>-0.002066176934547752</v>
      </c>
      <c r="J1537" t="n">
        <v>0.0233583210187981</v>
      </c>
      <c r="K1537" t="n">
        <v>0.01059557628213551</v>
      </c>
      <c r="L1537" t="n">
        <v>-0.0009591883602465128</v>
      </c>
      <c r="M1537" t="n">
        <v>0.05005108394027982</v>
      </c>
      <c r="N1537" t="n">
        <v>0.0112736603371203</v>
      </c>
      <c r="O1537" t="n">
        <v>-0.002754775339635097</v>
      </c>
      <c r="P1537" t="n">
        <v>0.07591421322155578</v>
      </c>
      <c r="Q1537" t="n">
        <v>0.01068305056856305</v>
      </c>
      <c r="R1537" t="n">
        <v>-0.002417687771532488</v>
      </c>
    </row>
    <row r="1538">
      <c r="F1538" t="n">
        <v>0.06388855681795079</v>
      </c>
      <c r="G1538" t="n">
        <v>0.01232736366544042</v>
      </c>
      <c r="H1538" t="n">
        <v>-0.002067417260871642</v>
      </c>
      <c r="J1538" t="n">
        <v>0.02338295751393417</v>
      </c>
      <c r="K1538" t="n">
        <v>0.01060287351097995</v>
      </c>
      <c r="L1538" t="n">
        <v>-0.0009596680023908504</v>
      </c>
      <c r="M1538" t="n">
        <v>0.05025621612234596</v>
      </c>
      <c r="N1538" t="n">
        <v>0.01128142456600262</v>
      </c>
      <c r="O1538" t="n">
        <v>-0.002757530941655338</v>
      </c>
      <c r="P1538" t="n">
        <v>0.0756940439415677</v>
      </c>
      <c r="Q1538" t="n">
        <v>0.01069040804140642</v>
      </c>
      <c r="R1538" t="n">
        <v>-0.002419139109864573</v>
      </c>
    </row>
    <row r="1539">
      <c r="F1539" t="n">
        <v>0.06386778429305504</v>
      </c>
      <c r="G1539" t="n">
        <v>0.01233584774229207</v>
      </c>
      <c r="H1539" t="n">
        <v>-0.002067210539817661</v>
      </c>
      <c r="J1539" t="n">
        <v>0.02335625898707025</v>
      </c>
      <c r="K1539" t="n">
        <v>0.0106101707398244</v>
      </c>
      <c r="L1539" t="n">
        <v>-0.0009594761455331153</v>
      </c>
      <c r="M1539" t="n">
        <v>0.05022118307866236</v>
      </c>
      <c r="N1539" t="n">
        <v>0.01128918879488493</v>
      </c>
      <c r="O1539" t="n">
        <v>-0.002756153140645218</v>
      </c>
      <c r="P1539" t="n">
        <v>0.0761255844784704</v>
      </c>
      <c r="Q1539" t="n">
        <v>0.01069776551424978</v>
      </c>
      <c r="R1539" t="n">
        <v>-0.002421074227640687</v>
      </c>
    </row>
    <row r="1540">
      <c r="F1540" t="n">
        <v>0.06392127367051628</v>
      </c>
      <c r="G1540" t="n">
        <v>0.01234433181914371</v>
      </c>
      <c r="H1540" t="n">
        <v>-0.002065367340651542</v>
      </c>
      <c r="J1540" t="n">
        <v>0.02332222204747621</v>
      </c>
      <c r="K1540" t="n">
        <v>0.01061746796866885</v>
      </c>
      <c r="L1540" t="n">
        <v>-0.0009604373084710011</v>
      </c>
      <c r="M1540" t="n">
        <v>0.05030622985101388</v>
      </c>
      <c r="N1540" t="n">
        <v>0.01129695302376725</v>
      </c>
      <c r="O1540" t="n">
        <v>-0.002757312398242518</v>
      </c>
      <c r="P1540" t="n">
        <v>0.07570986742955227</v>
      </c>
      <c r="Q1540" t="n">
        <v>0.01070512298709314</v>
      </c>
      <c r="R1540" t="n">
        <v>-0.002420257885538012</v>
      </c>
    </row>
    <row r="1541">
      <c r="F1541" t="n">
        <v>0.06395353906988398</v>
      </c>
      <c r="G1541" t="n">
        <v>0.01235281589599536</v>
      </c>
      <c r="H1541" t="n">
        <v>-0.002064954473616929</v>
      </c>
      <c r="J1541" t="n">
        <v>0.02336885333336552</v>
      </c>
      <c r="K1541" t="n">
        <v>0.01062476519751329</v>
      </c>
      <c r="L1541" t="n">
        <v>-0.0009603413319237371</v>
      </c>
      <c r="M1541" t="n">
        <v>0.05029119921181305</v>
      </c>
      <c r="N1541" t="n">
        <v>0.01130471725264956</v>
      </c>
      <c r="O1541" t="n">
        <v>-0.002755107871040245</v>
      </c>
      <c r="P1541" t="n">
        <v>0.07578294202573999</v>
      </c>
      <c r="Q1541" t="n">
        <v>0.01071248045993651</v>
      </c>
      <c r="R1541" t="n">
        <v>-0.002420499862931087</v>
      </c>
    </row>
    <row r="1542">
      <c r="F1542" t="n">
        <v>0.06402825320949912</v>
      </c>
      <c r="G1542" t="n">
        <v>0.012361299972847</v>
      </c>
      <c r="H1542" t="n">
        <v>-0.002064128739547703</v>
      </c>
      <c r="J1542" t="n">
        <v>0.02340081672932316</v>
      </c>
      <c r="K1542" t="n">
        <v>0.01063206242635774</v>
      </c>
      <c r="L1542" t="n">
        <v>-0.000959957425734681</v>
      </c>
      <c r="M1542" t="n">
        <v>0.05019609930571217</v>
      </c>
      <c r="N1542" t="n">
        <v>0.01131248148153187</v>
      </c>
      <c r="O1542" t="n">
        <v>-0.002756485700541665</v>
      </c>
      <c r="P1542" t="n">
        <v>0.07572565549163551</v>
      </c>
      <c r="Q1542" t="n">
        <v>0.01071983793277987</v>
      </c>
      <c r="R1542" t="n">
        <v>-0.002421709749896463</v>
      </c>
    </row>
    <row r="1543">
      <c r="F1543" t="n">
        <v>0.06404990038451916</v>
      </c>
      <c r="G1543" t="n">
        <v>0.01236978404969865</v>
      </c>
      <c r="H1543" t="n">
        <v>-0.002063922306030396</v>
      </c>
      <c r="J1543" t="n">
        <v>0.02340344170621741</v>
      </c>
      <c r="K1543" t="n">
        <v>0.01063935965520218</v>
      </c>
      <c r="L1543" t="n">
        <v>-0.0009598637001236131</v>
      </c>
      <c r="M1543" t="n">
        <v>0.05030114963037502</v>
      </c>
      <c r="N1543" t="n">
        <v>0.01132024571041419</v>
      </c>
      <c r="O1543" t="n">
        <v>-0.00275676126644195</v>
      </c>
      <c r="P1543" t="n">
        <v>0.07592907415036082</v>
      </c>
      <c r="Q1543" t="n">
        <v>0.01072719540562323</v>
      </c>
      <c r="R1543" t="n">
        <v>-0.002418564043786486</v>
      </c>
    </row>
    <row r="1544">
      <c r="F1544" t="n">
        <v>0.06408215662854817</v>
      </c>
      <c r="G1544" t="n">
        <v>0.01237826812655029</v>
      </c>
      <c r="H1544" t="n">
        <v>-0.002061660750727322</v>
      </c>
      <c r="J1544" t="n">
        <v>0.02332538194875242</v>
      </c>
      <c r="K1544" t="n">
        <v>0.01064665688404663</v>
      </c>
      <c r="L1544" t="n">
        <v>-0.000960727923142932</v>
      </c>
      <c r="M1544" t="n">
        <v>0.05018601649055091</v>
      </c>
      <c r="N1544" t="n">
        <v>0.0113280099392965</v>
      </c>
      <c r="O1544" t="n">
        <v>-0.002757369133083434</v>
      </c>
      <c r="P1544" t="n">
        <v>0.07590436037743192</v>
      </c>
      <c r="Q1544" t="n">
        <v>0.01073455287846659</v>
      </c>
      <c r="R1544" t="n">
        <v>-0.002421129768196111</v>
      </c>
    </row>
    <row r="1545">
      <c r="F1545" t="n">
        <v>0.06400824343200695</v>
      </c>
      <c r="G1545" t="n">
        <v>0.01238675220340194</v>
      </c>
      <c r="H1545" t="n">
        <v>-0.002060423877964161</v>
      </c>
      <c r="J1545" t="n">
        <v>0.0233793438322136</v>
      </c>
      <c r="K1545" t="n">
        <v>0.01065395411289108</v>
      </c>
      <c r="L1545" t="n">
        <v>-0.0009599597249035374</v>
      </c>
      <c r="M1545" t="n">
        <v>0.05013092286555942</v>
      </c>
      <c r="N1545" t="n">
        <v>0.01133577416817882</v>
      </c>
      <c r="O1545" t="n">
        <v>-0.002755991275231603</v>
      </c>
      <c r="P1545" t="n">
        <v>0.07607518354049098</v>
      </c>
      <c r="Q1545" t="n">
        <v>0.01074191035130996</v>
      </c>
      <c r="R1545" t="n">
        <v>-0.002419919445376577</v>
      </c>
    </row>
    <row r="1546">
      <c r="F1546" t="n">
        <v>0.06408295088558827</v>
      </c>
      <c r="G1546" t="n">
        <v>0.01239523628025358</v>
      </c>
      <c r="H1546" t="n">
        <v>-0.002062279187108901</v>
      </c>
      <c r="J1546" t="n">
        <v>0.02340396572743984</v>
      </c>
      <c r="K1546" t="n">
        <v>0.01066125134173552</v>
      </c>
      <c r="L1546" t="n">
        <v>-0.0009599597249035374</v>
      </c>
      <c r="M1546" t="n">
        <v>0.05037608431899615</v>
      </c>
      <c r="N1546" t="n">
        <v>0.01134353839706113</v>
      </c>
      <c r="O1546" t="n">
        <v>-0.002754613417379773</v>
      </c>
      <c r="P1546" t="n">
        <v>0.07614822971859148</v>
      </c>
      <c r="Q1546" t="n">
        <v>0.01074926782415332</v>
      </c>
      <c r="R1546" t="n">
        <v>-0.00242040357450439</v>
      </c>
    </row>
    <row r="1547">
      <c r="F1547" t="n">
        <v>0.06410456935082054</v>
      </c>
      <c r="G1547" t="n">
        <v>0.01240372035710523</v>
      </c>
      <c r="H1547" t="n">
        <v>-0.002063516059872061</v>
      </c>
      <c r="J1547" t="n">
        <v>0.02338457345021519</v>
      </c>
      <c r="K1547" t="n">
        <v>0.01066854857057997</v>
      </c>
      <c r="L1547" t="n">
        <v>-0.0009606318983630076</v>
      </c>
      <c r="M1547" t="n">
        <v>0.0502208901290149</v>
      </c>
      <c r="N1547" t="n">
        <v>0.01135130262594345</v>
      </c>
      <c r="O1547" t="n">
        <v>-0.002756817989942702</v>
      </c>
      <c r="P1547" t="n">
        <v>0.07583015670114829</v>
      </c>
      <c r="Q1547" t="n">
        <v>0.01075662529699668</v>
      </c>
      <c r="R1547" t="n">
        <v>-0.002420161509940484</v>
      </c>
    </row>
    <row r="1548">
      <c r="F1548" t="n">
        <v>0.06408370217113372</v>
      </c>
      <c r="G1548" t="n">
        <v>0.01241220443395687</v>
      </c>
      <c r="H1548" t="n">
        <v>-0.002059598171001932</v>
      </c>
      <c r="J1548" t="n">
        <v>0.0233284980870392</v>
      </c>
      <c r="K1548" t="n">
        <v>0.01067584579942441</v>
      </c>
      <c r="L1548" t="n">
        <v>-0.0009608273388380961</v>
      </c>
      <c r="M1548" t="n">
        <v>0.05016577512733011</v>
      </c>
      <c r="N1548" t="n">
        <v>0.01135906685482576</v>
      </c>
      <c r="O1548" t="n">
        <v>-0.002754669814548433</v>
      </c>
      <c r="P1548" t="n">
        <v>0.07622911790272147</v>
      </c>
      <c r="Q1548" t="n">
        <v>0.01076398276984005</v>
      </c>
      <c r="R1548" t="n">
        <v>-0.002423449568962276</v>
      </c>
    </row>
    <row r="1549">
      <c r="F1549" t="n">
        <v>0.06400971525833095</v>
      </c>
      <c r="G1549" t="n">
        <v>0.01242068851080852</v>
      </c>
      <c r="H1549" t="n">
        <v>-0.002058774743447309</v>
      </c>
      <c r="J1549" t="n">
        <v>0.02335311244940655</v>
      </c>
      <c r="K1549" t="n">
        <v>0.01068314302826886</v>
      </c>
      <c r="L1549" t="n">
        <v>-0.0009608273388380961</v>
      </c>
      <c r="M1549" t="n">
        <v>0.05033086117219909</v>
      </c>
      <c r="N1549" t="n">
        <v>0.01136683108370807</v>
      </c>
      <c r="O1549" t="n">
        <v>-0.00275770116388417</v>
      </c>
      <c r="P1549" t="n">
        <v>0.07587841881454943</v>
      </c>
      <c r="Q1549" t="n">
        <v>0.01077134024268341</v>
      </c>
      <c r="R1549" t="n">
        <v>-0.002421270207839108</v>
      </c>
    </row>
    <row r="1550">
      <c r="F1550" t="n">
        <v>0.06411627661672983</v>
      </c>
      <c r="G1550" t="n">
        <v>0.01242917258766016</v>
      </c>
      <c r="H1550" t="n">
        <v>-0.002058980600335965</v>
      </c>
      <c r="J1550" t="n">
        <v>0.0233630531723269</v>
      </c>
      <c r="K1550" t="n">
        <v>0.0106904402571133</v>
      </c>
      <c r="L1550" t="n">
        <v>-0.0009614998507240941</v>
      </c>
      <c r="M1550" t="n">
        <v>0.05023569496460994</v>
      </c>
      <c r="N1550" t="n">
        <v>0.01137459531259039</v>
      </c>
      <c r="O1550" t="n">
        <v>-0.002757150009459491</v>
      </c>
      <c r="P1550" t="n">
        <v>0.07621219172923105</v>
      </c>
      <c r="Q1550" t="n">
        <v>0.01077869771552677</v>
      </c>
      <c r="R1550" t="n">
        <v>-0.002423933871434091</v>
      </c>
    </row>
    <row r="1551">
      <c r="F1551" t="n">
        <v>0.06406350245368481</v>
      </c>
      <c r="G1551" t="n">
        <v>0.01243765666451181</v>
      </c>
      <c r="H1551" t="n">
        <v>-0.002058363029669997</v>
      </c>
      <c r="J1551" t="n">
        <v>0.02338766495679204</v>
      </c>
      <c r="K1551" t="n">
        <v>0.01069773748595775</v>
      </c>
      <c r="L1551" t="n">
        <v>-0.0009611155582178096</v>
      </c>
      <c r="M1551" t="n">
        <v>0.05010047793622957</v>
      </c>
      <c r="N1551" t="n">
        <v>0.0113823595414727</v>
      </c>
      <c r="O1551" t="n">
        <v>-0.00275770116388417</v>
      </c>
      <c r="P1551" t="n">
        <v>0.07628520410424905</v>
      </c>
      <c r="Q1551" t="n">
        <v>0.01078605518837014</v>
      </c>
      <c r="R1551" t="n">
        <v>-0.002421270207839108</v>
      </c>
    </row>
    <row r="1552">
      <c r="F1552" t="n">
        <v>0.06409570032525479</v>
      </c>
      <c r="G1552" t="n">
        <v>0.01244614074136345</v>
      </c>
      <c r="H1552" t="n">
        <v>-0.002056089202689633</v>
      </c>
      <c r="J1552" t="n">
        <v>0.02335358110943773</v>
      </c>
      <c r="K1552" t="n">
        <v>0.0107050347148022</v>
      </c>
      <c r="L1552" t="n">
        <v>-0.0009613119908583968</v>
      </c>
      <c r="M1552" t="n">
        <v>0.05040570034019426</v>
      </c>
      <c r="N1552" t="n">
        <v>0.01139012377035502</v>
      </c>
      <c r="O1552" t="n">
        <v>-0.002757481759703474</v>
      </c>
      <c r="P1552" t="n">
        <v>0.07613003389380291</v>
      </c>
      <c r="Q1552" t="n">
        <v>0.0107934126612135</v>
      </c>
      <c r="R1552" t="n">
        <v>-0.002423343054397072</v>
      </c>
    </row>
    <row r="1553">
      <c r="F1553" t="n">
        <v>0.06403226633349911</v>
      </c>
      <c r="G1553" t="n">
        <v>0.0124546248182151</v>
      </c>
      <c r="H1553" t="n">
        <v>-0.002056089202689633</v>
      </c>
      <c r="J1553" t="n">
        <v>0.02333416624948938</v>
      </c>
      <c r="K1553" t="n">
        <v>0.01071233194364664</v>
      </c>
      <c r="L1553" t="n">
        <v>-0.0009619848419668868</v>
      </c>
      <c r="M1553" t="n">
        <v>0.05017036361914035</v>
      </c>
      <c r="N1553" t="n">
        <v>0.01139788799923733</v>
      </c>
      <c r="O1553" t="n">
        <v>-0.002754450348614454</v>
      </c>
      <c r="P1553" t="n">
        <v>0.07630082196825372</v>
      </c>
      <c r="Q1553" t="n">
        <v>0.01080077013405686</v>
      </c>
      <c r="R1553" t="n">
        <v>-0.002423827529218023</v>
      </c>
    </row>
    <row r="1554">
      <c r="F1554" t="n">
        <v>0.06407507251880798</v>
      </c>
      <c r="G1554" t="n">
        <v>0.01246310889506674</v>
      </c>
      <c r="H1554" t="n">
        <v>-0.002056500338303048</v>
      </c>
      <c r="J1554" t="n">
        <v>0.02336610866289757</v>
      </c>
      <c r="K1554" t="n">
        <v>0.01071962917249109</v>
      </c>
      <c r="L1554" t="n">
        <v>-0.0009616964772061053</v>
      </c>
      <c r="M1554" t="n">
        <v>0.05017526773479422</v>
      </c>
      <c r="N1554" t="n">
        <v>0.01140565222811965</v>
      </c>
      <c r="O1554" t="n">
        <v>-0.002754450348614454</v>
      </c>
      <c r="P1554" t="n">
        <v>0.07621082297020199</v>
      </c>
      <c r="Q1554" t="n">
        <v>0.01080812760690023</v>
      </c>
      <c r="R1554" t="n">
        <v>-0.002421162917702792</v>
      </c>
    </row>
    <row r="1555">
      <c r="F1555" t="n">
        <v>0.06420289669434145</v>
      </c>
      <c r="G1555" t="n">
        <v>0.01247159297191839</v>
      </c>
      <c r="H1555" t="n">
        <v>-0.002056089202689633</v>
      </c>
      <c r="J1555" t="n">
        <v>0.02337603775937624</v>
      </c>
      <c r="K1555" t="n">
        <v>0.01072692640133553</v>
      </c>
      <c r="L1555" t="n">
        <v>-0.0009617016071498168</v>
      </c>
      <c r="M1555" t="n">
        <v>0.05028027620522818</v>
      </c>
      <c r="N1555" t="n">
        <v>0.01141341645700196</v>
      </c>
      <c r="O1555" t="n">
        <v>-0.002756930594050925</v>
      </c>
      <c r="P1555" t="n">
        <v>0.07612081055650194</v>
      </c>
      <c r="Q1555" t="n">
        <v>0.01081548507974359</v>
      </c>
      <c r="R1555" t="n">
        <v>-0.002421162917702792</v>
      </c>
    </row>
    <row r="1556">
      <c r="F1556" t="n">
        <v>0.06420319342754666</v>
      </c>
      <c r="G1556" t="n">
        <v>0.01248007704877003</v>
      </c>
      <c r="H1556" t="n">
        <v>-0.002052371640515731</v>
      </c>
      <c r="J1556" t="n">
        <v>0.02344466769767355</v>
      </c>
      <c r="K1556" t="n">
        <v>0.01073422363017998</v>
      </c>
      <c r="L1556" t="n">
        <v>-0.000961220756346242</v>
      </c>
      <c r="M1556" t="n">
        <v>0.05018505872204454</v>
      </c>
      <c r="N1556" t="n">
        <v>0.01142118068588427</v>
      </c>
      <c r="O1556" t="n">
        <v>-0.00275726206446189</v>
      </c>
      <c r="P1556" t="n">
        <v>0.0760959843806876</v>
      </c>
      <c r="Q1556" t="n">
        <v>0.01082284255258695</v>
      </c>
      <c r="R1556" t="n">
        <v>-0.002425411797892992</v>
      </c>
    </row>
    <row r="1557">
      <c r="F1557" t="n">
        <v>0.0642247388419524</v>
      </c>
      <c r="G1557" t="n">
        <v>0.01248856112562168</v>
      </c>
      <c r="H1557" t="n">
        <v>-0.002053192753394513</v>
      </c>
      <c r="J1557" t="n">
        <v>0.02335919916808293</v>
      </c>
      <c r="K1557" t="n">
        <v>0.01074152085902443</v>
      </c>
      <c r="L1557" t="n">
        <v>-0.0009617016071498168</v>
      </c>
      <c r="M1557" t="n">
        <v>0.0503901755988779</v>
      </c>
      <c r="N1557" t="n">
        <v>0.01142894491476659</v>
      </c>
      <c r="O1557" t="n">
        <v>-0.00275588412240069</v>
      </c>
      <c r="P1557" t="n">
        <v>0.07610374852171098</v>
      </c>
      <c r="Q1557" t="n">
        <v>0.01083020002543031</v>
      </c>
      <c r="R1557" t="n">
        <v>-0.002425654120982001</v>
      </c>
    </row>
    <row r="1558">
      <c r="F1558" t="n">
        <v>0.06407618577559297</v>
      </c>
      <c r="G1558" t="n">
        <v>0.01249704520247332</v>
      </c>
      <c r="H1558" t="n">
        <v>-0.002052782196955122</v>
      </c>
      <c r="J1558" t="n">
        <v>0.02341315107699943</v>
      </c>
      <c r="K1558" t="n">
        <v>0.01074881808786887</v>
      </c>
      <c r="L1558" t="n">
        <v>-0.0009619901176319617</v>
      </c>
      <c r="M1558" t="n">
        <v>0.0503550146616458</v>
      </c>
      <c r="N1558" t="n">
        <v>0.0114367091436489</v>
      </c>
      <c r="O1558" t="n">
        <v>-0.00275836441811085</v>
      </c>
      <c r="P1558" t="n">
        <v>0.07630711216672026</v>
      </c>
      <c r="Q1558" t="n">
        <v>0.01083755749827368</v>
      </c>
      <c r="R1558" t="n">
        <v>-0.002422746243913891</v>
      </c>
    </row>
    <row r="1559">
      <c r="F1559" t="n">
        <v>0.06417212413593786</v>
      </c>
      <c r="G1559" t="n">
        <v>0.01250552927932497</v>
      </c>
      <c r="H1559" t="n">
        <v>-0.002052166362296035</v>
      </c>
      <c r="J1559" t="n">
        <v>0.02334968582390036</v>
      </c>
      <c r="K1559" t="n">
        <v>0.01075611531671332</v>
      </c>
      <c r="L1559" t="n">
        <v>-0.0009623747982748216</v>
      </c>
      <c r="M1559" t="n">
        <v>0.05019970219501094</v>
      </c>
      <c r="N1559" t="n">
        <v>0.01144447337253122</v>
      </c>
      <c r="O1559" t="n">
        <v>-0.00275864000652309</v>
      </c>
      <c r="P1559" t="n">
        <v>0.07605404637584812</v>
      </c>
      <c r="Q1559" t="n">
        <v>0.01084491497111704</v>
      </c>
      <c r="R1559" t="n">
        <v>-0.002422261597735873</v>
      </c>
    </row>
    <row r="1560">
      <c r="F1560" t="n">
        <v>0.06423617263993123</v>
      </c>
      <c r="G1560" t="n">
        <v>0.01251401335617661</v>
      </c>
      <c r="H1560" t="n">
        <v>-0.002049881326331003</v>
      </c>
      <c r="J1560" t="n">
        <v>0.0234329912756482</v>
      </c>
      <c r="K1560" t="n">
        <v>0.01076341254555776</v>
      </c>
      <c r="L1560" t="n">
        <v>-0.0009618998200302672</v>
      </c>
      <c r="M1560" t="n">
        <v>0.0503847920699049</v>
      </c>
      <c r="N1560" t="n">
        <v>0.01145223760141353</v>
      </c>
      <c r="O1560" t="n">
        <v>-0.002757868860849872</v>
      </c>
      <c r="P1560" t="n">
        <v>0.07625740035599676</v>
      </c>
      <c r="Q1560" t="n">
        <v>0.0108522724439604</v>
      </c>
      <c r="R1560" t="n">
        <v>-0.002423355504249665</v>
      </c>
    </row>
    <row r="1561">
      <c r="F1561" t="n">
        <v>0.06414071317924074</v>
      </c>
      <c r="G1561" t="n">
        <v>0.01252249743302826</v>
      </c>
      <c r="H1561" t="n">
        <v>-0.002051521231392068</v>
      </c>
      <c r="J1561" t="n">
        <v>0.0233548384558392</v>
      </c>
      <c r="K1561" t="n">
        <v>0.01077070977440221</v>
      </c>
      <c r="L1561" t="n">
        <v>-0.0009617073823349527</v>
      </c>
      <c r="M1561" t="n">
        <v>0.05038966045513152</v>
      </c>
      <c r="N1561" t="n">
        <v>0.01146000183029585</v>
      </c>
      <c r="O1561" t="n">
        <v>-0.002756490890998343</v>
      </c>
      <c r="P1561" t="n">
        <v>0.07619992539488285</v>
      </c>
      <c r="Q1561" t="n">
        <v>0.01085962991680377</v>
      </c>
      <c r="R1561" t="n">
        <v>-0.002426506811797453</v>
      </c>
    </row>
    <row r="1562">
      <c r="F1562" t="n">
        <v>0.06423665556255516</v>
      </c>
      <c r="G1562" t="n">
        <v>0.01253098150987991</v>
      </c>
      <c r="H1562" t="n">
        <v>-0.00204967633819837</v>
      </c>
      <c r="J1562" t="n">
        <v>0.02339410798200874</v>
      </c>
      <c r="K1562" t="n">
        <v>0.01077800700324666</v>
      </c>
      <c r="L1562" t="n">
        <v>-0.0009624771331162112</v>
      </c>
      <c r="M1562" t="n">
        <v>0.05037449769813404</v>
      </c>
      <c r="N1562" t="n">
        <v>0.01146776605917816</v>
      </c>
      <c r="O1562" t="n">
        <v>-0.002755664109087425</v>
      </c>
      <c r="P1562" t="n">
        <v>0.07610983419926143</v>
      </c>
      <c r="Q1562" t="n">
        <v>0.01086698738964713</v>
      </c>
      <c r="R1562" t="n">
        <v>-0.002422870687703851</v>
      </c>
    </row>
    <row r="1563">
      <c r="F1563" t="n">
        <v>0.06426878969533426</v>
      </c>
      <c r="G1563" t="n">
        <v>0.01253946558673155</v>
      </c>
      <c r="H1563" t="n">
        <v>-0.002051521231392068</v>
      </c>
      <c r="J1563" t="n">
        <v>0.02338933951263641</v>
      </c>
      <c r="K1563" t="n">
        <v>0.0107853042320911</v>
      </c>
      <c r="L1563" t="n">
        <v>-0.0009624771331162112</v>
      </c>
      <c r="M1563" t="n">
        <v>0.05037935418939449</v>
      </c>
      <c r="N1563" t="n">
        <v>0.01147553028806047</v>
      </c>
      <c r="O1563" t="n">
        <v>-0.002757868860849872</v>
      </c>
      <c r="P1563" t="n">
        <v>0.07618275587108653</v>
      </c>
      <c r="Q1563" t="n">
        <v>0.01087434486249049</v>
      </c>
      <c r="R1563" t="n">
        <v>-0.002424567545614199</v>
      </c>
    </row>
    <row r="1564">
      <c r="F1564" t="n">
        <v>0.06423709603952477</v>
      </c>
      <c r="G1564" t="n">
        <v>0.0125479496635832</v>
      </c>
      <c r="H1564" t="n">
        <v>-0.00204677080778896</v>
      </c>
      <c r="J1564" t="n">
        <v>0.02345796721931732</v>
      </c>
      <c r="K1564" t="n">
        <v>0.01079260146093555</v>
      </c>
      <c r="L1564" t="n">
        <v>-0.000963542883595701</v>
      </c>
      <c r="M1564" t="n">
        <v>0.05018394094059322</v>
      </c>
      <c r="N1564" t="n">
        <v>0.01148329451694279</v>
      </c>
      <c r="O1564" t="n">
        <v>-0.002756546204413382</v>
      </c>
      <c r="P1564" t="n">
        <v>0.07599482393162238</v>
      </c>
      <c r="Q1564" t="n">
        <v>0.01088170233533385</v>
      </c>
      <c r="R1564" t="n">
        <v>-0.002425657114558449</v>
      </c>
    </row>
    <row r="1565">
      <c r="F1565" t="n">
        <v>0.0642160236508347</v>
      </c>
      <c r="G1565" t="n">
        <v>0.01255643374043484</v>
      </c>
      <c r="H1565" t="n">
        <v>-0.002045952017586824</v>
      </c>
      <c r="J1565" t="n">
        <v>0.02340915408739001</v>
      </c>
      <c r="K1565" t="n">
        <v>0.01079989868977999</v>
      </c>
      <c r="L1565" t="n">
        <v>-0.0009624839394734559</v>
      </c>
      <c r="M1565" t="n">
        <v>0.05034899632047593</v>
      </c>
      <c r="N1565" t="n">
        <v>0.0114910587458251</v>
      </c>
      <c r="O1565" t="n">
        <v>-0.0027559950054123</v>
      </c>
      <c r="P1565" t="n">
        <v>0.07623076215212826</v>
      </c>
      <c r="Q1565" t="n">
        <v>0.01088905980817722</v>
      </c>
      <c r="R1565" t="n">
        <v>-0.002424202156777048</v>
      </c>
    </row>
    <row r="1566">
      <c r="F1566" t="n">
        <v>0.06422685469316224</v>
      </c>
      <c r="G1566" t="n">
        <v>0.01256491781728649</v>
      </c>
      <c r="H1566" t="n">
        <v>-0.002047998993092163</v>
      </c>
      <c r="J1566" t="n">
        <v>0.02337501568686876</v>
      </c>
      <c r="K1566" t="n">
        <v>0.01080719591862444</v>
      </c>
      <c r="L1566" t="n">
        <v>-0.0009627727424158864</v>
      </c>
      <c r="M1566" t="n">
        <v>0.05043394427450393</v>
      </c>
      <c r="N1566" t="n">
        <v>0.01149882297470742</v>
      </c>
      <c r="O1566" t="n">
        <v>-0.002758751000417712</v>
      </c>
      <c r="P1566" t="n">
        <v>0.07614062707571556</v>
      </c>
      <c r="Q1566" t="n">
        <v>0.01089641728102058</v>
      </c>
      <c r="R1566" t="n">
        <v>-0.002423959663813481</v>
      </c>
    </row>
    <row r="1567">
      <c r="F1567" t="n">
        <v>0.06424831785717333</v>
      </c>
      <c r="G1567" t="n">
        <v>0.01257340189413813</v>
      </c>
      <c r="H1567" t="n">
        <v>-0.002047998993092163</v>
      </c>
      <c r="J1567" t="n">
        <v>0.0234803453574856</v>
      </c>
      <c r="K1567" t="n">
        <v>0.01081449314746889</v>
      </c>
      <c r="L1567" t="n">
        <v>-0.000962876649282312</v>
      </c>
      <c r="M1567" t="n">
        <v>0.05017841687585262</v>
      </c>
      <c r="N1567" t="n">
        <v>0.01150658720358973</v>
      </c>
      <c r="O1567" t="n">
        <v>-0.002755443806411218</v>
      </c>
      <c r="P1567" t="n">
        <v>0.07640917015055382</v>
      </c>
      <c r="Q1567" t="n">
        <v>0.01090377475386394</v>
      </c>
      <c r="R1567" t="n">
        <v>-0.002424929635667749</v>
      </c>
    </row>
    <row r="1568">
      <c r="F1568" t="n">
        <v>0.06432298284389787</v>
      </c>
      <c r="G1568" t="n">
        <v>0.01258188597098978</v>
      </c>
      <c r="H1568" t="n">
        <v>-0.002044678003551463</v>
      </c>
      <c r="J1568" t="n">
        <v>0.02341683780182521</v>
      </c>
      <c r="K1568" t="n">
        <v>0.01082179037631333</v>
      </c>
      <c r="L1568" t="n">
        <v>-0.0009632619155218969</v>
      </c>
      <c r="M1568" t="n">
        <v>0.05018323966009469</v>
      </c>
      <c r="N1568" t="n">
        <v>0.01151435143247205</v>
      </c>
      <c r="O1568" t="n">
        <v>-0.002757703660177842</v>
      </c>
      <c r="P1568" t="n">
        <v>0.07599292628113519</v>
      </c>
      <c r="Q1568" t="n">
        <v>0.01091113222670731</v>
      </c>
      <c r="R1568" t="n">
        <v>-0.002426014201035537</v>
      </c>
    </row>
    <row r="1569">
      <c r="F1569" t="n">
        <v>0.06424865469461341</v>
      </c>
      <c r="G1569" t="n">
        <v>0.01259037004784142</v>
      </c>
      <c r="H1569" t="n">
        <v>-0.002045495629465109</v>
      </c>
      <c r="J1569" t="n">
        <v>0.0233753467131671</v>
      </c>
      <c r="K1569" t="n">
        <v>0.01082908760515778</v>
      </c>
      <c r="L1569" t="n">
        <v>-0.0009635508652015854</v>
      </c>
      <c r="M1569" t="n">
        <v>0.05048848909249865</v>
      </c>
      <c r="N1569" t="n">
        <v>0.01152211566135436</v>
      </c>
      <c r="O1569" t="n">
        <v>-0.00275577442515673</v>
      </c>
      <c r="P1569" t="n">
        <v>0.07619624085649035</v>
      </c>
      <c r="Q1569" t="n">
        <v>0.01091848969955067</v>
      </c>
      <c r="R1569" t="n">
        <v>-0.002425529046710762</v>
      </c>
    </row>
    <row r="1570">
      <c r="F1570" t="n">
        <v>0.06430202614819928</v>
      </c>
      <c r="G1570" t="n">
        <v>0.01259885412469307</v>
      </c>
      <c r="H1570" t="n">
        <v>-0.002044269190594639</v>
      </c>
      <c r="J1570" t="n">
        <v>0.02337789878068791</v>
      </c>
      <c r="K1570" t="n">
        <v>0.01083638483400222</v>
      </c>
      <c r="L1570" t="n">
        <v>-0.0009640324480010663</v>
      </c>
      <c r="M1570" t="n">
        <v>0.05039316129064911</v>
      </c>
      <c r="N1570" t="n">
        <v>0.01152987989023667</v>
      </c>
      <c r="O1570" t="n">
        <v>-0.002756325635162763</v>
      </c>
      <c r="P1570" t="n">
        <v>0.07600822873171714</v>
      </c>
      <c r="Q1570" t="n">
        <v>0.01092584717239403</v>
      </c>
      <c r="R1570" t="n">
        <v>-0.002427954818334636</v>
      </c>
    </row>
    <row r="1571">
      <c r="F1571" t="n">
        <v>0.06425959418476711</v>
      </c>
      <c r="G1571" t="n">
        <v>0.01260733820154471</v>
      </c>
      <c r="H1571" t="n">
        <v>-0.002043247158202581</v>
      </c>
      <c r="J1571" t="n">
        <v>0.02348323232838984</v>
      </c>
      <c r="K1571" t="n">
        <v>0.01084368206284667</v>
      </c>
      <c r="L1571" t="n">
        <v>-0.000963358232081793</v>
      </c>
      <c r="M1571" t="n">
        <v>0.05019767412102205</v>
      </c>
      <c r="N1571" t="n">
        <v>0.01153764411911899</v>
      </c>
      <c r="O1571" t="n">
        <v>-0.002755498820153715</v>
      </c>
      <c r="P1571" t="n">
        <v>0.07643981486741125</v>
      </c>
      <c r="Q1571" t="n">
        <v>0.0109332046452374</v>
      </c>
      <c r="R1571" t="n">
        <v>-0.002425529046710762</v>
      </c>
    </row>
    <row r="1572">
      <c r="F1572" t="n">
        <v>0.06425972677974945</v>
      </c>
      <c r="G1572" t="n">
        <v>0.01261582227839636</v>
      </c>
      <c r="H1572" t="n">
        <v>-0.002040536868033003</v>
      </c>
      <c r="J1572" t="n">
        <v>0.02346375697548569</v>
      </c>
      <c r="K1572" t="n">
        <v>0.01085097929169112</v>
      </c>
      <c r="L1572" t="n">
        <v>-0.0009646195022270652</v>
      </c>
      <c r="M1572" t="n">
        <v>0.05042280722165429</v>
      </c>
      <c r="N1572" t="n">
        <v>0.0115454083480013</v>
      </c>
      <c r="O1572" t="n">
        <v>-0.002756931609428818</v>
      </c>
      <c r="P1572" t="n">
        <v>0.07621916959081898</v>
      </c>
      <c r="Q1572" t="n">
        <v>0.01094056211808076</v>
      </c>
      <c r="R1572" t="n">
        <v>-0.002426366046796973</v>
      </c>
    </row>
    <row r="1573">
      <c r="F1573" t="n">
        <v>0.0643450249042391</v>
      </c>
      <c r="G1573" t="n">
        <v>0.012624306355248</v>
      </c>
      <c r="H1573" t="n">
        <v>-0.002041761557560682</v>
      </c>
      <c r="J1573" t="n">
        <v>0.02345896200725199</v>
      </c>
      <c r="K1573" t="n">
        <v>0.01085827652053556</v>
      </c>
      <c r="L1573" t="n">
        <v>-0.0009638485775499608</v>
      </c>
      <c r="M1573" t="n">
        <v>0.05022729966220665</v>
      </c>
      <c r="N1573" t="n">
        <v>0.01155317257688362</v>
      </c>
      <c r="O1573" t="n">
        <v>-0.002758034051340015</v>
      </c>
      <c r="P1573" t="n">
        <v>0.07638985979772067</v>
      </c>
      <c r="Q1573" t="n">
        <v>0.01094791959092412</v>
      </c>
      <c r="R1573" t="n">
        <v>-0.002427579351150807</v>
      </c>
    </row>
    <row r="1574">
      <c r="F1574" t="n">
        <v>0.06425996040726772</v>
      </c>
      <c r="G1574" t="n">
        <v>0.01263279043209965</v>
      </c>
      <c r="H1574" t="n">
        <v>-0.002042986247088359</v>
      </c>
      <c r="J1574" t="n">
        <v>0.02340276663969111</v>
      </c>
      <c r="K1574" t="n">
        <v>0.01086557374938001</v>
      </c>
      <c r="L1574" t="n">
        <v>-0.0009645231366424271</v>
      </c>
      <c r="M1574" t="n">
        <v>0.05033224521573254</v>
      </c>
      <c r="N1574" t="n">
        <v>0.01156093680576593</v>
      </c>
      <c r="O1574" t="n">
        <v>-0.00275555355703982</v>
      </c>
      <c r="P1574" t="n">
        <v>0.07613657149958664</v>
      </c>
      <c r="Q1574" t="n">
        <v>0.01095527706376748</v>
      </c>
      <c r="R1574" t="n">
        <v>-0.002428307333763107</v>
      </c>
    </row>
    <row r="1575">
      <c r="F1575" t="n">
        <v>0.0643985005168322</v>
      </c>
      <c r="G1575" t="n">
        <v>0.01264127450895129</v>
      </c>
      <c r="H1575" t="n">
        <v>-0.002042986247088359</v>
      </c>
      <c r="J1575" t="n">
        <v>0.02345670567707429</v>
      </c>
      <c r="K1575" t="n">
        <v>0.01087287097822445</v>
      </c>
      <c r="L1575" t="n">
        <v>-0.000964330405473151</v>
      </c>
      <c r="M1575" t="n">
        <v>0.05029696804233122</v>
      </c>
      <c r="N1575" t="n">
        <v>0.01156870103464825</v>
      </c>
      <c r="O1575" t="n">
        <v>-0.002758034051340015</v>
      </c>
      <c r="P1575" t="n">
        <v>0.07643770756108093</v>
      </c>
      <c r="Q1575" t="n">
        <v>0.01096263453661085</v>
      </c>
      <c r="R1575" t="n">
        <v>-0.00242660870766774</v>
      </c>
    </row>
    <row r="1576">
      <c r="F1576" t="n">
        <v>0.06433470364206857</v>
      </c>
      <c r="G1576" t="n">
        <v>0.01264975858580294</v>
      </c>
      <c r="H1576" t="n">
        <v>-0.002039859424590183</v>
      </c>
      <c r="J1576" t="n">
        <v>0.02346658781651144</v>
      </c>
      <c r="K1576" t="n">
        <v>0.0108801682070689</v>
      </c>
      <c r="L1576" t="n">
        <v>-0.0009644364584154102</v>
      </c>
      <c r="M1576" t="n">
        <v>0.05040190859394586</v>
      </c>
      <c r="N1576" t="n">
        <v>0.01157646526353056</v>
      </c>
      <c r="O1576" t="n">
        <v>-0.002755883633689706</v>
      </c>
      <c r="P1576" t="n">
        <v>0.07621700590062652</v>
      </c>
      <c r="Q1576" t="n">
        <v>0.01096999200945421</v>
      </c>
      <c r="R1576" t="n">
        <v>-0.00242816913330498</v>
      </c>
    </row>
    <row r="1577">
      <c r="F1577" t="n">
        <v>0.06440935037130753</v>
      </c>
      <c r="G1577" t="n">
        <v>0.01265824266265458</v>
      </c>
      <c r="H1577" t="n">
        <v>-0.002039044133053577</v>
      </c>
      <c r="J1577" t="n">
        <v>0.02345443821361751</v>
      </c>
      <c r="K1577" t="n">
        <v>0.01088746543591335</v>
      </c>
      <c r="L1577" t="n">
        <v>-0.0009636651406440094</v>
      </c>
      <c r="M1577" t="n">
        <v>0.05038665238653905</v>
      </c>
      <c r="N1577" t="n">
        <v>0.01158422949241287</v>
      </c>
      <c r="O1577" t="n">
        <v>-0.00275478116998986</v>
      </c>
      <c r="P1577" t="n">
        <v>0.07599628505927075</v>
      </c>
      <c r="Q1577" t="n">
        <v>0.01097734948229757</v>
      </c>
      <c r="R1577" t="n">
        <v>-0.002426712668764359</v>
      </c>
    </row>
    <row r="1578">
      <c r="F1578" t="n">
        <v>0.06437747783930055</v>
      </c>
      <c r="G1578" t="n">
        <v>0.01266672673950623</v>
      </c>
      <c r="H1578" t="n">
        <v>-0.002037413549980363</v>
      </c>
      <c r="J1578" t="n">
        <v>0.0234863460377511</v>
      </c>
      <c r="K1578" t="n">
        <v>0.01089476266475779</v>
      </c>
      <c r="L1578" t="n">
        <v>-0.0009647257025796856</v>
      </c>
      <c r="M1578" t="n">
        <v>0.05045152215780052</v>
      </c>
      <c r="N1578" t="n">
        <v>0.01159199372129519</v>
      </c>
      <c r="O1578" t="n">
        <v>-0.002755883633689706</v>
      </c>
      <c r="P1578" t="n">
        <v>0.0763300288708138</v>
      </c>
      <c r="Q1578" t="n">
        <v>0.01098470695514094</v>
      </c>
      <c r="R1578" t="n">
        <v>-0.002427683645124773</v>
      </c>
    </row>
    <row r="1579">
      <c r="F1579" t="n">
        <v>0.06438820220005551</v>
      </c>
      <c r="G1579" t="n">
        <v>0.01267521081635787</v>
      </c>
      <c r="H1579" t="n">
        <v>-0.002037413549980363</v>
      </c>
      <c r="J1579" t="n">
        <v>0.02343747214527159</v>
      </c>
      <c r="K1579" t="n">
        <v>0.01090205989360224</v>
      </c>
      <c r="L1579" t="n">
        <v>-0.0009643400436939851</v>
      </c>
      <c r="M1579" t="n">
        <v>0.05041622115420552</v>
      </c>
      <c r="N1579" t="n">
        <v>0.0115997579501775</v>
      </c>
      <c r="O1579" t="n">
        <v>-0.002756986097389551</v>
      </c>
      <c r="P1579" t="n">
        <v>0.07623975242712444</v>
      </c>
      <c r="Q1579" t="n">
        <v>0.0109920644279843</v>
      </c>
      <c r="R1579" t="n">
        <v>-0.002426227180584152</v>
      </c>
    </row>
    <row r="1580">
      <c r="F1580" t="n">
        <v>0.06442022727907648</v>
      </c>
      <c r="G1580" t="n">
        <v>0.01268369489320952</v>
      </c>
      <c r="H1580" t="n">
        <v>-0.002034896659668163</v>
      </c>
      <c r="J1580" t="n">
        <v>0.02344734419343879</v>
      </c>
      <c r="K1580" t="n">
        <v>0.01090935712244668</v>
      </c>
      <c r="L1580" t="n">
        <v>-0.0009655078755298434</v>
      </c>
      <c r="M1580" t="n">
        <v>0.05042098083203417</v>
      </c>
      <c r="N1580" t="n">
        <v>0.01160752217905982</v>
      </c>
      <c r="O1580" t="n">
        <v>-0.002757315931091125</v>
      </c>
      <c r="P1580" t="n">
        <v>0.07641040858362763</v>
      </c>
      <c r="Q1580" t="n">
        <v>0.01099942190082766</v>
      </c>
      <c r="R1580" t="n">
        <v>-0.002428025391135295</v>
      </c>
    </row>
    <row r="1581">
      <c r="F1581" t="n">
        <v>0.06443093713110933</v>
      </c>
      <c r="G1581" t="n">
        <v>0.01269217897006116</v>
      </c>
      <c r="H1581" t="n">
        <v>-0.002036728433016533</v>
      </c>
      <c r="J1581" t="n">
        <v>0.02348659124099757</v>
      </c>
      <c r="K1581" t="n">
        <v>0.01091665435129113</v>
      </c>
      <c r="L1581" t="n">
        <v>-0.0009641573799501235</v>
      </c>
      <c r="M1581" t="n">
        <v>0.05036563125442495</v>
      </c>
      <c r="N1581" t="n">
        <v>0.01161528640794213</v>
      </c>
      <c r="O1581" t="n">
        <v>-0.002758142795124839</v>
      </c>
      <c r="P1581" t="n">
        <v>0.07615701725283336</v>
      </c>
      <c r="Q1581" t="n">
        <v>0.01100677937367103</v>
      </c>
      <c r="R1581" t="n">
        <v>-0.002427054083848112</v>
      </c>
    </row>
    <row r="1582">
      <c r="F1582" t="n">
        <v>0.06448426531912363</v>
      </c>
      <c r="G1582" t="n">
        <v>0.01270066304691281</v>
      </c>
      <c r="H1582" t="n">
        <v>-0.00203611784190041</v>
      </c>
      <c r="J1582" t="n">
        <v>0.02348177126854468</v>
      </c>
      <c r="K1582" t="n">
        <v>0.01092395158013557</v>
      </c>
      <c r="L1582" t="n">
        <v>-0.0009644467718600635</v>
      </c>
      <c r="M1582" t="n">
        <v>0.0502702031905605</v>
      </c>
      <c r="N1582" t="n">
        <v>0.01162305063682444</v>
      </c>
      <c r="O1582" t="n">
        <v>-0.002758142795124839</v>
      </c>
      <c r="P1582" t="n">
        <v>0.07632766167427102</v>
      </c>
      <c r="Q1582" t="n">
        <v>0.01101413684651439</v>
      </c>
      <c r="R1582" t="n">
        <v>-0.002430210832531456</v>
      </c>
    </row>
    <row r="1583">
      <c r="F1583" t="n">
        <v>0.06443101642701746</v>
      </c>
      <c r="G1583" t="n">
        <v>0.01270914712376445</v>
      </c>
      <c r="H1583" t="n">
        <v>-0.002037339024132657</v>
      </c>
      <c r="J1583" t="n">
        <v>0.02341819022402246</v>
      </c>
      <c r="K1583" t="n">
        <v>0.01093124880898002</v>
      </c>
      <c r="L1583" t="n">
        <v>-0.0009646396998000235</v>
      </c>
      <c r="M1583" t="n">
        <v>0.0503951554173421</v>
      </c>
      <c r="N1583" t="n">
        <v>0.01163081486570676</v>
      </c>
      <c r="O1583" t="n">
        <v>-0.002756818620458684</v>
      </c>
      <c r="P1583" t="n">
        <v>0.07617210041751921</v>
      </c>
      <c r="Q1583" t="n">
        <v>0.01102149431935775</v>
      </c>
      <c r="R1583" t="n">
        <v>-0.002429482352066069</v>
      </c>
    </row>
    <row r="1584">
      <c r="F1584" t="n">
        <v>0.06439906401197187</v>
      </c>
      <c r="G1584" t="n">
        <v>0.0127176312006161</v>
      </c>
      <c r="H1584" t="n">
        <v>-0.002032170662228341</v>
      </c>
      <c r="J1584" t="n">
        <v>0.02349415730303692</v>
      </c>
      <c r="K1584" t="n">
        <v>0.01093854603782447</v>
      </c>
      <c r="L1584" t="n">
        <v>-0.000965519353574125</v>
      </c>
      <c r="M1584" t="n">
        <v>0.0504199278652594</v>
      </c>
      <c r="N1584" t="n">
        <v>0.01163857909458907</v>
      </c>
      <c r="O1584" t="n">
        <v>-0.002758748007615574</v>
      </c>
      <c r="P1584" t="n">
        <v>0.07621225049051028</v>
      </c>
      <c r="Q1584" t="n">
        <v>0.01102885179220111</v>
      </c>
      <c r="R1584" t="n">
        <v>-0.002430305217754362</v>
      </c>
    </row>
    <row r="1585">
      <c r="F1585" t="n">
        <v>0.06438841449810191</v>
      </c>
      <c r="G1585" t="n">
        <v>0.01272611527746774</v>
      </c>
      <c r="H1585" t="n">
        <v>-0.002033796561348035</v>
      </c>
      <c r="J1585" t="n">
        <v>0.02348932904490708</v>
      </c>
      <c r="K1585" t="n">
        <v>0.01094584326666891</v>
      </c>
      <c r="L1585" t="n">
        <v>-0.0009654228402440996</v>
      </c>
      <c r="M1585" t="n">
        <v>0.05030444052620597</v>
      </c>
      <c r="N1585" t="n">
        <v>0.01164634332347139</v>
      </c>
      <c r="O1585" t="n">
        <v>-0.002756542993721986</v>
      </c>
      <c r="P1585" t="n">
        <v>0.07631763754402326</v>
      </c>
      <c r="Q1585" t="n">
        <v>0.01103620926504448</v>
      </c>
      <c r="R1585" t="n">
        <v>-0.002430548126821604</v>
      </c>
    </row>
    <row r="1586">
      <c r="F1586" t="n">
        <v>0.06451634456679523</v>
      </c>
      <c r="G1586" t="n">
        <v>0.01273459935431939</v>
      </c>
      <c r="H1586" t="n">
        <v>-0.002033999798737997</v>
      </c>
      <c r="J1586" t="n">
        <v>0.02352122533690167</v>
      </c>
      <c r="K1586" t="n">
        <v>0.01095314049551336</v>
      </c>
      <c r="L1586" t="n">
        <v>-0.0009652298135840488</v>
      </c>
      <c r="M1586" t="n">
        <v>0.05054960666983879</v>
      </c>
      <c r="N1586" t="n">
        <v>0.0116541075523537</v>
      </c>
      <c r="O1586" t="n">
        <v>-0.002755164860038494</v>
      </c>
      <c r="P1586" t="n">
        <v>0.07655351154864282</v>
      </c>
      <c r="Q1586" t="n">
        <v>0.01104356673788784</v>
      </c>
      <c r="R1586" t="n">
        <v>-0.002427876127081945</v>
      </c>
    </row>
    <row r="1587">
      <c r="F1587" t="n">
        <v>0.06448435981484622</v>
      </c>
      <c r="G1587" t="n">
        <v>0.01274308343117103</v>
      </c>
      <c r="H1587" t="n">
        <v>-0.002031357712668494</v>
      </c>
      <c r="J1587" t="n">
        <v>0.02348700927126807</v>
      </c>
      <c r="K1587" t="n">
        <v>0.0109604377243578</v>
      </c>
      <c r="L1587" t="n">
        <v>-0.000965036786923998</v>
      </c>
      <c r="M1587" t="n">
        <v>0.05057436721464653</v>
      </c>
      <c r="N1587" t="n">
        <v>0.01166187178123602</v>
      </c>
      <c r="O1587" t="n">
        <v>-0.002755991740248589</v>
      </c>
      <c r="P1587" t="n">
        <v>0.07649577628547344</v>
      </c>
      <c r="Q1587" t="n">
        <v>0.0110509242107312</v>
      </c>
      <c r="R1587" t="n">
        <v>-0.002430791035888846</v>
      </c>
    </row>
    <row r="1588">
      <c r="F1588" t="n">
        <v>0.064516336645879</v>
      </c>
      <c r="G1588" t="n">
        <v>0.01275156750802268</v>
      </c>
      <c r="H1588" t="n">
        <v>-0.002029033541384924</v>
      </c>
      <c r="J1588" t="n">
        <v>0.02346748022354166</v>
      </c>
      <c r="K1588" t="n">
        <v>0.01096773495320225</v>
      </c>
      <c r="L1588" t="n">
        <v>-0.000966303952448795</v>
      </c>
      <c r="M1588" t="n">
        <v>0.05029855511078385</v>
      </c>
      <c r="N1588" t="n">
        <v>0.01166963601011833</v>
      </c>
      <c r="O1588" t="n">
        <v>-0.002757147910431596</v>
      </c>
      <c r="P1588" t="n">
        <v>0.07614441150695817</v>
      </c>
      <c r="Q1588" t="n">
        <v>0.01105828168357457</v>
      </c>
      <c r="R1588" t="n">
        <v>-0.002429908278401008</v>
      </c>
    </row>
    <row r="1589">
      <c r="F1589" t="n">
        <v>0.06449498882443877</v>
      </c>
      <c r="G1589" t="n">
        <v>0.01276005158487432</v>
      </c>
      <c r="H1589" t="n">
        <v>-0.002029845317156632</v>
      </c>
      <c r="J1589" t="n">
        <v>0.02348467849514846</v>
      </c>
      <c r="K1589" t="n">
        <v>0.0109750321820467</v>
      </c>
      <c r="L1589" t="n">
        <v>-0.0009657245756410912</v>
      </c>
      <c r="M1589" t="n">
        <v>0.05038341444575334</v>
      </c>
      <c r="N1589" t="n">
        <v>0.01167740023900064</v>
      </c>
      <c r="O1589" t="n">
        <v>-0.002757147910431596</v>
      </c>
      <c r="P1589" t="n">
        <v>0.0763150214398764</v>
      </c>
      <c r="Q1589" t="n">
        <v>0.01106563915641793</v>
      </c>
      <c r="R1589" t="n">
        <v>-0.002432338186679409</v>
      </c>
    </row>
    <row r="1590">
      <c r="F1590" t="n">
        <v>0.06446296116834822</v>
      </c>
      <c r="G1590" t="n">
        <v>0.01276853566172597</v>
      </c>
      <c r="H1590" t="n">
        <v>-0.002030860036871267</v>
      </c>
      <c r="J1590" t="n">
        <v>0.02349452875968394</v>
      </c>
      <c r="K1590" t="n">
        <v>0.01098232941089114</v>
      </c>
      <c r="L1590" t="n">
        <v>-0.000966303952448795</v>
      </c>
      <c r="M1590" t="n">
        <v>0.05044823322027414</v>
      </c>
      <c r="N1590" t="n">
        <v>0.01168516446788296</v>
      </c>
      <c r="O1590" t="n">
        <v>-0.002756596646228771</v>
      </c>
      <c r="P1590" t="n">
        <v>0.07628987606851706</v>
      </c>
      <c r="Q1590" t="n">
        <v>0.01107299662926129</v>
      </c>
      <c r="R1590" t="n">
        <v>-0.002430880241712368</v>
      </c>
    </row>
    <row r="1591">
      <c r="F1591" t="n">
        <v>0.06443091675742768</v>
      </c>
      <c r="G1591" t="n">
        <v>0.01277701973857761</v>
      </c>
      <c r="H1591" t="n">
        <v>-0.00203065709292834</v>
      </c>
      <c r="J1591" t="n">
        <v>0.02347498997501059</v>
      </c>
      <c r="K1591" t="n">
        <v>0.01098962663973559</v>
      </c>
      <c r="L1591" t="n">
        <v>-0.0009657245756410912</v>
      </c>
      <c r="M1591" t="n">
        <v>0.05047297074414128</v>
      </c>
      <c r="N1591" t="n">
        <v>0.01169292869676527</v>
      </c>
      <c r="O1591" t="n">
        <v>-0.002756321014127358</v>
      </c>
      <c r="P1591" t="n">
        <v>0.07610158841422143</v>
      </c>
      <c r="Q1591" t="n">
        <v>0.01108035410210466</v>
      </c>
      <c r="R1591" t="n">
        <v>-0.002432095195851569</v>
      </c>
    </row>
    <row r="1592">
      <c r="F1592" t="n">
        <v>0.0645695326290745</v>
      </c>
      <c r="G1592" t="n">
        <v>0.01278550381542926</v>
      </c>
      <c r="H1592" t="n">
        <v>-0.002027310959649106</v>
      </c>
      <c r="J1592" t="n">
        <v>0.02348483525821594</v>
      </c>
      <c r="K1592" t="n">
        <v>0.01099692386858003</v>
      </c>
      <c r="L1592" t="n">
        <v>-0.0009665102843179613</v>
      </c>
      <c r="M1592" t="n">
        <v>0.0505578229568984</v>
      </c>
      <c r="N1592" t="n">
        <v>0.01170069292564759</v>
      </c>
      <c r="O1592" t="n">
        <v>-0.002758303849905886</v>
      </c>
      <c r="P1592" t="n">
        <v>0.07650057331559107</v>
      </c>
      <c r="Q1592" t="n">
        <v>0.01108771157494802</v>
      </c>
      <c r="R1592" t="n">
        <v>-0.002433151770938696</v>
      </c>
    </row>
    <row r="1593">
      <c r="F1593" t="n">
        <v>0.06455880847435287</v>
      </c>
      <c r="G1593" t="n">
        <v>0.01279398789228091</v>
      </c>
      <c r="H1593" t="n">
        <v>-0.002026703009541254</v>
      </c>
      <c r="J1593" t="n">
        <v>0.02352406760865088</v>
      </c>
      <c r="K1593" t="n">
        <v>0.01100422109742448</v>
      </c>
      <c r="L1593" t="n">
        <v>-0.0009657373852501341</v>
      </c>
      <c r="M1593" t="n">
        <v>0.05044227123294134</v>
      </c>
      <c r="N1593" t="n">
        <v>0.0117084571545299</v>
      </c>
      <c r="O1593" t="n">
        <v>-0.002754996200640486</v>
      </c>
      <c r="P1593" t="n">
        <v>0.07624700842761939</v>
      </c>
      <c r="Q1593" t="n">
        <v>0.01109506904779138</v>
      </c>
      <c r="R1593" t="n">
        <v>-0.00243217948251874</v>
      </c>
    </row>
    <row r="1594">
      <c r="F1594" t="n">
        <v>0.06451606353720789</v>
      </c>
      <c r="G1594" t="n">
        <v>0.01280247196913255</v>
      </c>
      <c r="H1594" t="n">
        <v>-0.002025487109325552</v>
      </c>
      <c r="J1594" t="n">
        <v>0.02345308727305921</v>
      </c>
      <c r="K1594" t="n">
        <v>0.01101151832626893</v>
      </c>
      <c r="L1594" t="n">
        <v>-0.0009666068967014397</v>
      </c>
      <c r="M1594" t="n">
        <v>0.05032670840258927</v>
      </c>
      <c r="N1594" t="n">
        <v>0.01171622138341222</v>
      </c>
      <c r="O1594" t="n">
        <v>-0.002755547475518052</v>
      </c>
      <c r="P1594" t="n">
        <v>0.07615656676150984</v>
      </c>
      <c r="Q1594" t="n">
        <v>0.01110242652063474</v>
      </c>
      <c r="R1594" t="n">
        <v>-0.002432908698833707</v>
      </c>
    </row>
    <row r="1595">
      <c r="F1595" t="n">
        <v>0.06456933421394402</v>
      </c>
      <c r="G1595" t="n">
        <v>0.0128109560459842</v>
      </c>
      <c r="H1595" t="n">
        <v>-0.002026500359505304</v>
      </c>
      <c r="J1595" t="n">
        <v>0.02349231590377643</v>
      </c>
      <c r="K1595" t="n">
        <v>0.01101881555511337</v>
      </c>
      <c r="L1595" t="n">
        <v>-0.0009665102843179613</v>
      </c>
      <c r="M1595" t="n">
        <v>0.05053179295617202</v>
      </c>
      <c r="N1595" t="n">
        <v>0.01172398561229453</v>
      </c>
      <c r="O1595" t="n">
        <v>-0.002757476937589536</v>
      </c>
      <c r="P1595" t="n">
        <v>0.07655555401971331</v>
      </c>
      <c r="Q1595" t="n">
        <v>0.01110978399347811</v>
      </c>
      <c r="R1595" t="n">
        <v>-0.002433151770938696</v>
      </c>
    </row>
    <row r="1596">
      <c r="F1596" t="n">
        <v>0.06464394823397859</v>
      </c>
      <c r="G1596" t="n">
        <v>0.01281944012283584</v>
      </c>
      <c r="H1596" t="n">
        <v>-0.002023759096131562</v>
      </c>
      <c r="J1596" t="n">
        <v>0.02349480449017617</v>
      </c>
      <c r="K1596" t="n">
        <v>0.01102611278395782</v>
      </c>
      <c r="L1596" t="n">
        <v>-0.0009672007357714053</v>
      </c>
      <c r="M1596" t="n">
        <v>0.05047634029874534</v>
      </c>
      <c r="N1596" t="n">
        <v>0.01173174984117684</v>
      </c>
      <c r="O1596" t="n">
        <v>-0.002756151846052888</v>
      </c>
      <c r="P1596" t="n">
        <v>0.07626931663778325</v>
      </c>
      <c r="Q1596" t="n">
        <v>0.01111714146632147</v>
      </c>
      <c r="R1596" t="n">
        <v>-0.002432501612465045</v>
      </c>
    </row>
    <row r="1597">
      <c r="F1597" t="n">
        <v>0.06461184063913389</v>
      </c>
      <c r="G1597" t="n">
        <v>0.01282792419968748</v>
      </c>
      <c r="H1597" t="n">
        <v>-0.002022949673435379</v>
      </c>
      <c r="J1597" t="n">
        <v>0.02346054930259719</v>
      </c>
      <c r="K1597" t="n">
        <v>0.01103341001280226</v>
      </c>
      <c r="L1597" t="n">
        <v>-0.0009670074116187427</v>
      </c>
      <c r="M1597" t="n">
        <v>0.05036075311073487</v>
      </c>
      <c r="N1597" t="n">
        <v>0.01173951407005916</v>
      </c>
      <c r="O1597" t="n">
        <v>-0.002758081345295049</v>
      </c>
      <c r="P1597" t="n">
        <v>0.07653778344208123</v>
      </c>
      <c r="Q1597" t="n">
        <v>0.01112449893916483</v>
      </c>
      <c r="R1597" t="n">
        <v>-0.002432015306664873</v>
      </c>
    </row>
    <row r="1598">
      <c r="F1598" t="n">
        <v>0.06455836904551132</v>
      </c>
      <c r="G1598" t="n">
        <v>0.01283640827653913</v>
      </c>
      <c r="H1598" t="n">
        <v>-0.002024568518827745</v>
      </c>
      <c r="J1598" t="n">
        <v>0.02347772871146808</v>
      </c>
      <c r="K1598" t="n">
        <v>0.01104070724164671</v>
      </c>
      <c r="L1598" t="n">
        <v>-0.0009672973978477366</v>
      </c>
      <c r="M1598" t="n">
        <v>0.05054579317938226</v>
      </c>
      <c r="N1598" t="n">
        <v>0.01174727829894147</v>
      </c>
      <c r="O1598" t="n">
        <v>-0.002756151846052888</v>
      </c>
      <c r="P1598" t="n">
        <v>0.07618625186062833</v>
      </c>
      <c r="Q1598" t="n">
        <v>0.0111318564120082</v>
      </c>
      <c r="R1598" t="n">
        <v>-0.002430313236364267</v>
      </c>
    </row>
    <row r="1599">
      <c r="F1599" t="n">
        <v>0.06452622601651738</v>
      </c>
      <c r="G1599" t="n">
        <v>0.01284489235339078</v>
      </c>
      <c r="H1599" t="n">
        <v>-0.002024568518827745</v>
      </c>
      <c r="J1599" t="n">
        <v>0.02351695290921518</v>
      </c>
      <c r="K1599" t="n">
        <v>0.01104800447049116</v>
      </c>
      <c r="L1599" t="n">
        <v>-0.0009671187956545889</v>
      </c>
      <c r="M1599" t="n">
        <v>0.05035001881094028</v>
      </c>
      <c r="N1599" t="n">
        <v>0.01175504252782379</v>
      </c>
      <c r="O1599" t="n">
        <v>-0.002757254417048409</v>
      </c>
      <c r="P1599" t="n">
        <v>0.0762262846469654</v>
      </c>
      <c r="Q1599" t="n">
        <v>0.01113921388485156</v>
      </c>
      <c r="R1599" t="n">
        <v>-0.002433717376965478</v>
      </c>
    </row>
    <row r="1600">
      <c r="F1600" t="n">
        <v>0.06463285142614167</v>
      </c>
      <c r="G1600" t="n">
        <v>0.01285337643024242</v>
      </c>
      <c r="H1600" t="n">
        <v>-0.002021820987436407</v>
      </c>
      <c r="J1600" t="n">
        <v>0.02351208309473152</v>
      </c>
      <c r="K1600" t="n">
        <v>0.0110553016993356</v>
      </c>
      <c r="L1600" t="n">
        <v>-0.0009680859144502433</v>
      </c>
      <c r="M1600" t="n">
        <v>0.05041479498939769</v>
      </c>
      <c r="N1600" t="n">
        <v>0.0117628067567061</v>
      </c>
      <c r="O1600" t="n">
        <v>-0.002758961150010758</v>
      </c>
      <c r="P1600" t="n">
        <v>0.0766252753015742</v>
      </c>
      <c r="Q1600" t="n">
        <v>0.01114657135769492</v>
      </c>
      <c r="R1600" t="n">
        <v>-0.002434034777813556</v>
      </c>
    </row>
    <row r="1601">
      <c r="F1601" t="n">
        <v>0.06465407298812711</v>
      </c>
      <c r="G1601" t="n">
        <v>0.01286186050709407</v>
      </c>
      <c r="H1601" t="n">
        <v>-0.002022023048298633</v>
      </c>
      <c r="J1601" t="n">
        <v>0.0235660043270146</v>
      </c>
      <c r="K1601" t="n">
        <v>0.01106259892818005</v>
      </c>
      <c r="L1601" t="n">
        <v>-0.0009668286600158925</v>
      </c>
      <c r="M1601" t="n">
        <v>0.05033926088102406</v>
      </c>
      <c r="N1601" t="n">
        <v>0.01177057098558842</v>
      </c>
      <c r="O1601" t="n">
        <v>-0.002757582909851896</v>
      </c>
      <c r="P1601" t="n">
        <v>0.07660003469409116</v>
      </c>
      <c r="Q1601" t="n">
        <v>0.01115392883053828</v>
      </c>
      <c r="R1601" t="n">
        <v>-0.002432088912097307</v>
      </c>
    </row>
    <row r="1602">
      <c r="F1602" t="n">
        <v>0.06460054329371639</v>
      </c>
      <c r="G1602" t="n">
        <v>0.01287034458394571</v>
      </c>
      <c r="H1602" t="n">
        <v>-0.002022629230885312</v>
      </c>
      <c r="J1602" t="n">
        <v>0.02348763558390431</v>
      </c>
      <c r="K1602" t="n">
        <v>0.0110698961570245</v>
      </c>
      <c r="L1602" t="n">
        <v>-0.0009676990669319816</v>
      </c>
      <c r="M1602" t="n">
        <v>0.05044411733838119</v>
      </c>
      <c r="N1602" t="n">
        <v>0.01177833521447073</v>
      </c>
      <c r="O1602" t="n">
        <v>-0.002755653373629489</v>
      </c>
      <c r="P1602" t="n">
        <v>0.07631370719871261</v>
      </c>
      <c r="Q1602" t="n">
        <v>0.01116128630338165</v>
      </c>
      <c r="R1602" t="n">
        <v>-0.00243476447745715</v>
      </c>
    </row>
    <row r="1603">
      <c r="F1603" t="n">
        <v>0.0646003874601272</v>
      </c>
      <c r="G1603" t="n">
        <v>0.01287882866079736</v>
      </c>
      <c r="H1603" t="n">
        <v>-0.002022225109160859</v>
      </c>
      <c r="J1603" t="n">
        <v>0.02355625385272882</v>
      </c>
      <c r="K1603" t="n">
        <v>0.01107719338586894</v>
      </c>
      <c r="L1603" t="n">
        <v>-0.0009679892025706779</v>
      </c>
      <c r="M1603" t="n">
        <v>0.05058906275524333</v>
      </c>
      <c r="N1603" t="n">
        <v>0.01178609944335304</v>
      </c>
      <c r="O1603" t="n">
        <v>-0.002758186795024044</v>
      </c>
      <c r="P1603" t="n">
        <v>0.07625580570638646</v>
      </c>
      <c r="Q1603" t="n">
        <v>0.01116864377622501</v>
      </c>
      <c r="R1603" t="n">
        <v>-0.002433061844955432</v>
      </c>
    </row>
    <row r="1604">
      <c r="F1604" t="n">
        <v>0.0647070212099102</v>
      </c>
      <c r="G1604" t="n">
        <v>0.012887312737649</v>
      </c>
      <c r="H1604" t="n">
        <v>-0.002019270179901583</v>
      </c>
      <c r="J1604" t="n">
        <v>0.0235293242041834</v>
      </c>
      <c r="K1604" t="n">
        <v>0.01108449061471339</v>
      </c>
      <c r="L1604" t="n">
        <v>-0.0009678114526200419</v>
      </c>
      <c r="M1604" t="n">
        <v>0.05055360119386595</v>
      </c>
      <c r="N1604" t="n">
        <v>0.01179386367223536</v>
      </c>
      <c r="O1604" t="n">
        <v>-0.002755154608861216</v>
      </c>
      <c r="P1604" t="n">
        <v>0.07668743456655802</v>
      </c>
      <c r="Q1604" t="n">
        <v>0.01117600124906837</v>
      </c>
      <c r="R1604" t="n">
        <v>-0.002434833688561422</v>
      </c>
    </row>
    <row r="1605">
      <c r="F1605" t="n">
        <v>0.06470685534254444</v>
      </c>
      <c r="G1605" t="n">
        <v>0.01289579681450065</v>
      </c>
      <c r="H1605" t="n">
        <v>-0.002017454289452031</v>
      </c>
      <c r="J1605" t="n">
        <v>0.02348033940726148</v>
      </c>
      <c r="K1605" t="n">
        <v>0.01109178784355783</v>
      </c>
      <c r="L1605" t="n">
        <v>-0.0009683920233774623</v>
      </c>
      <c r="M1605" t="n">
        <v>0.05061836136740869</v>
      </c>
      <c r="N1605" t="n">
        <v>0.01180162790111767</v>
      </c>
      <c r="O1605" t="n">
        <v>-0.002755430262148746</v>
      </c>
      <c r="P1605" t="n">
        <v>0.07646633738903424</v>
      </c>
      <c r="Q1605" t="n">
        <v>0.01118335872191174</v>
      </c>
      <c r="R1605" t="n">
        <v>-0.002435077001611143</v>
      </c>
    </row>
    <row r="1606">
      <c r="F1606" t="n">
        <v>0.06474940755541031</v>
      </c>
      <c r="G1606" t="n">
        <v>0.01290428089135229</v>
      </c>
      <c r="H1606" t="n">
        <v>-0.002018059586268548</v>
      </c>
      <c r="J1606" t="n">
        <v>0.02349750307456251</v>
      </c>
      <c r="K1606" t="n">
        <v>0.01109908507240228</v>
      </c>
      <c r="L1606" t="n">
        <v>-0.0009681984997916555</v>
      </c>
      <c r="M1606" t="n">
        <v>0.05048265629347845</v>
      </c>
      <c r="N1606" t="n">
        <v>0.01180939212999999</v>
      </c>
      <c r="O1606" t="n">
        <v>-0.002757084181873925</v>
      </c>
      <c r="P1606" t="n">
        <v>0.07624522162357505</v>
      </c>
      <c r="Q1606" t="n">
        <v>0.0111907161947551</v>
      </c>
      <c r="R1606" t="n">
        <v>-0.002432157245014488</v>
      </c>
    </row>
    <row r="1607">
      <c r="F1607" t="n">
        <v>0.06462102773812542</v>
      </c>
      <c r="G1607" t="n">
        <v>0.01291276496820394</v>
      </c>
      <c r="H1607" t="n">
        <v>-0.002018866648690572</v>
      </c>
      <c r="J1607" t="n">
        <v>0.02348526234945834</v>
      </c>
      <c r="K1607" t="n">
        <v>0.01110638230124672</v>
      </c>
      <c r="L1607" t="n">
        <v>-0.0009679082144129453</v>
      </c>
      <c r="M1607" t="n">
        <v>0.05062759347231788</v>
      </c>
      <c r="N1607" t="n">
        <v>0.0118171563588823</v>
      </c>
      <c r="O1607" t="n">
        <v>-0.002757359835161454</v>
      </c>
      <c r="P1607" t="n">
        <v>0.07638310871586357</v>
      </c>
      <c r="Q1607" t="n">
        <v>0.01119807366759846</v>
      </c>
      <c r="R1607" t="n">
        <v>-0.002433373810263094</v>
      </c>
    </row>
    <row r="1608">
      <c r="F1608" t="n">
        <v>0.06462082271605724</v>
      </c>
      <c r="G1608" t="n">
        <v>0.01292124904505558</v>
      </c>
      <c r="H1608" t="n">
        <v>-0.00201429614915882</v>
      </c>
      <c r="J1608" t="n">
        <v>0.02353182601040385</v>
      </c>
      <c r="K1608" t="n">
        <v>0.01111367953009117</v>
      </c>
      <c r="L1608" t="n">
        <v>-0.0009679245370468925</v>
      </c>
      <c r="M1608" t="n">
        <v>0.05061215424728413</v>
      </c>
      <c r="N1608" t="n">
        <v>0.01182492058776462</v>
      </c>
      <c r="O1608" t="n">
        <v>-0.002755206869638185</v>
      </c>
      <c r="P1608" t="n">
        <v>0.07661891052625952</v>
      </c>
      <c r="Q1608" t="n">
        <v>0.01120543114044183</v>
      </c>
      <c r="R1608" t="n">
        <v>-0.002433437285738344</v>
      </c>
    </row>
    <row r="1609">
      <c r="F1609" t="n">
        <v>0.06478088592747466</v>
      </c>
      <c r="G1609" t="n">
        <v>0.01292973312190723</v>
      </c>
      <c r="H1609" t="n">
        <v>-0.002014900558885513</v>
      </c>
      <c r="J1609" t="n">
        <v>0.02353428283511751</v>
      </c>
      <c r="K1609" t="n">
        <v>0.01112097675893562</v>
      </c>
      <c r="L1609" t="n">
        <v>-0.0009680213488629603</v>
      </c>
      <c r="M1609" t="n">
        <v>0.05057666107255518</v>
      </c>
      <c r="N1609" t="n">
        <v>0.01183268481664693</v>
      </c>
      <c r="O1609" t="n">
        <v>-0.00275741213776796</v>
      </c>
      <c r="P1609" t="n">
        <v>0.07669151543576452</v>
      </c>
      <c r="Q1609" t="n">
        <v>0.01121278861328519</v>
      </c>
      <c r="R1609" t="n">
        <v>-0.002432707108517178</v>
      </c>
    </row>
    <row r="1610">
      <c r="F1610" t="n">
        <v>0.06467381337278057</v>
      </c>
      <c r="G1610" t="n">
        <v>0.01293821719875887</v>
      </c>
      <c r="H1610" t="n">
        <v>-0.002015907908430001</v>
      </c>
      <c r="J1610" t="n">
        <v>0.02355144015136096</v>
      </c>
      <c r="K1610" t="n">
        <v>0.01112827398778006</v>
      </c>
      <c r="L1610" t="n">
        <v>-0.0009681181606790283</v>
      </c>
      <c r="M1610" t="n">
        <v>0.05048101637523719</v>
      </c>
      <c r="N1610" t="n">
        <v>0.01184044904552924</v>
      </c>
      <c r="O1610" t="n">
        <v>-0.002755758186670629</v>
      </c>
      <c r="P1610" t="n">
        <v>0.07640506942609765</v>
      </c>
      <c r="Q1610" t="n">
        <v>0.01122014608612855</v>
      </c>
      <c r="R1610" t="n">
        <v>-0.002434167462959509</v>
      </c>
    </row>
    <row r="1611">
      <c r="F1611" t="n">
        <v>0.06470564488030818</v>
      </c>
      <c r="G1611" t="n">
        <v>0.01294670127561052</v>
      </c>
      <c r="H1611" t="n">
        <v>-0.002014699088976615</v>
      </c>
      <c r="J1611" t="n">
        <v>0.0234950788715146</v>
      </c>
      <c r="K1611" t="n">
        <v>0.01113557121662451</v>
      </c>
      <c r="L1611" t="n">
        <v>-0.0009688132117132047</v>
      </c>
      <c r="M1611" t="n">
        <v>0.05064599300327513</v>
      </c>
      <c r="N1611" t="n">
        <v>0.01184821327441156</v>
      </c>
      <c r="O1611" t="n">
        <v>-0.002758239113316626</v>
      </c>
      <c r="P1611" t="n">
        <v>0.07644501438232787</v>
      </c>
      <c r="Q1611" t="n">
        <v>0.01122750355897192</v>
      </c>
      <c r="R1611" t="n">
        <v>-0.002434410855366565</v>
      </c>
    </row>
    <row r="1612">
      <c r="F1612" t="n">
        <v>0.0647695375533445</v>
      </c>
      <c r="G1612" t="n">
        <v>0.01295518535246216</v>
      </c>
      <c r="H1612" t="n">
        <v>-0.002012140121710748</v>
      </c>
      <c r="J1612" t="n">
        <v>0.02359310235690069</v>
      </c>
      <c r="K1612" t="n">
        <v>0.01114286844546895</v>
      </c>
      <c r="L1612" t="n">
        <v>-0.0009695881073034571</v>
      </c>
      <c r="M1612" t="n">
        <v>0.0506305304323191</v>
      </c>
      <c r="N1612" t="n">
        <v>0.01185597750329387</v>
      </c>
      <c r="O1612" t="n">
        <v>-0.002759118152642706</v>
      </c>
      <c r="P1612" t="n">
        <v>0.07658287845379519</v>
      </c>
      <c r="Q1612" t="n">
        <v>0.01123486103181528</v>
      </c>
      <c r="R1612" t="n">
        <v>-0.002436904120903614</v>
      </c>
    </row>
    <row r="1613">
      <c r="F1613" t="n">
        <v>0.06473722784001841</v>
      </c>
      <c r="G1613" t="n">
        <v>0.01296366942931381</v>
      </c>
      <c r="H1613" t="n">
        <v>-0.002011938947933333</v>
      </c>
      <c r="J1613" t="n">
        <v>0.02357349452002377</v>
      </c>
      <c r="K1613" t="n">
        <v>0.0111501656743134</v>
      </c>
      <c r="L1613" t="n">
        <v>-0.0009687163497644232</v>
      </c>
      <c r="M1613" t="n">
        <v>0.05039451734433745</v>
      </c>
      <c r="N1613" t="n">
        <v>0.01186374173217619</v>
      </c>
      <c r="O1613" t="n">
        <v>-0.00275718850661728</v>
      </c>
      <c r="P1613" t="n">
        <v>0.07639431316261075</v>
      </c>
      <c r="Q1613" t="n">
        <v>0.01124221850465864</v>
      </c>
      <c r="R1613" t="n">
        <v>-0.002436417178327752</v>
      </c>
    </row>
    <row r="1614">
      <c r="F1614" t="n">
        <v>0.06475835394701196</v>
      </c>
      <c r="G1614" t="n">
        <v>0.01297215350616545</v>
      </c>
      <c r="H1614" t="n">
        <v>-0.002013347164375241</v>
      </c>
      <c r="J1614" t="n">
        <v>0.02353182543807214</v>
      </c>
      <c r="K1614" t="n">
        <v>0.01115746290315785</v>
      </c>
      <c r="L1614" t="n">
        <v>-0.0009682320400205154</v>
      </c>
      <c r="M1614" t="n">
        <v>0.05069983613975684</v>
      </c>
      <c r="N1614" t="n">
        <v>0.0118715059610585</v>
      </c>
      <c r="O1614" t="n">
        <v>-0.002756085851745607</v>
      </c>
      <c r="P1614" t="n">
        <v>0.07636894802285538</v>
      </c>
      <c r="Q1614" t="n">
        <v>0.011249575977502</v>
      </c>
      <c r="R1614" t="n">
        <v>-0.002434956350600164</v>
      </c>
    </row>
    <row r="1615">
      <c r="F1615" t="n">
        <v>0.06484362302713273</v>
      </c>
      <c r="G1615" t="n">
        <v>0.0129806375830171</v>
      </c>
      <c r="H1615" t="n">
        <v>-0.002013749511930073</v>
      </c>
      <c r="J1615" t="n">
        <v>0.02352691444995633</v>
      </c>
      <c r="K1615" t="n">
        <v>0.01116476013200229</v>
      </c>
      <c r="L1615" t="n">
        <v>-0.0009692006595083309</v>
      </c>
      <c r="M1615" t="n">
        <v>0.05058410509819927</v>
      </c>
      <c r="N1615" t="n">
        <v>0.01187927018994082</v>
      </c>
      <c r="O1615" t="n">
        <v>-0.002755258860591853</v>
      </c>
      <c r="P1615" t="n">
        <v>0.07653943811476499</v>
      </c>
      <c r="Q1615" t="n">
        <v>0.01125693345034537</v>
      </c>
      <c r="R1615" t="n">
        <v>-0.002434712879312233</v>
      </c>
    </row>
    <row r="1616">
      <c r="F1616" t="n">
        <v>0.06469366270958092</v>
      </c>
      <c r="G1616" t="n">
        <v>0.01298912165986874</v>
      </c>
      <c r="H1616" t="n">
        <v>-0.002009776546811442</v>
      </c>
      <c r="J1616" t="n">
        <v>0.0235881769624602</v>
      </c>
      <c r="K1616" t="n">
        <v>0.01117205736084674</v>
      </c>
      <c r="L1616" t="n">
        <v>-0.0009698002930061168</v>
      </c>
      <c r="M1616" t="n">
        <v>0.0507089733999449</v>
      </c>
      <c r="N1616" t="n">
        <v>0.01188703441882313</v>
      </c>
      <c r="O1616" t="n">
        <v>-0.002759445615807541</v>
      </c>
      <c r="P1616" t="n">
        <v>0.07631818873929103</v>
      </c>
      <c r="Q1616" t="n">
        <v>0.01126429092318873</v>
      </c>
      <c r="R1616" t="n">
        <v>-0.002436227586557104</v>
      </c>
    </row>
    <row r="1617">
      <c r="F1617" t="n">
        <v>0.0648644705020144</v>
      </c>
      <c r="G1617" t="n">
        <v>0.01299760573672039</v>
      </c>
      <c r="H1617" t="n">
        <v>-0.00200897303794715</v>
      </c>
      <c r="J1617" t="n">
        <v>0.0235170837243896</v>
      </c>
      <c r="K1617" t="n">
        <v>0.01117935458969118</v>
      </c>
      <c r="L1617" t="n">
        <v>-0.0009696064686245826</v>
      </c>
      <c r="M1617" t="n">
        <v>0.05057317491074806</v>
      </c>
      <c r="N1617" t="n">
        <v>0.01189479864770544</v>
      </c>
      <c r="O1617" t="n">
        <v>-0.002755586251309909</v>
      </c>
      <c r="P1617" t="n">
        <v>0.07642337702681951</v>
      </c>
      <c r="Q1617" t="n">
        <v>0.01127164839603209</v>
      </c>
      <c r="R1617" t="n">
        <v>-0.002435984036863356</v>
      </c>
    </row>
    <row r="1618">
      <c r="F1618" t="n">
        <v>0.06477863050976138</v>
      </c>
      <c r="G1618" t="n">
        <v>0.01300608981357203</v>
      </c>
      <c r="H1618" t="n">
        <v>-0.002009776546811442</v>
      </c>
      <c r="J1618" t="n">
        <v>0.02355628452789597</v>
      </c>
      <c r="K1618" t="n">
        <v>0.01118665181853563</v>
      </c>
      <c r="L1618" t="n">
        <v>-0.0009686373467169121</v>
      </c>
      <c r="M1618" t="n">
        <v>0.05061783053778807</v>
      </c>
      <c r="N1618" t="n">
        <v>0.01190256287658776</v>
      </c>
      <c r="O1618" t="n">
        <v>-0.002756413257987973</v>
      </c>
      <c r="P1618" t="n">
        <v>0.07646326881922705</v>
      </c>
      <c r="Q1618" t="n">
        <v>0.01127900586887546</v>
      </c>
      <c r="R1618" t="n">
        <v>-0.002436471136250851</v>
      </c>
    </row>
    <row r="1619">
      <c r="F1619" t="n">
        <v>0.06477832901083451</v>
      </c>
      <c r="G1619" t="n">
        <v>0.01301457389042368</v>
      </c>
      <c r="H1619" t="n">
        <v>-0.00200837040629893</v>
      </c>
      <c r="J1619" t="n">
        <v>0.02355136334798762</v>
      </c>
      <c r="K1619" t="n">
        <v>0.01119394904738008</v>
      </c>
      <c r="L1619" t="n">
        <v>-0.0009690249954799803</v>
      </c>
      <c r="M1619" t="n">
        <v>0.05050206497250462</v>
      </c>
      <c r="N1619" t="n">
        <v>0.01191032710547007</v>
      </c>
      <c r="O1619" t="n">
        <v>-0.002755861920202597</v>
      </c>
      <c r="P1619" t="n">
        <v>0.07663374207911894</v>
      </c>
      <c r="Q1619" t="n">
        <v>0.01128636334171882</v>
      </c>
      <c r="R1619" t="n">
        <v>-0.002437201785332094</v>
      </c>
    </row>
    <row r="1620">
      <c r="F1620" t="n">
        <v>0.06486359095756306</v>
      </c>
      <c r="G1620" t="n">
        <v>0.01302305796727533</v>
      </c>
      <c r="H1620" t="n">
        <v>-0.002005401138377963</v>
      </c>
      <c r="J1620" t="n">
        <v>0.02350231581070138</v>
      </c>
      <c r="K1620" t="n">
        <v>0.01120124627622452</v>
      </c>
      <c r="L1620" t="n">
        <v>-0.0009704011178049949</v>
      </c>
      <c r="M1620" t="n">
        <v>0.05054670997392724</v>
      </c>
      <c r="N1620" t="n">
        <v>0.01191809133435239</v>
      </c>
      <c r="O1620" t="n">
        <v>-0.002758670124296506</v>
      </c>
      <c r="P1620" t="n">
        <v>0.07644508888353629</v>
      </c>
      <c r="Q1620" t="n">
        <v>0.01129372081456218</v>
      </c>
      <c r="R1620" t="n">
        <v>-0.002436032631400586</v>
      </c>
    </row>
    <row r="1621">
      <c r="F1621" t="n">
        <v>0.06483118426472753</v>
      </c>
      <c r="G1621" t="n">
        <v>0.01303154204412697</v>
      </c>
      <c r="H1621" t="n">
        <v>-0.002006805199987149</v>
      </c>
      <c r="J1621" t="n">
        <v>0.02358563718023558</v>
      </c>
      <c r="K1621" t="n">
        <v>0.01120854350506897</v>
      </c>
      <c r="L1621" t="n">
        <v>-0.0009702071927215007</v>
      </c>
      <c r="M1621" t="n">
        <v>0.05063145772671468</v>
      </c>
      <c r="N1621" t="n">
        <v>0.0119258555632347</v>
      </c>
      <c r="O1621" t="n">
        <v>-0.002756464731971696</v>
      </c>
      <c r="P1621" t="n">
        <v>0.07645230982656531</v>
      </c>
      <c r="Q1621" t="n">
        <v>0.01130107828740554</v>
      </c>
      <c r="R1621" t="n">
        <v>-0.002435789003774683</v>
      </c>
    </row>
    <row r="1622">
      <c r="F1622" t="n">
        <v>0.06489505017780858</v>
      </c>
      <c r="G1622" t="n">
        <v>0.01304002612097861</v>
      </c>
      <c r="H1622" t="n">
        <v>-0.002004799397688311</v>
      </c>
      <c r="J1622" t="n">
        <v>0.02361012632083824</v>
      </c>
      <c r="K1622" t="n">
        <v>0.01121584073391341</v>
      </c>
      <c r="L1622" t="n">
        <v>-0.0009697223800127652</v>
      </c>
      <c r="M1622" t="n">
        <v>0.0504755609419012</v>
      </c>
      <c r="N1622" t="n">
        <v>0.01193361979211701</v>
      </c>
      <c r="O1622" t="n">
        <v>-0.002755637709849892</v>
      </c>
      <c r="P1622" t="n">
        <v>0.0767860147846221</v>
      </c>
      <c r="Q1622" t="n">
        <v>0.01130843576024891</v>
      </c>
      <c r="R1622" t="n">
        <v>-0.002436276259026488</v>
      </c>
    </row>
    <row r="1623">
      <c r="F1623" t="n">
        <v>0.06478772144321505</v>
      </c>
      <c r="G1623" t="n">
        <v>0.01304851019783026</v>
      </c>
      <c r="H1623" t="n">
        <v>-0.002004999977918195</v>
      </c>
      <c r="J1623" t="n">
        <v>0.02351694032690174</v>
      </c>
      <c r="K1623" t="n">
        <v>0.01122313796275786</v>
      </c>
      <c r="L1623" t="n">
        <v>-0.0009703240404460156</v>
      </c>
      <c r="M1623" t="n">
        <v>0.05052019187367168</v>
      </c>
      <c r="N1623" t="n">
        <v>0.01194138402099933</v>
      </c>
      <c r="O1623" t="n">
        <v>-0.002757342975595155</v>
      </c>
      <c r="P1623" t="n">
        <v>0.07682587656580603</v>
      </c>
      <c r="Q1623" t="n">
        <v>0.01131579323309227</v>
      </c>
      <c r="R1623" t="n">
        <v>-0.002435832332518293</v>
      </c>
    </row>
    <row r="1624">
      <c r="F1624" t="n">
        <v>0.06483017371304052</v>
      </c>
      <c r="G1624" t="n">
        <v>0.0130569942746819</v>
      </c>
      <c r="H1624" t="n">
        <v>-0.002002227390139928</v>
      </c>
      <c r="J1624" t="n">
        <v>0.02360026269846688</v>
      </c>
      <c r="K1624" t="n">
        <v>0.01123043519160231</v>
      </c>
      <c r="L1624" t="n">
        <v>-0.0009699359884402385</v>
      </c>
      <c r="M1624" t="n">
        <v>0.05048460142759764</v>
      </c>
      <c r="N1624" t="n">
        <v>0.01194914824988164</v>
      </c>
      <c r="O1624" t="n">
        <v>-0.002756791617271701</v>
      </c>
      <c r="P1624" t="n">
        <v>0.0767351290090918</v>
      </c>
      <c r="Q1624" t="n">
        <v>0.01132315070593563</v>
      </c>
      <c r="R1624" t="n">
        <v>-0.002435832332518293</v>
      </c>
    </row>
    <row r="1625">
      <c r="F1625" t="n">
        <v>0.06487262415502534</v>
      </c>
      <c r="G1625" t="n">
        <v>0.01306547835153355</v>
      </c>
      <c r="H1625" t="n">
        <v>-0.002004029935554678</v>
      </c>
      <c r="J1625" t="n">
        <v>0.02358797142721411</v>
      </c>
      <c r="K1625" t="n">
        <v>0.01123773242044675</v>
      </c>
      <c r="L1625" t="n">
        <v>-0.0009707120924517928</v>
      </c>
      <c r="M1625" t="n">
        <v>0.05044900390232457</v>
      </c>
      <c r="N1625" t="n">
        <v>0.01195691247876396</v>
      </c>
      <c r="O1625" t="n">
        <v>-0.002758445692242064</v>
      </c>
      <c r="P1625" t="n">
        <v>0.07684027725732007</v>
      </c>
      <c r="Q1625" t="n">
        <v>0.011330508178779</v>
      </c>
      <c r="R1625" t="n">
        <v>-0.002437050857947267</v>
      </c>
    </row>
    <row r="1626">
      <c r="F1626" t="n">
        <v>0.06481874654951508</v>
      </c>
      <c r="G1626" t="n">
        <v>0.0130739624283852</v>
      </c>
      <c r="H1626" t="n">
        <v>-0.002004029935554678</v>
      </c>
      <c r="J1626" t="n">
        <v>0.02357567678359268</v>
      </c>
      <c r="K1626" t="n">
        <v>0.0112450296492912</v>
      </c>
      <c r="L1626" t="n">
        <v>-0.0009708091054532372</v>
      </c>
      <c r="M1626" t="n">
        <v>0.050613953094788</v>
      </c>
      <c r="N1626" t="n">
        <v>0.01196467670764627</v>
      </c>
      <c r="O1626" t="n">
        <v>-0.002758445692242064</v>
      </c>
      <c r="P1626" t="n">
        <v>0.07639033607997486</v>
      </c>
      <c r="Q1626" t="n">
        <v>0.01133786565162236</v>
      </c>
      <c r="R1626" t="n">
        <v>-0.00243875679354783</v>
      </c>
    </row>
    <row r="1627">
      <c r="F1627" t="n">
        <v>0.06482907219925406</v>
      </c>
      <c r="G1627" t="n">
        <v>0.01308244650523684</v>
      </c>
      <c r="H1627" t="n">
        <v>-0.002002427672963789</v>
      </c>
      <c r="J1627" t="n">
        <v>0.02354131196456762</v>
      </c>
      <c r="K1627" t="n">
        <v>0.01125232687813564</v>
      </c>
      <c r="L1627" t="n">
        <v>-0.0009701300144431271</v>
      </c>
      <c r="M1627" t="n">
        <v>0.05051817845716378</v>
      </c>
      <c r="N1627" t="n">
        <v>0.01197244093652859</v>
      </c>
      <c r="O1627" t="n">
        <v>-0.002759548408888972</v>
      </c>
      <c r="P1627" t="n">
        <v>0.07675668698959981</v>
      </c>
      <c r="Q1627" t="n">
        <v>0.01134522312446572</v>
      </c>
      <c r="R1627" t="n">
        <v>-0.002438025678290445</v>
      </c>
    </row>
    <row r="1628">
      <c r="F1628" t="n">
        <v>0.06488220974609656</v>
      </c>
      <c r="G1628" t="n">
        <v>0.01309093058208849</v>
      </c>
      <c r="H1628" t="n">
        <v>-0.001999250075178998</v>
      </c>
      <c r="J1628" t="n">
        <v>0.02355107739490486</v>
      </c>
      <c r="K1628" t="n">
        <v>0.01125962410698009</v>
      </c>
      <c r="L1628" t="n">
        <v>-0.000970732759383328</v>
      </c>
      <c r="M1628" t="n">
        <v>0.05046250662386265</v>
      </c>
      <c r="N1628" t="n">
        <v>0.0119802051654109</v>
      </c>
      <c r="O1628" t="n">
        <v>-0.002757669614122628</v>
      </c>
      <c r="P1628" t="n">
        <v>0.07663324263630422</v>
      </c>
      <c r="Q1628" t="n">
        <v>0.01135258059730909</v>
      </c>
      <c r="R1628" t="n">
        <v>-0.002437089401996879</v>
      </c>
    </row>
    <row r="1629">
      <c r="F1629" t="n">
        <v>0.06491393551517111</v>
      </c>
      <c r="G1629" t="n">
        <v>0.01309941465894013</v>
      </c>
      <c r="H1629" t="n">
        <v>-0.001999450060182017</v>
      </c>
      <c r="J1629" t="n">
        <v>0.02357555307811891</v>
      </c>
      <c r="K1629" t="n">
        <v>0.01126692133582453</v>
      </c>
      <c r="L1629" t="n">
        <v>-0.000970732759383328</v>
      </c>
      <c r="M1629" t="n">
        <v>0.05072773449811047</v>
      </c>
      <c r="N1629" t="n">
        <v>0.01198796939429322</v>
      </c>
      <c r="O1629" t="n">
        <v>-0.002758496666891034</v>
      </c>
      <c r="P1629" t="n">
        <v>0.07686898113775192</v>
      </c>
      <c r="Q1629" t="n">
        <v>0.01135993807015245</v>
      </c>
      <c r="R1629" t="n">
        <v>-0.002437089401996879</v>
      </c>
    </row>
    <row r="1630">
      <c r="F1630" t="n">
        <v>0.06499919259971394</v>
      </c>
      <c r="G1630" t="n">
        <v>0.01310789873579178</v>
      </c>
      <c r="H1630" t="n">
        <v>-0.002001249925209186</v>
      </c>
      <c r="J1630" t="n">
        <v>0.0235558898621801</v>
      </c>
      <c r="K1630" t="n">
        <v>0.01127421856466898</v>
      </c>
      <c r="L1630" t="n">
        <v>-0.000970732759383328</v>
      </c>
      <c r="M1630" t="n">
        <v>0.05053165373548624</v>
      </c>
      <c r="N1630" t="n">
        <v>0.01199573362317553</v>
      </c>
      <c r="O1630" t="n">
        <v>-0.002756842561354222</v>
      </c>
      <c r="P1630" t="n">
        <v>0.07684348188679213</v>
      </c>
      <c r="Q1630" t="n">
        <v>0.01136729554299581</v>
      </c>
      <c r="R1630" t="n">
        <v>-0.002439039658595456</v>
      </c>
    </row>
    <row r="1631">
      <c r="F1631" t="n">
        <v>0.06494525119421281</v>
      </c>
      <c r="G1631" t="n">
        <v>0.01311638281264342</v>
      </c>
      <c r="H1631" t="n">
        <v>-0.002001649895215223</v>
      </c>
      <c r="J1631" t="n">
        <v>0.02358036220110114</v>
      </c>
      <c r="K1631" t="n">
        <v>0.01128151579351343</v>
      </c>
      <c r="L1631" t="n">
        <v>-0.0009712180772312348</v>
      </c>
      <c r="M1631" t="n">
        <v>0.05057625027128576</v>
      </c>
      <c r="N1631" t="n">
        <v>0.01200349785205784</v>
      </c>
      <c r="O1631" t="n">
        <v>-0.002759323719659441</v>
      </c>
      <c r="P1631" t="n">
        <v>0.07639344937412273</v>
      </c>
      <c r="Q1631" t="n">
        <v>0.01137465301583917</v>
      </c>
      <c r="R1631" t="n">
        <v>-0.002437820748221346</v>
      </c>
    </row>
    <row r="1632">
      <c r="F1632" t="n">
        <v>0.06498767132792607</v>
      </c>
      <c r="G1632" t="n">
        <v>0.01312486688949507</v>
      </c>
      <c r="H1632" t="n">
        <v>-0.001997267097247735</v>
      </c>
      <c r="J1632" t="n">
        <v>0.02361219039561338</v>
      </c>
      <c r="K1632" t="n">
        <v>0.01128881302235787</v>
      </c>
      <c r="L1632" t="n">
        <v>-0.0009709482303177872</v>
      </c>
      <c r="M1632" t="n">
        <v>0.05056066915421104</v>
      </c>
      <c r="N1632" t="n">
        <v>0.01201126208094016</v>
      </c>
      <c r="O1632" t="n">
        <v>-0.002755790481659627</v>
      </c>
      <c r="P1632" t="n">
        <v>0.07656386014693156</v>
      </c>
      <c r="Q1632" t="n">
        <v>0.01138201048868254</v>
      </c>
      <c r="R1632" t="n">
        <v>-0.00244029295399256</v>
      </c>
    </row>
    <row r="1633">
      <c r="F1633" t="n">
        <v>0.06498724913497224</v>
      </c>
      <c r="G1633" t="n">
        <v>0.01313335096634671</v>
      </c>
      <c r="H1633" t="n">
        <v>-0.001998864591426697</v>
      </c>
      <c r="J1633" t="n">
        <v>0.02360723289686885</v>
      </c>
      <c r="K1633" t="n">
        <v>0.01129611025120232</v>
      </c>
      <c r="L1633" t="n">
        <v>-0.0009716280300389538</v>
      </c>
      <c r="M1633" t="n">
        <v>0.05066543304245011</v>
      </c>
      <c r="N1633" t="n">
        <v>0.01201902630982247</v>
      </c>
      <c r="O1633" t="n">
        <v>-0.002759650132194164</v>
      </c>
      <c r="P1633" t="n">
        <v>0.07663629869066046</v>
      </c>
      <c r="Q1633" t="n">
        <v>0.0113893679615259</v>
      </c>
      <c r="R1633" t="n">
        <v>-0.002441024529775709</v>
      </c>
    </row>
    <row r="1634">
      <c r="F1634" t="n">
        <v>0.06500823921000068</v>
      </c>
      <c r="G1634" t="n">
        <v>0.01314183504319836</v>
      </c>
      <c r="H1634" t="n">
        <v>-0.001998065844337216</v>
      </c>
      <c r="J1634" t="n">
        <v>0.02362434438561162</v>
      </c>
      <c r="K1634" t="n">
        <v>0.01130340748004676</v>
      </c>
      <c r="L1634" t="n">
        <v>-0.0009719193727765966</v>
      </c>
      <c r="M1634" t="n">
        <v>0.05071001928518798</v>
      </c>
      <c r="N1634" t="n">
        <v>0.01202679053870479</v>
      </c>
      <c r="O1634" t="n">
        <v>-0.002759650132194164</v>
      </c>
      <c r="P1634" t="n">
        <v>0.0764801273569285</v>
      </c>
      <c r="Q1634" t="n">
        <v>0.01139672543436926</v>
      </c>
      <c r="R1634" t="n">
        <v>-0.002437610509454345</v>
      </c>
    </row>
    <row r="1635">
      <c r="F1635" t="n">
        <v>0.06499708681935407</v>
      </c>
      <c r="G1635" t="n">
        <v>0.01315031912005</v>
      </c>
      <c r="H1635" t="n">
        <v>-0.001998664904654327</v>
      </c>
      <c r="J1635" t="n">
        <v>0.02353844911658684</v>
      </c>
      <c r="K1635" t="n">
        <v>0.01131070470889121</v>
      </c>
      <c r="L1635" t="n">
        <v>-0.0009716280300389538</v>
      </c>
      <c r="M1635" t="n">
        <v>0.05077466151696772</v>
      </c>
      <c r="N1635" t="n">
        <v>0.0120345547675871</v>
      </c>
      <c r="O1635" t="n">
        <v>-0.002758547374898582</v>
      </c>
      <c r="P1635" t="n">
        <v>0.0765525505149196</v>
      </c>
      <c r="Q1635" t="n">
        <v>0.01140408290721263</v>
      </c>
      <c r="R1635" t="n">
        <v>-0.002440780671181326</v>
      </c>
    </row>
    <row r="1636">
      <c r="F1636" t="n">
        <v>0.0650394883835058</v>
      </c>
      <c r="G1636" t="n">
        <v>0.01315880319690165</v>
      </c>
      <c r="H1636" t="n">
        <v>-0.001993083816744249</v>
      </c>
      <c r="J1636" t="n">
        <v>0.02361441650851039</v>
      </c>
      <c r="K1636" t="n">
        <v>0.01131800193773566</v>
      </c>
      <c r="L1636" t="n">
        <v>-0.0009720389607774704</v>
      </c>
      <c r="M1636" t="n">
        <v>0.05065876249540424</v>
      </c>
      <c r="N1636" t="n">
        <v>0.01204231899646942</v>
      </c>
      <c r="O1636" t="n">
        <v>-0.00275804642823032</v>
      </c>
      <c r="P1636" t="n">
        <v>0.07649433155564517</v>
      </c>
      <c r="Q1636" t="n">
        <v>0.01141144038005599</v>
      </c>
      <c r="R1636" t="n">
        <v>-0.002438370720178508</v>
      </c>
    </row>
    <row r="1637">
      <c r="F1637" t="n">
        <v>0.06503903120942418</v>
      </c>
      <c r="G1637" t="n">
        <v>0.01316728727375329</v>
      </c>
      <c r="H1637" t="n">
        <v>-0.001993482593018107</v>
      </c>
      <c r="J1637" t="n">
        <v>0.02360944828334453</v>
      </c>
      <c r="K1637" t="n">
        <v>0.0113252991665801</v>
      </c>
      <c r="L1637" t="n">
        <v>-0.0009712616405369447</v>
      </c>
      <c r="M1637" t="n">
        <v>0.05050273232883931</v>
      </c>
      <c r="N1637" t="n">
        <v>0.01205008322535173</v>
      </c>
      <c r="O1637" t="n">
        <v>-0.002757770733865243</v>
      </c>
      <c r="P1637" t="n">
        <v>0.07679536107449692</v>
      </c>
      <c r="Q1637" t="n">
        <v>0.01141879785289935</v>
      </c>
      <c r="R1637" t="n">
        <v>-0.002438370720178508</v>
      </c>
    </row>
    <row r="1638">
      <c r="F1638" t="n">
        <v>0.06504927928190057</v>
      </c>
      <c r="G1638" t="n">
        <v>0.01317577135060494</v>
      </c>
      <c r="H1638" t="n">
        <v>-0.001994280145565824</v>
      </c>
      <c r="J1638" t="n">
        <v>0.02361183544493275</v>
      </c>
      <c r="K1638" t="n">
        <v>0.01133259639542455</v>
      </c>
      <c r="L1638" t="n">
        <v>-0.0009712616405369447</v>
      </c>
      <c r="M1638" t="n">
        <v>0.05060747958536443</v>
      </c>
      <c r="N1638" t="n">
        <v>0.01205784745423404</v>
      </c>
      <c r="O1638" t="n">
        <v>-0.002757495039500167</v>
      </c>
      <c r="P1638" t="n">
        <v>0.07673712819439715</v>
      </c>
      <c r="Q1638" t="n">
        <v>0.01142615532574272</v>
      </c>
      <c r="R1638" t="n">
        <v>-0.002439590393407889</v>
      </c>
    </row>
    <row r="1639">
      <c r="F1639" t="n">
        <v>0.06500593801029875</v>
      </c>
      <c r="G1639" t="n">
        <v>0.01318425542745658</v>
      </c>
      <c r="H1639" t="n">
        <v>-0.001994080757428894</v>
      </c>
      <c r="J1639" t="n">
        <v>0.02365837110477027</v>
      </c>
      <c r="K1639" t="n">
        <v>0.01133989362426899</v>
      </c>
      <c r="L1639" t="n">
        <v>-0.000971844630717339</v>
      </c>
      <c r="M1639" t="n">
        <v>0.05055173657010803</v>
      </c>
      <c r="N1639" t="n">
        <v>0.01206561168311636</v>
      </c>
      <c r="O1639" t="n">
        <v>-0.002758597816960474</v>
      </c>
      <c r="P1639" t="n">
        <v>0.07684219124989278</v>
      </c>
      <c r="Q1639" t="n">
        <v>0.01143351279858608</v>
      </c>
      <c r="R1639" t="n">
        <v>-0.002440566131991393</v>
      </c>
    </row>
    <row r="1640">
      <c r="F1640" t="n">
        <v>0.06502688237144758</v>
      </c>
      <c r="G1640" t="n">
        <v>0.01319273950430823</v>
      </c>
      <c r="H1640" t="n">
        <v>-0.00199128919529402</v>
      </c>
      <c r="J1640" t="n">
        <v>0.02365339623384891</v>
      </c>
      <c r="K1640" t="n">
        <v>0.01134719085311344</v>
      </c>
      <c r="L1640" t="n">
        <v>-0.0009723536504271113</v>
      </c>
      <c r="M1640" t="n">
        <v>0.05079691025492283</v>
      </c>
      <c r="N1640" t="n">
        <v>0.01207337591199867</v>
      </c>
      <c r="O1640" t="n">
        <v>-0.002755890999974983</v>
      </c>
      <c r="P1640" t="n">
        <v>0.07652264372286388</v>
      </c>
      <c r="Q1640" t="n">
        <v>0.01144087027142944</v>
      </c>
      <c r="R1640" t="n">
        <v>-0.002442298399071197</v>
      </c>
    </row>
    <row r="1641">
      <c r="F1641" t="n">
        <v>0.06501566587253918</v>
      </c>
      <c r="G1641" t="n">
        <v>0.01320122358115987</v>
      </c>
      <c r="H1641" t="n">
        <v>-0.001991886462599147</v>
      </c>
      <c r="J1641" t="n">
        <v>0.02356011106083754</v>
      </c>
      <c r="K1641" t="n">
        <v>0.01135448808195789</v>
      </c>
      <c r="L1641" t="n">
        <v>-0.0009721592185833947</v>
      </c>
      <c r="M1641" t="n">
        <v>0.05070103407285345</v>
      </c>
      <c r="N1641" t="n">
        <v>0.01208114014088099</v>
      </c>
      <c r="O1641" t="n">
        <v>-0.002756718098114231</v>
      </c>
      <c r="P1641" t="n">
        <v>0.0766276900743626</v>
      </c>
      <c r="Q1641" t="n">
        <v>0.0114482277442728</v>
      </c>
      <c r="R1641" t="n">
        <v>-0.002441810378609798</v>
      </c>
    </row>
    <row r="1642">
      <c r="F1642" t="n">
        <v>0.06507947276281828</v>
      </c>
      <c r="G1642" t="n">
        <v>0.01320970765801152</v>
      </c>
      <c r="H1642" t="n">
        <v>-0.001992483729904274</v>
      </c>
      <c r="J1642" t="n">
        <v>0.02364343795768735</v>
      </c>
      <c r="K1642" t="n">
        <v>0.01136178531080233</v>
      </c>
      <c r="L1642" t="n">
        <v>-0.0009724508663489697</v>
      </c>
      <c r="M1642" t="n">
        <v>0.05068539838704195</v>
      </c>
      <c r="N1642" t="n">
        <v>0.0120889043697633</v>
      </c>
      <c r="O1642" t="n">
        <v>-0.002756993797493981</v>
      </c>
      <c r="P1642" t="n">
        <v>0.07689605004672345</v>
      </c>
      <c r="Q1642" t="n">
        <v>0.01145558521711617</v>
      </c>
      <c r="R1642" t="n">
        <v>-0.002441566368379099</v>
      </c>
    </row>
    <row r="1643">
      <c r="F1643" t="n">
        <v>0.06498247647973381</v>
      </c>
      <c r="G1643" t="n">
        <v>0.01321819173486316</v>
      </c>
      <c r="H1643" t="n">
        <v>-0.001992483729904274</v>
      </c>
      <c r="J1643" t="n">
        <v>0.02357221969063347</v>
      </c>
      <c r="K1643" t="n">
        <v>0.01136908253964678</v>
      </c>
      <c r="L1643" t="n">
        <v>-0.0009730341618801197</v>
      </c>
      <c r="M1643" t="n">
        <v>0.0506697566636401</v>
      </c>
      <c r="N1643" t="n">
        <v>0.01209666859864562</v>
      </c>
      <c r="O1643" t="n">
        <v>-0.002759199392531976</v>
      </c>
      <c r="P1643" t="n">
        <v>0.07660912227755012</v>
      </c>
      <c r="Q1643" t="n">
        <v>0.01146294268995953</v>
      </c>
      <c r="R1643" t="n">
        <v>-0.002442298399071197</v>
      </c>
    </row>
    <row r="1644">
      <c r="F1644" t="n">
        <v>0.06503555124909362</v>
      </c>
      <c r="G1644" t="n">
        <v>0.01322667581171481</v>
      </c>
      <c r="H1644" t="n">
        <v>-0.001988095506906262</v>
      </c>
      <c r="J1644" t="n">
        <v>0.02358931032166692</v>
      </c>
      <c r="K1644" t="n">
        <v>0.01137637976849122</v>
      </c>
      <c r="L1644" t="n">
        <v>-0.0009733500782616531</v>
      </c>
      <c r="M1644" t="n">
        <v>0.05073436252921371</v>
      </c>
      <c r="N1644" t="n">
        <v>0.01210443282752793</v>
      </c>
      <c r="O1644" t="n">
        <v>-0.00275924931476632</v>
      </c>
      <c r="P1644" t="n">
        <v>0.07655082804606111</v>
      </c>
      <c r="Q1644" t="n">
        <v>0.01147030016280289</v>
      </c>
      <c r="R1644" t="n">
        <v>-0.002440365331813193</v>
      </c>
    </row>
    <row r="1645">
      <c r="F1645" t="n">
        <v>0.06502429185293726</v>
      </c>
      <c r="G1645" t="n">
        <v>0.01323515988856645</v>
      </c>
      <c r="H1645" t="n">
        <v>-0.001986902768875921</v>
      </c>
      <c r="J1645" t="n">
        <v>0.02359167973558318</v>
      </c>
      <c r="K1645" t="n">
        <v>0.01138367699733567</v>
      </c>
      <c r="L1645" t="n">
        <v>-0.0009733500782616531</v>
      </c>
      <c r="M1645" t="n">
        <v>0.05061839129200166</v>
      </c>
      <c r="N1645" t="n">
        <v>0.01211219705641024</v>
      </c>
      <c r="O1645" t="n">
        <v>-0.002759800723502285</v>
      </c>
      <c r="P1645" t="n">
        <v>0.07675384772691474</v>
      </c>
      <c r="Q1645" t="n">
        <v>0.01147765763564625</v>
      </c>
      <c r="R1645" t="n">
        <v>-0.002439633075762439</v>
      </c>
    </row>
    <row r="1646">
      <c r="F1646" t="n">
        <v>0.06505591415958807</v>
      </c>
      <c r="G1646" t="n">
        <v>0.0132436439654181</v>
      </c>
      <c r="H1646" t="n">
        <v>-0.001989487034608326</v>
      </c>
      <c r="J1646" t="n">
        <v>0.02365292791999872</v>
      </c>
      <c r="K1646" t="n">
        <v>0.01139097422618011</v>
      </c>
      <c r="L1646" t="n">
        <v>-0.0009733500782616531</v>
      </c>
      <c r="M1646" t="n">
        <v>0.05084350249711175</v>
      </c>
      <c r="N1646" t="n">
        <v>0.01211996128529256</v>
      </c>
      <c r="O1646" t="n">
        <v>-0.002755665157982552</v>
      </c>
      <c r="P1646" t="n">
        <v>0.07695686788531225</v>
      </c>
      <c r="Q1646" t="n">
        <v>0.01148501510848962</v>
      </c>
      <c r="R1646" t="n">
        <v>-0.00244158575856445</v>
      </c>
    </row>
    <row r="1647">
      <c r="F1647" t="n">
        <v>0.06505535933136089</v>
      </c>
      <c r="G1647" t="n">
        <v>0.01325212804226974</v>
      </c>
      <c r="H1647" t="n">
        <v>-0.001986902768875921</v>
      </c>
      <c r="J1647" t="n">
        <v>0.02364793414105611</v>
      </c>
      <c r="K1647" t="n">
        <v>0.01139827145502456</v>
      </c>
      <c r="L1647" t="n">
        <v>-0.0009732528113406717</v>
      </c>
      <c r="M1647" t="n">
        <v>0.05072751791675947</v>
      </c>
      <c r="N1647" t="n">
        <v>0.01212772551417487</v>
      </c>
      <c r="O1647" t="n">
        <v>-0.002758697906030356</v>
      </c>
      <c r="P1647" t="n">
        <v>0.07696388658542658</v>
      </c>
      <c r="Q1647" t="n">
        <v>0.01149237258133298</v>
      </c>
      <c r="R1647" t="n">
        <v>-0.002441829843914701</v>
      </c>
    </row>
    <row r="1648">
      <c r="F1648" t="n">
        <v>0.06507624548549963</v>
      </c>
      <c r="G1648" t="n">
        <v>0.01326061211912139</v>
      </c>
      <c r="H1648" t="n">
        <v>-0.001986486438675298</v>
      </c>
      <c r="J1648" t="n">
        <v>0.02364293753761068</v>
      </c>
      <c r="K1648" t="n">
        <v>0.01140556868386901</v>
      </c>
      <c r="L1648" t="n">
        <v>-0.0009735695436866761</v>
      </c>
      <c r="M1648" t="n">
        <v>0.05059145777539073</v>
      </c>
      <c r="N1648" t="n">
        <v>0.01213548974305718</v>
      </c>
      <c r="O1648" t="n">
        <v>-0.00275929897308957</v>
      </c>
      <c r="P1648" t="n">
        <v>0.07651354970312502</v>
      </c>
      <c r="Q1648" t="n">
        <v>0.01149973005417635</v>
      </c>
      <c r="R1648" t="n">
        <v>-0.002443553339348987</v>
      </c>
    </row>
    <row r="1649">
      <c r="F1649" t="n">
        <v>0.06508639932025817</v>
      </c>
      <c r="G1649" t="n">
        <v>0.01326909619597303</v>
      </c>
      <c r="H1649" t="n">
        <v>-0.001983906070599481</v>
      </c>
      <c r="J1649" t="n">
        <v>0.02361585556442666</v>
      </c>
      <c r="K1649" t="n">
        <v>0.01141286591271345</v>
      </c>
      <c r="L1649" t="n">
        <v>-0.000972693681442256</v>
      </c>
      <c r="M1649" t="n">
        <v>0.05063597681470311</v>
      </c>
      <c r="N1649" t="n">
        <v>0.0121432539719395</v>
      </c>
      <c r="O1649" t="n">
        <v>-0.002759574682419415</v>
      </c>
      <c r="P1649" t="n">
        <v>0.07661854790416683</v>
      </c>
      <c r="Q1649" t="n">
        <v>0.01150708752701971</v>
      </c>
      <c r="R1649" t="n">
        <v>-0.002440623419277825</v>
      </c>
    </row>
    <row r="1650">
      <c r="F1650" t="n">
        <v>0.06506436283148884</v>
      </c>
      <c r="G1650" t="n">
        <v>0.01327758027282468</v>
      </c>
      <c r="H1650" t="n">
        <v>-0.001986684928527284</v>
      </c>
      <c r="J1650" t="n">
        <v>0.02364765804044804</v>
      </c>
      <c r="K1650" t="n">
        <v>0.0114201631415579</v>
      </c>
      <c r="L1650" t="n">
        <v>-0.0009741534518496229</v>
      </c>
      <c r="M1650" t="n">
        <v>0.05082095480385995</v>
      </c>
      <c r="N1650" t="n">
        <v>0.01215101820082181</v>
      </c>
      <c r="O1650" t="n">
        <v>-0.002756541879791119</v>
      </c>
      <c r="P1650" t="n">
        <v>0.0765928660385114</v>
      </c>
      <c r="Q1650" t="n">
        <v>0.01151444499986307</v>
      </c>
      <c r="R1650" t="n">
        <v>-0.002442820859331197</v>
      </c>
    </row>
    <row r="1651">
      <c r="F1651" t="n">
        <v>0.06514959734946897</v>
      </c>
      <c r="G1651" t="n">
        <v>0.01328606434967632</v>
      </c>
      <c r="H1651" t="n">
        <v>-0.001985295499563382</v>
      </c>
      <c r="J1651" t="n">
        <v>0.02363529213285669</v>
      </c>
      <c r="K1651" t="n">
        <v>0.01142746037040234</v>
      </c>
      <c r="L1651" t="n">
        <v>-0.0009728883174965716</v>
      </c>
      <c r="M1651" t="n">
        <v>0.05082533725375107</v>
      </c>
      <c r="N1651" t="n">
        <v>0.01215878242970413</v>
      </c>
      <c r="O1651" t="n">
        <v>-0.002759023263759724</v>
      </c>
      <c r="P1651" t="n">
        <v>0.07653450508706949</v>
      </c>
      <c r="Q1651" t="n">
        <v>0.01152180247270643</v>
      </c>
      <c r="R1651" t="n">
        <v>-0.002442332539319336</v>
      </c>
    </row>
    <row r="1652">
      <c r="F1652" t="n">
        <v>0.06510608407961394</v>
      </c>
      <c r="G1652" t="n">
        <v>0.01329454842652797</v>
      </c>
      <c r="H1652" t="n">
        <v>-0.001982094664748361</v>
      </c>
      <c r="J1652" t="n">
        <v>0.0236376460546374</v>
      </c>
      <c r="K1652" t="n">
        <v>0.01143475759924679</v>
      </c>
      <c r="L1652" t="n">
        <v>-0.0009745687242608433</v>
      </c>
      <c r="M1652" t="n">
        <v>0.05078958077352275</v>
      </c>
      <c r="N1652" t="n">
        <v>0.01216654665858644</v>
      </c>
      <c r="O1652" t="n">
        <v>-0.002756866939808961</v>
      </c>
      <c r="P1652" t="n">
        <v>0.07680283827855983</v>
      </c>
      <c r="Q1652" t="n">
        <v>0.0115291599455498</v>
      </c>
      <c r="R1652" t="n">
        <v>-0.00244283045973987</v>
      </c>
    </row>
    <row r="1653">
      <c r="F1653" t="n">
        <v>0.06522351064560911</v>
      </c>
      <c r="G1653" t="n">
        <v>0.01330303250337961</v>
      </c>
      <c r="H1653" t="n">
        <v>-0.001981500095805831</v>
      </c>
      <c r="J1653" t="n">
        <v>0.02361791226406154</v>
      </c>
      <c r="K1653" t="n">
        <v>0.01144205482809124</v>
      </c>
      <c r="L1653" t="n">
        <v>-0.0009745687242608433</v>
      </c>
      <c r="M1653" t="n">
        <v>0.05061334597471395</v>
      </c>
      <c r="N1653" t="n">
        <v>0.01217431088746876</v>
      </c>
      <c r="O1653" t="n">
        <v>-0.002757142654074368</v>
      </c>
      <c r="P1653" t="n">
        <v>0.07667912057931053</v>
      </c>
      <c r="Q1653" t="n">
        <v>0.01153651741839316</v>
      </c>
      <c r="R1653" t="n">
        <v>-0.002442341991341601</v>
      </c>
    </row>
    <row r="1654">
      <c r="F1654" t="n">
        <v>0.06510485587025593</v>
      </c>
      <c r="G1654" t="n">
        <v>0.01331151658023126</v>
      </c>
      <c r="H1654" t="n">
        <v>-0.001983680181928441</v>
      </c>
      <c r="J1654" t="n">
        <v>0.023583450675995</v>
      </c>
      <c r="K1654" t="n">
        <v>0.01144935205693568</v>
      </c>
      <c r="L1654" t="n">
        <v>-0.0009740818780602935</v>
      </c>
      <c r="M1654" t="n">
        <v>0.05057757277986025</v>
      </c>
      <c r="N1654" t="n">
        <v>0.01218207511635107</v>
      </c>
      <c r="O1654" t="n">
        <v>-0.002758245511135998</v>
      </c>
      <c r="P1654" t="n">
        <v>0.07698012380573166</v>
      </c>
      <c r="Q1654" t="n">
        <v>0.01154387489123652</v>
      </c>
      <c r="R1654" t="n">
        <v>-0.002442341991341601</v>
      </c>
    </row>
    <row r="1655">
      <c r="F1655" t="n">
        <v>0.06524375002828439</v>
      </c>
      <c r="G1655" t="n">
        <v>0.0133200006570829</v>
      </c>
      <c r="H1655" t="n">
        <v>-0.001981103716510811</v>
      </c>
      <c r="J1655" t="n">
        <v>0.02366678057991356</v>
      </c>
      <c r="K1655" t="n">
        <v>0.01145664928578013</v>
      </c>
      <c r="L1655" t="n">
        <v>-0.0009748875395238061</v>
      </c>
      <c r="M1655" t="n">
        <v>0.05080267972480487</v>
      </c>
      <c r="N1655" t="n">
        <v>0.01218983934523338</v>
      </c>
      <c r="O1655" t="n">
        <v>-0.00275907265393222</v>
      </c>
      <c r="P1655" t="n">
        <v>0.07701975111197851</v>
      </c>
      <c r="Q1655" t="n">
        <v>0.01155123236407989</v>
      </c>
      <c r="R1655" t="n">
        <v>-0.002444540099133809</v>
      </c>
    </row>
    <row r="1656">
      <c r="F1656" t="n">
        <v>0.06523239084158647</v>
      </c>
      <c r="G1656" t="n">
        <v>0.01332848473393455</v>
      </c>
      <c r="H1656" t="n">
        <v>-0.001978692744031186</v>
      </c>
      <c r="J1656" t="n">
        <v>0.02361022590427307</v>
      </c>
      <c r="K1656" t="n">
        <v>0.01146394651462457</v>
      </c>
      <c r="L1656" t="n">
        <v>-0.0009750823806429274</v>
      </c>
      <c r="M1656" t="n">
        <v>0.05058628061455717</v>
      </c>
      <c r="N1656" t="n">
        <v>0.0121976035741157</v>
      </c>
      <c r="O1656" t="n">
        <v>-0.002758294624087445</v>
      </c>
      <c r="P1656" t="n">
        <v>0.07705937193778778</v>
      </c>
      <c r="Q1656" t="n">
        <v>0.01155858983692325</v>
      </c>
      <c r="R1656" t="n">
        <v>-0.002443079312617016</v>
      </c>
    </row>
    <row r="1657">
      <c r="F1657" t="n">
        <v>0.06511367415566441</v>
      </c>
      <c r="G1657" t="n">
        <v>0.01333696881078619</v>
      </c>
      <c r="H1657" t="n">
        <v>-0.001978692744031186</v>
      </c>
      <c r="J1657" t="n">
        <v>0.02367883154982592</v>
      </c>
      <c r="K1657" t="n">
        <v>0.01147124374346902</v>
      </c>
      <c r="L1657" t="n">
        <v>-0.0009745952778451241</v>
      </c>
      <c r="M1657" t="n">
        <v>0.050630765142614</v>
      </c>
      <c r="N1657" t="n">
        <v>0.01220536780299801</v>
      </c>
      <c r="O1657" t="n">
        <v>-0.002758846062436923</v>
      </c>
      <c r="P1657" t="n">
        <v>0.07690294254583707</v>
      </c>
      <c r="Q1657" t="n">
        <v>0.01156594730976661</v>
      </c>
      <c r="R1657" t="n">
        <v>-0.002443323620548278</v>
      </c>
    </row>
    <row r="1658">
      <c r="F1658" t="n">
        <v>0.06526331470621881</v>
      </c>
      <c r="G1658" t="n">
        <v>0.01334545288763784</v>
      </c>
      <c r="H1658" t="n">
        <v>-0.001979682189347733</v>
      </c>
      <c r="J1658" t="n">
        <v>0.02368117241233297</v>
      </c>
      <c r="K1658" t="n">
        <v>0.01147854097231347</v>
      </c>
      <c r="L1658" t="n">
        <v>-0.0009744978572855633</v>
      </c>
      <c r="M1658" t="n">
        <v>0.05087594167717949</v>
      </c>
      <c r="N1658" t="n">
        <v>0.01221313203188033</v>
      </c>
      <c r="O1658" t="n">
        <v>-0.002756088870689534</v>
      </c>
      <c r="P1658" t="n">
        <v>0.07707324487375528</v>
      </c>
      <c r="Q1658" t="n">
        <v>0.01157330478260997</v>
      </c>
      <c r="R1658" t="n">
        <v>-0.002444300852273324</v>
      </c>
    </row>
    <row r="1659">
      <c r="F1659" t="n">
        <v>0.06526266154222028</v>
      </c>
      <c r="G1659" t="n">
        <v>0.01335393696448949</v>
      </c>
      <c r="H1659" t="n">
        <v>-0.001980275856537661</v>
      </c>
      <c r="J1659" t="n">
        <v>0.02369087414693082</v>
      </c>
      <c r="K1659" t="n">
        <v>0.01148583820115791</v>
      </c>
      <c r="L1659" t="n">
        <v>-0.000973718492809078</v>
      </c>
      <c r="M1659" t="n">
        <v>0.0509003539632413</v>
      </c>
      <c r="N1659" t="n">
        <v>0.01222089626076264</v>
      </c>
      <c r="O1659" t="n">
        <v>-0.0027593975007864</v>
      </c>
      <c r="P1659" t="n">
        <v>0.07701481888786349</v>
      </c>
      <c r="Q1659" t="n">
        <v>0.01158066225545334</v>
      </c>
      <c r="R1659" t="n">
        <v>-0.002444789468135848</v>
      </c>
    </row>
    <row r="1660">
      <c r="F1660" t="n">
        <v>0.06514388511086658</v>
      </c>
      <c r="G1660" t="n">
        <v>0.01336242104134113</v>
      </c>
      <c r="H1660" t="n">
        <v>-0.001976868984497966</v>
      </c>
      <c r="J1660" t="n">
        <v>0.02362693972299955</v>
      </c>
      <c r="K1660" t="n">
        <v>0.01149313543000236</v>
      </c>
      <c r="L1660" t="n">
        <v>-0.0009755971001928939</v>
      </c>
      <c r="M1660" t="n">
        <v>0.05076419888563741</v>
      </c>
      <c r="N1660" t="n">
        <v>0.01222866048964496</v>
      </c>
      <c r="O1660" t="n">
        <v>-0.002758619199378067</v>
      </c>
      <c r="P1660" t="n">
        <v>0.07689103023726157</v>
      </c>
      <c r="Q1660" t="n">
        <v>0.0115880197282967</v>
      </c>
      <c r="R1660" t="n">
        <v>-0.002444056418314649</v>
      </c>
    </row>
    <row r="1661">
      <c r="F1661" t="n">
        <v>0.06518615558853674</v>
      </c>
      <c r="G1661" t="n">
        <v>0.01337090511819277</v>
      </c>
      <c r="H1661" t="n">
        <v>-0.001975485867767183</v>
      </c>
      <c r="J1661" t="n">
        <v>0.02368081739761145</v>
      </c>
      <c r="K1661" t="n">
        <v>0.0115004326588468</v>
      </c>
      <c r="L1661" t="n">
        <v>-0.0009748173243110334</v>
      </c>
      <c r="M1661" t="n">
        <v>0.05076852853569983</v>
      </c>
      <c r="N1661" t="n">
        <v>0.01223642471852727</v>
      </c>
      <c r="O1661" t="n">
        <v>-0.002756964855030615</v>
      </c>
      <c r="P1661" t="n">
        <v>0.07670187479405233</v>
      </c>
      <c r="Q1661" t="n">
        <v>0.01159537720114006</v>
      </c>
      <c r="R1661" t="n">
        <v>-0.002442834512296094</v>
      </c>
    </row>
    <row r="1662">
      <c r="F1662" t="n">
        <v>0.06516398672437838</v>
      </c>
      <c r="G1662" t="n">
        <v>0.01337938919504442</v>
      </c>
      <c r="H1662" t="n">
        <v>-0.001976671396393568</v>
      </c>
      <c r="J1662" t="n">
        <v>0.02367578484636788</v>
      </c>
      <c r="K1662" t="n">
        <v>0.01150772988769125</v>
      </c>
      <c r="L1662" t="n">
        <v>-0.0009756945721781265</v>
      </c>
      <c r="M1662" t="n">
        <v>0.05073271063435728</v>
      </c>
      <c r="N1662" t="n">
        <v>0.01224418894740959</v>
      </c>
      <c r="O1662" t="n">
        <v>-0.002758894923435977</v>
      </c>
      <c r="P1662" t="n">
        <v>0.0767414451500103</v>
      </c>
      <c r="Q1662" t="n">
        <v>0.01160273467398343</v>
      </c>
      <c r="R1662" t="n">
        <v>-0.002444789561925783</v>
      </c>
    </row>
    <row r="1663">
      <c r="F1663" t="n">
        <v>0.0652814318489576</v>
      </c>
      <c r="G1663" t="n">
        <v>0.01338787327189607</v>
      </c>
      <c r="H1663" t="n">
        <v>-0.00197568345587158</v>
      </c>
      <c r="J1663" t="n">
        <v>0.02371493429075849</v>
      </c>
      <c r="K1663" t="n">
        <v>0.0115150271165357</v>
      </c>
      <c r="L1663" t="n">
        <v>-0.0009747198523258008</v>
      </c>
      <c r="M1663" t="n">
        <v>0.05087753125089337</v>
      </c>
      <c r="N1663" t="n">
        <v>0.0122519531762919</v>
      </c>
      <c r="O1663" t="n">
        <v>-0.00275586195879898</v>
      </c>
      <c r="P1663" t="n">
        <v>0.07674833098229183</v>
      </c>
      <c r="Q1663" t="n">
        <v>0.01161009214682679</v>
      </c>
      <c r="R1663" t="n">
        <v>-0.002443812037110938</v>
      </c>
    </row>
    <row r="1664">
      <c r="F1664" t="n">
        <v>0.06524850680421056</v>
      </c>
      <c r="G1664" t="n">
        <v>0.01339635734874771</v>
      </c>
      <c r="H1664" t="n">
        <v>-0.001973854191759874</v>
      </c>
      <c r="J1664" t="n">
        <v>0.02361416087372994</v>
      </c>
      <c r="K1664" t="n">
        <v>0.01152232434538014</v>
      </c>
      <c r="L1664" t="n">
        <v>-0.000975820309584375</v>
      </c>
      <c r="M1664" t="n">
        <v>0.05080155949907689</v>
      </c>
      <c r="N1664" t="n">
        <v>0.01225971740517421</v>
      </c>
      <c r="O1664" t="n">
        <v>-0.002758392065529765</v>
      </c>
      <c r="P1664" t="n">
        <v>0.07695128175508914</v>
      </c>
      <c r="Q1664" t="n">
        <v>0.01161744961967015</v>
      </c>
      <c r="R1664" t="n">
        <v>-0.002443806816752878</v>
      </c>
    </row>
    <row r="1665">
      <c r="F1665" t="n">
        <v>0.06533373462949602</v>
      </c>
      <c r="G1665" t="n">
        <v>0.01340484142559936</v>
      </c>
      <c r="H1665" t="n">
        <v>-0.001973065044656721</v>
      </c>
      <c r="J1665" t="n">
        <v>0.02361648295951711</v>
      </c>
      <c r="K1665" t="n">
        <v>0.01152962157422459</v>
      </c>
      <c r="L1665" t="n">
        <v>-0.0009759178331012234</v>
      </c>
      <c r="M1665" t="n">
        <v>0.05072557929504232</v>
      </c>
      <c r="N1665" t="n">
        <v>0.01226748163405653</v>
      </c>
      <c r="O1665" t="n">
        <v>-0.002757840607699791</v>
      </c>
      <c r="P1665" t="n">
        <v>0.07686011770665041</v>
      </c>
      <c r="Q1665" t="n">
        <v>0.01162480709251352</v>
      </c>
      <c r="R1665" t="n">
        <v>-0.002443806816752878</v>
      </c>
    </row>
    <row r="1666">
      <c r="F1666" t="n">
        <v>0.06521484013523138</v>
      </c>
      <c r="G1666" t="n">
        <v>0.013413325502451</v>
      </c>
      <c r="H1666" t="n">
        <v>-0.00197424876531145</v>
      </c>
      <c r="J1666" t="n">
        <v>0.02372191030725804</v>
      </c>
      <c r="K1666" t="n">
        <v>0.01153691880306903</v>
      </c>
      <c r="L1666" t="n">
        <v>-0.0009751376449664368</v>
      </c>
      <c r="M1666" t="n">
        <v>0.0507298826046477</v>
      </c>
      <c r="N1666" t="n">
        <v>0.01227524586293884</v>
      </c>
      <c r="O1666" t="n">
        <v>-0.002756461963124857</v>
      </c>
      <c r="P1666" t="n">
        <v>0.07712842354495342</v>
      </c>
      <c r="Q1666" t="n">
        <v>0.01163216456535688</v>
      </c>
      <c r="R1666" t="n">
        <v>-0.002446984718985326</v>
      </c>
    </row>
    <row r="1667">
      <c r="F1667" t="n">
        <v>0.06530006143376983</v>
      </c>
      <c r="G1667" t="n">
        <v>0.01342180957930265</v>
      </c>
      <c r="H1667" t="n">
        <v>-0.001974446052087238</v>
      </c>
      <c r="J1667" t="n">
        <v>0.02366531056710515</v>
      </c>
      <c r="K1667" t="n">
        <v>0.01154421603191348</v>
      </c>
      <c r="L1667" t="n">
        <v>-0.0009767272928473123</v>
      </c>
      <c r="M1667" t="n">
        <v>0.05077432776249891</v>
      </c>
      <c r="N1667" t="n">
        <v>0.01228301009182116</v>
      </c>
      <c r="O1667" t="n">
        <v>-0.002758116336614778</v>
      </c>
      <c r="P1667" t="n">
        <v>0.07664507308559682</v>
      </c>
      <c r="Q1667" t="n">
        <v>0.01163952203820024</v>
      </c>
      <c r="R1667" t="n">
        <v>-0.002445029086842281</v>
      </c>
    </row>
    <row r="1668">
      <c r="F1668" t="n">
        <v>0.06525634164968004</v>
      </c>
      <c r="G1668" t="n">
        <v>0.01343029365615429</v>
      </c>
      <c r="H1668" t="n">
        <v>-0.001968865899532524</v>
      </c>
      <c r="J1668" t="n">
        <v>0.0237265494524864</v>
      </c>
      <c r="K1668" t="n">
        <v>0.01155151326075793</v>
      </c>
      <c r="L1668" t="n">
        <v>-0.0009765321425390511</v>
      </c>
      <c r="M1668" t="n">
        <v>0.05087899119884398</v>
      </c>
      <c r="N1668" t="n">
        <v>0.01229077432070347</v>
      </c>
      <c r="O1668" t="n">
        <v>-0.002759819064142107</v>
      </c>
      <c r="P1668" t="n">
        <v>0.07668459883728079</v>
      </c>
      <c r="Q1668" t="n">
        <v>0.01164687951104361</v>
      </c>
      <c r="R1668" t="n">
        <v>-0.002446241857187587</v>
      </c>
    </row>
    <row r="1669">
      <c r="F1669" t="n">
        <v>0.06525559055344551</v>
      </c>
      <c r="G1669" t="n">
        <v>0.01343877773300594</v>
      </c>
      <c r="H1669" t="n">
        <v>-0.001970835750357469</v>
      </c>
      <c r="J1669" t="n">
        <v>0.02370676900968574</v>
      </c>
      <c r="K1669" t="n">
        <v>0.01155881048960237</v>
      </c>
      <c r="L1669" t="n">
        <v>-0.000975849116460137</v>
      </c>
      <c r="M1669" t="n">
        <v>0.05088328256693855</v>
      </c>
      <c r="N1669" t="n">
        <v>0.01229853854958579</v>
      </c>
      <c r="O1669" t="n">
        <v>-0.002758440395411893</v>
      </c>
      <c r="P1669" t="n">
        <v>0.07678948264425306</v>
      </c>
      <c r="Q1669" t="n">
        <v>0.01165423698388697</v>
      </c>
      <c r="R1669" t="n">
        <v>-0.002444774698936575</v>
      </c>
    </row>
    <row r="1670">
      <c r="F1670" t="n">
        <v>0.06540529624771695</v>
      </c>
      <c r="G1670" t="n">
        <v>0.01344726180985758</v>
      </c>
      <c r="H1670" t="n">
        <v>-0.001970244795109986</v>
      </c>
      <c r="J1670" t="n">
        <v>0.02370908213830339</v>
      </c>
      <c r="K1670" t="n">
        <v>0.01156610771844682</v>
      </c>
      <c r="L1670" t="n">
        <v>-0.0009763369922307899</v>
      </c>
      <c r="M1670" t="n">
        <v>0.05080727014565467</v>
      </c>
      <c r="N1670" t="n">
        <v>0.0123063027784681</v>
      </c>
      <c r="O1670" t="n">
        <v>-0.002756785992935637</v>
      </c>
      <c r="P1670" t="n">
        <v>0.07715582601036913</v>
      </c>
      <c r="Q1670" t="n">
        <v>0.01166159445673033</v>
      </c>
      <c r="R1670" t="n">
        <v>-0.002445997330812418</v>
      </c>
    </row>
    <row r="1671">
      <c r="F1671" t="n">
        <v>0.06530780217371021</v>
      </c>
      <c r="G1671" t="n">
        <v>0.01345574588670923</v>
      </c>
      <c r="H1671" t="n">
        <v>-0.001971623690687447</v>
      </c>
      <c r="J1671" t="n">
        <v>0.02369666100562888</v>
      </c>
      <c r="K1671" t="n">
        <v>0.01157340494729126</v>
      </c>
      <c r="L1671" t="n">
        <v>-0.0009763369922307899</v>
      </c>
      <c r="M1671" t="n">
        <v>0.05091192552949933</v>
      </c>
      <c r="N1671" t="n">
        <v>0.01231406700735041</v>
      </c>
      <c r="O1671" t="n">
        <v>-0.002759819064142107</v>
      </c>
      <c r="P1671" t="n">
        <v>0.07670508710522689</v>
      </c>
      <c r="Q1671" t="n">
        <v>0.01166895192957369</v>
      </c>
      <c r="R1671" t="n">
        <v>-0.002445997330812418</v>
      </c>
    </row>
    <row r="1672">
      <c r="F1672" t="n">
        <v>0.06526402843406595</v>
      </c>
      <c r="G1672" t="n">
        <v>0.01346422996356087</v>
      </c>
      <c r="H1672" t="n">
        <v>-0.001968403759540044</v>
      </c>
      <c r="J1672" t="n">
        <v>0.02371370151279063</v>
      </c>
      <c r="K1672" t="n">
        <v>0.01158070217613571</v>
      </c>
      <c r="L1672" t="n">
        <v>-0.0009765618487110437</v>
      </c>
      <c r="M1672" t="n">
        <v>0.05081582463353351</v>
      </c>
      <c r="N1672" t="n">
        <v>0.01232183123623273</v>
      </c>
      <c r="O1672" t="n">
        <v>-0.002756006818701859</v>
      </c>
      <c r="P1672" t="n">
        <v>0.07694069092219463</v>
      </c>
      <c r="Q1672" t="n">
        <v>0.01167630940241706</v>
      </c>
      <c r="R1672" t="n">
        <v>-0.00244769495767408</v>
      </c>
    </row>
    <row r="1673">
      <c r="F1673" t="n">
        <v>0.06531699241613034</v>
      </c>
      <c r="G1673" t="n">
        <v>0.01347271404041252</v>
      </c>
      <c r="H1673" t="n">
        <v>-0.001966830295303801</v>
      </c>
      <c r="J1673" t="n">
        <v>0.02373074065213969</v>
      </c>
      <c r="K1673" t="n">
        <v>0.01158799940498016</v>
      </c>
      <c r="L1673" t="n">
        <v>-0.0009772452369886581</v>
      </c>
      <c r="M1673" t="n">
        <v>0.0507598664913336</v>
      </c>
      <c r="N1673" t="n">
        <v>0.01232959546511504</v>
      </c>
      <c r="O1673" t="n">
        <v>-0.002758764204213315</v>
      </c>
      <c r="P1673" t="n">
        <v>0.07698018689174857</v>
      </c>
      <c r="Q1673" t="n">
        <v>0.01168366687526042</v>
      </c>
      <c r="R1673" t="n">
        <v>-0.002447205761120133</v>
      </c>
    </row>
    <row r="1674">
      <c r="F1674" t="n">
        <v>0.06543446623316913</v>
      </c>
      <c r="G1674" t="n">
        <v>0.01348119811726416</v>
      </c>
      <c r="H1674" t="n">
        <v>-0.001966830295303801</v>
      </c>
      <c r="J1674" t="n">
        <v>0.02362991163276988</v>
      </c>
      <c r="K1674" t="n">
        <v>0.0115952966338246</v>
      </c>
      <c r="L1674" t="n">
        <v>-0.000977147610091856</v>
      </c>
      <c r="M1674" t="n">
        <v>0.05094481780537882</v>
      </c>
      <c r="N1674" t="n">
        <v>0.01233735969399736</v>
      </c>
      <c r="O1674" t="n">
        <v>-0.002758764204213315</v>
      </c>
      <c r="P1674" t="n">
        <v>0.07672550588957144</v>
      </c>
      <c r="Q1674" t="n">
        <v>0.01169102434810378</v>
      </c>
      <c r="R1674" t="n">
        <v>-0.002446471966289213</v>
      </c>
    </row>
    <row r="1675">
      <c r="F1675" t="n">
        <v>0.06539066334193144</v>
      </c>
      <c r="G1675" t="n">
        <v>0.01348968219411581</v>
      </c>
      <c r="H1675" t="n">
        <v>-0.001966830295303801</v>
      </c>
      <c r="J1675" t="n">
        <v>0.02363957745518623</v>
      </c>
      <c r="K1675" t="n">
        <v>0.01160259386266905</v>
      </c>
      <c r="L1675" t="n">
        <v>-0.0009769523562982519</v>
      </c>
      <c r="M1675" t="n">
        <v>0.050688081396361</v>
      </c>
      <c r="N1675" t="n">
        <v>0.01234512392287967</v>
      </c>
      <c r="O1675" t="n">
        <v>-0.002757661250008733</v>
      </c>
      <c r="P1675" t="n">
        <v>0.07699378718429573</v>
      </c>
      <c r="Q1675" t="n">
        <v>0.01169838182094715</v>
      </c>
      <c r="R1675" t="n">
        <v>-0.002448654604732279</v>
      </c>
    </row>
    <row r="1676">
      <c r="F1676" t="n">
        <v>0.06537910355198703</v>
      </c>
      <c r="G1676" t="n">
        <v>0.01349816627096745</v>
      </c>
      <c r="H1676" t="n">
        <v>-0.001965770025312074</v>
      </c>
      <c r="J1676" t="n">
        <v>0.02367134286005293</v>
      </c>
      <c r="K1676" t="n">
        <v>0.01160989109151349</v>
      </c>
      <c r="L1676" t="n">
        <v>-0.0009771781608321928</v>
      </c>
      <c r="M1676" t="n">
        <v>0.05067225616759308</v>
      </c>
      <c r="N1676" t="n">
        <v>0.01235288815176198</v>
      </c>
      <c r="O1676" t="n">
        <v>-0.002757433303654761</v>
      </c>
      <c r="P1676" t="n">
        <v>0.07670639294340248</v>
      </c>
      <c r="Q1676" t="n">
        <v>0.01170573929379051</v>
      </c>
      <c r="R1676" t="n">
        <v>-0.002449143944181666</v>
      </c>
    </row>
    <row r="1677">
      <c r="F1677" t="n">
        <v>0.06537828666167335</v>
      </c>
      <c r="G1677" t="n">
        <v>0.0135066503478191</v>
      </c>
      <c r="H1677" t="n">
        <v>-0.001964788122202528</v>
      </c>
      <c r="J1677" t="n">
        <v>0.02369574045976788</v>
      </c>
      <c r="K1677" t="n">
        <v>0.01161718832035794</v>
      </c>
      <c r="L1677" t="n">
        <v>-0.0009773735183213634</v>
      </c>
      <c r="M1677" t="n">
        <v>0.05087727975169673</v>
      </c>
      <c r="N1677" t="n">
        <v>0.0123606523806443</v>
      </c>
      <c r="O1677" t="n">
        <v>-0.002757709046985126</v>
      </c>
      <c r="P1677" t="n">
        <v>0.07710541969132373</v>
      </c>
      <c r="Q1677" t="n">
        <v>0.01171309676663387</v>
      </c>
      <c r="R1677" t="n">
        <v>-0.002447186586384118</v>
      </c>
    </row>
    <row r="1678">
      <c r="F1678" t="n">
        <v>0.06539897123410526</v>
      </c>
      <c r="G1678" t="n">
        <v>0.01351513442467074</v>
      </c>
      <c r="H1678" t="n">
        <v>-0.001965180883446346</v>
      </c>
      <c r="J1678" t="n">
        <v>0.02365382882082148</v>
      </c>
      <c r="K1678" t="n">
        <v>0.01162448554920239</v>
      </c>
      <c r="L1678" t="n">
        <v>-0.0009771781608321928</v>
      </c>
      <c r="M1678" t="n">
        <v>0.05074097898325525</v>
      </c>
      <c r="N1678" t="n">
        <v>0.01236841660952661</v>
      </c>
      <c r="O1678" t="n">
        <v>-0.002758260533645857</v>
      </c>
      <c r="P1678" t="n">
        <v>0.07711219496905208</v>
      </c>
      <c r="Q1678" t="n">
        <v>0.01172045423947723</v>
      </c>
      <c r="R1678" t="n">
        <v>-0.002446207907485345</v>
      </c>
    </row>
    <row r="1679">
      <c r="F1679" t="n">
        <v>0.06533359757303925</v>
      </c>
      <c r="G1679" t="n">
        <v>0.01352361850152239</v>
      </c>
      <c r="H1679" t="n">
        <v>-0.001964002599714891</v>
      </c>
      <c r="J1679" t="n">
        <v>0.02367822255865802</v>
      </c>
      <c r="K1679" t="n">
        <v>0.01163178277804683</v>
      </c>
      <c r="L1679" t="n">
        <v>-0.0009774711970659488</v>
      </c>
      <c r="M1679" t="n">
        <v>0.05096608104520287</v>
      </c>
      <c r="N1679" t="n">
        <v>0.01237618083840893</v>
      </c>
      <c r="O1679" t="n">
        <v>-0.002757205089630822</v>
      </c>
      <c r="P1679" t="n">
        <v>0.07675938342527577</v>
      </c>
      <c r="Q1679" t="n">
        <v>0.0117278117123206</v>
      </c>
      <c r="R1679" t="n">
        <v>-0.002449143944181666</v>
      </c>
    </row>
    <row r="1680">
      <c r="F1680" t="n">
        <v>0.06536502036089227</v>
      </c>
      <c r="G1680" t="n">
        <v>0.01353210257837404</v>
      </c>
      <c r="H1680" t="n">
        <v>-0.001961955113636042</v>
      </c>
      <c r="J1680" t="n">
        <v>0.02369524734804858</v>
      </c>
      <c r="K1680" t="n">
        <v>0.01163908000689128</v>
      </c>
      <c r="L1680" t="n">
        <v>-0.0009768183185463043</v>
      </c>
      <c r="M1680" t="n">
        <v>0.05068921350306113</v>
      </c>
      <c r="N1680" t="n">
        <v>0.01238394506729124</v>
      </c>
      <c r="O1680" t="n">
        <v>-0.002757480837714593</v>
      </c>
      <c r="P1680" t="n">
        <v>0.07702765346056017</v>
      </c>
      <c r="Q1680" t="n">
        <v>0.01173516918516396</v>
      </c>
      <c r="R1680" t="n">
        <v>-0.002449854604465727</v>
      </c>
    </row>
    <row r="1681">
      <c r="F1681" t="n">
        <v>0.06543947362620291</v>
      </c>
      <c r="G1681" t="n">
        <v>0.01354058665522568</v>
      </c>
      <c r="H1681" t="n">
        <v>-0.001962347269365332</v>
      </c>
      <c r="J1681" t="n">
        <v>0.02369016594396481</v>
      </c>
      <c r="K1681" t="n">
        <v>0.01164637723573572</v>
      </c>
      <c r="L1681" t="n">
        <v>-0.0009776978948211332</v>
      </c>
      <c r="M1681" t="n">
        <v>0.05077375812976115</v>
      </c>
      <c r="N1681" t="n">
        <v>0.01239170929617356</v>
      </c>
      <c r="O1681" t="n">
        <v>-0.002757756585798364</v>
      </c>
      <c r="P1681" t="n">
        <v>0.07683826155048773</v>
      </c>
      <c r="Q1681" t="n">
        <v>0.01174252665800732</v>
      </c>
      <c r="R1681" t="n">
        <v>-0.002447896678707913</v>
      </c>
    </row>
    <row r="1682">
      <c r="F1682" t="n">
        <v>0.06537405711508934</v>
      </c>
      <c r="G1682" t="n">
        <v>0.01354907073207733</v>
      </c>
      <c r="H1682" t="n">
        <v>-0.001961955113636042</v>
      </c>
      <c r="J1682" t="n">
        <v>0.02368508181632753</v>
      </c>
      <c r="K1682" t="n">
        <v>0.01165367446458017</v>
      </c>
      <c r="L1682" t="n">
        <v>-0.0009772092413351172</v>
      </c>
      <c r="M1682" t="n">
        <v>0.05085830125267585</v>
      </c>
      <c r="N1682" t="n">
        <v>0.01239947352505587</v>
      </c>
      <c r="O1682" t="n">
        <v>-0.002758583830049679</v>
      </c>
      <c r="P1682" t="n">
        <v>0.07681230910387843</v>
      </c>
      <c r="Q1682" t="n">
        <v>0.01174988413085069</v>
      </c>
      <c r="R1682" t="n">
        <v>-0.002449854604465727</v>
      </c>
    </row>
    <row r="1683">
      <c r="F1683" t="n">
        <v>0.06542698487856684</v>
      </c>
      <c r="G1683" t="n">
        <v>0.01355755480892897</v>
      </c>
      <c r="H1683" t="n">
        <v>-0.001961562957906753</v>
      </c>
      <c r="J1683" t="n">
        <v>0.02376105106836413</v>
      </c>
      <c r="K1683" t="n">
        <v>0.01166097169342462</v>
      </c>
      <c r="L1683" t="n">
        <v>-0.0009771115106379138</v>
      </c>
      <c r="M1683" t="n">
        <v>0.05072196036336074</v>
      </c>
      <c r="N1683" t="n">
        <v>0.01240723775393818</v>
      </c>
      <c r="O1683" t="n">
        <v>-0.002756653593463279</v>
      </c>
      <c r="P1683" t="n">
        <v>0.07698249795306911</v>
      </c>
      <c r="Q1683" t="n">
        <v>0.01175724160369405</v>
      </c>
      <c r="R1683" t="n">
        <v>-0.002449120382306547</v>
      </c>
    </row>
    <row r="1684">
      <c r="F1684" t="n">
        <v>0.06547991289164314</v>
      </c>
      <c r="G1684" t="n">
        <v>0.01356603888578061</v>
      </c>
      <c r="H1684" t="n">
        <v>-0.001958922276081513</v>
      </c>
      <c r="J1684" t="n">
        <v>0.02371911918899954</v>
      </c>
      <c r="K1684" t="n">
        <v>0.01166826892226906</v>
      </c>
      <c r="L1684" t="n">
        <v>-0.0009777297610283385</v>
      </c>
      <c r="M1684" t="n">
        <v>0.0509470603926577</v>
      </c>
      <c r="N1684" t="n">
        <v>0.0124150019828205</v>
      </c>
      <c r="O1684" t="n">
        <v>-0.002758631125578166</v>
      </c>
      <c r="P1684" t="n">
        <v>0.07708730114209467</v>
      </c>
      <c r="Q1684" t="n">
        <v>0.01176459907653741</v>
      </c>
      <c r="R1684" t="n">
        <v>-0.002448112634719601</v>
      </c>
    </row>
    <row r="1685">
      <c r="F1685" t="n">
        <v>0.06551131614796402</v>
      </c>
      <c r="G1685" t="n">
        <v>0.01357452296263226</v>
      </c>
      <c r="H1685" t="n">
        <v>-0.001958922276081513</v>
      </c>
      <c r="J1685" t="n">
        <v>0.02375087423638217</v>
      </c>
      <c r="K1685" t="n">
        <v>0.01167556615111351</v>
      </c>
      <c r="L1685" t="n">
        <v>-0.0009784142403089864</v>
      </c>
      <c r="M1685" t="n">
        <v>0.05089102983224683</v>
      </c>
      <c r="N1685" t="n">
        <v>0.01242276621170281</v>
      </c>
      <c r="O1685" t="n">
        <v>-0.002759458384012465</v>
      </c>
      <c r="P1685" t="n">
        <v>0.07706132852670933</v>
      </c>
      <c r="Q1685" t="n">
        <v>0.01177195654938078</v>
      </c>
      <c r="R1685" t="n">
        <v>-0.002447378200929185</v>
      </c>
    </row>
    <row r="1686">
      <c r="F1686" t="n">
        <v>0.06545660779404323</v>
      </c>
      <c r="G1686" t="n">
        <v>0.01358300703948391</v>
      </c>
      <c r="H1686" t="n">
        <v>-0.00195774762750501</v>
      </c>
      <c r="J1686" t="n">
        <v>0.02367208755285498</v>
      </c>
      <c r="K1686" t="n">
        <v>0.01168286337995795</v>
      </c>
      <c r="L1686" t="n">
        <v>-0.0009774364127652039</v>
      </c>
      <c r="M1686" t="n">
        <v>0.05075466592295236</v>
      </c>
      <c r="N1686" t="n">
        <v>0.01243053044058513</v>
      </c>
      <c r="O1686" t="n">
        <v>-0.002758906878389599</v>
      </c>
      <c r="P1686" t="n">
        <v>0.0769372657839581</v>
      </c>
      <c r="Q1686" t="n">
        <v>0.01177931402222414</v>
      </c>
      <c r="R1686" t="n">
        <v>-0.002450315936090849</v>
      </c>
    </row>
    <row r="1687">
      <c r="F1687" t="n">
        <v>0.06555258260589711</v>
      </c>
      <c r="G1687" t="n">
        <v>0.01359149111633555</v>
      </c>
      <c r="H1687" t="n">
        <v>-0.001959509600369764</v>
      </c>
      <c r="J1687" t="n">
        <v>0.02372594725693572</v>
      </c>
      <c r="K1687" t="n">
        <v>0.0116901606088024</v>
      </c>
      <c r="L1687" t="n">
        <v>-0.0009773386300108255</v>
      </c>
      <c r="M1687" t="n">
        <v>0.05073878274635954</v>
      </c>
      <c r="N1687" t="n">
        <v>0.01243829466946744</v>
      </c>
      <c r="O1687" t="n">
        <v>-0.002756700855898133</v>
      </c>
      <c r="P1687" t="n">
        <v>0.07678049568664247</v>
      </c>
      <c r="Q1687" t="n">
        <v>0.0117866714950675</v>
      </c>
      <c r="R1687" t="n">
        <v>-0.002447378200929185</v>
      </c>
    </row>
    <row r="1688">
      <c r="F1688" t="n">
        <v>0.06545478727567285</v>
      </c>
      <c r="G1688" t="n">
        <v>0.0135999751931872</v>
      </c>
      <c r="H1688" t="n">
        <v>-0.001954517741077887</v>
      </c>
      <c r="J1688" t="n">
        <v>0.02376506814125165</v>
      </c>
      <c r="K1688" t="n">
        <v>0.01169745783764685</v>
      </c>
      <c r="L1688" t="n">
        <v>-0.0009780556535842148</v>
      </c>
      <c r="M1688" t="n">
        <v>0.05098396418460965</v>
      </c>
      <c r="N1688" t="n">
        <v>0.01244605889834976</v>
      </c>
      <c r="O1688" t="n">
        <v>-0.002759781194310992</v>
      </c>
      <c r="P1688" t="n">
        <v>0.07714683236961206</v>
      </c>
      <c r="Q1688" t="n">
        <v>0.01179402896791086</v>
      </c>
      <c r="R1688" t="n">
        <v>-0.002449058454628635</v>
      </c>
    </row>
    <row r="1689">
      <c r="F1689" t="n">
        <v>0.06557229350224565</v>
      </c>
      <c r="G1689" t="n">
        <v>0.01360845927003884</v>
      </c>
      <c r="H1689" t="n">
        <v>-0.001955886040326566</v>
      </c>
      <c r="J1689" t="n">
        <v>0.02369363753261398</v>
      </c>
      <c r="K1689" t="n">
        <v>0.01170475506649129</v>
      </c>
      <c r="L1689" t="n">
        <v>-0.0009787404979950468</v>
      </c>
      <c r="M1689" t="n">
        <v>0.05094799234938466</v>
      </c>
      <c r="N1689" t="n">
        <v>0.01245382312723207</v>
      </c>
      <c r="O1689" t="n">
        <v>-0.002758678164257311</v>
      </c>
      <c r="P1689" t="n">
        <v>0.0768265657590142</v>
      </c>
      <c r="Q1689" t="n">
        <v>0.01180138644075423</v>
      </c>
      <c r="R1689" t="n">
        <v>-0.002451017505487252</v>
      </c>
    </row>
    <row r="1690">
      <c r="F1690" t="n">
        <v>0.06553906779726718</v>
      </c>
      <c r="G1690" t="n">
        <v>0.01361694334689049</v>
      </c>
      <c r="H1690" t="n">
        <v>-0.001955690569005326</v>
      </c>
      <c r="J1690" t="n">
        <v>0.02370327374436249</v>
      </c>
      <c r="K1690" t="n">
        <v>0.01171205229533574</v>
      </c>
      <c r="L1690" t="n">
        <v>-0.0009787404979950468</v>
      </c>
      <c r="M1690" t="n">
        <v>0.05089193083682048</v>
      </c>
      <c r="N1690" t="n">
        <v>0.01246158735611438</v>
      </c>
      <c r="O1690" t="n">
        <v>-0.00275757513420363</v>
      </c>
      <c r="P1690" t="n">
        <v>0.07716020627406961</v>
      </c>
      <c r="Q1690" t="n">
        <v>0.01180874391359759</v>
      </c>
      <c r="R1690" t="n">
        <v>-0.002450772624129925</v>
      </c>
    </row>
    <row r="1691">
      <c r="F1691" t="n">
        <v>0.0655273634298818</v>
      </c>
      <c r="G1691" t="n">
        <v>0.01362542742374213</v>
      </c>
      <c r="H1691" t="n">
        <v>-0.001954517741077887</v>
      </c>
      <c r="J1691" t="n">
        <v>0.02372764927261486</v>
      </c>
      <c r="K1691" t="n">
        <v>0.01171934952418018</v>
      </c>
      <c r="L1691" t="n">
        <v>-0.0009785448281633806</v>
      </c>
      <c r="M1691" t="n">
        <v>0.05077561123003951</v>
      </c>
      <c r="N1691" t="n">
        <v>0.0124693515849967</v>
      </c>
      <c r="O1691" t="n">
        <v>-0.002760332709337833</v>
      </c>
      <c r="P1691" t="n">
        <v>0.07703609359758762</v>
      </c>
      <c r="Q1691" t="n">
        <v>0.01181610138644095</v>
      </c>
      <c r="R1691" t="n">
        <v>-0.002449303335985962</v>
      </c>
    </row>
    <row r="1692">
      <c r="F1692" t="n">
        <v>0.06549410873847245</v>
      </c>
      <c r="G1692" t="n">
        <v>0.01363391150059378</v>
      </c>
      <c r="H1692" t="n">
        <v>-0.001953627126717424</v>
      </c>
      <c r="J1692" t="n">
        <v>0.0237372823564516</v>
      </c>
      <c r="K1692" t="n">
        <v>0.01172664675302463</v>
      </c>
      <c r="L1692" t="n">
        <v>-0.0009791654744498561</v>
      </c>
      <c r="M1692" t="n">
        <v>0.05100070985759853</v>
      </c>
      <c r="N1692" t="n">
        <v>0.01247711581387901</v>
      </c>
      <c r="O1692" t="n">
        <v>-0.002759827995541952</v>
      </c>
      <c r="P1692" t="n">
        <v>0.07720624766265438</v>
      </c>
      <c r="Q1692" t="n">
        <v>0.01182345885928432</v>
      </c>
      <c r="R1692" t="n">
        <v>-0.002450979732922874</v>
      </c>
    </row>
    <row r="1693">
      <c r="F1693" t="n">
        <v>0.06554700158360748</v>
      </c>
      <c r="G1693" t="n">
        <v>0.01364239557744542</v>
      </c>
      <c r="H1693" t="n">
        <v>-0.001953431959172297</v>
      </c>
      <c r="J1693" t="n">
        <v>0.02377639767587222</v>
      </c>
      <c r="K1693" t="n">
        <v>0.01173394398186907</v>
      </c>
      <c r="L1693" t="n">
        <v>-0.0009789697000872749</v>
      </c>
      <c r="M1693" t="n">
        <v>0.05086429327622488</v>
      </c>
      <c r="N1693" t="n">
        <v>0.01248488004276133</v>
      </c>
      <c r="O1693" t="n">
        <v>-0.002756794611454126</v>
      </c>
      <c r="P1693" t="n">
        <v>0.07682052800753686</v>
      </c>
      <c r="Q1693" t="n">
        <v>0.01183081633212768</v>
      </c>
      <c r="R1693" t="n">
        <v>-0.00244951002690673</v>
      </c>
    </row>
    <row r="1694">
      <c r="F1694" t="n">
        <v>0.06558912332556169</v>
      </c>
      <c r="G1694" t="n">
        <v>0.01365087965429707</v>
      </c>
      <c r="H1694" t="n">
        <v>-0.001951675451266158</v>
      </c>
      <c r="J1694" t="n">
        <v>0.02374917193075406</v>
      </c>
      <c r="K1694" t="n">
        <v>0.01174124121071352</v>
      </c>
      <c r="L1694" t="n">
        <v>-0.0009787739257246938</v>
      </c>
      <c r="M1694" t="n">
        <v>0.05100905377952469</v>
      </c>
      <c r="N1694" t="n">
        <v>0.01249264427164364</v>
      </c>
      <c r="O1694" t="n">
        <v>-0.002756243087074521</v>
      </c>
      <c r="P1694" t="n">
        <v>0.07715416432891659</v>
      </c>
      <c r="Q1694" t="n">
        <v>0.01183817380497104</v>
      </c>
      <c r="R1694" t="n">
        <v>-0.002450979732922874</v>
      </c>
    </row>
    <row r="1695">
      <c r="F1695" t="n">
        <v>0.06563124335634046</v>
      </c>
      <c r="G1695" t="n">
        <v>0.01365936373114871</v>
      </c>
      <c r="H1695" t="n">
        <v>-0.001951480283721031</v>
      </c>
      <c r="J1695" t="n">
        <v>0.02376617088798011</v>
      </c>
      <c r="K1695" t="n">
        <v>0.01174853843955797</v>
      </c>
      <c r="L1695" t="n">
        <v>-0.0009785781513621126</v>
      </c>
      <c r="M1695" t="n">
        <v>0.05095296277477229</v>
      </c>
      <c r="N1695" t="n">
        <v>0.01250040850052596</v>
      </c>
      <c r="O1695" t="n">
        <v>-0.002756518849264324</v>
      </c>
      <c r="P1695" t="n">
        <v>0.07712810937168169</v>
      </c>
      <c r="Q1695" t="n">
        <v>0.01184553127781441</v>
      </c>
      <c r="R1695" t="n">
        <v>-0.002451714585930946</v>
      </c>
    </row>
    <row r="1696">
      <c r="F1696" t="n">
        <v>0.06560872179634272</v>
      </c>
      <c r="G1696" t="n">
        <v>0.01366784780800036</v>
      </c>
      <c r="H1696" t="n">
        <v>-0.001950583028635979</v>
      </c>
      <c r="J1696" t="n">
        <v>0.02376105346649914</v>
      </c>
      <c r="K1696" t="n">
        <v>0.01175583566840241</v>
      </c>
      <c r="L1696" t="n">
        <v>-0.0009803749002369327</v>
      </c>
      <c r="M1696" t="n">
        <v>0.05079643613538704</v>
      </c>
      <c r="N1696" t="n">
        <v>0.01250817272940827</v>
      </c>
      <c r="O1696" t="n">
        <v>-0.002758495707009439</v>
      </c>
      <c r="P1696" t="n">
        <v>0.07710204556879363</v>
      </c>
      <c r="Q1696" t="n">
        <v>0.01185288875065777</v>
      </c>
      <c r="R1696" t="n">
        <v>-0.002449221928805176</v>
      </c>
    </row>
    <row r="1697">
      <c r="F1697" t="n">
        <v>0.06565083253375319</v>
      </c>
      <c r="G1697" t="n">
        <v>0.013676331884852</v>
      </c>
      <c r="H1697" t="n">
        <v>-0.001948829257681162</v>
      </c>
      <c r="J1697" t="n">
        <v>0.02373381764203818</v>
      </c>
      <c r="K1697" t="n">
        <v>0.01176313289724686</v>
      </c>
      <c r="L1697" t="n">
        <v>-0.0009800810815855131</v>
      </c>
      <c r="M1697" t="n">
        <v>0.05076041457421274</v>
      </c>
      <c r="N1697" t="n">
        <v>0.01251593695829058</v>
      </c>
      <c r="O1697" t="n">
        <v>-0.002759598774372034</v>
      </c>
      <c r="P1697" t="n">
        <v>0.0769124676457828</v>
      </c>
      <c r="Q1697" t="n">
        <v>0.01186024622350113</v>
      </c>
      <c r="R1697" t="n">
        <v>-0.002451672130814785</v>
      </c>
    </row>
    <row r="1698">
      <c r="F1698" t="n">
        <v>0.06555286306585316</v>
      </c>
      <c r="G1698" t="n">
        <v>0.01368481596170365</v>
      </c>
      <c r="H1698" t="n">
        <v>-0.001949998438317707</v>
      </c>
      <c r="J1698" t="n">
        <v>0.02372869418756754</v>
      </c>
      <c r="K1698" t="n">
        <v>0.0117704301260913</v>
      </c>
      <c r="L1698" t="n">
        <v>-0.000979591383833147</v>
      </c>
      <c r="M1698" t="n">
        <v>0.05094533807030857</v>
      </c>
      <c r="N1698" t="n">
        <v>0.0125237011871729</v>
      </c>
      <c r="O1698" t="n">
        <v>-0.002757116872806195</v>
      </c>
      <c r="P1698" t="n">
        <v>0.07734420694058575</v>
      </c>
      <c r="Q1698" t="n">
        <v>0.0118676036963445</v>
      </c>
      <c r="R1698" t="n">
        <v>-0.00245044702980998</v>
      </c>
    </row>
    <row r="1699">
      <c r="F1699" t="n">
        <v>0.0656703914097055</v>
      </c>
      <c r="G1699" t="n">
        <v>0.01369330003855529</v>
      </c>
      <c r="H1699" t="n">
        <v>-0.001948244667362889</v>
      </c>
      <c r="J1699" t="n">
        <v>0.02368670627518651</v>
      </c>
      <c r="K1699" t="n">
        <v>0.01177772735493575</v>
      </c>
      <c r="L1699" t="n">
        <v>-0.000979591383833147</v>
      </c>
      <c r="M1699" t="n">
        <v>0.05086913438045132</v>
      </c>
      <c r="N1699" t="n">
        <v>0.01253146541605521</v>
      </c>
      <c r="O1699" t="n">
        <v>-0.002758541974688944</v>
      </c>
      <c r="P1699" t="n">
        <v>0.07689299167510355</v>
      </c>
      <c r="Q1699" t="n">
        <v>0.01187496116918786</v>
      </c>
      <c r="R1699" t="n">
        <v>-0.002450937070211902</v>
      </c>
    </row>
    <row r="1700">
      <c r="F1700" t="n">
        <v>0.06556161006034693</v>
      </c>
      <c r="G1700" t="n">
        <v>0.01370178411540694</v>
      </c>
      <c r="H1700" t="n">
        <v>-0.001946368327498086</v>
      </c>
      <c r="J1700" t="n">
        <v>0.02379216507196484</v>
      </c>
      <c r="K1700" t="n">
        <v>0.0117850245837802</v>
      </c>
      <c r="L1700" t="n">
        <v>-0.0009808021592449686</v>
      </c>
      <c r="M1700" t="n">
        <v>0.05103397054198397</v>
      </c>
      <c r="N1700" t="n">
        <v>0.01253922964493753</v>
      </c>
      <c r="O1700" t="n">
        <v>-0.002758817746154973</v>
      </c>
      <c r="P1700" t="n">
        <v>0.0769977021194348</v>
      </c>
      <c r="Q1700" t="n">
        <v>0.01188231864203122</v>
      </c>
      <c r="R1700" t="n">
        <v>-0.002451134624314861</v>
      </c>
    </row>
    <row r="1701">
      <c r="F1701" t="n">
        <v>0.06563602904990355</v>
      </c>
      <c r="G1701" t="n">
        <v>0.01371026819225858</v>
      </c>
      <c r="H1701" t="n">
        <v>-0.001945395532452355</v>
      </c>
      <c r="J1701" t="n">
        <v>0.02371330779342851</v>
      </c>
      <c r="K1701" t="n">
        <v>0.01179232181262464</v>
      </c>
      <c r="L1701" t="n">
        <v>-0.0009795282629446206</v>
      </c>
      <c r="M1701" t="n">
        <v>0.05097784341463171</v>
      </c>
      <c r="N1701" t="n">
        <v>0.01254699387381984</v>
      </c>
      <c r="O1701" t="n">
        <v>-0.002758817746154973</v>
      </c>
      <c r="P1701" t="n">
        <v>0.07687348315179848</v>
      </c>
      <c r="Q1701" t="n">
        <v>0.01188967611487458</v>
      </c>
      <c r="R1701" t="n">
        <v>-0.002449664090593644</v>
      </c>
    </row>
    <row r="1702">
      <c r="F1702" t="n">
        <v>0.06559188130423954</v>
      </c>
      <c r="G1702" t="n">
        <v>0.01371875226911023</v>
      </c>
      <c r="H1702" t="n">
        <v>-0.00194617376848894</v>
      </c>
      <c r="J1702" t="n">
        <v>0.02377453092574372</v>
      </c>
      <c r="K1702" t="n">
        <v>0.01179961904146909</v>
      </c>
      <c r="L1702" t="n">
        <v>-0.0009794302709215169</v>
      </c>
      <c r="M1702" t="n">
        <v>0.05084135644421153</v>
      </c>
      <c r="N1702" t="n">
        <v>0.01255475810270216</v>
      </c>
      <c r="O1702" t="n">
        <v>-0.002760472374951147</v>
      </c>
      <c r="P1702" t="n">
        <v>0.0770108863232179</v>
      </c>
      <c r="Q1702" t="n">
        <v>0.01189703358771795</v>
      </c>
      <c r="R1702" t="n">
        <v>-0.002452360069082542</v>
      </c>
    </row>
    <row r="1703">
      <c r="F1703" t="n">
        <v>0.06569863831706182</v>
      </c>
      <c r="G1703" t="n">
        <v>0.01372723634596187</v>
      </c>
      <c r="H1703" t="n">
        <v>-0.001946368327498086</v>
      </c>
      <c r="J1703" t="n">
        <v>0.02373252988173337</v>
      </c>
      <c r="K1703" t="n">
        <v>0.01180691627031353</v>
      </c>
      <c r="L1703" t="n">
        <v>-0.0009806061751987613</v>
      </c>
      <c r="M1703" t="n">
        <v>0.05102627600595244</v>
      </c>
      <c r="N1703" t="n">
        <v>0.01256252233158447</v>
      </c>
      <c r="O1703" t="n">
        <v>-0.002758817746154973</v>
      </c>
      <c r="P1703" t="n">
        <v>0.077115582292069</v>
      </c>
      <c r="Q1703" t="n">
        <v>0.01190439106056131</v>
      </c>
      <c r="R1703" t="n">
        <v>-0.002452114980129006</v>
      </c>
    </row>
    <row r="1704">
      <c r="F1704" t="n">
        <v>0.0656544696569142</v>
      </c>
      <c r="G1704" t="n">
        <v>0.01373572042281352</v>
      </c>
      <c r="H1704" t="n">
        <v>-0.001942736847320389</v>
      </c>
      <c r="J1704" t="n">
        <v>0.02371264437206058</v>
      </c>
      <c r="K1704" t="n">
        <v>0.01181421349915798</v>
      </c>
      <c r="L1704" t="n">
        <v>-0.0009814264350362081</v>
      </c>
      <c r="M1704" t="n">
        <v>0.05099021949427021</v>
      </c>
      <c r="N1704" t="n">
        <v>0.01257028656046678</v>
      </c>
      <c r="O1704" t="n">
        <v>-0.002760518420789104</v>
      </c>
      <c r="P1704" t="n">
        <v>0.07692592368874646</v>
      </c>
      <c r="Q1704" t="n">
        <v>0.01191174853340467</v>
      </c>
      <c r="R1704" t="n">
        <v>-0.002450346831837726</v>
      </c>
    </row>
    <row r="1705">
      <c r="F1705" t="n">
        <v>0.065653412107159</v>
      </c>
      <c r="G1705" t="n">
        <v>0.01374420449966516</v>
      </c>
      <c r="H1705" t="n">
        <v>-0.001941959830283164</v>
      </c>
      <c r="J1705" t="n">
        <v>0.02379598710987876</v>
      </c>
      <c r="K1705" t="n">
        <v>0.01182151072800243</v>
      </c>
      <c r="L1705" t="n">
        <v>-0.0009814264350362081</v>
      </c>
      <c r="M1705" t="n">
        <v>0.05089388843831963</v>
      </c>
      <c r="N1705" t="n">
        <v>0.0125780507893491</v>
      </c>
      <c r="O1705" t="n">
        <v>-0.002758587988327014</v>
      </c>
      <c r="P1705" t="n">
        <v>0.07706331308002051</v>
      </c>
      <c r="Q1705" t="n">
        <v>0.01191910600624804</v>
      </c>
      <c r="R1705" t="n">
        <v>-0.002452553247194057</v>
      </c>
    </row>
    <row r="1706">
      <c r="F1706" t="n">
        <v>0.06559842978392191</v>
      </c>
      <c r="G1706" t="n">
        <v>0.01375268857651681</v>
      </c>
      <c r="H1706" t="n">
        <v>-0.001944485135654143</v>
      </c>
      <c r="J1706" t="n">
        <v>0.02379821939772299</v>
      </c>
      <c r="K1706" t="n">
        <v>0.01182880795684687</v>
      </c>
      <c r="L1706" t="n">
        <v>-0.0009802498998493516</v>
      </c>
      <c r="M1706" t="n">
        <v>0.05079754854882162</v>
      </c>
      <c r="N1706" t="n">
        <v>0.01258581501823141</v>
      </c>
      <c r="O1706" t="n">
        <v>-0.002759139540459039</v>
      </c>
      <c r="P1706" t="n">
        <v>0.07693904439551946</v>
      </c>
      <c r="Q1706" t="n">
        <v>0.0119264634790914</v>
      </c>
      <c r="R1706" t="n">
        <v>-0.002452553247194057</v>
      </c>
    </row>
    <row r="1707">
      <c r="F1707" t="n">
        <v>0.06575910895803995</v>
      </c>
      <c r="G1707" t="n">
        <v>0.01376117265336845</v>
      </c>
      <c r="H1707" t="n">
        <v>-0.001942931101579695</v>
      </c>
      <c r="J1707" t="n">
        <v>0.02373408216866661</v>
      </c>
      <c r="K1707" t="n">
        <v>0.01183610518569132</v>
      </c>
      <c r="L1707" t="n">
        <v>-0.000980740122843875</v>
      </c>
      <c r="M1707" t="n">
        <v>0.05082174110083448</v>
      </c>
      <c r="N1707" t="n">
        <v>0.01259357924711373</v>
      </c>
      <c r="O1707" t="n">
        <v>-0.002759139540459039</v>
      </c>
      <c r="P1707" t="n">
        <v>0.07704371654687525</v>
      </c>
      <c r="Q1707" t="n">
        <v>0.01193382095193476</v>
      </c>
      <c r="R1707" t="n">
        <v>-0.002451082303623169</v>
      </c>
    </row>
    <row r="1708">
      <c r="F1708" t="n">
        <v>0.06571489273486364</v>
      </c>
      <c r="G1708" t="n">
        <v>0.0137696567302201</v>
      </c>
      <c r="H1708" t="n">
        <v>-0.001939297999981198</v>
      </c>
      <c r="J1708" t="n">
        <v>0.02375105677954494</v>
      </c>
      <c r="K1708" t="n">
        <v>0.01184340241453576</v>
      </c>
      <c r="L1708" t="n">
        <v>-0.0009811689705444486</v>
      </c>
      <c r="M1708" t="n">
        <v>0.05080574852637007</v>
      </c>
      <c r="N1708" t="n">
        <v>0.01260134347599604</v>
      </c>
      <c r="O1708" t="n">
        <v>-0.002758633748619207</v>
      </c>
      <c r="P1708" t="n">
        <v>0.07731192670125026</v>
      </c>
      <c r="Q1708" t="n">
        <v>0.01194117842477812</v>
      </c>
      <c r="R1708" t="n">
        <v>-0.002451270371439813</v>
      </c>
    </row>
    <row r="1709">
      <c r="F1709" t="n">
        <v>0.06573537514678038</v>
      </c>
      <c r="G1709" t="n">
        <v>0.01377814080707174</v>
      </c>
      <c r="H1709" t="n">
        <v>-0.001941431441125292</v>
      </c>
      <c r="J1709" t="n">
        <v>0.02380490303384768</v>
      </c>
      <c r="K1709" t="n">
        <v>0.01185069964338021</v>
      </c>
      <c r="L1709" t="n">
        <v>-0.0009811689705444486</v>
      </c>
      <c r="M1709" t="n">
        <v>0.05087011455180784</v>
      </c>
      <c r="N1709" t="n">
        <v>0.01260910770487835</v>
      </c>
      <c r="O1709" t="n">
        <v>-0.002758909529259877</v>
      </c>
      <c r="P1709" t="n">
        <v>0.07715492355603021</v>
      </c>
      <c r="Q1709" t="n">
        <v>0.01194853589762149</v>
      </c>
      <c r="R1709" t="n">
        <v>-0.002451760821694203</v>
      </c>
    </row>
    <row r="1710">
      <c r="F1710" t="n">
        <v>0.06569113035604476</v>
      </c>
      <c r="G1710" t="n">
        <v>0.01378662488392339</v>
      </c>
      <c r="H1710" t="n">
        <v>-0.001938522203201528</v>
      </c>
      <c r="J1710" t="n">
        <v>0.02375550282206218</v>
      </c>
      <c r="K1710" t="n">
        <v>0.01185799687222466</v>
      </c>
      <c r="L1710" t="n">
        <v>-0.0009811689705444486</v>
      </c>
      <c r="M1710" t="n">
        <v>0.05091438690026726</v>
      </c>
      <c r="N1710" t="n">
        <v>0.01261687193376067</v>
      </c>
      <c r="O1710" t="n">
        <v>-0.002759461090541216</v>
      </c>
      <c r="P1710" t="n">
        <v>0.07709603529303244</v>
      </c>
      <c r="Q1710" t="n">
        <v>0.01195589337046485</v>
      </c>
      <c r="R1710" t="n">
        <v>-0.002454703523220541</v>
      </c>
    </row>
    <row r="1711">
      <c r="F1711" t="n">
        <v>0.06573317166573399</v>
      </c>
      <c r="G1711" t="n">
        <v>0.01379510896077503</v>
      </c>
      <c r="H1711" t="n">
        <v>-0.001939104050786281</v>
      </c>
      <c r="J1711" t="n">
        <v>0.02372822241090362</v>
      </c>
      <c r="K1711" t="n">
        <v>0.0118652941010691</v>
      </c>
      <c r="L1711" t="n">
        <v>-0.0009810098387954319</v>
      </c>
      <c r="M1711" t="n">
        <v>0.05105911543216324</v>
      </c>
      <c r="N1711" t="n">
        <v>0.01262463616264298</v>
      </c>
      <c r="O1711" t="n">
        <v>-0.002759461090541216</v>
      </c>
      <c r="P1711" t="n">
        <v>0.07693900626752298</v>
      </c>
      <c r="Q1711" t="n">
        <v>0.01196325084330821</v>
      </c>
      <c r="R1711" t="n">
        <v>-0.002451760821694203</v>
      </c>
    </row>
    <row r="1712">
      <c r="F1712" t="n">
        <v>0.06581836679981326</v>
      </c>
      <c r="G1712" t="n">
        <v>0.01380359303762668</v>
      </c>
      <c r="H1712" t="n">
        <v>-0.001938374648152178</v>
      </c>
      <c r="J1712" t="n">
        <v>0.02378944111137853</v>
      </c>
      <c r="K1712" t="n">
        <v>0.01187259132991355</v>
      </c>
      <c r="L1712" t="n">
        <v>-0.0009810098387954319</v>
      </c>
      <c r="M1712" t="n">
        <v>0.05108329146411916</v>
      </c>
      <c r="N1712" t="n">
        <v>0.0126324003915253</v>
      </c>
      <c r="O1712" t="n">
        <v>-0.002758679256261081</v>
      </c>
      <c r="P1712" t="n">
        <v>0.0773380487740693</v>
      </c>
      <c r="Q1712" t="n">
        <v>0.01197060831615158</v>
      </c>
      <c r="R1712" t="n">
        <v>-0.002453416095852006</v>
      </c>
    </row>
    <row r="1713">
      <c r="F1713" t="n">
        <v>0.06568777115130431</v>
      </c>
      <c r="G1713" t="n">
        <v>0.01381207711447832</v>
      </c>
      <c r="H1713" t="n">
        <v>-0.001937793716689196</v>
      </c>
      <c r="J1713" t="n">
        <v>0.02379903282112343</v>
      </c>
      <c r="K1713" t="n">
        <v>0.01187988855875799</v>
      </c>
      <c r="L1713" t="n">
        <v>-0.0009810098387954319</v>
      </c>
      <c r="M1713" t="n">
        <v>0.05082616635216014</v>
      </c>
      <c r="N1713" t="n">
        <v>0.01264016462040761</v>
      </c>
      <c r="O1713" t="n">
        <v>-0.002758679256261081</v>
      </c>
      <c r="P1713" t="n">
        <v>0.07698473370097225</v>
      </c>
      <c r="Q1713" t="n">
        <v>0.01197796578899494</v>
      </c>
      <c r="R1713" t="n">
        <v>-0.002453416095852006</v>
      </c>
    </row>
    <row r="1714">
      <c r="F1714" t="n">
        <v>0.06570821422675237</v>
      </c>
      <c r="G1714" t="n">
        <v>0.01382056119132997</v>
      </c>
      <c r="H1714" t="n">
        <v>-0.001935857278479254</v>
      </c>
      <c r="J1714" t="n">
        <v>0.02377911998806033</v>
      </c>
      <c r="K1714" t="n">
        <v>0.01188718578760244</v>
      </c>
      <c r="L1714" t="n">
        <v>-0.0009823839396201578</v>
      </c>
      <c r="M1714" t="n">
        <v>0.05095079431518842</v>
      </c>
      <c r="N1714" t="n">
        <v>0.01264792884928993</v>
      </c>
      <c r="O1714" t="n">
        <v>-0.002756472974740529</v>
      </c>
      <c r="P1714" t="n">
        <v>0.07738377774776301</v>
      </c>
      <c r="Q1714" t="n">
        <v>0.0119853232618383</v>
      </c>
      <c r="R1714" t="n">
        <v>-0.002454887851158455</v>
      </c>
    </row>
    <row r="1715">
      <c r="F1715" t="n">
        <v>0.06573944354564444</v>
      </c>
      <c r="G1715" t="n">
        <v>0.01382904526818161</v>
      </c>
      <c r="H1715" t="n">
        <v>-0.001938181004331184</v>
      </c>
      <c r="J1715" t="n">
        <v>0.02381821100547588</v>
      </c>
      <c r="K1715" t="n">
        <v>0.01189448301644689</v>
      </c>
      <c r="L1715" t="n">
        <v>-0.0009823839396201578</v>
      </c>
      <c r="M1715" t="n">
        <v>0.05097495511604247</v>
      </c>
      <c r="N1715" t="n">
        <v>0.01265569307817224</v>
      </c>
      <c r="O1715" t="n">
        <v>-0.002759230826641219</v>
      </c>
      <c r="P1715" t="n">
        <v>0.07712857288430758</v>
      </c>
      <c r="Q1715" t="n">
        <v>0.01199268073468166</v>
      </c>
      <c r="R1715" t="n">
        <v>-0.002452680218198781</v>
      </c>
    </row>
    <row r="1716">
      <c r="F1716" t="n">
        <v>0.06585701115660698</v>
      </c>
      <c r="G1716" t="n">
        <v>0.01383752934503326</v>
      </c>
      <c r="H1716" t="n">
        <v>-0.001933768101780177</v>
      </c>
      <c r="J1716" t="n">
        <v>0.02376141221272988</v>
      </c>
      <c r="K1716" t="n">
        <v>0.01190178024529133</v>
      </c>
      <c r="L1716" t="n">
        <v>-0.0009829132520590303</v>
      </c>
      <c r="M1716" t="n">
        <v>0.05089864265976357</v>
      </c>
      <c r="N1716" t="n">
        <v>0.01266345730705455</v>
      </c>
      <c r="O1716" t="n">
        <v>-0.002759551881091035</v>
      </c>
      <c r="P1716" t="n">
        <v>0.07736405288430281</v>
      </c>
      <c r="Q1716" t="n">
        <v>0.01200003820752503</v>
      </c>
      <c r="R1716" t="n">
        <v>-0.002453840708068593</v>
      </c>
    </row>
    <row r="1717">
      <c r="F1717" t="n">
        <v>0.065801891396273</v>
      </c>
      <c r="G1717" t="n">
        <v>0.01384601342188491</v>
      </c>
      <c r="H1717" t="n">
        <v>-0.001933961439922727</v>
      </c>
      <c r="J1717" t="n">
        <v>0.02376361860317004</v>
      </c>
      <c r="K1717" t="n">
        <v>0.01190907747413578</v>
      </c>
      <c r="L1717" t="n">
        <v>-0.0009826186432313577</v>
      </c>
      <c r="M1717" t="n">
        <v>0.0508826051757845</v>
      </c>
      <c r="N1717" t="n">
        <v>0.01267122153593687</v>
      </c>
      <c r="O1717" t="n">
        <v>-0.002760103460519596</v>
      </c>
      <c r="P1717" t="n">
        <v>0.07717425062349015</v>
      </c>
      <c r="Q1717" t="n">
        <v>0.01200739568036839</v>
      </c>
      <c r="R1717" t="n">
        <v>-0.002455558224812567</v>
      </c>
    </row>
    <row r="1718">
      <c r="F1718" t="n">
        <v>0.06571436865131258</v>
      </c>
      <c r="G1718" t="n">
        <v>0.01385449749873655</v>
      </c>
      <c r="H1718" t="n">
        <v>-0.001933381425495078</v>
      </c>
      <c r="J1718" t="n">
        <v>0.02375106965179163</v>
      </c>
      <c r="K1718" t="n">
        <v>0.01191637470298022</v>
      </c>
      <c r="L1718" t="n">
        <v>-0.0009825204402888</v>
      </c>
      <c r="M1718" t="n">
        <v>0.05088665693596683</v>
      </c>
      <c r="N1718" t="n">
        <v>0.01267898576481918</v>
      </c>
      <c r="O1718" t="n">
        <v>-0.002759000301662474</v>
      </c>
      <c r="P1718" t="n">
        <v>0.0770498628699508</v>
      </c>
      <c r="Q1718" t="n">
        <v>0.01201475315321175</v>
      </c>
      <c r="R1718" t="n">
        <v>-0.00245285926992918</v>
      </c>
    </row>
    <row r="1719">
      <c r="F1719" t="n">
        <v>0.0657671642640059</v>
      </c>
      <c r="G1719" t="n">
        <v>0.0138629815755882</v>
      </c>
      <c r="H1719" t="n">
        <v>-0.00193280141106743</v>
      </c>
      <c r="J1719" t="n">
        <v>0.02376802485475715</v>
      </c>
      <c r="K1719" t="n">
        <v>0.01192367193182467</v>
      </c>
      <c r="L1719" t="n">
        <v>-0.0009821276285185696</v>
      </c>
      <c r="M1719" t="n">
        <v>0.05091079916301885</v>
      </c>
      <c r="N1719" t="n">
        <v>0.0126867499937015</v>
      </c>
      <c r="O1719" t="n">
        <v>-0.002757069773662511</v>
      </c>
      <c r="P1719" t="n">
        <v>0.07725261710024045</v>
      </c>
      <c r="Q1719" t="n">
        <v>0.01202211062605512</v>
      </c>
      <c r="R1719" t="n">
        <v>-0.002452613910394327</v>
      </c>
    </row>
    <row r="1720">
      <c r="F1720" t="n">
        <v>0.06581996014049074</v>
      </c>
      <c r="G1720" t="n">
        <v>0.01387146565243984</v>
      </c>
      <c r="H1720" t="n">
        <v>-0.001931093774628664</v>
      </c>
      <c r="J1720" t="n">
        <v>0.02378497876579354</v>
      </c>
      <c r="K1720" t="n">
        <v>0.01193096916066912</v>
      </c>
      <c r="L1720" t="n">
        <v>-0.0009829523063870987</v>
      </c>
      <c r="M1720" t="n">
        <v>0.05111579710333194</v>
      </c>
      <c r="N1720" t="n">
        <v>0.01269451422258381</v>
      </c>
      <c r="O1720" t="n">
        <v>-0.002756563162669114</v>
      </c>
      <c r="P1720" t="n">
        <v>0.07703006256839107</v>
      </c>
      <c r="Q1720" t="n">
        <v>0.01202946809889848</v>
      </c>
      <c r="R1720" t="n">
        <v>-0.002453033668883754</v>
      </c>
    </row>
    <row r="1721">
      <c r="F1721" t="n">
        <v>0.06582956609818179</v>
      </c>
      <c r="G1721" t="n">
        <v>0.01387994972929149</v>
      </c>
      <c r="H1721" t="n">
        <v>-0.001931479838957858</v>
      </c>
      <c r="J1721" t="n">
        <v>0.0237871769015876</v>
      </c>
      <c r="K1721" t="n">
        <v>0.01193826638951356</v>
      </c>
      <c r="L1721" t="n">
        <v>-0.000983541841956703</v>
      </c>
      <c r="M1721" t="n">
        <v>0.0510796476163313</v>
      </c>
      <c r="N1721" t="n">
        <v>0.01270227845146613</v>
      </c>
      <c r="O1721" t="n">
        <v>-0.002758493722162729</v>
      </c>
      <c r="P1721" t="n">
        <v>0.07703650887094837</v>
      </c>
      <c r="Q1721" t="n">
        <v>0.01203682557174184</v>
      </c>
      <c r="R1721" t="n">
        <v>-0.002454997077523181</v>
      </c>
    </row>
    <row r="1722">
      <c r="F1722" t="n">
        <v>0.06578517211520757</v>
      </c>
      <c r="G1722" t="n">
        <v>0.01388843380614313</v>
      </c>
      <c r="H1722" t="n">
        <v>-0.001929935581641082</v>
      </c>
      <c r="J1722" t="n">
        <v>0.02380412779317263</v>
      </c>
      <c r="K1722" t="n">
        <v>0.01194556361835801</v>
      </c>
      <c r="L1722" t="n">
        <v>-0.0009832470741719009</v>
      </c>
      <c r="M1722" t="n">
        <v>0.05094301034551349</v>
      </c>
      <c r="N1722" t="n">
        <v>0.01271004268034844</v>
      </c>
      <c r="O1722" t="n">
        <v>-0.002759321104802849</v>
      </c>
      <c r="P1722" t="n">
        <v>0.07720653479576706</v>
      </c>
      <c r="Q1722" t="n">
        <v>0.01204418304458521</v>
      </c>
      <c r="R1722" t="n">
        <v>-0.002455978781842894</v>
      </c>
    </row>
    <row r="1723">
      <c r="F1723" t="n">
        <v>0.06583795630337462</v>
      </c>
      <c r="G1723" t="n">
        <v>0.01389691788299478</v>
      </c>
      <c r="H1723" t="n">
        <v>-0.001932058935451649</v>
      </c>
      <c r="J1723" t="n">
        <v>0.02376943362886116</v>
      </c>
      <c r="K1723" t="n">
        <v>0.01195286084720245</v>
      </c>
      <c r="L1723" t="n">
        <v>-0.0009837783207210279</v>
      </c>
      <c r="M1723" t="n">
        <v>0.05086665296487575</v>
      </c>
      <c r="N1723" t="n">
        <v>0.01271780690923075</v>
      </c>
      <c r="O1723" t="n">
        <v>-0.002758769516376102</v>
      </c>
      <c r="P1723" t="n">
        <v>0.07747471395264932</v>
      </c>
      <c r="Q1723" t="n">
        <v>0.01205154051742857</v>
      </c>
      <c r="R1723" t="n">
        <v>-0.002454506225363324</v>
      </c>
    </row>
    <row r="1724">
      <c r="F1724" t="n">
        <v>0.06589074075501444</v>
      </c>
      <c r="G1724" t="n">
        <v>0.01390540195984642</v>
      </c>
      <c r="H1724" t="n">
        <v>-0.001927644373287765</v>
      </c>
      <c r="J1724" t="n">
        <v>0.02383064781332866</v>
      </c>
      <c r="K1724" t="n">
        <v>0.0119601580760469</v>
      </c>
      <c r="L1724" t="n">
        <v>-0.0009830901576107006</v>
      </c>
      <c r="M1724" t="n">
        <v>0.05115203585636371</v>
      </c>
      <c r="N1724" t="n">
        <v>0.01272557113811307</v>
      </c>
      <c r="O1724" t="n">
        <v>-0.002760193263677455</v>
      </c>
      <c r="P1724" t="n">
        <v>0.07718667876617008</v>
      </c>
      <c r="Q1724" t="n">
        <v>0.01205889799027193</v>
      </c>
      <c r="R1724" t="n">
        <v>-0.002454676384794277</v>
      </c>
    </row>
    <row r="1725">
      <c r="F1725" t="n">
        <v>0.06594352546765878</v>
      </c>
      <c r="G1725" t="n">
        <v>0.01391388603669807</v>
      </c>
      <c r="H1725" t="n">
        <v>-0.001929186180424968</v>
      </c>
      <c r="J1725" t="n">
        <v>0.02382546026813401</v>
      </c>
      <c r="K1725" t="n">
        <v>0.01196745530489134</v>
      </c>
      <c r="L1725" t="n">
        <v>-0.0009828935395791785</v>
      </c>
      <c r="M1725" t="n">
        <v>0.05097518249577138</v>
      </c>
      <c r="N1725" t="n">
        <v>0.01273333536699538</v>
      </c>
      <c r="O1725" t="n">
        <v>-0.002756883679428442</v>
      </c>
      <c r="P1725" t="n">
        <v>0.07748757233161924</v>
      </c>
      <c r="Q1725" t="n">
        <v>0.0120662554631153</v>
      </c>
      <c r="R1725" t="n">
        <v>-0.002455903845732767</v>
      </c>
    </row>
    <row r="1726">
      <c r="F1726" t="n">
        <v>0.06592069409070625</v>
      </c>
      <c r="G1726" t="n">
        <v>0.01392237011354971</v>
      </c>
      <c r="H1726" t="n">
        <v>-0.001928029825072066</v>
      </c>
      <c r="J1726" t="n">
        <v>0.02376862176167188</v>
      </c>
      <c r="K1726" t="n">
        <v>0.01197475253373579</v>
      </c>
      <c r="L1726" t="n">
        <v>-0.0009839749387525502</v>
      </c>
      <c r="M1726" t="n">
        <v>0.05089880691563317</v>
      </c>
      <c r="N1726" t="n">
        <v>0.0127410995958777</v>
      </c>
      <c r="O1726" t="n">
        <v>-0.002756607880741024</v>
      </c>
      <c r="P1726" t="n">
        <v>0.07726495096727326</v>
      </c>
      <c r="Q1726" t="n">
        <v>0.01207361293595866</v>
      </c>
      <c r="R1726" t="n">
        <v>-0.002455658353545069</v>
      </c>
    </row>
    <row r="1727">
      <c r="F1727" t="n">
        <v>0.06583302983979838</v>
      </c>
      <c r="G1727" t="n">
        <v>0.01393085419040136</v>
      </c>
      <c r="H1727" t="n">
        <v>-0.001928415276856367</v>
      </c>
      <c r="J1727" t="n">
        <v>0.02384459161704817</v>
      </c>
      <c r="K1727" t="n">
        <v>0.01198204976258024</v>
      </c>
      <c r="L1727" t="n">
        <v>-0.0009829918485949394</v>
      </c>
      <c r="M1727" t="n">
        <v>0.05116409500455443</v>
      </c>
      <c r="N1727" t="n">
        <v>0.01274886382476001</v>
      </c>
      <c r="O1727" t="n">
        <v>-0.002760744861052291</v>
      </c>
      <c r="P1727" t="n">
        <v>0.07753312225758263</v>
      </c>
      <c r="Q1727" t="n">
        <v>0.01208097040880202</v>
      </c>
      <c r="R1727" t="n">
        <v>-0.002454921876981975</v>
      </c>
    </row>
    <row r="1728">
      <c r="F1728" t="n">
        <v>0.06590740471103822</v>
      </c>
      <c r="G1728" t="n">
        <v>0.013939338267253</v>
      </c>
      <c r="H1728" t="n">
        <v>-0.001924385721560501</v>
      </c>
      <c r="J1728" t="n">
        <v>0.02375085187027001</v>
      </c>
      <c r="K1728" t="n">
        <v>0.01198934699142468</v>
      </c>
      <c r="L1728" t="n">
        <v>-0.0009842122208412669</v>
      </c>
      <c r="M1728" t="n">
        <v>0.05098721706372636</v>
      </c>
      <c r="N1728" t="n">
        <v>0.01275662805364233</v>
      </c>
      <c r="O1728" t="n">
        <v>-0.002757203955417647</v>
      </c>
      <c r="P1728" t="n">
        <v>0.07750680546309885</v>
      </c>
      <c r="Q1728" t="n">
        <v>0.01208832788164538</v>
      </c>
      <c r="R1728" t="n">
        <v>-0.002458034174208239</v>
      </c>
    </row>
    <row r="1729">
      <c r="F1729" t="n">
        <v>0.06598178366582619</v>
      </c>
      <c r="G1729" t="n">
        <v>0.01394782234410465</v>
      </c>
      <c r="H1729" t="n">
        <v>-0.001925155398881393</v>
      </c>
      <c r="J1729" t="n">
        <v>0.02378254717709484</v>
      </c>
      <c r="K1729" t="n">
        <v>0.01199664422026913</v>
      </c>
      <c r="L1729" t="n">
        <v>-0.0009844089452507895</v>
      </c>
      <c r="M1729" t="n">
        <v>0.05105151681254963</v>
      </c>
      <c r="N1729" t="n">
        <v>0.01276439228252464</v>
      </c>
      <c r="O1729" t="n">
        <v>-0.002760513593055439</v>
      </c>
      <c r="P1729" t="n">
        <v>0.07748048015464121</v>
      </c>
      <c r="Q1729" t="n">
        <v>0.01209568535448875</v>
      </c>
      <c r="R1729" t="n">
        <v>-0.002455578595612626</v>
      </c>
    </row>
    <row r="1730">
      <c r="F1730" t="n">
        <v>0.06591568668884863</v>
      </c>
      <c r="G1730" t="n">
        <v>0.01395630642095629</v>
      </c>
      <c r="H1730" t="n">
        <v>-0.001924385721560501</v>
      </c>
      <c r="J1730" t="n">
        <v>0.02382900050092263</v>
      </c>
      <c r="K1730" t="n">
        <v>0.01200394144911358</v>
      </c>
      <c r="L1730" t="n">
        <v>-0.0009835236854079381</v>
      </c>
      <c r="M1730" t="n">
        <v>0.05103541631468964</v>
      </c>
      <c r="N1730" t="n">
        <v>0.01277215651140695</v>
      </c>
      <c r="O1730" t="n">
        <v>-0.002757479758554129</v>
      </c>
      <c r="P1730" t="n">
        <v>0.07738870132531067</v>
      </c>
      <c r="Q1730" t="n">
        <v>0.01210304282733211</v>
      </c>
      <c r="R1730" t="n">
        <v>-0.002457788616348677</v>
      </c>
    </row>
    <row r="1731">
      <c r="F1731" t="n">
        <v>0.06595764007997502</v>
      </c>
      <c r="G1731" t="n">
        <v>0.01396479049780794</v>
      </c>
      <c r="H1731" t="n">
        <v>-0.001924578140890724</v>
      </c>
      <c r="J1731" t="n">
        <v>0.02380166001063189</v>
      </c>
      <c r="K1731" t="n">
        <v>0.01201123867795802</v>
      </c>
      <c r="L1731" t="n">
        <v>-0.0009843105830460281</v>
      </c>
      <c r="M1731" t="n">
        <v>0.05113990999148341</v>
      </c>
      <c r="N1731" t="n">
        <v>0.01277992074028927</v>
      </c>
      <c r="O1731" t="n">
        <v>-0.002756652349144681</v>
      </c>
      <c r="P1731" t="n">
        <v>0.07710057257406933</v>
      </c>
      <c r="Q1731" t="n">
        <v>0.01211040030017547</v>
      </c>
      <c r="R1731" t="n">
        <v>-0.002455087479893503</v>
      </c>
    </row>
    <row r="1732">
      <c r="F1732" t="n">
        <v>0.06594555153257119</v>
      </c>
      <c r="G1732" t="n">
        <v>0.01397327457465958</v>
      </c>
      <c r="H1732" t="n">
        <v>-0.001921124838286351</v>
      </c>
      <c r="J1732" t="n">
        <v>0.02385549173746951</v>
      </c>
      <c r="K1732" t="n">
        <v>0.01201853590680247</v>
      </c>
      <c r="L1732" t="n">
        <v>-0.0009847454428766418</v>
      </c>
      <c r="M1732" t="n">
        <v>0.05090269767249808</v>
      </c>
      <c r="N1732" t="n">
        <v>0.01278768496917158</v>
      </c>
      <c r="O1732" t="n">
        <v>-0.002758075606378276</v>
      </c>
      <c r="P1732" t="n">
        <v>0.07723783433681097</v>
      </c>
      <c r="Q1732" t="n">
        <v>0.01211775777301884</v>
      </c>
      <c r="R1732" t="n">
        <v>-0.002456476592255418</v>
      </c>
    </row>
    <row r="1733">
      <c r="F1733" t="n">
        <v>0.06590102479677777</v>
      </c>
      <c r="G1733" t="n">
        <v>0.01398175865151123</v>
      </c>
      <c r="H1733" t="n">
        <v>-0.001922853850640808</v>
      </c>
      <c r="J1733" t="n">
        <v>0.02385766532602134</v>
      </c>
      <c r="K1733" t="n">
        <v>0.01202583313564691</v>
      </c>
      <c r="L1733" t="n">
        <v>-0.0009848438583716325</v>
      </c>
      <c r="M1733" t="n">
        <v>0.05092678058876229</v>
      </c>
      <c r="N1733" t="n">
        <v>0.0127954491980539</v>
      </c>
      <c r="O1733" t="n">
        <v>-0.00275890302906019</v>
      </c>
      <c r="P1733" t="n">
        <v>0.07750599167669131</v>
      </c>
      <c r="Q1733" t="n">
        <v>0.0121251152458622</v>
      </c>
      <c r="R1733" t="n">
        <v>-0.002456476592255418</v>
      </c>
    </row>
    <row r="1734">
      <c r="F1734" t="n">
        <v>0.06601863063886833</v>
      </c>
      <c r="G1734" t="n">
        <v>0.01399024272836287</v>
      </c>
      <c r="H1734" t="n">
        <v>-0.001921124838286351</v>
      </c>
      <c r="J1734" t="n">
        <v>0.0238155562974868</v>
      </c>
      <c r="K1734" t="n">
        <v>0.01203313036449136</v>
      </c>
      <c r="L1734" t="n">
        <v>-0.0009836628724317446</v>
      </c>
      <c r="M1734" t="n">
        <v>0.05111166870251893</v>
      </c>
      <c r="N1734" t="n">
        <v>0.01280321342693621</v>
      </c>
      <c r="O1734" t="n">
        <v>-0.002759178836620827</v>
      </c>
      <c r="P1734" t="n">
        <v>0.07738145133773677</v>
      </c>
      <c r="Q1734" t="n">
        <v>0.01213247271870556</v>
      </c>
      <c r="R1734" t="n">
        <v>-0.002457704707739997</v>
      </c>
    </row>
    <row r="1735">
      <c r="F1735" t="n">
        <v>0.06593084082579438</v>
      </c>
      <c r="G1735" t="n">
        <v>0.01399872680521452</v>
      </c>
      <c r="H1735" t="n">
        <v>-0.001922853850640808</v>
      </c>
      <c r="J1735" t="n">
        <v>0.02377344253092967</v>
      </c>
      <c r="K1735" t="n">
        <v>0.0120404275933358</v>
      </c>
      <c r="L1735" t="n">
        <v>-0.0009850406893616138</v>
      </c>
      <c r="M1735" t="n">
        <v>0.05095483371390855</v>
      </c>
      <c r="N1735" t="n">
        <v>0.01281097765581853</v>
      </c>
      <c r="O1735" t="n">
        <v>-0.002758351413938914</v>
      </c>
      <c r="P1735" t="n">
        <v>0.07728962442832998</v>
      </c>
      <c r="Q1735" t="n">
        <v>0.01213983019154893</v>
      </c>
      <c r="R1735" t="n">
        <v>-0.002455494099867755</v>
      </c>
    </row>
    <row r="1736">
      <c r="F1736" t="n">
        <v>0.0659619570649117</v>
      </c>
      <c r="G1736" t="n">
        <v>0.01400721088206616</v>
      </c>
      <c r="H1736" t="n">
        <v>-0.00191862899588126</v>
      </c>
      <c r="J1736" t="n">
        <v>0.02384203172640624</v>
      </c>
      <c r="K1736" t="n">
        <v>0.01204772482218025</v>
      </c>
      <c r="L1736" t="n">
        <v>-0.0009841965172885092</v>
      </c>
      <c r="M1736" t="n">
        <v>0.05122012798111644</v>
      </c>
      <c r="N1736" t="n">
        <v>0.01281874188470084</v>
      </c>
      <c r="O1736" t="n">
        <v>-0.002759774471286723</v>
      </c>
      <c r="P1736" t="n">
        <v>0.07755777610708975</v>
      </c>
      <c r="Q1736" t="n">
        <v>0.01214718766439229</v>
      </c>
      <c r="R1736" t="n">
        <v>-0.002457861763207395</v>
      </c>
    </row>
    <row r="1737">
      <c r="F1737" t="n">
        <v>0.06602550820731846</v>
      </c>
      <c r="G1737" t="n">
        <v>0.01401569495891781</v>
      </c>
      <c r="H1737" t="n">
        <v>-0.001918437190523279</v>
      </c>
      <c r="J1737" t="n">
        <v>0.02385157685244522</v>
      </c>
      <c r="K1737" t="n">
        <v>0.0120550220510247</v>
      </c>
      <c r="L1737" t="n">
        <v>-0.0009850827372640566</v>
      </c>
      <c r="M1737" t="n">
        <v>0.05118389343833524</v>
      </c>
      <c r="N1737" t="n">
        <v>0.01282650611358315</v>
      </c>
      <c r="O1737" t="n">
        <v>-0.002759222847366818</v>
      </c>
      <c r="P1737" t="n">
        <v>0.07733502640055262</v>
      </c>
      <c r="Q1737" t="n">
        <v>0.01215454513723565</v>
      </c>
      <c r="R1737" t="n">
        <v>-0.002456879011602754</v>
      </c>
    </row>
    <row r="1738">
      <c r="F1738" t="n">
        <v>0.06600255145464112</v>
      </c>
      <c r="G1738" t="n">
        <v>0.01402417903576945</v>
      </c>
      <c r="H1738" t="n">
        <v>-0.001919779828029144</v>
      </c>
      <c r="J1738" t="n">
        <v>0.02386850122722144</v>
      </c>
      <c r="K1738" t="n">
        <v>0.01206231927986914</v>
      </c>
      <c r="L1738" t="n">
        <v>-0.000984393455060853</v>
      </c>
      <c r="M1738" t="n">
        <v>0.05108734469150139</v>
      </c>
      <c r="N1738" t="n">
        <v>0.01283427034246547</v>
      </c>
      <c r="O1738" t="n">
        <v>-0.002758671223446912</v>
      </c>
      <c r="P1738" t="n">
        <v>0.07727589862985351</v>
      </c>
      <c r="Q1738" t="n">
        <v>0.01216190261007901</v>
      </c>
      <c r="R1738" t="n">
        <v>-0.002456879011602754</v>
      </c>
    </row>
    <row r="1739">
      <c r="F1739" t="n">
        <v>0.0659903964123183</v>
      </c>
      <c r="G1739" t="n">
        <v>0.0140326631126211</v>
      </c>
      <c r="H1739" t="n">
        <v>-0.001917094553017414</v>
      </c>
      <c r="J1739" t="n">
        <v>0.02386328085519926</v>
      </c>
      <c r="K1739" t="n">
        <v>0.01206961650871359</v>
      </c>
      <c r="L1739" t="n">
        <v>-0.0009850827372640566</v>
      </c>
      <c r="M1739" t="n">
        <v>0.05109130298369086</v>
      </c>
      <c r="N1739" t="n">
        <v>0.01284203457134778</v>
      </c>
      <c r="O1739" t="n">
        <v>-0.002760050283246676</v>
      </c>
      <c r="P1739" t="n">
        <v>0.07757677162776266</v>
      </c>
      <c r="Q1739" t="n">
        <v>0.01216926008292238</v>
      </c>
      <c r="R1739" t="n">
        <v>-0.002457370387405074</v>
      </c>
    </row>
    <row r="1740">
      <c r="F1740" t="n">
        <v>0.06594578332950479</v>
      </c>
      <c r="G1740" t="n">
        <v>0.01404114718947274</v>
      </c>
      <c r="H1740" t="n">
        <v>-0.001916511560590356</v>
      </c>
      <c r="J1740" t="n">
        <v>0.0237768627806015</v>
      </c>
      <c r="K1740" t="n">
        <v>0.01207691373755803</v>
      </c>
      <c r="L1740" t="n">
        <v>-0.0009858149145455511</v>
      </c>
      <c r="M1740" t="n">
        <v>0.05107515328960349</v>
      </c>
      <c r="N1740" t="n">
        <v>0.0128497988002301</v>
      </c>
      <c r="O1740" t="n">
        <v>-0.002759818242975617</v>
      </c>
      <c r="P1740" t="n">
        <v>0.07725580064790932</v>
      </c>
      <c r="Q1740" t="n">
        <v>0.01217661755576574</v>
      </c>
      <c r="R1740" t="n">
        <v>-0.002458751498296996</v>
      </c>
    </row>
    <row r="1741">
      <c r="F1741" t="n">
        <v>0.06606340244002711</v>
      </c>
      <c r="G1741" t="n">
        <v>0.01404963126632439</v>
      </c>
      <c r="H1741" t="n">
        <v>-0.001915745568759584</v>
      </c>
      <c r="J1741" t="n">
        <v>0.0238159244841927</v>
      </c>
      <c r="K1741" t="n">
        <v>0.01208421096640248</v>
      </c>
      <c r="L1741" t="n">
        <v>-0.0009853223026554125</v>
      </c>
      <c r="M1741" t="n">
        <v>0.05097858276328934</v>
      </c>
      <c r="N1741" t="n">
        <v>0.01285756302911241</v>
      </c>
      <c r="O1741" t="n">
        <v>-0.002760094059310114</v>
      </c>
      <c r="P1741" t="n">
        <v>0.07745848166255515</v>
      </c>
      <c r="Q1741" t="n">
        <v>0.0121839750286091</v>
      </c>
      <c r="R1741" t="n">
        <v>-0.002459488755118075</v>
      </c>
    </row>
    <row r="1742">
      <c r="F1742" t="n">
        <v>0.06600795250405872</v>
      </c>
      <c r="G1742" t="n">
        <v>0.01405811534317603</v>
      </c>
      <c r="H1742" t="n">
        <v>-0.001915937066717277</v>
      </c>
      <c r="J1742" t="n">
        <v>0.02385498622363147</v>
      </c>
      <c r="K1742" t="n">
        <v>0.01209150819524693</v>
      </c>
      <c r="L1742" t="n">
        <v>-0.0009851252578993569</v>
      </c>
      <c r="M1742" t="n">
        <v>0.05106294237003714</v>
      </c>
      <c r="N1742" t="n">
        <v>0.01286532725799473</v>
      </c>
      <c r="O1742" t="n">
        <v>-0.00275871497763763</v>
      </c>
      <c r="P1742" t="n">
        <v>0.07717021142154579</v>
      </c>
      <c r="Q1742" t="n">
        <v>0.01219133250145247</v>
      </c>
      <c r="R1742" t="n">
        <v>-0.002456293975560068</v>
      </c>
    </row>
    <row r="1743">
      <c r="F1743" t="n">
        <v>0.06610394274674723</v>
      </c>
      <c r="G1743" t="n">
        <v>0.01406659942002768</v>
      </c>
      <c r="H1743" t="n">
        <v>-0.001914979576928813</v>
      </c>
      <c r="J1743" t="n">
        <v>0.02387928395266194</v>
      </c>
      <c r="K1743" t="n">
        <v>0.01209880542409137</v>
      </c>
      <c r="L1743" t="n">
        <v>-0.0009851252578993569</v>
      </c>
      <c r="M1743" t="n">
        <v>0.05116740533735201</v>
      </c>
      <c r="N1743" t="n">
        <v>0.01287309148687704</v>
      </c>
      <c r="O1743" t="n">
        <v>-0.00275788752863414</v>
      </c>
      <c r="P1743" t="n">
        <v>0.07747107610732917</v>
      </c>
      <c r="Q1743" t="n">
        <v>0.01219868997429583</v>
      </c>
      <c r="R1743" t="n">
        <v>-0.002459734507391767</v>
      </c>
    </row>
    <row r="1744">
      <c r="F1744" t="n">
        <v>0.06597273280555467</v>
      </c>
      <c r="G1744" t="n">
        <v>0.01407508349687932</v>
      </c>
      <c r="H1744" t="n">
        <v>-0.001911902879786471</v>
      </c>
      <c r="J1744" t="n">
        <v>0.02388881638150381</v>
      </c>
      <c r="K1744" t="n">
        <v>0.01210610265293582</v>
      </c>
      <c r="L1744" t="n">
        <v>-0.0009858582787776995</v>
      </c>
      <c r="M1744" t="n">
        <v>0.05125176270471116</v>
      </c>
      <c r="N1744" t="n">
        <v>0.01288085571575935</v>
      </c>
      <c r="O1744" t="n">
        <v>-0.002760413408873231</v>
      </c>
      <c r="P1744" t="n">
        <v>0.07718278033729425</v>
      </c>
      <c r="Q1744" t="n">
        <v>0.01220604744713919</v>
      </c>
      <c r="R1744" t="n">
        <v>-0.002457424710471251</v>
      </c>
    </row>
    <row r="1745">
      <c r="F1745" t="n">
        <v>0.06597133553681236</v>
      </c>
      <c r="G1745" t="n">
        <v>0.01408356757373097</v>
      </c>
      <c r="H1745" t="n">
        <v>-0.001912858831226364</v>
      </c>
      <c r="J1745" t="n">
        <v>0.02378761034352808</v>
      </c>
      <c r="K1745" t="n">
        <v>0.01211339988178026</v>
      </c>
      <c r="L1745" t="n">
        <v>-0.0009853653989262958</v>
      </c>
      <c r="M1745" t="n">
        <v>0.05115516957936184</v>
      </c>
      <c r="N1745" t="n">
        <v>0.01288861994464167</v>
      </c>
      <c r="O1745" t="n">
        <v>-0.002758758484767193</v>
      </c>
      <c r="P1745" t="n">
        <v>0.07722178615880482</v>
      </c>
      <c r="Q1745" t="n">
        <v>0.01221340491998255</v>
      </c>
      <c r="R1745" t="n">
        <v>-0.002458162159118986</v>
      </c>
    </row>
    <row r="1746">
      <c r="F1746" t="n">
        <v>0.06612142751260817</v>
      </c>
      <c r="G1746" t="n">
        <v>0.01409205165058262</v>
      </c>
      <c r="H1746" t="n">
        <v>-0.001912285260362428</v>
      </c>
      <c r="J1746" t="n">
        <v>0.0238414321921258</v>
      </c>
      <c r="K1746" t="n">
        <v>0.01212069711062471</v>
      </c>
      <c r="L1746" t="n">
        <v>-0.0009867454625102261</v>
      </c>
      <c r="M1746" t="n">
        <v>0.05111888564477141</v>
      </c>
      <c r="N1746" t="n">
        <v>0.01289638417352398</v>
      </c>
      <c r="O1746" t="n">
        <v>-0.002760137588188892</v>
      </c>
      <c r="P1746" t="n">
        <v>0.07752264715714358</v>
      </c>
      <c r="Q1746" t="n">
        <v>0.01222076239282592</v>
      </c>
      <c r="R1746" t="n">
        <v>-0.002459391240198546</v>
      </c>
    </row>
    <row r="1747">
      <c r="F1747" t="n">
        <v>0.06609838063509166</v>
      </c>
      <c r="G1747" t="n">
        <v>0.01410053572743426</v>
      </c>
      <c r="H1747" t="n">
        <v>-0.001911329308922535</v>
      </c>
      <c r="J1747" t="n">
        <v>0.02385095764983061</v>
      </c>
      <c r="K1747" t="n">
        <v>0.01212799433946916</v>
      </c>
      <c r="L1747" t="n">
        <v>-0.0009866468865399453</v>
      </c>
      <c r="M1747" t="n">
        <v>0.05106248944788461</v>
      </c>
      <c r="N1747" t="n">
        <v>0.0129041484024063</v>
      </c>
      <c r="O1747" t="n">
        <v>-0.002759310126135872</v>
      </c>
      <c r="P1747" t="n">
        <v>0.07762711284907997</v>
      </c>
      <c r="Q1747" t="n">
        <v>0.01222811986566928</v>
      </c>
      <c r="R1747" t="n">
        <v>-0.002456933078039427</v>
      </c>
    </row>
    <row r="1748">
      <c r="F1748" t="n">
        <v>0.06604285127446408</v>
      </c>
      <c r="G1748" t="n">
        <v>0.0141090198042859</v>
      </c>
      <c r="H1748" t="n">
        <v>-0.001910732362054443</v>
      </c>
      <c r="J1748" t="n">
        <v>0.02379403357790021</v>
      </c>
      <c r="K1748" t="n">
        <v>0.0121352915683136</v>
      </c>
      <c r="L1748" t="n">
        <v>-0.0009865925155241038</v>
      </c>
      <c r="M1748" t="n">
        <v>0.0510462997450177</v>
      </c>
      <c r="N1748" t="n">
        <v>0.01291191263128861</v>
      </c>
      <c r="O1748" t="n">
        <v>-0.002757146795473783</v>
      </c>
      <c r="P1748" t="n">
        <v>0.07763337359562278</v>
      </c>
      <c r="Q1748" t="n">
        <v>0.01223547733851264</v>
      </c>
      <c r="R1748" t="n">
        <v>-0.00246101020972021</v>
      </c>
    </row>
    <row r="1749">
      <c r="F1749" t="n">
        <v>0.06606307233466145</v>
      </c>
      <c r="G1749" t="n">
        <v>0.01411750388113755</v>
      </c>
      <c r="H1749" t="n">
        <v>-0.001909396185577482</v>
      </c>
      <c r="J1749" t="n">
        <v>0.02388477015801846</v>
      </c>
      <c r="K1749" t="n">
        <v>0.01214258879715805</v>
      </c>
      <c r="L1749" t="n">
        <v>-0.0009860007375481824</v>
      </c>
      <c r="M1749" t="n">
        <v>0.05096978373503377</v>
      </c>
      <c r="N1749" t="n">
        <v>0.01291967686017093</v>
      </c>
      <c r="O1749" t="n">
        <v>-0.00275880174553109</v>
      </c>
      <c r="P1749" t="n">
        <v>0.07718134425741202</v>
      </c>
      <c r="Q1749" t="n">
        <v>0.01224283481135601</v>
      </c>
      <c r="R1749" t="n">
        <v>-0.002459534931344916</v>
      </c>
    </row>
    <row r="1750">
      <c r="F1750" t="n">
        <v>0.06616988862941255</v>
      </c>
      <c r="G1750" t="n">
        <v>0.01412598795798919</v>
      </c>
      <c r="H1750" t="n">
        <v>-0.001907869126746669</v>
      </c>
      <c r="J1750" t="n">
        <v>0.02380568875454589</v>
      </c>
      <c r="K1750" t="n">
        <v>0.01214988602600249</v>
      </c>
      <c r="L1750" t="n">
        <v>-0.0009862966265361431</v>
      </c>
      <c r="M1750" t="n">
        <v>0.05123508636276072</v>
      </c>
      <c r="N1750" t="n">
        <v>0.01292744108905324</v>
      </c>
      <c r="O1750" t="n">
        <v>-0.00275880174553109</v>
      </c>
      <c r="P1750" t="n">
        <v>0.0775149334104418</v>
      </c>
      <c r="Q1750" t="n">
        <v>0.01225019228419937</v>
      </c>
      <c r="R1750" t="n">
        <v>-0.002457813773240406</v>
      </c>
    </row>
    <row r="1751">
      <c r="F1751" t="n">
        <v>0.06617928047382605</v>
      </c>
      <c r="G1751" t="n">
        <v>0.01413447203484084</v>
      </c>
      <c r="H1751" t="n">
        <v>-0.001909396185577482</v>
      </c>
      <c r="J1751" t="n">
        <v>0.0238742752728849</v>
      </c>
      <c r="K1751" t="n">
        <v>0.01215718325484694</v>
      </c>
      <c r="L1751" t="n">
        <v>-0.0009866911451867574</v>
      </c>
      <c r="M1751" t="n">
        <v>0.05125910097014497</v>
      </c>
      <c r="N1751" t="n">
        <v>0.01293520531793555</v>
      </c>
      <c r="O1751" t="n">
        <v>-0.002760732520597948</v>
      </c>
      <c r="P1751" t="n">
        <v>0.07758664200397225</v>
      </c>
      <c r="Q1751" t="n">
        <v>0.01225754975704273</v>
      </c>
      <c r="R1751" t="n">
        <v>-0.002461256089449426</v>
      </c>
    </row>
    <row r="1752">
      <c r="F1752" t="n">
        <v>0.06617783813856198</v>
      </c>
      <c r="G1752" t="n">
        <v>0.01414295611169249</v>
      </c>
      <c r="H1752" t="n">
        <v>-0.00190593217741314</v>
      </c>
      <c r="J1752" t="n">
        <v>0.02386902404760681</v>
      </c>
      <c r="K1752" t="n">
        <v>0.01216448048369138</v>
      </c>
      <c r="L1752" t="n">
        <v>-0.0009874266494194447</v>
      </c>
      <c r="M1752" t="n">
        <v>0.05116246272740974</v>
      </c>
      <c r="N1752" t="n">
        <v>0.01294296954681787</v>
      </c>
      <c r="O1752" t="n">
        <v>-0.002760223907175811</v>
      </c>
      <c r="P1752" t="n">
        <v>0.07726550959343281</v>
      </c>
      <c r="Q1752" t="n">
        <v>0.0122649072298861</v>
      </c>
      <c r="R1752" t="n">
        <v>-0.002458690321581523</v>
      </c>
    </row>
    <row r="1753">
      <c r="F1753" t="n">
        <v>0.06611141938522373</v>
      </c>
      <c r="G1753" t="n">
        <v>0.01415144018854413</v>
      </c>
      <c r="H1753" t="n">
        <v>-0.001907075622375092</v>
      </c>
      <c r="J1753" t="n">
        <v>0.02387853862822045</v>
      </c>
      <c r="K1753" t="n">
        <v>0.01217177771253583</v>
      </c>
      <c r="L1753" t="n">
        <v>-0.0009871305990548378</v>
      </c>
      <c r="M1753" t="n">
        <v>0.05102559899921749</v>
      </c>
      <c r="N1753" t="n">
        <v>0.01295073377570018</v>
      </c>
      <c r="O1753" t="n">
        <v>-0.00275939641924521</v>
      </c>
      <c r="P1753" t="n">
        <v>0.07736993863814901</v>
      </c>
      <c r="Q1753" t="n">
        <v>0.01227226470272946</v>
      </c>
      <c r="R1753" t="n">
        <v>-0.002458690321581523</v>
      </c>
    </row>
    <row r="1754">
      <c r="F1754" t="n">
        <v>0.0661532685392331</v>
      </c>
      <c r="G1754" t="n">
        <v>0.01415992426539577</v>
      </c>
      <c r="H1754" t="n">
        <v>-0.001906885048214766</v>
      </c>
      <c r="J1754" t="n">
        <v>0.02385851404713461</v>
      </c>
      <c r="K1754" t="n">
        <v>0.01217907494138028</v>
      </c>
      <c r="L1754" t="n">
        <v>-0.0009876240163291827</v>
      </c>
      <c r="M1754" t="n">
        <v>0.05102948829842252</v>
      </c>
      <c r="N1754" t="n">
        <v>0.0129584980045825</v>
      </c>
      <c r="O1754" t="n">
        <v>-0.002760775565796212</v>
      </c>
      <c r="P1754" t="n">
        <v>0.07760531486182232</v>
      </c>
      <c r="Q1754" t="n">
        <v>0.01227962217557282</v>
      </c>
      <c r="R1754" t="n">
        <v>-0.00246114974973155</v>
      </c>
    </row>
    <row r="1755">
      <c r="F1755" t="n">
        <v>0.06610847803359472</v>
      </c>
      <c r="G1755" t="n">
        <v>0.01416840834224742</v>
      </c>
      <c r="H1755" t="n">
        <v>-0.001905360454932164</v>
      </c>
      <c r="J1755" t="n">
        <v>0.02390494738762391</v>
      </c>
      <c r="K1755" t="n">
        <v>0.01218637217022472</v>
      </c>
      <c r="L1755" t="n">
        <v>-0.0009866371817804926</v>
      </c>
      <c r="M1755" t="n">
        <v>0.05109370132129532</v>
      </c>
      <c r="N1755" t="n">
        <v>0.01296626223346481</v>
      </c>
      <c r="O1755" t="n">
        <v>-0.002757508362812054</v>
      </c>
      <c r="P1755" t="n">
        <v>0.0776115251207104</v>
      </c>
      <c r="Q1755" t="n">
        <v>0.01228697964841619</v>
      </c>
      <c r="R1755" t="n">
        <v>-0.002459182207211529</v>
      </c>
    </row>
    <row r="1756">
      <c r="F1756" t="n">
        <v>0.06610699375287123</v>
      </c>
      <c r="G1756" t="n">
        <v>0.01417689241909907</v>
      </c>
      <c r="H1756" t="n">
        <v>-0.001901705795570703</v>
      </c>
      <c r="J1756" t="n">
        <v>0.02383322440197154</v>
      </c>
      <c r="K1756" t="n">
        <v>0.01219366939906917</v>
      </c>
      <c r="L1756" t="n">
        <v>-0.0009880646279229013</v>
      </c>
      <c r="M1756" t="n">
        <v>0.05115791229327271</v>
      </c>
      <c r="N1756" t="n">
        <v>0.01297402646234713</v>
      </c>
      <c r="O1756" t="n">
        <v>-0.002760266698675625</v>
      </c>
      <c r="P1756" t="n">
        <v>0.0775849895249095</v>
      </c>
      <c r="Q1756" t="n">
        <v>0.01229433712125955</v>
      </c>
      <c r="R1756" t="n">
        <v>-0.002460054746709922</v>
      </c>
    </row>
    <row r="1757">
      <c r="F1757" t="n">
        <v>0.06620298505846936</v>
      </c>
      <c r="G1757" t="n">
        <v>0.01418537649595071</v>
      </c>
      <c r="H1757" t="n">
        <v>-0.001902657124132769</v>
      </c>
      <c r="J1757" t="n">
        <v>0.02384273021812651</v>
      </c>
      <c r="K1757" t="n">
        <v>0.01220096662791361</v>
      </c>
      <c r="L1757" t="n">
        <v>-0.000987077254456405</v>
      </c>
      <c r="M1757" t="n">
        <v>0.05124223136326672</v>
      </c>
      <c r="N1757" t="n">
        <v>0.01298179069122944</v>
      </c>
      <c r="O1757" t="n">
        <v>-0.002758887530743839</v>
      </c>
      <c r="P1757" t="n">
        <v>0.07772214307452346</v>
      </c>
      <c r="Q1757" t="n">
        <v>0.01230169459410291</v>
      </c>
      <c r="R1757" t="n">
        <v>-0.002462514801456632</v>
      </c>
    </row>
    <row r="1758">
      <c r="F1758" t="n">
        <v>0.06615816082694299</v>
      </c>
      <c r="G1758" t="n">
        <v>0.01419386057280236</v>
      </c>
      <c r="H1758" t="n">
        <v>-0.001901705795570703</v>
      </c>
      <c r="J1758" t="n">
        <v>0.02391870139111917</v>
      </c>
      <c r="K1758" t="n">
        <v>0.01220826385675806</v>
      </c>
      <c r="L1758" t="n">
        <v>-0.0009879658905762516</v>
      </c>
      <c r="M1758" t="n">
        <v>0.05104500169610593</v>
      </c>
      <c r="N1758" t="n">
        <v>0.01298955492011175</v>
      </c>
      <c r="O1758" t="n">
        <v>-0.00275695669563934</v>
      </c>
      <c r="P1758" t="n">
        <v>0.0774991535645162</v>
      </c>
      <c r="Q1758" t="n">
        <v>0.01230905206694627</v>
      </c>
      <c r="R1758" t="n">
        <v>-0.002460792763133935</v>
      </c>
    </row>
    <row r="1759">
      <c r="F1759" t="n">
        <v>0.06617832104541305</v>
      </c>
      <c r="G1759" t="n">
        <v>0.014202344649654</v>
      </c>
      <c r="H1759" t="n">
        <v>-0.001902466858420356</v>
      </c>
      <c r="J1759" t="n">
        <v>0.02386912232511793</v>
      </c>
      <c r="K1759" t="n">
        <v>0.01221556108560251</v>
      </c>
      <c r="L1759" t="n">
        <v>-0.000988163365269551</v>
      </c>
      <c r="M1759" t="n">
        <v>0.0513103110922748</v>
      </c>
      <c r="N1759" t="n">
        <v>0.01299731914899407</v>
      </c>
      <c r="O1759" t="n">
        <v>-0.002760818365848339</v>
      </c>
      <c r="P1759" t="n">
        <v>0.07737437056363061</v>
      </c>
      <c r="Q1759" t="n">
        <v>0.01231640953978964</v>
      </c>
      <c r="R1759" t="n">
        <v>-0.002460300752184593</v>
      </c>
    </row>
    <row r="1760">
      <c r="F1760" t="n">
        <v>0.0662743169295102</v>
      </c>
      <c r="G1760" t="n">
        <v>0.01421082872650565</v>
      </c>
      <c r="H1760" t="n">
        <v>-0.001899000280246037</v>
      </c>
      <c r="J1760" t="n">
        <v>0.02381953822284393</v>
      </c>
      <c r="K1760" t="n">
        <v>0.01222285831444695</v>
      </c>
      <c r="L1760" t="n">
        <v>-0.000987617003168031</v>
      </c>
      <c r="M1760" t="n">
        <v>0.05127395658361852</v>
      </c>
      <c r="N1760" t="n">
        <v>0.01300508337787638</v>
      </c>
      <c r="O1760" t="n">
        <v>-0.002760860921450302</v>
      </c>
      <c r="P1760" t="n">
        <v>0.07738054097733116</v>
      </c>
      <c r="Q1760" t="n">
        <v>0.012323767012633</v>
      </c>
      <c r="R1760" t="n">
        <v>-0.002462399570157927</v>
      </c>
    </row>
    <row r="1761">
      <c r="F1761" t="n">
        <v>0.06612110735490002</v>
      </c>
      <c r="G1761" t="n">
        <v>0.01421931280335729</v>
      </c>
      <c r="H1761" t="n">
        <v>-0.00190051993636707</v>
      </c>
      <c r="J1761" t="n">
        <v>0.02391766624989367</v>
      </c>
      <c r="K1761" t="n">
        <v>0.0122301555432914</v>
      </c>
      <c r="L1761" t="n">
        <v>-0.0009877157945057491</v>
      </c>
      <c r="M1761" t="n">
        <v>0.05117726110170753</v>
      </c>
      <c r="N1761" t="n">
        <v>0.0130128476067587</v>
      </c>
      <c r="O1761" t="n">
        <v>-0.002757550867393214</v>
      </c>
      <c r="P1761" t="n">
        <v>0.07768138194273261</v>
      </c>
      <c r="Q1761" t="n">
        <v>0.01233112448547636</v>
      </c>
      <c r="R1761" t="n">
        <v>-0.00246166136702907</v>
      </c>
    </row>
    <row r="1762">
      <c r="F1762" t="n">
        <v>0.06618458843143879</v>
      </c>
      <c r="G1762" t="n">
        <v>0.01422779688020894</v>
      </c>
      <c r="H1762" t="n">
        <v>-0.001900899850397328</v>
      </c>
      <c r="J1762" t="n">
        <v>0.02382375990311336</v>
      </c>
      <c r="K1762" t="n">
        <v>0.01223745277213584</v>
      </c>
      <c r="L1762" t="n">
        <v>-0.0009888024992206483</v>
      </c>
      <c r="M1762" t="n">
        <v>0.05110066949860298</v>
      </c>
      <c r="N1762" t="n">
        <v>0.01302061183564101</v>
      </c>
      <c r="O1762" t="n">
        <v>-0.00276003340793603</v>
      </c>
      <c r="P1762" t="n">
        <v>0.07729463328221853</v>
      </c>
      <c r="Q1762" t="n">
        <v>0.01233848195831973</v>
      </c>
      <c r="R1762" t="n">
        <v>-0.002459692825352118</v>
      </c>
    </row>
    <row r="1763">
      <c r="F1763" t="n">
        <v>0.06623723443971112</v>
      </c>
      <c r="G1763" t="n">
        <v>0.01423628095706058</v>
      </c>
      <c r="H1763" t="n">
        <v>-0.001900140022336812</v>
      </c>
      <c r="J1763" t="n">
        <v>0.02383325392448568</v>
      </c>
      <c r="K1763" t="n">
        <v>0.01224475000098029</v>
      </c>
      <c r="L1763" t="n">
        <v>-0.000988407333869776</v>
      </c>
      <c r="M1763" t="n">
        <v>0.05130564496562823</v>
      </c>
      <c r="N1763" t="n">
        <v>0.01302837606452333</v>
      </c>
      <c r="O1763" t="n">
        <v>-0.002758102543069395</v>
      </c>
      <c r="P1763" t="n">
        <v>0.07756272642974704</v>
      </c>
      <c r="Q1763" t="n">
        <v>0.01234583943116309</v>
      </c>
      <c r="R1763" t="n">
        <v>-0.002461907434738689</v>
      </c>
    </row>
    <row r="1764">
      <c r="F1764" t="n">
        <v>0.06630071887886772</v>
      </c>
      <c r="G1764" t="n">
        <v>0.01424476503391223</v>
      </c>
      <c r="H1764" t="n">
        <v>-0.001896101438717442</v>
      </c>
      <c r="J1764" t="n">
        <v>0.02393877068223114</v>
      </c>
      <c r="K1764" t="n">
        <v>0.01225204722982474</v>
      </c>
      <c r="L1764" t="n">
        <v>-0.000989146195965978</v>
      </c>
      <c r="M1764" t="n">
        <v>0.05104802829689517</v>
      </c>
      <c r="N1764" t="n">
        <v>0.01303614029340564</v>
      </c>
      <c r="O1764" t="n">
        <v>-0.002758144812643372</v>
      </c>
      <c r="P1764" t="n">
        <v>0.07753612837729257</v>
      </c>
      <c r="Q1764" t="n">
        <v>0.01235319690400645</v>
      </c>
      <c r="R1764" t="n">
        <v>-0.002463756507664149</v>
      </c>
    </row>
    <row r="1765">
      <c r="F1765" t="n">
        <v>0.06616910213477037</v>
      </c>
      <c r="G1765" t="n">
        <v>0.01425324911076387</v>
      </c>
      <c r="H1765" t="n">
        <v>-0.00189572214257047</v>
      </c>
      <c r="J1765" t="n">
        <v>0.02385223704567466</v>
      </c>
      <c r="K1765" t="n">
        <v>0.01225934445866918</v>
      </c>
      <c r="L1765" t="n">
        <v>-0.0009894427322493695</v>
      </c>
      <c r="M1765" t="n">
        <v>0.05133345458381591</v>
      </c>
      <c r="N1765" t="n">
        <v>0.01304390452228795</v>
      </c>
      <c r="O1765" t="n">
        <v>-0.002759248180905255</v>
      </c>
      <c r="P1765" t="n">
        <v>0.07760775538879972</v>
      </c>
      <c r="Q1765" t="n">
        <v>0.01236055437684981</v>
      </c>
      <c r="R1765" t="n">
        <v>-0.002461787471494187</v>
      </c>
    </row>
    <row r="1766">
      <c r="F1766" t="n">
        <v>0.06630845416109428</v>
      </c>
      <c r="G1766" t="n">
        <v>0.01426173318761552</v>
      </c>
      <c r="H1766" t="n">
        <v>-0.001896291086790929</v>
      </c>
      <c r="J1766" t="n">
        <v>0.02393559526225897</v>
      </c>
      <c r="K1766" t="n">
        <v>0.01226664168751363</v>
      </c>
      <c r="L1766" t="n">
        <v>-0.0009887508142547895</v>
      </c>
      <c r="M1766" t="n">
        <v>0.05119650136943621</v>
      </c>
      <c r="N1766" t="n">
        <v>0.01305166875117027</v>
      </c>
      <c r="O1766" t="n">
        <v>-0.002759799865036197</v>
      </c>
      <c r="P1766" t="n">
        <v>0.07735192777986027</v>
      </c>
      <c r="Q1766" t="n">
        <v>0.01236791184969318</v>
      </c>
      <c r="R1766" t="n">
        <v>-0.002462279730536678</v>
      </c>
    </row>
    <row r="1767">
      <c r="F1767" t="n">
        <v>0.06628520738853562</v>
      </c>
      <c r="G1767" t="n">
        <v>0.01427021726446716</v>
      </c>
      <c r="H1767" t="n">
        <v>-0.001896480734864415</v>
      </c>
      <c r="J1767" t="n">
        <v>0.02392292346668025</v>
      </c>
      <c r="K1767" t="n">
        <v>0.01227393891635807</v>
      </c>
      <c r="L1767" t="n">
        <v>-0.000989095065710274</v>
      </c>
      <c r="M1767" t="n">
        <v>0.05116010847421157</v>
      </c>
      <c r="N1767" t="n">
        <v>0.01305943298005258</v>
      </c>
      <c r="O1767" t="n">
        <v>-0.002757317286446959</v>
      </c>
      <c r="P1767" t="n">
        <v>0.07735804850104233</v>
      </c>
      <c r="Q1767" t="n">
        <v>0.01237526932253654</v>
      </c>
      <c r="R1767" t="n">
        <v>-0.002463756507664149</v>
      </c>
    </row>
    <row r="1768">
      <c r="F1768" t="n">
        <v>0.06629447349497557</v>
      </c>
      <c r="G1768" t="n">
        <v>0.01427870134131881</v>
      </c>
      <c r="H1768" t="n">
        <v>-0.001892442230524883</v>
      </c>
      <c r="J1768" t="n">
        <v>0.02384376279531994</v>
      </c>
      <c r="K1768" t="n">
        <v>0.01228123614520252</v>
      </c>
      <c r="L1768" t="n">
        <v>-0.0009897873630265396</v>
      </c>
      <c r="M1768" t="n">
        <v>0.05116393851123696</v>
      </c>
      <c r="N1768" t="n">
        <v>0.0130671972089349</v>
      </c>
      <c r="O1768" t="n">
        <v>-0.002758186839401976</v>
      </c>
      <c r="P1768" t="n">
        <v>0.07739690857443365</v>
      </c>
      <c r="Q1768" t="n">
        <v>0.0123826267953799</v>
      </c>
      <c r="R1768" t="n">
        <v>-0.002463632445853017</v>
      </c>
    </row>
    <row r="1769">
      <c r="F1769" t="n">
        <v>0.06620614746775533</v>
      </c>
      <c r="G1769" t="n">
        <v>0.01428718541817045</v>
      </c>
      <c r="H1769" t="n">
        <v>-0.001893956941664873</v>
      </c>
      <c r="J1769" t="n">
        <v>0.02387540857203645</v>
      </c>
      <c r="K1769" t="n">
        <v>0.01228853337404697</v>
      </c>
      <c r="L1769" t="n">
        <v>-0.0009891939653268833</v>
      </c>
      <c r="M1769" t="n">
        <v>0.05128845284491992</v>
      </c>
      <c r="N1769" t="n">
        <v>0.01307496143781721</v>
      </c>
      <c r="O1769" t="n">
        <v>-0.002761221148356213</v>
      </c>
      <c r="P1769" t="n">
        <v>0.07779597835119156</v>
      </c>
      <c r="Q1769" t="n">
        <v>0.01238998426822327</v>
      </c>
      <c r="R1769" t="n">
        <v>-0.002462647682209226</v>
      </c>
    </row>
    <row r="1770">
      <c r="F1770" t="n">
        <v>0.06632382806494683</v>
      </c>
      <c r="G1770" t="n">
        <v>0.0142956694950221</v>
      </c>
      <c r="H1770" t="n">
        <v>-0.001892442230524883</v>
      </c>
      <c r="J1770" t="n">
        <v>0.02387011522492866</v>
      </c>
      <c r="K1770" t="n">
        <v>0.01229583060289141</v>
      </c>
      <c r="L1770" t="n">
        <v>-0.0009898862626431489</v>
      </c>
      <c r="M1770" t="n">
        <v>0.05121181600710895</v>
      </c>
      <c r="N1770" t="n">
        <v>0.01308272566669953</v>
      </c>
      <c r="O1770" t="n">
        <v>-0.002759566070744811</v>
      </c>
      <c r="P1770" t="n">
        <v>0.07760560160016</v>
      </c>
      <c r="Q1770" t="n">
        <v>0.01239734174106663</v>
      </c>
      <c r="R1770" t="n">
        <v>-0.002464371018585859</v>
      </c>
    </row>
    <row r="1771">
      <c r="F1771" t="n">
        <v>0.06627885061968836</v>
      </c>
      <c r="G1771" t="n">
        <v>0.01430415357187374</v>
      </c>
      <c r="H1771" t="n">
        <v>-0.001894524958342369</v>
      </c>
      <c r="J1771" t="n">
        <v>0.02390175921080946</v>
      </c>
      <c r="K1771" t="n">
        <v>0.01230312783173586</v>
      </c>
      <c r="L1771" t="n">
        <v>-0.0009889961660936647</v>
      </c>
      <c r="M1771" t="n">
        <v>0.05109494077641949</v>
      </c>
      <c r="N1771" t="n">
        <v>0.01309048989558184</v>
      </c>
      <c r="O1771" t="n">
        <v>-0.002759566070744811</v>
      </c>
      <c r="P1771" t="n">
        <v>0.07744795873496946</v>
      </c>
      <c r="Q1771" t="n">
        <v>0.01240469921390999</v>
      </c>
      <c r="R1771" t="n">
        <v>-0.002462401491298278</v>
      </c>
    </row>
    <row r="1772">
      <c r="F1772" t="n">
        <v>0.06623385684203899</v>
      </c>
      <c r="G1772" t="n">
        <v>0.01431263764872539</v>
      </c>
      <c r="H1772" t="n">
        <v>-0.001890294771795943</v>
      </c>
      <c r="J1772" t="n">
        <v>0.02394079099397636</v>
      </c>
      <c r="K1772" t="n">
        <v>0.0123104250605803</v>
      </c>
      <c r="L1772" t="n">
        <v>-0.0009904296239095546</v>
      </c>
      <c r="M1772" t="n">
        <v>0.05123956352711587</v>
      </c>
      <c r="N1772" t="n">
        <v>0.01309825412446415</v>
      </c>
      <c r="O1772" t="n">
        <v>-0.002760987128514975</v>
      </c>
      <c r="P1772" t="n">
        <v>0.07765053839810954</v>
      </c>
      <c r="Q1772" t="n">
        <v>0.01241205668675336</v>
      </c>
      <c r="R1772" t="n">
        <v>-0.002461533793727303</v>
      </c>
    </row>
    <row r="1773">
      <c r="F1773" t="n">
        <v>0.06638408328422042</v>
      </c>
      <c r="G1773" t="n">
        <v>0.01432112172557704</v>
      </c>
      <c r="H1773" t="n">
        <v>-0.001890294771795943</v>
      </c>
      <c r="J1773" t="n">
        <v>0.02388377391744936</v>
      </c>
      <c r="K1773" t="n">
        <v>0.01231772228942475</v>
      </c>
      <c r="L1773" t="n">
        <v>-0.0009898359004862898</v>
      </c>
      <c r="M1773" t="n">
        <v>0.05126348960042759</v>
      </c>
      <c r="N1773" t="n">
        <v>0.01310601835334647</v>
      </c>
      <c r="O1773" t="n">
        <v>-0.002760987128514975</v>
      </c>
      <c r="P1773" t="n">
        <v>0.07772212136246237</v>
      </c>
      <c r="Q1773" t="n">
        <v>0.01241941415959672</v>
      </c>
      <c r="R1773" t="n">
        <v>-0.002463257556888176</v>
      </c>
    </row>
    <row r="1774">
      <c r="F1774" t="n">
        <v>0.066263141714452</v>
      </c>
      <c r="G1774" t="n">
        <v>0.01432960580242868</v>
      </c>
      <c r="H1774" t="n">
        <v>-0.001891807007613379</v>
      </c>
      <c r="J1774" t="n">
        <v>0.02387847156463543</v>
      </c>
      <c r="K1774" t="n">
        <v>0.0123250195182692</v>
      </c>
      <c r="L1774" t="n">
        <v>-0.0009903306700056772</v>
      </c>
      <c r="M1774" t="n">
        <v>0.05120694548945487</v>
      </c>
      <c r="N1774" t="n">
        <v>0.01311378258222878</v>
      </c>
      <c r="O1774" t="n">
        <v>-0.002761262978962424</v>
      </c>
      <c r="P1774" t="n">
        <v>0.07782644981041875</v>
      </c>
      <c r="Q1774" t="n">
        <v>0.01242677163244008</v>
      </c>
      <c r="R1774" t="n">
        <v>-0.002463750060648426</v>
      </c>
    </row>
    <row r="1775">
      <c r="F1775" t="n">
        <v>0.06632659234730298</v>
      </c>
      <c r="G1775" t="n">
        <v>0.01433808987928033</v>
      </c>
      <c r="H1775" t="n">
        <v>-0.001889349624410045</v>
      </c>
      <c r="J1775" t="n">
        <v>0.02389533314197084</v>
      </c>
      <c r="K1775" t="n">
        <v>0.01233231674711364</v>
      </c>
      <c r="L1775" t="n">
        <v>-0.0009895390387746575</v>
      </c>
      <c r="M1775" t="n">
        <v>0.05109004369123274</v>
      </c>
      <c r="N1775" t="n">
        <v>0.0131215468111111</v>
      </c>
      <c r="O1775" t="n">
        <v>-0.002760752858673857</v>
      </c>
      <c r="P1775" t="n">
        <v>0.07770152155203958</v>
      </c>
      <c r="Q1775" t="n">
        <v>0.01243412910528344</v>
      </c>
      <c r="R1775" t="n">
        <v>-0.0024644888162888</v>
      </c>
    </row>
    <row r="1776">
      <c r="F1776" t="n">
        <v>0.06640089435529295</v>
      </c>
      <c r="G1776" t="n">
        <v>0.01434657395613197</v>
      </c>
      <c r="H1776" t="n">
        <v>-0.001887764484923375</v>
      </c>
      <c r="J1776" t="n">
        <v>0.02391958252118295</v>
      </c>
      <c r="K1776" t="n">
        <v>0.01233961397595809</v>
      </c>
      <c r="L1776" t="n">
        <v>-0.0009898848766624014</v>
      </c>
      <c r="M1776" t="n">
        <v>0.05137548170746839</v>
      </c>
      <c r="N1776" t="n">
        <v>0.01312931103999341</v>
      </c>
      <c r="O1776" t="n">
        <v>-0.00275744260344763</v>
      </c>
      <c r="P1776" t="n">
        <v>0.07741282607794781</v>
      </c>
      <c r="Q1776" t="n">
        <v>0.01244148657812681</v>
      </c>
      <c r="R1776" t="n">
        <v>-0.002464355863899979</v>
      </c>
    </row>
    <row r="1777">
      <c r="F1777" t="n">
        <v>0.06641009939112186</v>
      </c>
      <c r="G1777" t="n">
        <v>0.01435505803298361</v>
      </c>
      <c r="H1777" t="n">
        <v>-0.00188738704525829</v>
      </c>
      <c r="J1777" t="n">
        <v>0.02388471743158682</v>
      </c>
      <c r="K1777" t="n">
        <v>0.01234691120480253</v>
      </c>
      <c r="L1777" t="n">
        <v>-0.0009906769429769942</v>
      </c>
      <c r="M1777" t="n">
        <v>0.05137927676474019</v>
      </c>
      <c r="N1777" t="n">
        <v>0.01313707526887573</v>
      </c>
      <c r="O1777" t="n">
        <v>-0.002760201149469486</v>
      </c>
      <c r="P1777" t="n">
        <v>0.07781189887090717</v>
      </c>
      <c r="Q1777" t="n">
        <v>0.01244884405097017</v>
      </c>
      <c r="R1777" t="n">
        <v>-0.002462139052028405</v>
      </c>
    </row>
    <row r="1778">
      <c r="F1778" t="n">
        <v>0.06629993552262953</v>
      </c>
      <c r="G1778" t="n">
        <v>0.01436354210983526</v>
      </c>
      <c r="H1778" t="n">
        <v>-0.001888708084086088</v>
      </c>
      <c r="J1778" t="n">
        <v>0.02396068951129615</v>
      </c>
      <c r="K1778" t="n">
        <v>0.01235420843364698</v>
      </c>
      <c r="L1778" t="n">
        <v>-0.0009905779346876702</v>
      </c>
      <c r="M1778" t="n">
        <v>0.05116176751225543</v>
      </c>
      <c r="N1778" t="n">
        <v>0.01314483949775804</v>
      </c>
      <c r="O1778" t="n">
        <v>-0.002757166748845444</v>
      </c>
      <c r="P1778" t="n">
        <v>0.07745767606055781</v>
      </c>
      <c r="Q1778" t="n">
        <v>0.01245620152381353</v>
      </c>
      <c r="R1778" t="n">
        <v>-0.002463370614179279</v>
      </c>
    </row>
    <row r="1779">
      <c r="F1779" t="n">
        <v>0.06630911633840232</v>
      </c>
      <c r="G1779" t="n">
        <v>0.01437202618668691</v>
      </c>
      <c r="H1779" t="n">
        <v>-0.00188738704525829</v>
      </c>
      <c r="J1779" t="n">
        <v>0.02389626082137518</v>
      </c>
      <c r="K1779" t="n">
        <v>0.01236150566249142</v>
      </c>
      <c r="L1779" t="n">
        <v>-0.0009906277267195136</v>
      </c>
      <c r="M1779" t="n">
        <v>0.05124602421169275</v>
      </c>
      <c r="N1779" t="n">
        <v>0.01315260372664035</v>
      </c>
      <c r="O1779" t="n">
        <v>-0.002760477004071672</v>
      </c>
      <c r="P1779" t="n">
        <v>0.07759472699236747</v>
      </c>
      <c r="Q1779" t="n">
        <v>0.0124635589966569</v>
      </c>
      <c r="R1779" t="n">
        <v>-0.002462631676888755</v>
      </c>
    </row>
    <row r="1780">
      <c r="F1780" t="n">
        <v>0.0663508488501592</v>
      </c>
      <c r="G1780" t="n">
        <v>0.01438051026353855</v>
      </c>
      <c r="H1780" t="n">
        <v>-0.001883722816085223</v>
      </c>
      <c r="J1780" t="n">
        <v>0.02394267387469652</v>
      </c>
      <c r="K1780" t="n">
        <v>0.01236880289133587</v>
      </c>
      <c r="L1780" t="n">
        <v>-0.0009904296011741696</v>
      </c>
      <c r="M1780" t="n">
        <v>0.05108885238028094</v>
      </c>
      <c r="N1780" t="n">
        <v>0.01316036795552267</v>
      </c>
      <c r="O1780" t="n">
        <v>-0.002759966622135436</v>
      </c>
      <c r="P1780" t="n">
        <v>0.07773177596669445</v>
      </c>
      <c r="Q1780" t="n">
        <v>0.01247091646950026</v>
      </c>
      <c r="R1780" t="n">
        <v>-0.002463725624963443</v>
      </c>
    </row>
    <row r="1781">
      <c r="F1781" t="n">
        <v>0.06636001833979478</v>
      </c>
      <c r="G1781" t="n">
        <v>0.0143889943403902</v>
      </c>
      <c r="H1781" t="n">
        <v>-0.001883345996158021</v>
      </c>
      <c r="J1781" t="n">
        <v>0.02395213718952281</v>
      </c>
      <c r="K1781" t="n">
        <v>0.01237610012018032</v>
      </c>
      <c r="L1781" t="n">
        <v>-0.0009903305384014976</v>
      </c>
      <c r="M1781" t="n">
        <v>0.05127369877431701</v>
      </c>
      <c r="N1781" t="n">
        <v>0.01316813218440498</v>
      </c>
      <c r="O1781" t="n">
        <v>-0.002757208034806965</v>
      </c>
      <c r="P1781" t="n">
        <v>0.07763954408689538</v>
      </c>
      <c r="Q1781" t="n">
        <v>0.01247827394234362</v>
      </c>
      <c r="R1781" t="n">
        <v>-0.002465450232900917</v>
      </c>
    </row>
    <row r="1782">
      <c r="F1782" t="n">
        <v>0.0664451640187214</v>
      </c>
      <c r="G1782" t="n">
        <v>0.01439747841724184</v>
      </c>
      <c r="H1782" t="n">
        <v>-0.001885418505757634</v>
      </c>
      <c r="J1782" t="n">
        <v>0.02397637939351621</v>
      </c>
      <c r="K1782" t="n">
        <v>0.01238339734902476</v>
      </c>
      <c r="L1782" t="n">
        <v>-0.0009907267894921855</v>
      </c>
      <c r="M1782" t="n">
        <v>0.05137806895612335</v>
      </c>
      <c r="N1782" t="n">
        <v>0.0131758964132873</v>
      </c>
      <c r="O1782" t="n">
        <v>-0.002757759752272659</v>
      </c>
      <c r="P1782" t="n">
        <v>0.07748179236219144</v>
      </c>
      <c r="Q1782" t="n">
        <v>0.01248563141518699</v>
      </c>
      <c r="R1782" t="n">
        <v>-0.002464464742650932</v>
      </c>
    </row>
    <row r="1783">
      <c r="F1783" t="n">
        <v>0.06641090321639433</v>
      </c>
      <c r="G1783" t="n">
        <v>0.01440596249409349</v>
      </c>
      <c r="H1783" t="n">
        <v>-0.00188315758619442</v>
      </c>
      <c r="J1783" t="n">
        <v>0.02396366854790469</v>
      </c>
      <c r="K1783" t="n">
        <v>0.01239069457786921</v>
      </c>
      <c r="L1783" t="n">
        <v>-0.0009905286639468416</v>
      </c>
      <c r="M1783" t="n">
        <v>0.05124099779588884</v>
      </c>
      <c r="N1783" t="n">
        <v>0.01318366064216961</v>
      </c>
      <c r="O1783" t="n">
        <v>-0.002758035611005506</v>
      </c>
      <c r="P1783" t="n">
        <v>0.07778260250363062</v>
      </c>
      <c r="Q1783" t="n">
        <v>0.01249298888803035</v>
      </c>
      <c r="R1783" t="n">
        <v>-0.00246594297802591</v>
      </c>
    </row>
    <row r="1784">
      <c r="F1784" t="n">
        <v>0.06633320176768896</v>
      </c>
      <c r="G1784" t="n">
        <v>0.01441444657094513</v>
      </c>
      <c r="H1784" t="n">
        <v>-0.001882503552694566</v>
      </c>
      <c r="J1784" t="n">
        <v>0.02391400155437803</v>
      </c>
      <c r="K1784" t="n">
        <v>0.01239799180671365</v>
      </c>
      <c r="L1784" t="n">
        <v>-0.0009910744190830781</v>
      </c>
      <c r="M1784" t="n">
        <v>0.05122463988668471</v>
      </c>
      <c r="N1784" t="n">
        <v>0.01319142487105193</v>
      </c>
      <c r="O1784" t="n">
        <v>-0.002757249080830255</v>
      </c>
      <c r="P1784" t="n">
        <v>0.07739554213151079</v>
      </c>
      <c r="Q1784" t="n">
        <v>0.01250034636087371</v>
      </c>
      <c r="R1784" t="n">
        <v>-0.00246309062348153</v>
      </c>
    </row>
    <row r="1785">
      <c r="F1785" t="n">
        <v>0.0663857685622283</v>
      </c>
      <c r="G1785" t="n">
        <v>0.01442293064779678</v>
      </c>
      <c r="H1785" t="n">
        <v>-0.001880246354190136</v>
      </c>
      <c r="J1785" t="n">
        <v>0.02387911139306775</v>
      </c>
      <c r="K1785" t="n">
        <v>0.0124052890355581</v>
      </c>
      <c r="L1785" t="n">
        <v>-0.0009907770670221471</v>
      </c>
      <c r="M1785" t="n">
        <v>0.05134912283551604</v>
      </c>
      <c r="N1785" t="n">
        <v>0.01319918909993424</v>
      </c>
      <c r="O1785" t="n">
        <v>-0.002757524943669758</v>
      </c>
      <c r="P1785" t="n">
        <v>0.0775980781916179</v>
      </c>
      <c r="Q1785" t="n">
        <v>0.01250770383371707</v>
      </c>
      <c r="R1785" t="n">
        <v>-0.002464569217152455</v>
      </c>
    </row>
    <row r="1786">
      <c r="F1786" t="n">
        <v>0.06644919406615202</v>
      </c>
      <c r="G1786" t="n">
        <v>0.01443141472464842</v>
      </c>
      <c r="H1786" t="n">
        <v>-0.001882879752445304</v>
      </c>
      <c r="J1786" t="n">
        <v>0.0239698654130794</v>
      </c>
      <c r="K1786" t="n">
        <v>0.01241258626440255</v>
      </c>
      <c r="L1786" t="n">
        <v>-0.0009918673579122274</v>
      </c>
      <c r="M1786" t="n">
        <v>0.05117178806561973</v>
      </c>
      <c r="N1786" t="n">
        <v>0.01320695332881655</v>
      </c>
      <c r="O1786" t="n">
        <v>-0.002760835297743791</v>
      </c>
      <c r="P1786" t="n">
        <v>0.0776368290557784</v>
      </c>
      <c r="Q1786" t="n">
        <v>0.01251506130656044</v>
      </c>
      <c r="R1786" t="n">
        <v>-0.002466540675380353</v>
      </c>
    </row>
    <row r="1787">
      <c r="F1787" t="n">
        <v>0.06648004374984706</v>
      </c>
      <c r="G1787" t="n">
        <v>0.01443989880150007</v>
      </c>
      <c r="H1787" t="n">
        <v>-0.001880058254314767</v>
      </c>
      <c r="J1787" t="n">
        <v>0.02398670957436159</v>
      </c>
      <c r="K1787" t="n">
        <v>0.01241988349324699</v>
      </c>
      <c r="L1787" t="n">
        <v>-0.0009912726537903655</v>
      </c>
      <c r="M1787" t="n">
        <v>0.05133650919977872</v>
      </c>
      <c r="N1787" t="n">
        <v>0.01321471755769887</v>
      </c>
      <c r="O1787" t="n">
        <v>-0.002759180120706774</v>
      </c>
      <c r="P1787" t="n">
        <v>0.07764281666143369</v>
      </c>
      <c r="Q1787" t="n">
        <v>0.0125224187794038</v>
      </c>
      <c r="R1787" t="n">
        <v>-0.00246309062348153</v>
      </c>
    </row>
    <row r="1788">
      <c r="F1788" t="n">
        <v>0.06646744917236534</v>
      </c>
      <c r="G1788" t="n">
        <v>0.01444838287835171</v>
      </c>
      <c r="H1788" t="n">
        <v>-0.001878271307744661</v>
      </c>
      <c r="J1788" t="n">
        <v>0.0239148547273761</v>
      </c>
      <c r="K1788" t="n">
        <v>0.01242718072209144</v>
      </c>
      <c r="L1788" t="n">
        <v>-0.000991720319619347</v>
      </c>
      <c r="M1788" t="n">
        <v>0.05125976873404628</v>
      </c>
      <c r="N1788" t="n">
        <v>0.01322248178658118</v>
      </c>
      <c r="O1788" t="n">
        <v>-0.002759772689910317</v>
      </c>
      <c r="P1788" t="n">
        <v>0.07758328089325511</v>
      </c>
      <c r="Q1788" t="n">
        <v>0.01252977625224716</v>
      </c>
      <c r="R1788" t="n">
        <v>-0.002464669303884281</v>
      </c>
    </row>
    <row r="1789">
      <c r="F1789" t="n">
        <v>0.06647656623887743</v>
      </c>
      <c r="G1789" t="n">
        <v>0.01445686695520336</v>
      </c>
      <c r="H1789" t="n">
        <v>-0.001877520149453222</v>
      </c>
      <c r="J1789" t="n">
        <v>0.02391691067546936</v>
      </c>
      <c r="K1789" t="n">
        <v>0.01243447795093588</v>
      </c>
      <c r="L1789" t="n">
        <v>-0.0009923153518111186</v>
      </c>
      <c r="M1789" t="n">
        <v>0.05136412205599261</v>
      </c>
      <c r="N1789" t="n">
        <v>0.0132302460154635</v>
      </c>
      <c r="O1789" t="n">
        <v>-0.002759772689910317</v>
      </c>
      <c r="P1789" t="n">
        <v>0.07781856635540185</v>
      </c>
      <c r="Q1789" t="n">
        <v>0.01253713372509053</v>
      </c>
      <c r="R1789" t="n">
        <v>-0.002464669303884281</v>
      </c>
    </row>
    <row r="1790">
      <c r="F1790" t="n">
        <v>0.06642050401995324</v>
      </c>
      <c r="G1790" t="n">
        <v>0.014465351032055</v>
      </c>
      <c r="H1790" t="n">
        <v>-0.001879022466036101</v>
      </c>
      <c r="J1790" t="n">
        <v>0.02388200514202428</v>
      </c>
      <c r="K1790" t="n">
        <v>0.01244177517978033</v>
      </c>
      <c r="L1790" t="n">
        <v>-0.0009919186636832709</v>
      </c>
      <c r="M1790" t="n">
        <v>0.05124712526163233</v>
      </c>
      <c r="N1790" t="n">
        <v>0.01323801024434581</v>
      </c>
      <c r="O1790" t="n">
        <v>-0.002758669222221429</v>
      </c>
      <c r="P1790" t="n">
        <v>0.07792281538333634</v>
      </c>
      <c r="Q1790" t="n">
        <v>0.01254449119793389</v>
      </c>
      <c r="R1790" t="n">
        <v>-0.002466148253361559</v>
      </c>
    </row>
    <row r="1791">
      <c r="F1791" t="n">
        <v>0.06639701278686468</v>
      </c>
      <c r="G1791" t="n">
        <v>0.01447383510890665</v>
      </c>
      <c r="H1791" t="n">
        <v>-0.001877895728598941</v>
      </c>
      <c r="J1791" t="n">
        <v>0.02398015338971111</v>
      </c>
      <c r="K1791" t="n">
        <v>0.01244907240862478</v>
      </c>
      <c r="L1791" t="n">
        <v>-0.0009920178357152329</v>
      </c>
      <c r="M1791" t="n">
        <v>0.05137159672481217</v>
      </c>
      <c r="N1791" t="n">
        <v>0.01324577447322813</v>
      </c>
      <c r="O1791" t="n">
        <v>-0.002760324423754762</v>
      </c>
      <c r="P1791" t="n">
        <v>0.077568419640419</v>
      </c>
      <c r="Q1791" t="n">
        <v>0.01255184867077725</v>
      </c>
      <c r="R1791" t="n">
        <v>-0.002466641236520652</v>
      </c>
    </row>
    <row r="1792">
      <c r="F1792" t="n">
        <v>0.06640610074181429</v>
      </c>
      <c r="G1792" t="n">
        <v>0.01448231918575829</v>
      </c>
      <c r="H1792" t="n">
        <v>-0.0018740406946257</v>
      </c>
      <c r="J1792" t="n">
        <v>0.02388610500101541</v>
      </c>
      <c r="K1792" t="n">
        <v>0.01245636963746922</v>
      </c>
      <c r="L1792" t="n">
        <v>-0.0009927642075308093</v>
      </c>
      <c r="M1792" t="n">
        <v>0.05127471061588185</v>
      </c>
      <c r="N1792" t="n">
        <v>0.01325353870211044</v>
      </c>
      <c r="O1792" t="n">
        <v>-0.002761468520558276</v>
      </c>
      <c r="P1792" t="n">
        <v>0.07747608981896592</v>
      </c>
      <c r="Q1792" t="n">
        <v>0.01255920614362062</v>
      </c>
      <c r="R1792" t="n">
        <v>-0.002466244322117391</v>
      </c>
    </row>
    <row r="1793">
      <c r="F1793" t="n">
        <v>0.0665346943003636</v>
      </c>
      <c r="G1793" t="n">
        <v>0.01449080326260994</v>
      </c>
      <c r="H1793" t="n">
        <v>-0.001876665401480918</v>
      </c>
      <c r="J1793" t="n">
        <v>0.02394729203465693</v>
      </c>
      <c r="K1793" t="n">
        <v>0.01246366686631367</v>
      </c>
      <c r="L1793" t="n">
        <v>-0.0009919703930720142</v>
      </c>
      <c r="M1793" t="n">
        <v>0.05125831192592031</v>
      </c>
      <c r="N1793" t="n">
        <v>0.01326130293099275</v>
      </c>
      <c r="O1793" t="n">
        <v>-0.002760916778596127</v>
      </c>
      <c r="P1793" t="n">
        <v>0.07777688545223205</v>
      </c>
      <c r="Q1793" t="n">
        <v>0.01256656361646398</v>
      </c>
      <c r="R1793" t="n">
        <v>-0.002467477074452749</v>
      </c>
    </row>
    <row r="1794">
      <c r="F1794" t="n">
        <v>0.06643512147316408</v>
      </c>
      <c r="G1794" t="n">
        <v>0.01449928733946158</v>
      </c>
      <c r="H1794" t="n">
        <v>-0.001873853215564613</v>
      </c>
      <c r="J1794" t="n">
        <v>0.02391237504490006</v>
      </c>
      <c r="K1794" t="n">
        <v>0.01247096409515812</v>
      </c>
      <c r="L1794" t="n">
        <v>-0.0009920696198793635</v>
      </c>
      <c r="M1794" t="n">
        <v>0.05130228094140993</v>
      </c>
      <c r="N1794" t="n">
        <v>0.01326906715987507</v>
      </c>
      <c r="O1794" t="n">
        <v>-0.002758433939766454</v>
      </c>
      <c r="P1794" t="n">
        <v>0.07781558990039372</v>
      </c>
      <c r="Q1794" t="n">
        <v>0.01257392108930734</v>
      </c>
      <c r="R1794" t="n">
        <v>-0.002467970175386892</v>
      </c>
    </row>
    <row r="1795">
      <c r="F1795" t="n">
        <v>0.06656372200930721</v>
      </c>
      <c r="G1795" t="n">
        <v>0.01450777141631323</v>
      </c>
      <c r="H1795" t="n">
        <v>-0.001873853215564613</v>
      </c>
      <c r="J1795" t="n">
        <v>0.02397356198950108</v>
      </c>
      <c r="K1795" t="n">
        <v>0.01247826132400256</v>
      </c>
      <c r="L1795" t="n">
        <v>-0.000993161114760207</v>
      </c>
      <c r="M1795" t="n">
        <v>0.0513663718900324</v>
      </c>
      <c r="N1795" t="n">
        <v>0.01327683138875738</v>
      </c>
      <c r="O1795" t="n">
        <v>-0.002760405411398199</v>
      </c>
      <c r="P1795" t="n">
        <v>0.07775600139085492</v>
      </c>
      <c r="Q1795" t="n">
        <v>0.0125812785621507</v>
      </c>
      <c r="R1795" t="n">
        <v>-0.002466490872584463</v>
      </c>
    </row>
    <row r="1796">
      <c r="F1796" t="n">
        <v>0.06658366055198783</v>
      </c>
      <c r="G1796" t="n">
        <v>0.01451625549316487</v>
      </c>
      <c r="H1796" t="n">
        <v>-0.001872993629056015</v>
      </c>
      <c r="J1796" t="n">
        <v>0.02400517771872837</v>
      </c>
      <c r="K1796" t="n">
        <v>0.01248555855284701</v>
      </c>
      <c r="L1796" t="n">
        <v>-0.0009931146403261257</v>
      </c>
      <c r="M1796" t="n">
        <v>0.05145058588975152</v>
      </c>
      <c r="N1796" t="n">
        <v>0.01328459561763969</v>
      </c>
      <c r="O1796" t="n">
        <v>-0.002761508911462719</v>
      </c>
      <c r="P1796" t="n">
        <v>0.07769640385996701</v>
      </c>
      <c r="Q1796" t="n">
        <v>0.01258863603499407</v>
      </c>
      <c r="R1796" t="n">
        <v>-0.002466089424614163</v>
      </c>
    </row>
    <row r="1797">
      <c r="F1797" t="n">
        <v>0.06660359396650349</v>
      </c>
      <c r="G1797" t="n">
        <v>0.01452473957001652</v>
      </c>
      <c r="H1797" t="n">
        <v>-0.001871309113950438</v>
      </c>
      <c r="J1797" t="n">
        <v>0.02389631985252556</v>
      </c>
      <c r="K1797" t="n">
        <v>0.01249285578169145</v>
      </c>
      <c r="L1797" t="n">
        <v>-0.0009924196685694245</v>
      </c>
      <c r="M1797" t="n">
        <v>0.05133354570713741</v>
      </c>
      <c r="N1797" t="n">
        <v>0.01329235984652201</v>
      </c>
      <c r="O1797" t="n">
        <v>-0.002758198411269158</v>
      </c>
      <c r="P1797" t="n">
        <v>0.0777350883595968</v>
      </c>
      <c r="Q1797" t="n">
        <v>0.01259599350783743</v>
      </c>
      <c r="R1797" t="n">
        <v>-0.002464856379901856</v>
      </c>
    </row>
    <row r="1798">
      <c r="F1798" t="n">
        <v>0.06655830639364904</v>
      </c>
      <c r="G1798" t="n">
        <v>0.01453322364686816</v>
      </c>
      <c r="H1798" t="n">
        <v>-0.001872244955675758</v>
      </c>
      <c r="J1798" t="n">
        <v>0.0238983568775757</v>
      </c>
      <c r="K1798" t="n">
        <v>0.0125001530105359</v>
      </c>
      <c r="L1798" t="n">
        <v>-0.0009938096120828269</v>
      </c>
      <c r="M1798" t="n">
        <v>0.05129699968023629</v>
      </c>
      <c r="N1798" t="n">
        <v>0.01330012407540432</v>
      </c>
      <c r="O1798" t="n">
        <v>-0.002759026036317548</v>
      </c>
      <c r="P1798" t="n">
        <v>0.07770823886895045</v>
      </c>
      <c r="Q1798" t="n">
        <v>0.01260335098068079</v>
      </c>
      <c r="R1798" t="n">
        <v>-0.002467075860384009</v>
      </c>
    </row>
    <row r="1799">
      <c r="F1799" t="n">
        <v>0.06650213263362525</v>
      </c>
      <c r="G1799" t="n">
        <v>0.01454170772371981</v>
      </c>
      <c r="H1799" t="n">
        <v>-0.001872619292365887</v>
      </c>
      <c r="J1799" t="n">
        <v>0.02392996687088453</v>
      </c>
      <c r="K1799" t="n">
        <v>0.01250745023938035</v>
      </c>
      <c r="L1799" t="n">
        <v>-0.0009933132036851831</v>
      </c>
      <c r="M1799" t="n">
        <v>0.0512805741285092</v>
      </c>
      <c r="N1799" t="n">
        <v>0.01330788830428664</v>
      </c>
      <c r="O1799" t="n">
        <v>-0.002760957161430459</v>
      </c>
      <c r="P1799" t="n">
        <v>0.07771414643590835</v>
      </c>
      <c r="Q1799" t="n">
        <v>0.01261070845352416</v>
      </c>
      <c r="R1799" t="n">
        <v>-0.00246732246932647</v>
      </c>
    </row>
    <row r="1800">
      <c r="F1800" t="n">
        <v>0.06658726565365237</v>
      </c>
      <c r="G1800" t="n">
        <v>0.01455019180057145</v>
      </c>
      <c r="H1800" t="n">
        <v>-0.001870442872344176</v>
      </c>
      <c r="J1800" t="n">
        <v>0.02393200076007497</v>
      </c>
      <c r="K1800" t="n">
        <v>0.01251474746822479</v>
      </c>
      <c r="L1800" t="n">
        <v>-0.000993763828819343</v>
      </c>
      <c r="M1800" t="n">
        <v>0.0512842701699262</v>
      </c>
      <c r="N1800" t="n">
        <v>0.01331565253316895</v>
      </c>
      <c r="O1800" t="n">
        <v>-0.002757410879441156</v>
      </c>
      <c r="P1800" t="n">
        <v>0.07772004738942273</v>
      </c>
      <c r="Q1800" t="n">
        <v>0.01261806592636752</v>
      </c>
      <c r="R1800" t="n">
        <v>-0.002466670071140939</v>
      </c>
    </row>
    <row r="1801">
      <c r="F1801" t="n">
        <v>0.06654194014768003</v>
      </c>
      <c r="G1801" t="n">
        <v>0.0145586758774231</v>
      </c>
      <c r="H1801" t="n">
        <v>-0.001869508585195153</v>
      </c>
      <c r="J1801" t="n">
        <v>0.02394882096279932</v>
      </c>
      <c r="K1801" t="n">
        <v>0.01252204469706924</v>
      </c>
      <c r="L1801" t="n">
        <v>-0.0009931678089300071</v>
      </c>
      <c r="M1801" t="n">
        <v>0.05124770856940131</v>
      </c>
      <c r="N1801" t="n">
        <v>0.01332341676205127</v>
      </c>
      <c r="O1801" t="n">
        <v>-0.002761273185825565</v>
      </c>
      <c r="P1801" t="n">
        <v>0.0778242398610749</v>
      </c>
      <c r="Q1801" t="n">
        <v>0.01262542339921088</v>
      </c>
      <c r="R1801" t="n">
        <v>-0.002465436736105369</v>
      </c>
    </row>
    <row r="1802">
      <c r="F1802" t="n">
        <v>0.06652921748427533</v>
      </c>
      <c r="G1802" t="n">
        <v>0.01456715995427474</v>
      </c>
      <c r="H1802" t="n">
        <v>-0.001869321727765349</v>
      </c>
      <c r="J1802" t="n">
        <v>0.0239360626254379</v>
      </c>
      <c r="K1802" t="n">
        <v>0.01252934192591368</v>
      </c>
      <c r="L1802" t="n">
        <v>-0.0009941611754122335</v>
      </c>
      <c r="M1802" t="n">
        <v>0.05143254010098178</v>
      </c>
      <c r="N1802" t="n">
        <v>0.01333118099093358</v>
      </c>
      <c r="O1802" t="n">
        <v>-0.002757686758468614</v>
      </c>
      <c r="P1802" t="n">
        <v>0.07789566263897424</v>
      </c>
      <c r="Q1802" t="n">
        <v>0.01263278087205424</v>
      </c>
      <c r="R1802" t="n">
        <v>-0.002465930070119597</v>
      </c>
    </row>
    <row r="1803">
      <c r="F1803" t="n">
        <v>0.06666871787685931</v>
      </c>
      <c r="G1803" t="n">
        <v>0.01457564403112639</v>
      </c>
      <c r="H1803" t="n">
        <v>-0.001869695442624958</v>
      </c>
      <c r="J1803" t="n">
        <v>0.02391590696100869</v>
      </c>
      <c r="K1803" t="n">
        <v>0.01253663915475813</v>
      </c>
      <c r="L1803" t="n">
        <v>-0.0009936189563980113</v>
      </c>
      <c r="M1803" t="n">
        <v>0.05119469626904416</v>
      </c>
      <c r="N1803" t="n">
        <v>0.0133389452198159</v>
      </c>
      <c r="O1803" t="n">
        <v>-0.002761549064853023</v>
      </c>
      <c r="P1803" t="n">
        <v>0.07757387456803783</v>
      </c>
      <c r="Q1803" t="n">
        <v>0.01264013834489761</v>
      </c>
      <c r="R1803" t="n">
        <v>-0.002468890074204966</v>
      </c>
    </row>
    <row r="1804">
      <c r="F1804" t="n">
        <v>0.0665798637452637</v>
      </c>
      <c r="G1804" t="n">
        <v>0.01458412810797803</v>
      </c>
      <c r="H1804" t="n">
        <v>-0.001864717017941087</v>
      </c>
      <c r="J1804" t="n">
        <v>0.02392532712098466</v>
      </c>
      <c r="K1804" t="n">
        <v>0.01254393638360258</v>
      </c>
      <c r="L1804" t="n">
        <v>-0.000994513481816395</v>
      </c>
      <c r="M1804" t="n">
        <v>0.05143990887509411</v>
      </c>
      <c r="N1804" t="n">
        <v>0.01334670944869821</v>
      </c>
      <c r="O1804" t="n">
        <v>-0.002759657800319342</v>
      </c>
      <c r="P1804" t="n">
        <v>0.07757974621791552</v>
      </c>
      <c r="Q1804" t="n">
        <v>0.01264749581774097</v>
      </c>
      <c r="R1804" t="n">
        <v>-0.002467246624279656</v>
      </c>
    </row>
    <row r="1805">
      <c r="F1805" t="n">
        <v>0.06665412092108532</v>
      </c>
      <c r="G1805" t="n">
        <v>0.01459261218482968</v>
      </c>
      <c r="H1805" t="n">
        <v>-0.001864903564261409</v>
      </c>
      <c r="J1805" t="n">
        <v>0.02393474572446015</v>
      </c>
      <c r="K1805" t="n">
        <v>0.01255123361244702</v>
      </c>
      <c r="L1805" t="n">
        <v>-0.0009947122652427024</v>
      </c>
      <c r="M1805" t="n">
        <v>0.05132281764640803</v>
      </c>
      <c r="N1805" t="n">
        <v>0.01335447367758053</v>
      </c>
      <c r="O1805" t="n">
        <v>-0.002759657800319342</v>
      </c>
      <c r="P1805" t="n">
        <v>0.07791329521753143</v>
      </c>
      <c r="Q1805" t="n">
        <v>0.01265485329058433</v>
      </c>
      <c r="R1805" t="n">
        <v>-0.002468233522929368</v>
      </c>
    </row>
    <row r="1806">
      <c r="F1806" t="n">
        <v>0.06654348106513616</v>
      </c>
      <c r="G1806" t="n">
        <v>0.01460109626168132</v>
      </c>
      <c r="H1806" t="n">
        <v>-0.001864903564261409</v>
      </c>
      <c r="J1806" t="n">
        <v>0.02393676761752594</v>
      </c>
      <c r="K1806" t="n">
        <v>0.01255853084129147</v>
      </c>
      <c r="L1806" t="n">
        <v>-0.0009934201729717039</v>
      </c>
      <c r="M1806" t="n">
        <v>0.05122584659176405</v>
      </c>
      <c r="N1806" t="n">
        <v>0.01336223790646284</v>
      </c>
      <c r="O1806" t="n">
        <v>-0.002761313098410107</v>
      </c>
      <c r="P1806" t="n">
        <v>0.07762423880381381</v>
      </c>
      <c r="Q1806" t="n">
        <v>0.0126622107634277</v>
      </c>
      <c r="R1806" t="n">
        <v>-0.002468973696916651</v>
      </c>
    </row>
    <row r="1807">
      <c r="F1807" t="n">
        <v>0.06657422108680411</v>
      </c>
      <c r="G1807" t="n">
        <v>0.01460958033853297</v>
      </c>
      <c r="H1807" t="n">
        <v>-0.001865463203222376</v>
      </c>
      <c r="J1807" t="n">
        <v>0.02401274113206109</v>
      </c>
      <c r="K1807" t="n">
        <v>0.01256582807013591</v>
      </c>
      <c r="L1807" t="n">
        <v>-0.0009942153066769337</v>
      </c>
      <c r="M1807" t="n">
        <v>0.05124964177531072</v>
      </c>
      <c r="N1807" t="n">
        <v>0.01337000213534515</v>
      </c>
      <c r="O1807" t="n">
        <v>-0.002761037215394979</v>
      </c>
      <c r="P1807" t="n">
        <v>0.07779393918013711</v>
      </c>
      <c r="Q1807" t="n">
        <v>0.01266956823627106</v>
      </c>
      <c r="R1807" t="n">
        <v>-0.002466013000967516</v>
      </c>
    </row>
    <row r="1808">
      <c r="F1808" t="n">
        <v>0.06671374107419721</v>
      </c>
      <c r="G1808" t="n">
        <v>0.01461806441538461</v>
      </c>
      <c r="H1808" t="n">
        <v>-0.00186384009647798</v>
      </c>
      <c r="J1808" t="n">
        <v>0.02402215669204993</v>
      </c>
      <c r="K1808" t="n">
        <v>0.01257312529898036</v>
      </c>
      <c r="L1808" t="n">
        <v>-0.0009952643154396313</v>
      </c>
      <c r="M1808" t="n">
        <v>0.05119291624076494</v>
      </c>
      <c r="N1808" t="n">
        <v>0.01337776636422747</v>
      </c>
      <c r="O1808" t="n">
        <v>-0.002760801000937771</v>
      </c>
      <c r="P1808" t="n">
        <v>0.07766870753238553</v>
      </c>
      <c r="Q1808" t="n">
        <v>0.01267692570911442</v>
      </c>
      <c r="R1808" t="n">
        <v>-0.002469299789472272</v>
      </c>
    </row>
    <row r="1809">
      <c r="F1809" t="n">
        <v>0.06669008743065982</v>
      </c>
      <c r="G1809" t="n">
        <v>0.01462654849223626</v>
      </c>
      <c r="H1809" t="n">
        <v>-0.001861605276218414</v>
      </c>
      <c r="J1809" t="n">
        <v>0.02400938341759087</v>
      </c>
      <c r="K1809" t="n">
        <v>0.0125804225278248</v>
      </c>
      <c r="L1809" t="n">
        <v>-0.0009943692935732288</v>
      </c>
      <c r="M1809" t="n">
        <v>0.05131735199158924</v>
      </c>
      <c r="N1809" t="n">
        <v>0.01338553059310978</v>
      </c>
      <c r="O1809" t="n">
        <v>-0.002757490357187271</v>
      </c>
      <c r="P1809" t="n">
        <v>0.0779367134581741</v>
      </c>
      <c r="Q1809" t="n">
        <v>0.01268428318195779</v>
      </c>
      <c r="R1809" t="n">
        <v>-0.002468065879923265</v>
      </c>
    </row>
    <row r="1810">
      <c r="F1810" t="n">
        <v>0.06666642154780324</v>
      </c>
      <c r="G1810" t="n">
        <v>0.01463503256908791</v>
      </c>
      <c r="H1810" t="n">
        <v>-0.001863281391413089</v>
      </c>
      <c r="J1810" t="n">
        <v>0.0239744194975383</v>
      </c>
      <c r="K1810" t="n">
        <v>0.01258771975666925</v>
      </c>
      <c r="L1810" t="n">
        <v>-0.0009943692935732288</v>
      </c>
      <c r="M1810" t="n">
        <v>0.05120022706458588</v>
      </c>
      <c r="N1810" t="n">
        <v>0.01339329482199209</v>
      </c>
      <c r="O1810" t="n">
        <v>-0.002761628661875396</v>
      </c>
      <c r="P1810" t="n">
        <v>0.07771315246522981</v>
      </c>
      <c r="Q1810" t="n">
        <v>0.01269164065480115</v>
      </c>
      <c r="R1810" t="n">
        <v>-0.002467819098013464</v>
      </c>
    </row>
    <row r="1811">
      <c r="F1811" t="n">
        <v>0.06672979154954081</v>
      </c>
      <c r="G1811" t="n">
        <v>0.01464351664593955</v>
      </c>
      <c r="H1811" t="n">
        <v>-0.00186384009647798</v>
      </c>
      <c r="J1811" t="n">
        <v>0.02399862092837192</v>
      </c>
      <c r="K1811" t="n">
        <v>0.0125950169855137</v>
      </c>
      <c r="L1811" t="n">
        <v>-0.0009943692935732288</v>
      </c>
      <c r="M1811" t="n">
        <v>0.05148570280687659</v>
      </c>
      <c r="N1811" t="n">
        <v>0.01340105905087441</v>
      </c>
      <c r="O1811" t="n">
        <v>-0.002761628661875396</v>
      </c>
      <c r="P1811" t="n">
        <v>0.07788283956854664</v>
      </c>
      <c r="Q1811" t="n">
        <v>0.01269899812764451</v>
      </c>
      <c r="R1811" t="n">
        <v>-0.002467325534193861</v>
      </c>
    </row>
    <row r="1812">
      <c r="F1812" t="n">
        <v>0.06661905311442705</v>
      </c>
      <c r="G1812" t="n">
        <v>0.0146520007227912</v>
      </c>
      <c r="H1812" t="n">
        <v>-0.001860722775739389</v>
      </c>
      <c r="J1812" t="n">
        <v>0.02396365069978326</v>
      </c>
      <c r="K1812" t="n">
        <v>0.01260231421435814</v>
      </c>
      <c r="L1812" t="n">
        <v>-0.0009952203104437638</v>
      </c>
      <c r="M1812" t="n">
        <v>0.05146922249999014</v>
      </c>
      <c r="N1812" t="n">
        <v>0.01340882327975672</v>
      </c>
      <c r="O1812" t="n">
        <v>-0.002757805634022772</v>
      </c>
      <c r="P1812" t="n">
        <v>0.07775757366397318</v>
      </c>
      <c r="Q1812" t="n">
        <v>0.01270635560048788</v>
      </c>
      <c r="R1812" t="n">
        <v>-0.002469128022577411</v>
      </c>
    </row>
    <row r="1813">
      <c r="F1813" t="n">
        <v>0.06669329582625749</v>
      </c>
      <c r="G1813" t="n">
        <v>0.01466048479964284</v>
      </c>
      <c r="H1813" t="n">
        <v>-0.001860536852200646</v>
      </c>
      <c r="J1813" t="n">
        <v>0.02392867651921851</v>
      </c>
      <c r="K1813" t="n">
        <v>0.01260961144320259</v>
      </c>
      <c r="L1813" t="n">
        <v>-0.0009950213061825273</v>
      </c>
      <c r="M1813" t="n">
        <v>0.05141247510436409</v>
      </c>
      <c r="N1813" t="n">
        <v>0.01341658750863904</v>
      </c>
      <c r="O1813" t="n">
        <v>-0.002759736870461163</v>
      </c>
      <c r="P1813" t="n">
        <v>0.07802557334416532</v>
      </c>
      <c r="Q1813" t="n">
        <v>0.01271371307333124</v>
      </c>
      <c r="R1813" t="n">
        <v>-0.002470855893831839</v>
      </c>
    </row>
    <row r="1814">
      <c r="F1814" t="n">
        <v>0.06670224025323108</v>
      </c>
      <c r="G1814" t="n">
        <v>0.01466896887649449</v>
      </c>
      <c r="H1814" t="n">
        <v>-0.001860536852200646</v>
      </c>
      <c r="J1814" t="n">
        <v>0.02398985635793693</v>
      </c>
      <c r="K1814" t="n">
        <v>0.01261690867204703</v>
      </c>
      <c r="L1814" t="n">
        <v>-0.0009960163274887097</v>
      </c>
      <c r="M1814" t="n">
        <v>0.05131545844446758</v>
      </c>
      <c r="N1814" t="n">
        <v>0.01342435173752135</v>
      </c>
      <c r="O1814" t="n">
        <v>-0.002760288652300704</v>
      </c>
      <c r="P1814" t="n">
        <v>0.07786751847505113</v>
      </c>
      <c r="Q1814" t="n">
        <v>0.0127210705461746</v>
      </c>
      <c r="R1814" t="n">
        <v>-0.002468140667574881</v>
      </c>
    </row>
    <row r="1815">
      <c r="F1815" t="n">
        <v>0.06671117785796764</v>
      </c>
      <c r="G1815" t="n">
        <v>0.01467745295334613</v>
      </c>
      <c r="H1815" t="n">
        <v>-0.001859049463890703</v>
      </c>
      <c r="J1815" t="n">
        <v>0.02404364050076543</v>
      </c>
      <c r="K1815" t="n">
        <v>0.01262420590089148</v>
      </c>
      <c r="L1815" t="n">
        <v>-0.0009946232976600542</v>
      </c>
      <c r="M1815" t="n">
        <v>0.05150028089948588</v>
      </c>
      <c r="N1815" t="n">
        <v>0.01343211596640367</v>
      </c>
      <c r="O1815" t="n">
        <v>-0.002761116325060014</v>
      </c>
      <c r="P1815" t="n">
        <v>0.07797164509701832</v>
      </c>
      <c r="Q1815" t="n">
        <v>0.01272842801901796</v>
      </c>
      <c r="R1815" t="n">
        <v>-0.002467893828824248</v>
      </c>
    </row>
    <row r="1816">
      <c r="F1816" t="n">
        <v>0.06672010864687823</v>
      </c>
      <c r="G1816" t="n">
        <v>0.01468593703019778</v>
      </c>
      <c r="H1816" t="n">
        <v>-0.001857974885498272</v>
      </c>
      <c r="J1816" t="n">
        <v>0.02401605667101371</v>
      </c>
      <c r="K1816" t="n">
        <v>0.01263150312973593</v>
      </c>
      <c r="L1816" t="n">
        <v>-0.0009965704007958765</v>
      </c>
      <c r="M1816" t="n">
        <v>0.05148378319361871</v>
      </c>
      <c r="N1816" t="n">
        <v>0.01343988019528598</v>
      </c>
      <c r="O1816" t="n">
        <v>-0.002760051948172458</v>
      </c>
      <c r="P1816" t="n">
        <v>0.07771524589752299</v>
      </c>
      <c r="Q1816" t="n">
        <v>0.01273578549186133</v>
      </c>
      <c r="R1816" t="n">
        <v>-0.002467717387267357</v>
      </c>
    </row>
    <row r="1817">
      <c r="F1817" t="n">
        <v>0.0666528279916658</v>
      </c>
      <c r="G1817" t="n">
        <v>0.01469442110704942</v>
      </c>
      <c r="H1817" t="n">
        <v>-0.001855190707348174</v>
      </c>
      <c r="J1817" t="n">
        <v>0.02394408510139799</v>
      </c>
      <c r="K1817" t="n">
        <v>0.01263880035858037</v>
      </c>
      <c r="L1817" t="n">
        <v>-0.0009954752684873099</v>
      </c>
      <c r="M1817" t="n">
        <v>0.05134648498191591</v>
      </c>
      <c r="N1817" t="n">
        <v>0.0134476444241683</v>
      </c>
      <c r="O1817" t="n">
        <v>-0.002759776053335575</v>
      </c>
      <c r="P1817" t="n">
        <v>0.07791768630022533</v>
      </c>
      <c r="Q1817" t="n">
        <v>0.01274314296470469</v>
      </c>
      <c r="R1817" t="n">
        <v>-0.002469445653571596</v>
      </c>
    </row>
    <row r="1818">
      <c r="F1818" t="n">
        <v>0.06680327340935392</v>
      </c>
      <c r="G1818" t="n">
        <v>0.01470290518390107</v>
      </c>
      <c r="H1818" t="n">
        <v>-0.001857603661744925</v>
      </c>
      <c r="J1818" t="n">
        <v>0.02404964921919231</v>
      </c>
      <c r="K1818" t="n">
        <v>0.01264609758742482</v>
      </c>
      <c r="L1818" t="n">
        <v>-0.0009964708433132796</v>
      </c>
      <c r="M1818" t="n">
        <v>0.05153130569690059</v>
      </c>
      <c r="N1818" t="n">
        <v>0.01345540865305061</v>
      </c>
      <c r="O1818" t="n">
        <v>-0.002761707317193753</v>
      </c>
      <c r="P1818" t="n">
        <v>0.07785791951311799</v>
      </c>
      <c r="Q1818" t="n">
        <v>0.01275050043754805</v>
      </c>
      <c r="R1818" t="n">
        <v>-0.002471173919875835</v>
      </c>
    </row>
    <row r="1819">
      <c r="F1819" t="n">
        <v>0.06672508386590605</v>
      </c>
      <c r="G1819" t="n">
        <v>0.01471138926075271</v>
      </c>
      <c r="H1819" t="n">
        <v>-0.001855190707348174</v>
      </c>
      <c r="J1819" t="n">
        <v>0.02402945496196161</v>
      </c>
      <c r="K1819" t="n">
        <v>0.01265339481626926</v>
      </c>
      <c r="L1819" t="n">
        <v>-0.0009961721708654887</v>
      </c>
      <c r="M1819" t="n">
        <v>0.05141412858197694</v>
      </c>
      <c r="N1819" t="n">
        <v>0.01346317288193292</v>
      </c>
      <c r="O1819" t="n">
        <v>-0.002758396579151163</v>
      </c>
      <c r="P1819" t="n">
        <v>0.07809313279600333</v>
      </c>
      <c r="Q1819" t="n">
        <v>0.01275785791039142</v>
      </c>
      <c r="R1819" t="n">
        <v>-0.002468211177639996</v>
      </c>
    </row>
    <row r="1820">
      <c r="F1820" t="n">
        <v>0.06675576377248342</v>
      </c>
      <c r="G1820" t="n">
        <v>0.01471987333760436</v>
      </c>
      <c r="H1820" t="n">
        <v>-0.001853371004427723</v>
      </c>
      <c r="J1820" t="n">
        <v>0.02394267588154241</v>
      </c>
      <c r="K1820" t="n">
        <v>0.01266069204511371</v>
      </c>
      <c r="L1820" t="n">
        <v>-0.0009964281358251954</v>
      </c>
      <c r="M1820" t="n">
        <v>0.05153854783233983</v>
      </c>
      <c r="N1820" t="n">
        <v>0.01347093711081524</v>
      </c>
      <c r="O1820" t="n">
        <v>-0.002760090901070347</v>
      </c>
      <c r="P1820" t="n">
        <v>0.07773835966937415</v>
      </c>
      <c r="Q1820" t="n">
        <v>0.01276521538323478</v>
      </c>
      <c r="R1820" t="n">
        <v>-0.002469018280180419</v>
      </c>
    </row>
    <row r="1821">
      <c r="F1821" t="n">
        <v>0.06668843101412822</v>
      </c>
      <c r="G1821" t="n">
        <v>0.014728357414456</v>
      </c>
      <c r="H1821" t="n">
        <v>-0.001854112204589461</v>
      </c>
      <c r="J1821" t="n">
        <v>0.02403344607491718</v>
      </c>
      <c r="K1821" t="n">
        <v>0.01266798927395816</v>
      </c>
      <c r="L1821" t="n">
        <v>-0.0009962289099657883</v>
      </c>
      <c r="M1821" t="n">
        <v>0.05146162665468948</v>
      </c>
      <c r="N1821" t="n">
        <v>0.01347870133969755</v>
      </c>
      <c r="O1821" t="n">
        <v>-0.002758987306147888</v>
      </c>
      <c r="P1821" t="n">
        <v>0.07800634353753855</v>
      </c>
      <c r="Q1821" t="n">
        <v>0.01277257285607814</v>
      </c>
      <c r="R1821" t="n">
        <v>-0.002469265231398681</v>
      </c>
    </row>
    <row r="1822">
      <c r="F1822" t="n">
        <v>0.06671909647499459</v>
      </c>
      <c r="G1822" t="n">
        <v>0.01473684149130765</v>
      </c>
      <c r="H1822" t="n">
        <v>-0.001854112204589461</v>
      </c>
      <c r="J1822" t="n">
        <v>0.02402804038296916</v>
      </c>
      <c r="K1822" t="n">
        <v>0.0126752865028026</v>
      </c>
      <c r="L1822" t="n">
        <v>-0.0009968265875440099</v>
      </c>
      <c r="M1822" t="n">
        <v>0.05144510198464475</v>
      </c>
      <c r="N1822" t="n">
        <v>0.01348646556857987</v>
      </c>
      <c r="O1822" t="n">
        <v>-0.002760366799800962</v>
      </c>
      <c r="P1822" t="n">
        <v>0.07784821274257142</v>
      </c>
      <c r="Q1822" t="n">
        <v>0.0127799303289215</v>
      </c>
      <c r="R1822" t="n">
        <v>-0.002470006085053466</v>
      </c>
    </row>
    <row r="1823">
      <c r="F1823" t="n">
        <v>0.06672797529278186</v>
      </c>
      <c r="G1823" t="n">
        <v>0.01474532556815929</v>
      </c>
      <c r="H1823" t="n">
        <v>-0.001853371004427723</v>
      </c>
      <c r="J1823" t="n">
        <v>0.02394864673462262</v>
      </c>
      <c r="K1823" t="n">
        <v>0.01268258373164705</v>
      </c>
      <c r="L1823" t="n">
        <v>-0.0009959300711766775</v>
      </c>
      <c r="M1823" t="n">
        <v>0.05126749424025537</v>
      </c>
      <c r="N1823" t="n">
        <v>0.01349422979746218</v>
      </c>
      <c r="O1823" t="n">
        <v>-0.002758159609956044</v>
      </c>
      <c r="P1823" t="n">
        <v>0.0776572909399722</v>
      </c>
      <c r="Q1823" t="n">
        <v>0.01278728780176487</v>
      </c>
      <c r="R1823" t="n">
        <v>-0.002468771328962158</v>
      </c>
    </row>
    <row r="1824">
      <c r="F1824" t="n">
        <v>0.06670416954440332</v>
      </c>
      <c r="G1824" t="n">
        <v>0.01475380964501094</v>
      </c>
      <c r="H1824" t="n">
        <v>-0.001849510374340937</v>
      </c>
      <c r="J1824" t="n">
        <v>0.023965430712689</v>
      </c>
      <c r="K1824" t="n">
        <v>0.01268988096049149</v>
      </c>
      <c r="L1824" t="n">
        <v>-0.0009976814013243416</v>
      </c>
      <c r="M1824" t="n">
        <v>0.05125095740323055</v>
      </c>
      <c r="N1824" t="n">
        <v>0.0135019940263445</v>
      </c>
      <c r="O1824" t="n">
        <v>-0.002760681425972302</v>
      </c>
      <c r="P1824" t="n">
        <v>0.07799082647991168</v>
      </c>
      <c r="Q1824" t="n">
        <v>0.01279464527460823</v>
      </c>
      <c r="R1824" t="n">
        <v>-0.002471056505954049</v>
      </c>
    </row>
    <row r="1825">
      <c r="F1825" t="n">
        <v>0.06672392567471848</v>
      </c>
      <c r="G1825" t="n">
        <v>0.01476229372186258</v>
      </c>
      <c r="H1825" t="n">
        <v>-0.001850620302551183</v>
      </c>
      <c r="J1825" t="n">
        <v>0.02396741565073408</v>
      </c>
      <c r="K1825" t="n">
        <v>0.01269717818933594</v>
      </c>
      <c r="L1825" t="n">
        <v>-0.0009965850481360732</v>
      </c>
      <c r="M1825" t="n">
        <v>0.05147604221263288</v>
      </c>
      <c r="N1825" t="n">
        <v>0.01350975825522681</v>
      </c>
      <c r="O1825" t="n">
        <v>-0.002758198302562973</v>
      </c>
      <c r="P1825" t="n">
        <v>0.07809490718083933</v>
      </c>
      <c r="Q1825" t="n">
        <v>0.01280200274745159</v>
      </c>
      <c r="R1825" t="n">
        <v>-0.002469327458019055</v>
      </c>
    </row>
    <row r="1826">
      <c r="F1826" t="n">
        <v>0.06678725432753675</v>
      </c>
      <c r="G1826" t="n">
        <v>0.01477077779871423</v>
      </c>
      <c r="H1826" t="n">
        <v>-0.001850620302551183</v>
      </c>
      <c r="J1826" t="n">
        <v>0.02396939867914057</v>
      </c>
      <c r="K1826" t="n">
        <v>0.01270447541818039</v>
      </c>
      <c r="L1826" t="n">
        <v>-0.0009963857111927516</v>
      </c>
      <c r="M1826" t="n">
        <v>0.05125814161598252</v>
      </c>
      <c r="N1826" t="n">
        <v>0.01351752248410912</v>
      </c>
      <c r="O1826" t="n">
        <v>-0.002757922399961937</v>
      </c>
      <c r="P1826" t="n">
        <v>0.07793674043555404</v>
      </c>
      <c r="Q1826" t="n">
        <v>0.01280936022029496</v>
      </c>
      <c r="R1826" t="n">
        <v>-0.002471797526497618</v>
      </c>
    </row>
    <row r="1827">
      <c r="F1827" t="n">
        <v>0.06683968983296566</v>
      </c>
      <c r="G1827" t="n">
        <v>0.01477926187556587</v>
      </c>
      <c r="H1827" t="n">
        <v>-0.001849325386305896</v>
      </c>
      <c r="J1827" t="n">
        <v>0.02397877915816773</v>
      </c>
      <c r="K1827" t="n">
        <v>0.01271177264702483</v>
      </c>
      <c r="L1827" t="n">
        <v>-0.0009979391506688647</v>
      </c>
      <c r="M1827" t="n">
        <v>0.05154363524875391</v>
      </c>
      <c r="N1827" t="n">
        <v>0.01352528671299144</v>
      </c>
      <c r="O1827" t="n">
        <v>-0.002759026010366083</v>
      </c>
      <c r="P1827" t="n">
        <v>0.07813915405929689</v>
      </c>
      <c r="Q1827" t="n">
        <v>0.01281671769313832</v>
      </c>
      <c r="R1827" t="n">
        <v>-0.002469821471714768</v>
      </c>
    </row>
    <row r="1828">
      <c r="F1828" t="n">
        <v>0.06673957966023931</v>
      </c>
      <c r="G1828" t="n">
        <v>0.01478774595241752</v>
      </c>
      <c r="H1828" t="n">
        <v>-0.00184601995159765</v>
      </c>
      <c r="J1828" t="n">
        <v>0.02399555768423065</v>
      </c>
      <c r="K1828" t="n">
        <v>0.01271906987586928</v>
      </c>
      <c r="L1828" t="n">
        <v>-0.0009968421854787621</v>
      </c>
      <c r="M1828" t="n">
        <v>0.05136599324426161</v>
      </c>
      <c r="N1828" t="n">
        <v>0.01353305094187375</v>
      </c>
      <c r="O1828" t="n">
        <v>-0.002759892201519515</v>
      </c>
      <c r="P1828" t="n">
        <v>0.07814487793674857</v>
      </c>
      <c r="Q1828" t="n">
        <v>0.01282407516598168</v>
      </c>
      <c r="R1828" t="n">
        <v>-0.002469632516713143</v>
      </c>
    </row>
    <row r="1829">
      <c r="F1829" t="n">
        <v>0.06685738563565476</v>
      </c>
      <c r="G1829" t="n">
        <v>0.01479623002926916</v>
      </c>
      <c r="H1829" t="n">
        <v>-0.001847497358521697</v>
      </c>
      <c r="J1829" t="n">
        <v>0.0240197348526026</v>
      </c>
      <c r="K1829" t="n">
        <v>0.01272636710471372</v>
      </c>
      <c r="L1829" t="n">
        <v>-0.0009981385988852469</v>
      </c>
      <c r="M1829" t="n">
        <v>0.0512890256949437</v>
      </c>
      <c r="N1829" t="n">
        <v>0.01354081517075606</v>
      </c>
      <c r="O1829" t="n">
        <v>-0.002760719920864167</v>
      </c>
      <c r="P1829" t="n">
        <v>0.07765886128850114</v>
      </c>
      <c r="Q1829" t="n">
        <v>0.01283143263882505</v>
      </c>
      <c r="R1829" t="n">
        <v>-0.002470620765019151</v>
      </c>
    </row>
    <row r="1830">
      <c r="F1830" t="n">
        <v>0.06686622344267056</v>
      </c>
      <c r="G1830" t="n">
        <v>0.01480471410612081</v>
      </c>
      <c r="H1830" t="n">
        <v>-0.001846573979194167</v>
      </c>
      <c r="J1830" t="n">
        <v>0.02397731174581848</v>
      </c>
      <c r="K1830" t="n">
        <v>0.01273366433355817</v>
      </c>
      <c r="L1830" t="n">
        <v>-0.0009979391506688647</v>
      </c>
      <c r="M1830" t="n">
        <v>0.05131273798269556</v>
      </c>
      <c r="N1830" t="n">
        <v>0.01354857939963838</v>
      </c>
      <c r="O1830" t="n">
        <v>-0.002758788575726645</v>
      </c>
      <c r="P1830" t="n">
        <v>0.07815630660028244</v>
      </c>
      <c r="Q1830" t="n">
        <v>0.01283879011166841</v>
      </c>
      <c r="R1830" t="n">
        <v>-0.00247185607540166</v>
      </c>
    </row>
    <row r="1831">
      <c r="F1831" t="n">
        <v>0.06687505452868374</v>
      </c>
      <c r="G1831" t="n">
        <v>0.01481319818297245</v>
      </c>
      <c r="H1831" t="n">
        <v>-0.001846389303328661</v>
      </c>
      <c r="J1831" t="n">
        <v>0.02397188511453946</v>
      </c>
      <c r="K1831" t="n">
        <v>0.01274096156240261</v>
      </c>
      <c r="L1831" t="n">
        <v>-0.0009968421854787621</v>
      </c>
      <c r="M1831" t="n">
        <v>0.05129617177205542</v>
      </c>
      <c r="N1831" t="n">
        <v>0.01355634362852069</v>
      </c>
      <c r="O1831" t="n">
        <v>-0.002761271733760602</v>
      </c>
      <c r="P1831" t="n">
        <v>0.07789974406196587</v>
      </c>
      <c r="Q1831" t="n">
        <v>0.01284614758451177</v>
      </c>
      <c r="R1831" t="n">
        <v>-0.002469385454636642</v>
      </c>
    </row>
    <row r="1832">
      <c r="F1832" t="n">
        <v>0.06677488214251315</v>
      </c>
      <c r="G1832" t="n">
        <v>0.0148216822598241</v>
      </c>
      <c r="H1832" t="n">
        <v>-0.001843819731965293</v>
      </c>
      <c r="J1832" t="n">
        <v>0.02402565896034872</v>
      </c>
      <c r="K1832" t="n">
        <v>0.01274825879124706</v>
      </c>
      <c r="L1832" t="n">
        <v>-0.0009981975095302053</v>
      </c>
      <c r="M1832" t="n">
        <v>0.05156153339328648</v>
      </c>
      <c r="N1832" t="n">
        <v>0.01356410785740301</v>
      </c>
      <c r="O1832" t="n">
        <v>-0.002759378632541802</v>
      </c>
      <c r="P1832" t="n">
        <v>0.07816770986659849</v>
      </c>
      <c r="Q1832" t="n">
        <v>0.01285350505735513</v>
      </c>
      <c r="R1832" t="n">
        <v>-0.00246993347144169</v>
      </c>
    </row>
    <row r="1833">
      <c r="F1833" t="n">
        <v>0.06678369099338242</v>
      </c>
      <c r="G1833" t="n">
        <v>0.01483016633667574</v>
      </c>
      <c r="H1833" t="n">
        <v>-0.001843451004891607</v>
      </c>
      <c r="J1833" t="n">
        <v>0.02407203312963724</v>
      </c>
      <c r="K1833" t="n">
        <v>0.01275555602009151</v>
      </c>
      <c r="L1833" t="n">
        <v>-0.0009980977296911878</v>
      </c>
      <c r="M1833" t="n">
        <v>0.05158523980112156</v>
      </c>
      <c r="N1833" t="n">
        <v>0.01357187208628532</v>
      </c>
      <c r="O1833" t="n">
        <v>-0.002758274991452894</v>
      </c>
      <c r="P1833" t="n">
        <v>0.07804226377495155</v>
      </c>
      <c r="Q1833" t="n">
        <v>0.0128608625301985</v>
      </c>
      <c r="R1833" t="n">
        <v>-0.002471169055969675</v>
      </c>
    </row>
    <row r="1834">
      <c r="F1834" t="n">
        <v>0.06685790177457246</v>
      </c>
      <c r="G1834" t="n">
        <v>0.01483865041352739</v>
      </c>
      <c r="H1834" t="n">
        <v>-0.001843266641354764</v>
      </c>
      <c r="J1834" t="n">
        <v>0.02399999593536491</v>
      </c>
      <c r="K1834" t="n">
        <v>0.01276285324893595</v>
      </c>
      <c r="L1834" t="n">
        <v>-0.0009986964087252922</v>
      </c>
      <c r="M1834" t="n">
        <v>0.0514679718763448</v>
      </c>
      <c r="N1834" t="n">
        <v>0.01357963631516764</v>
      </c>
      <c r="O1834" t="n">
        <v>-0.002758826811997348</v>
      </c>
      <c r="P1834" t="n">
        <v>0.07785123656865817</v>
      </c>
      <c r="Q1834" t="n">
        <v>0.01286822000304186</v>
      </c>
      <c r="R1834" t="n">
        <v>-0.00246993347144169</v>
      </c>
    </row>
    <row r="1835">
      <c r="F1835" t="n">
        <v>0.06679038629886047</v>
      </c>
      <c r="G1835" t="n">
        <v>0.01484713449037903</v>
      </c>
      <c r="H1835" t="n">
        <v>-0.001844188459038979</v>
      </c>
      <c r="J1835" t="n">
        <v>0.023987160408924</v>
      </c>
      <c r="K1835" t="n">
        <v>0.0127701504777804</v>
      </c>
      <c r="L1835" t="n">
        <v>-0.0009983970692082401</v>
      </c>
      <c r="M1835" t="n">
        <v>0.05149166951831466</v>
      </c>
      <c r="N1835" t="n">
        <v>0.01358740054404995</v>
      </c>
      <c r="O1835" t="n">
        <v>-0.00276131000444739</v>
      </c>
      <c r="P1835" t="n">
        <v>0.07769298193280422</v>
      </c>
      <c r="Q1835" t="n">
        <v>0.01287557747588522</v>
      </c>
      <c r="R1835" t="n">
        <v>-0.002473393108120047</v>
      </c>
    </row>
    <row r="1836">
      <c r="F1836" t="n">
        <v>0.06681007740120802</v>
      </c>
      <c r="G1836" t="n">
        <v>0.01485561856723068</v>
      </c>
      <c r="H1836" t="n">
        <v>-0.001841982949085505</v>
      </c>
      <c r="J1836" t="n">
        <v>0.02404093240641106</v>
      </c>
      <c r="K1836" t="n">
        <v>0.01277744770662484</v>
      </c>
      <c r="L1836" t="n">
        <v>-0.0009985563099499583</v>
      </c>
      <c r="M1836" t="n">
        <v>0.05151536403353785</v>
      </c>
      <c r="N1836" t="n">
        <v>0.01359516477293227</v>
      </c>
      <c r="O1836" t="n">
        <v>-0.002761899872076915</v>
      </c>
      <c r="P1836" t="n">
        <v>0.07792815042337109</v>
      </c>
      <c r="Q1836" t="n">
        <v>0.01288293494872859</v>
      </c>
      <c r="R1836" t="n">
        <v>-0.002473690736089663</v>
      </c>
    </row>
    <row r="1837">
      <c r="F1837" t="n">
        <v>0.06687337988652203</v>
      </c>
      <c r="G1837" t="n">
        <v>0.01486410264408232</v>
      </c>
      <c r="H1837" t="n">
        <v>-0.00184216700013957</v>
      </c>
      <c r="J1837" t="n">
        <v>0.02406509995307454</v>
      </c>
      <c r="K1837" t="n">
        <v>0.01278474493546929</v>
      </c>
      <c r="L1837" t="n">
        <v>-0.0009989556526054072</v>
      </c>
      <c r="M1837" t="n">
        <v>0.05141821658162093</v>
      </c>
      <c r="N1837" t="n">
        <v>0.01360292900181458</v>
      </c>
      <c r="O1837" t="n">
        <v>-0.002760796215784377</v>
      </c>
      <c r="P1837" t="n">
        <v>0.07816332055193775</v>
      </c>
      <c r="Q1837" t="n">
        <v>0.01289029242157195</v>
      </c>
      <c r="R1837" t="n">
        <v>-0.002473443564753124</v>
      </c>
    </row>
    <row r="1838">
      <c r="F1838" t="n">
        <v>0.06694758943449454</v>
      </c>
      <c r="G1838" t="n">
        <v>0.01487258672093397</v>
      </c>
      <c r="H1838" t="n">
        <v>-0.001841430795923309</v>
      </c>
      <c r="J1838" t="n">
        <v>0.02406706221951892</v>
      </c>
      <c r="K1838" t="n">
        <v>0.01279204216431374</v>
      </c>
      <c r="L1838" t="n">
        <v>-0.0009986561456138204</v>
      </c>
      <c r="M1838" t="n">
        <v>0.0513412019217814</v>
      </c>
      <c r="N1838" t="n">
        <v>0.0136106932306969</v>
      </c>
      <c r="O1838" t="n">
        <v>-0.002760244387638108</v>
      </c>
      <c r="P1838" t="n">
        <v>0.07777553191523157</v>
      </c>
      <c r="Q1838" t="n">
        <v>0.01289764989441531</v>
      </c>
      <c r="R1838" t="n">
        <v>-0.002470971851387727</v>
      </c>
    </row>
    <row r="1839">
      <c r="F1839" t="n">
        <v>0.06690183870866349</v>
      </c>
      <c r="G1839" t="n">
        <v>0.01488107079778562</v>
      </c>
      <c r="H1839" t="n">
        <v>-0.001840510540652983</v>
      </c>
      <c r="J1839" t="n">
        <v>0.02403941572235747</v>
      </c>
      <c r="K1839" t="n">
        <v>0.01279933939315818</v>
      </c>
      <c r="L1839" t="n">
        <v>-0.0009988558169415449</v>
      </c>
      <c r="M1839" t="n">
        <v>0.05156628835902785</v>
      </c>
      <c r="N1839" t="n">
        <v>0.01361845745957921</v>
      </c>
      <c r="O1839" t="n">
        <v>-0.002758312989126166</v>
      </c>
      <c r="P1839" t="n">
        <v>0.07817463434517841</v>
      </c>
      <c r="Q1839" t="n">
        <v>0.01290500736725868</v>
      </c>
      <c r="R1839" t="n">
        <v>-0.002470477508714647</v>
      </c>
    </row>
    <row r="1840">
      <c r="F1840" t="n">
        <v>0.06693241950184473</v>
      </c>
      <c r="G1840" t="n">
        <v>0.01488955487463726</v>
      </c>
      <c r="H1840" t="n">
        <v>-0.001837567960291094</v>
      </c>
      <c r="J1840" t="n">
        <v>0.02400436386580619</v>
      </c>
      <c r="K1840" t="n">
        <v>0.01280663662200263</v>
      </c>
      <c r="L1840" t="n">
        <v>-0.0009989158244824937</v>
      </c>
      <c r="M1840" t="n">
        <v>0.05161011094042414</v>
      </c>
      <c r="N1840" t="n">
        <v>0.01362622168846152</v>
      </c>
      <c r="O1840" t="n">
        <v>-0.002761109935055265</v>
      </c>
      <c r="P1840" t="n">
        <v>0.07811470479473531</v>
      </c>
      <c r="Q1840" t="n">
        <v>0.01291236484010204</v>
      </c>
      <c r="R1840" t="n">
        <v>-0.002474478735621872</v>
      </c>
    </row>
    <row r="1841">
      <c r="F1841" t="n">
        <v>0.06687573648168148</v>
      </c>
      <c r="G1841" t="n">
        <v>0.0148980389514889</v>
      </c>
      <c r="H1841" t="n">
        <v>-0.001837567960291094</v>
      </c>
      <c r="J1841" t="n">
        <v>0.02398411240489698</v>
      </c>
      <c r="K1841" t="n">
        <v>0.01281393385084707</v>
      </c>
      <c r="L1841" t="n">
        <v>-0.0009993153908122868</v>
      </c>
      <c r="M1841" t="n">
        <v>0.05155322501245443</v>
      </c>
      <c r="N1841" t="n">
        <v>0.01363398591734384</v>
      </c>
      <c r="O1841" t="n">
        <v>-0.002758902592247187</v>
      </c>
      <c r="P1841" t="n">
        <v>0.07802197764593333</v>
      </c>
      <c r="Q1841" t="n">
        <v>0.0129197223129454</v>
      </c>
      <c r="R1841" t="n">
        <v>-0.002473737059509686</v>
      </c>
    </row>
    <row r="1842">
      <c r="F1842" t="n">
        <v>0.06699357163874449</v>
      </c>
      <c r="G1842" t="n">
        <v>0.01490652302834055</v>
      </c>
      <c r="H1842" t="n">
        <v>-0.001839221606090776</v>
      </c>
      <c r="J1842" t="n">
        <v>0.02402307636276464</v>
      </c>
      <c r="K1842" t="n">
        <v>0.01282123107969152</v>
      </c>
      <c r="L1842" t="n">
        <v>-0.0009998148487245279</v>
      </c>
      <c r="M1842" t="n">
        <v>0.05159704105090415</v>
      </c>
      <c r="N1842" t="n">
        <v>0.01364175014622615</v>
      </c>
      <c r="O1842" t="n">
        <v>-0.002758902592247187</v>
      </c>
      <c r="P1842" t="n">
        <v>0.07812597873809524</v>
      </c>
      <c r="Q1842" t="n">
        <v>0.01292707978578876</v>
      </c>
      <c r="R1842" t="n">
        <v>-0.002472253707285315</v>
      </c>
    </row>
    <row r="1843">
      <c r="F1843" t="n">
        <v>0.06686050299769875</v>
      </c>
      <c r="G1843" t="n">
        <v>0.01491500710519219</v>
      </c>
      <c r="H1843" t="n">
        <v>-0.001838854129246402</v>
      </c>
      <c r="J1843" t="n">
        <v>0.02406944290770668</v>
      </c>
      <c r="K1843" t="n">
        <v>0.01282852830853597</v>
      </c>
      <c r="L1843" t="n">
        <v>-0.0009987160413175973</v>
      </c>
      <c r="M1843" t="n">
        <v>0.05160057085050454</v>
      </c>
      <c r="N1843" t="n">
        <v>0.01364951437510846</v>
      </c>
      <c r="O1843" t="n">
        <v>-0.002759454427949206</v>
      </c>
      <c r="P1843" t="n">
        <v>0.07773812385085821</v>
      </c>
      <c r="Q1843" t="n">
        <v>0.01293443725863213</v>
      </c>
      <c r="R1843" t="n">
        <v>-0.002472995383397501</v>
      </c>
    </row>
    <row r="1844">
      <c r="F1844" t="n">
        <v>0.06696742954016309</v>
      </c>
      <c r="G1844" t="n">
        <v>0.01492349118204384</v>
      </c>
      <c r="H1844" t="n">
        <v>-0.001834073036565637</v>
      </c>
      <c r="J1844" t="n">
        <v>0.02402697755347522</v>
      </c>
      <c r="K1844" t="n">
        <v>0.01283582553738041</v>
      </c>
      <c r="L1844" t="n">
        <v>-0.0009989762070090973</v>
      </c>
      <c r="M1844" t="n">
        <v>0.0514832431755696</v>
      </c>
      <c r="N1844" t="n">
        <v>0.01365727860399078</v>
      </c>
      <c r="O1844" t="n">
        <v>-0.002758940137616883</v>
      </c>
      <c r="P1844" t="n">
        <v>0.07820280924736872</v>
      </c>
      <c r="Q1844" t="n">
        <v>0.01294179473147549</v>
      </c>
      <c r="R1844" t="n">
        <v>-0.002474273769674102</v>
      </c>
    </row>
    <row r="1845">
      <c r="F1845" t="n">
        <v>0.06701980977811087</v>
      </c>
      <c r="G1845" t="n">
        <v>0.01493197525889549</v>
      </c>
      <c r="H1845" t="n">
        <v>-0.001835357016089185</v>
      </c>
      <c r="J1845" t="n">
        <v>0.02410295427809933</v>
      </c>
      <c r="K1845" t="n">
        <v>0.01284312276622486</v>
      </c>
      <c r="L1845" t="n">
        <v>-0.0009995758925760863</v>
      </c>
      <c r="M1845" t="n">
        <v>0.05134576486629722</v>
      </c>
      <c r="N1845" t="n">
        <v>0.01366504283287309</v>
      </c>
      <c r="O1845" t="n">
        <v>-0.002760595667252416</v>
      </c>
      <c r="P1845" t="n">
        <v>0.07820842551203083</v>
      </c>
      <c r="Q1845" t="n">
        <v>0.01294915220431885</v>
      </c>
      <c r="R1845" t="n">
        <v>-0.002472295537597609</v>
      </c>
    </row>
    <row r="1846">
      <c r="F1846" t="n">
        <v>0.06689759913530172</v>
      </c>
      <c r="G1846" t="n">
        <v>0.01494045933574713</v>
      </c>
      <c r="H1846" t="n">
        <v>-0.001835723867381627</v>
      </c>
      <c r="J1846" t="n">
        <v>0.02403827437838797</v>
      </c>
      <c r="K1846" t="n">
        <v>0.0128504199950693</v>
      </c>
      <c r="L1846" t="n">
        <v>-0.0009990761546035956</v>
      </c>
      <c r="M1846" t="n">
        <v>0.05149027965775529</v>
      </c>
      <c r="N1846" t="n">
        <v>0.01367280706175541</v>
      </c>
      <c r="O1846" t="n">
        <v>-0.002760319745646494</v>
      </c>
      <c r="P1846" t="n">
        <v>0.07782053286812973</v>
      </c>
      <c r="Q1846" t="n">
        <v>0.01295650967716221</v>
      </c>
      <c r="R1846" t="n">
        <v>-0.002473284653635856</v>
      </c>
    </row>
    <row r="1847">
      <c r="F1847" t="n">
        <v>0.06698270460818632</v>
      </c>
      <c r="G1847" t="n">
        <v>0.01494894341259878</v>
      </c>
      <c r="H1847" t="n">
        <v>-0.001834256462211858</v>
      </c>
      <c r="J1847" t="n">
        <v>0.02409204162378178</v>
      </c>
      <c r="K1847" t="n">
        <v>0.01285771722391375</v>
      </c>
      <c r="L1847" t="n">
        <v>-0.001000375473332071</v>
      </c>
      <c r="M1847" t="n">
        <v>0.05159450893354398</v>
      </c>
      <c r="N1847" t="n">
        <v>0.01368057129063772</v>
      </c>
      <c r="O1847" t="n">
        <v>-0.002760043824040572</v>
      </c>
      <c r="P1847" t="n">
        <v>0.07802288469069907</v>
      </c>
      <c r="Q1847" t="n">
        <v>0.01296386715000558</v>
      </c>
      <c r="R1847" t="n">
        <v>-0.002473037374626294</v>
      </c>
    </row>
    <row r="1848">
      <c r="F1848" t="n">
        <v>0.06690411024010388</v>
      </c>
      <c r="G1848" t="n">
        <v>0.01495742748945042</v>
      </c>
      <c r="H1848" t="n">
        <v>-0.001830577973623923</v>
      </c>
      <c r="J1848" t="n">
        <v>0.02410879235349241</v>
      </c>
      <c r="K1848" t="n">
        <v>0.01286501445275819</v>
      </c>
      <c r="L1848" t="n">
        <v>-0.001000437012145128</v>
      </c>
      <c r="M1848" t="n">
        <v>0.05147715740489389</v>
      </c>
      <c r="N1848" t="n">
        <v>0.01368833551952004</v>
      </c>
      <c r="O1848" t="n">
        <v>-0.002758149678062978</v>
      </c>
      <c r="P1848" t="n">
        <v>0.0778973069309512</v>
      </c>
      <c r="Q1848" t="n">
        <v>0.01297122462284894</v>
      </c>
      <c r="R1848" t="n">
        <v>-0.002475548534664688</v>
      </c>
    </row>
    <row r="1849">
      <c r="F1849" t="n">
        <v>0.06701104296331237</v>
      </c>
      <c r="G1849" t="n">
        <v>0.01496591156630206</v>
      </c>
      <c r="H1849" t="n">
        <v>-0.00183021174816156</v>
      </c>
      <c r="J1849" t="n">
        <v>0.02409592732534074</v>
      </c>
      <c r="K1849" t="n">
        <v>0.01287231168160264</v>
      </c>
      <c r="L1849" t="n">
        <v>-0.0009997369862469858</v>
      </c>
      <c r="M1849" t="n">
        <v>0.0514403740707777</v>
      </c>
      <c r="N1849" t="n">
        <v>0.01369609974840235</v>
      </c>
      <c r="O1849" t="n">
        <v>-0.002762012632794158</v>
      </c>
      <c r="P1849" t="n">
        <v>0.07823082847443874</v>
      </c>
      <c r="Q1849" t="n">
        <v>0.01297858209569231</v>
      </c>
      <c r="R1849" t="n">
        <v>-0.002473322544374751</v>
      </c>
    </row>
    <row r="1850">
      <c r="F1850" t="n">
        <v>0.06708523844525298</v>
      </c>
      <c r="G1850" t="n">
        <v>0.01497439564315371</v>
      </c>
      <c r="H1850" t="n">
        <v>-0.001832958439129285</v>
      </c>
      <c r="J1850" t="n">
        <v>0.02410527126000768</v>
      </c>
      <c r="K1850" t="n">
        <v>0.01287960891044709</v>
      </c>
      <c r="L1850" t="n">
        <v>-0.001000237004745659</v>
      </c>
      <c r="M1850" t="n">
        <v>0.05138344120792479</v>
      </c>
      <c r="N1850" t="n">
        <v>0.01370386397728467</v>
      </c>
      <c r="O1850" t="n">
        <v>-0.002762012632794158</v>
      </c>
      <c r="P1850" t="n">
        <v>0.07781009008785961</v>
      </c>
      <c r="Q1850" t="n">
        <v>0.01298593956853567</v>
      </c>
      <c r="R1850" t="n">
        <v>-0.002474806537901376</v>
      </c>
    </row>
    <row r="1851">
      <c r="F1851" t="n">
        <v>0.06709393993493533</v>
      </c>
      <c r="G1851" t="n">
        <v>0.01498287972000536</v>
      </c>
      <c r="H1851" t="n">
        <v>-0.001832592213666922</v>
      </c>
      <c r="J1851" t="n">
        <v>0.02406278533092299</v>
      </c>
      <c r="K1851" t="n">
        <v>0.01288690613929153</v>
      </c>
      <c r="L1851" t="n">
        <v>-0.001001037034343536</v>
      </c>
      <c r="M1851" t="n">
        <v>0.05140708146189199</v>
      </c>
      <c r="N1851" t="n">
        <v>0.01371162820616698</v>
      </c>
      <c r="O1851" t="n">
        <v>-0.002761184856780334</v>
      </c>
      <c r="P1851" t="n">
        <v>0.07827478750362998</v>
      </c>
      <c r="Q1851" t="n">
        <v>0.01299329704137903</v>
      </c>
      <c r="R1851" t="n">
        <v>-0.002474559205646938</v>
      </c>
    </row>
    <row r="1852">
      <c r="F1852" t="n">
        <v>0.06708080048767366</v>
      </c>
      <c r="G1852" t="n">
        <v>0.014991363796857</v>
      </c>
      <c r="H1852" t="n">
        <v>-0.001827448421775127</v>
      </c>
      <c r="J1852" t="n">
        <v>0.02402769948326106</v>
      </c>
      <c r="K1852" t="n">
        <v>0.01289420336813598</v>
      </c>
      <c r="L1852" t="n">
        <v>-0.001001499517883893</v>
      </c>
      <c r="M1852" t="n">
        <v>0.0516120244661448</v>
      </c>
      <c r="N1852" t="n">
        <v>0.01371939243504929</v>
      </c>
      <c r="O1852" t="n">
        <v>-0.002760394187557911</v>
      </c>
      <c r="P1852" t="n">
        <v>0.0779524085708091</v>
      </c>
      <c r="Q1852" t="n">
        <v>0.01300065451422239</v>
      </c>
      <c r="R1852" t="n">
        <v>-0.002473108912222258</v>
      </c>
    </row>
    <row r="1853">
      <c r="F1853" t="n">
        <v>0.06696938860846219</v>
      </c>
      <c r="G1853" t="n">
        <v>0.01499984787370865</v>
      </c>
      <c r="H1853" t="n">
        <v>-0.001827082822410963</v>
      </c>
      <c r="J1853" t="n">
        <v>0.02401482319090312</v>
      </c>
      <c r="K1853" t="n">
        <v>0.01290150059698042</v>
      </c>
      <c r="L1853" t="n">
        <v>-0.001001499517883893</v>
      </c>
      <c r="M1853" t="n">
        <v>0.05143420745889998</v>
      </c>
      <c r="N1853" t="n">
        <v>0.01372715666393161</v>
      </c>
      <c r="O1853" t="n">
        <v>-0.002759842329463637</v>
      </c>
      <c r="P1853" t="n">
        <v>0.07795797032670598</v>
      </c>
      <c r="Q1853" t="n">
        <v>0.01300801198706576</v>
      </c>
      <c r="R1853" t="n">
        <v>-0.002475087993076291</v>
      </c>
    </row>
    <row r="1854">
      <c r="F1854" t="n">
        <v>0.06702173471249442</v>
      </c>
      <c r="G1854" t="n">
        <v>0.01500833195056029</v>
      </c>
      <c r="H1854" t="n">
        <v>-0.001827082822410963</v>
      </c>
      <c r="J1854" t="n">
        <v>0.02410560920643089</v>
      </c>
      <c r="K1854" t="n">
        <v>0.01290879782582487</v>
      </c>
      <c r="L1854" t="n">
        <v>-0.00100029879910933</v>
      </c>
      <c r="M1854" t="n">
        <v>0.05161900457073024</v>
      </c>
      <c r="N1854" t="n">
        <v>0.01373492089281392</v>
      </c>
      <c r="O1854" t="n">
        <v>-0.002759014542322226</v>
      </c>
      <c r="P1854" t="n">
        <v>0.07786513688155872</v>
      </c>
      <c r="Q1854" t="n">
        <v>0.01301536945990912</v>
      </c>
      <c r="R1854" t="n">
        <v>-0.002475830148396554</v>
      </c>
    </row>
    <row r="1855">
      <c r="F1855" t="n">
        <v>0.06699764275719311</v>
      </c>
      <c r="G1855" t="n">
        <v>0.01501681602741194</v>
      </c>
      <c r="H1855" t="n">
        <v>-0.00182854521986762</v>
      </c>
      <c r="J1855" t="n">
        <v>0.02412234971310397</v>
      </c>
      <c r="K1855" t="n">
        <v>0.01291609505466932</v>
      </c>
      <c r="L1855" t="n">
        <v>-0.001001599577781773</v>
      </c>
      <c r="M1855" t="n">
        <v>0.05166278131964372</v>
      </c>
      <c r="N1855" t="n">
        <v>0.01374268512169624</v>
      </c>
      <c r="O1855" t="n">
        <v>-0.002759014542322226</v>
      </c>
      <c r="P1855" t="n">
        <v>0.07813305995510383</v>
      </c>
      <c r="Q1855" t="n">
        <v>0.01302272693275248</v>
      </c>
      <c r="R1855" t="n">
        <v>-0.002473108912222258</v>
      </c>
    </row>
    <row r="1856">
      <c r="F1856" t="n">
        <v>0.06704998354181223</v>
      </c>
      <c r="G1856" t="n">
        <v>0.01502530010426358</v>
      </c>
      <c r="H1856" t="n">
        <v>-0.001823952606839529</v>
      </c>
      <c r="J1856" t="n">
        <v>0.02405022887860782</v>
      </c>
      <c r="K1856" t="n">
        <v>0.01292339228351376</v>
      </c>
      <c r="L1856" t="n">
        <v>-0.001001262002767262</v>
      </c>
      <c r="M1856" t="n">
        <v>0.05140435856026823</v>
      </c>
      <c r="N1856" t="n">
        <v>0.01375044935057855</v>
      </c>
      <c r="O1856" t="n">
        <v>-0.002761258864917058</v>
      </c>
      <c r="P1856" t="n">
        <v>0.0781714035408142</v>
      </c>
      <c r="Q1856" t="n">
        <v>0.01303008440559585</v>
      </c>
      <c r="R1856" t="n">
        <v>-0.002476355179646473</v>
      </c>
    </row>
    <row r="1857">
      <c r="F1857" t="n">
        <v>0.06713508922183159</v>
      </c>
      <c r="G1857" t="n">
        <v>0.01503378418111523</v>
      </c>
      <c r="H1857" t="n">
        <v>-0.001826507417894632</v>
      </c>
      <c r="J1857" t="n">
        <v>0.02410399102012151</v>
      </c>
      <c r="K1857" t="n">
        <v>0.01293068951235821</v>
      </c>
      <c r="L1857" t="n">
        <v>-0.001001862699899209</v>
      </c>
      <c r="M1857" t="n">
        <v>0.0515690064431327</v>
      </c>
      <c r="N1857" t="n">
        <v>0.01375821357946087</v>
      </c>
      <c r="O1857" t="n">
        <v>-0.002761534797650637</v>
      </c>
      <c r="P1857" t="n">
        <v>0.07791455997329422</v>
      </c>
      <c r="Q1857" t="n">
        <v>0.01303744187843921</v>
      </c>
      <c r="R1857" t="n">
        <v>-0.002476355179646473</v>
      </c>
    </row>
    <row r="1858">
      <c r="F1858" t="n">
        <v>0.06700175302367847</v>
      </c>
      <c r="G1858" t="n">
        <v>0.01504226825796687</v>
      </c>
      <c r="H1858" t="n">
        <v>-0.00182614244488676</v>
      </c>
      <c r="J1858" t="n">
        <v>0.02406148372206228</v>
      </c>
      <c r="K1858" t="n">
        <v>0.01293798674120266</v>
      </c>
      <c r="L1858" t="n">
        <v>-0.001001862699899209</v>
      </c>
      <c r="M1858" t="n">
        <v>0.05159262597415143</v>
      </c>
      <c r="N1858" t="n">
        <v>0.01376597780834318</v>
      </c>
      <c r="O1858" t="n">
        <v>-0.002760431066716324</v>
      </c>
      <c r="P1858" t="n">
        <v>0.07824807568061015</v>
      </c>
      <c r="Q1858" t="n">
        <v>0.01304479935128257</v>
      </c>
      <c r="R1858" t="n">
        <v>-0.002474870554239012</v>
      </c>
    </row>
    <row r="1859">
      <c r="F1859" t="n">
        <v>0.06709777577239458</v>
      </c>
      <c r="G1859" t="n">
        <v>0.01505075233481852</v>
      </c>
      <c r="H1859" t="n">
        <v>-0.001824682552855273</v>
      </c>
      <c r="J1859" t="n">
        <v>0.02408562268799877</v>
      </c>
      <c r="K1859" t="n">
        <v>0.0129452839700471</v>
      </c>
      <c r="L1859" t="n">
        <v>-0.00100136211895592</v>
      </c>
      <c r="M1859" t="n">
        <v>0.05159609499665302</v>
      </c>
      <c r="N1859" t="n">
        <v>0.01377374203722549</v>
      </c>
      <c r="O1859" t="n">
        <v>-0.002759051403048433</v>
      </c>
      <c r="P1859" t="n">
        <v>0.07828640424840799</v>
      </c>
      <c r="Q1859" t="n">
        <v>0.01305215682412593</v>
      </c>
      <c r="R1859" t="n">
        <v>-0.002476355179646473</v>
      </c>
    </row>
    <row r="1860">
      <c r="F1860" t="n">
        <v>0.06707364071395748</v>
      </c>
      <c r="G1860" t="n">
        <v>0.01505923641167016</v>
      </c>
      <c r="H1860" t="n">
        <v>-0.001822825056777147</v>
      </c>
      <c r="J1860" t="n">
        <v>0.02408013781152461</v>
      </c>
      <c r="K1860" t="n">
        <v>0.01295258119889155</v>
      </c>
      <c r="L1860" t="n">
        <v>-0.001002527098474082</v>
      </c>
      <c r="M1860" t="n">
        <v>0.05145852527349074</v>
      </c>
      <c r="N1860" t="n">
        <v>0.01378150626610781</v>
      </c>
      <c r="O1860" t="n">
        <v>-0.002761295528129381</v>
      </c>
      <c r="P1860" t="n">
        <v>0.07819352913151567</v>
      </c>
      <c r="Q1860" t="n">
        <v>0.0130595142969693</v>
      </c>
      <c r="R1860" t="n">
        <v>-0.002476628820515042</v>
      </c>
    </row>
    <row r="1861">
      <c r="F1861" t="n">
        <v>0.06706041891390017</v>
      </c>
      <c r="G1861" t="n">
        <v>0.01506772048852181</v>
      </c>
      <c r="H1861" t="n">
        <v>-0.001823007229978904</v>
      </c>
      <c r="J1861" t="n">
        <v>0.02405983875923468</v>
      </c>
      <c r="K1861" t="n">
        <v>0.01295987842773599</v>
      </c>
      <c r="L1861" t="n">
        <v>-0.001001525372756183</v>
      </c>
      <c r="M1861" t="n">
        <v>0.0514619845321595</v>
      </c>
      <c r="N1861" t="n">
        <v>0.01378927049499012</v>
      </c>
      <c r="O1861" t="n">
        <v>-0.002761295528129381</v>
      </c>
      <c r="P1861" t="n">
        <v>0.07826464574092573</v>
      </c>
      <c r="Q1861" t="n">
        <v>0.01306687176981266</v>
      </c>
      <c r="R1861" t="n">
        <v>-0.002475391372318523</v>
      </c>
    </row>
    <row r="1862">
      <c r="F1862" t="n">
        <v>0.06712366791554331</v>
      </c>
      <c r="G1862" t="n">
        <v>0.01507620456537345</v>
      </c>
      <c r="H1862" t="n">
        <v>-0.001823189403180661</v>
      </c>
      <c r="J1862" t="n">
        <v>0.02409878613950919</v>
      </c>
      <c r="K1862" t="n">
        <v>0.01296717565658044</v>
      </c>
      <c r="L1862" t="n">
        <v>-0.001001224855040813</v>
      </c>
      <c r="M1862" t="n">
        <v>0.05156618292691184</v>
      </c>
      <c r="N1862" t="n">
        <v>0.01379703472387244</v>
      </c>
      <c r="O1862" t="n">
        <v>-0.002762123337321386</v>
      </c>
      <c r="P1862" t="n">
        <v>0.07804055149994898</v>
      </c>
      <c r="Q1862" t="n">
        <v>0.01307422924265602</v>
      </c>
      <c r="R1862" t="n">
        <v>-0.002475391372318523</v>
      </c>
    </row>
    <row r="1863">
      <c r="F1863" t="n">
        <v>0.06715413896349048</v>
      </c>
      <c r="G1863" t="n">
        <v>0.0150846886422251</v>
      </c>
      <c r="H1863" t="n">
        <v>-0.001822460710373634</v>
      </c>
      <c r="J1863" t="n">
        <v>0.02406366994579737</v>
      </c>
      <c r="K1863" t="n">
        <v>0.01297447288542488</v>
      </c>
      <c r="L1863" t="n">
        <v>-0.001002426925902292</v>
      </c>
      <c r="M1863" t="n">
        <v>0.05138829646513263</v>
      </c>
      <c r="N1863" t="n">
        <v>0.01380479895275475</v>
      </c>
      <c r="O1863" t="n">
        <v>-0.002758260227758699</v>
      </c>
      <c r="P1863" t="n">
        <v>0.07794764878857674</v>
      </c>
      <c r="Q1863" t="n">
        <v>0.01308158671549939</v>
      </c>
      <c r="R1863" t="n">
        <v>-0.00247712379979365</v>
      </c>
    </row>
    <row r="1864">
      <c r="F1864" t="n">
        <v>0.06709718657577644</v>
      </c>
      <c r="G1864" t="n">
        <v>0.01509317271907674</v>
      </c>
      <c r="H1864" t="n">
        <v>-0.001818779665359762</v>
      </c>
      <c r="J1864" t="n">
        <v>0.0241248352797154</v>
      </c>
      <c r="K1864" t="n">
        <v>0.01298177011426933</v>
      </c>
      <c r="L1864" t="n">
        <v>-0.001002691386181116</v>
      </c>
      <c r="M1864" t="n">
        <v>0.05159323587963896</v>
      </c>
      <c r="N1864" t="n">
        <v>0.01381256318163706</v>
      </c>
      <c r="O1864" t="n">
        <v>-0.002761331965032127</v>
      </c>
      <c r="P1864" t="n">
        <v>0.07798594422180605</v>
      </c>
      <c r="Q1864" t="n">
        <v>0.01308894418834275</v>
      </c>
      <c r="R1864" t="n">
        <v>-0.002477146012592177</v>
      </c>
    </row>
    <row r="1865">
      <c r="F1865" t="n">
        <v>0.0670620741765194</v>
      </c>
      <c r="G1865" t="n">
        <v>0.01510165679592839</v>
      </c>
      <c r="H1865" t="n">
        <v>-0.001817870366456973</v>
      </c>
      <c r="J1865" t="n">
        <v>0.02411934111305981</v>
      </c>
      <c r="K1865" t="n">
        <v>0.01298906734311378</v>
      </c>
      <c r="L1865" t="n">
        <v>-0.00100209001189912</v>
      </c>
      <c r="M1865" t="n">
        <v>0.05157653301969894</v>
      </c>
      <c r="N1865" t="n">
        <v>0.01382032741051938</v>
      </c>
      <c r="O1865" t="n">
        <v>-0.002758020684570412</v>
      </c>
      <c r="P1865" t="n">
        <v>0.07795862985927132</v>
      </c>
      <c r="Q1865" t="n">
        <v>0.01309630166118611</v>
      </c>
      <c r="R1865" t="n">
        <v>-0.00247665092994751</v>
      </c>
    </row>
    <row r="1866">
      <c r="F1866" t="n">
        <v>0.06713624106808627</v>
      </c>
      <c r="G1866" t="n">
        <v>0.01511014087278004</v>
      </c>
      <c r="H1866" t="n">
        <v>-0.001820234543604226</v>
      </c>
      <c r="J1866" t="n">
        <v>0.02411384475180009</v>
      </c>
      <c r="K1866" t="n">
        <v>0.01299636457195822</v>
      </c>
      <c r="L1866" t="n">
        <v>-0.001001789324758122</v>
      </c>
      <c r="M1866" t="n">
        <v>0.05147922608789701</v>
      </c>
      <c r="N1866" t="n">
        <v>0.01382809163940169</v>
      </c>
      <c r="O1866" t="n">
        <v>-0.002758572564647364</v>
      </c>
      <c r="P1866" t="n">
        <v>0.07832494402248708</v>
      </c>
      <c r="Q1866" t="n">
        <v>0.01310365913402948</v>
      </c>
      <c r="R1866" t="n">
        <v>-0.002476898471269843</v>
      </c>
    </row>
    <row r="1867">
      <c r="F1867" t="n">
        <v>0.06722134190663337</v>
      </c>
      <c r="G1867" t="n">
        <v>0.01511862494963168</v>
      </c>
      <c r="H1867" t="n">
        <v>-0.001819143384920878</v>
      </c>
      <c r="J1867" t="n">
        <v>0.0241453818542253</v>
      </c>
      <c r="K1867" t="n">
        <v>0.01300366180080267</v>
      </c>
      <c r="L1867" t="n">
        <v>-0.001002891844275115</v>
      </c>
      <c r="M1867" t="n">
        <v>0.05162371546888384</v>
      </c>
      <c r="N1867" t="n">
        <v>0.01383585586828401</v>
      </c>
      <c r="O1867" t="n">
        <v>-0.002758296624608888</v>
      </c>
      <c r="P1867" t="n">
        <v>0.07829762197232787</v>
      </c>
      <c r="Q1867" t="n">
        <v>0.01311101660687284</v>
      </c>
      <c r="R1867" t="n">
        <v>-0.002477641095236844</v>
      </c>
    </row>
    <row r="1868">
      <c r="F1868" t="n">
        <v>0.06722993139799355</v>
      </c>
      <c r="G1868" t="n">
        <v>0.01512710902648333</v>
      </c>
      <c r="H1868" t="n">
        <v>-0.001814554722305869</v>
      </c>
      <c r="J1868" t="n">
        <v>0.02406580884945066</v>
      </c>
      <c r="K1868" t="n">
        <v>0.01301095902964711</v>
      </c>
      <c r="L1868" t="n">
        <v>-0.001002856140085345</v>
      </c>
      <c r="M1868" t="n">
        <v>0.05146594666842158</v>
      </c>
      <c r="N1868" t="n">
        <v>0.01384362009716632</v>
      </c>
      <c r="O1868" t="n">
        <v>-0.002761644119978202</v>
      </c>
      <c r="P1868" t="n">
        <v>0.07800786026947015</v>
      </c>
      <c r="Q1868" t="n">
        <v>0.0131183740797162</v>
      </c>
      <c r="R1868" t="n">
        <v>-0.002478402110158097</v>
      </c>
    </row>
    <row r="1869">
      <c r="F1869" t="n">
        <v>0.06720571888870193</v>
      </c>
      <c r="G1869" t="n">
        <v>0.01513559310333497</v>
      </c>
      <c r="H1869" t="n">
        <v>-0.001816914823495461</v>
      </c>
      <c r="J1869" t="n">
        <v>0.0240603049705663</v>
      </c>
      <c r="K1869" t="n">
        <v>0.01301825625849156</v>
      </c>
      <c r="L1869" t="n">
        <v>-0.001002354712015302</v>
      </c>
      <c r="M1869" t="n">
        <v>0.05146937650879688</v>
      </c>
      <c r="N1869" t="n">
        <v>0.01385138432604864</v>
      </c>
      <c r="O1869" t="n">
        <v>-0.00276136817632113</v>
      </c>
      <c r="P1869" t="n">
        <v>0.07788210577708876</v>
      </c>
      <c r="Q1869" t="n">
        <v>0.01312573155255957</v>
      </c>
      <c r="R1869" t="n">
        <v>-0.002477659332302905</v>
      </c>
    </row>
    <row r="1870">
      <c r="F1870" t="n">
        <v>0.06709403318651765</v>
      </c>
      <c r="G1870" t="n">
        <v>0.01514407718018662</v>
      </c>
      <c r="H1870" t="n">
        <v>-0.001814736268551222</v>
      </c>
      <c r="J1870" t="n">
        <v>0.02413628363425988</v>
      </c>
      <c r="K1870" t="n">
        <v>0.01302555348733601</v>
      </c>
      <c r="L1870" t="n">
        <v>-0.001002956425699354</v>
      </c>
      <c r="M1870" t="n">
        <v>0.05165416454063099</v>
      </c>
      <c r="N1870" t="n">
        <v>0.01385914855493095</v>
      </c>
      <c r="O1870" t="n">
        <v>-0.002761644119978202</v>
      </c>
      <c r="P1870" t="n">
        <v>0.07821561313644532</v>
      </c>
      <c r="Q1870" t="n">
        <v>0.01313308902540293</v>
      </c>
      <c r="R1870" t="n">
        <v>-0.002476173776592521</v>
      </c>
    </row>
    <row r="1871">
      <c r="F1871" t="n">
        <v>0.06726659457566835</v>
      </c>
      <c r="G1871" t="n">
        <v>0.01515256125703826</v>
      </c>
      <c r="H1871" t="n">
        <v>-0.001817277915986167</v>
      </c>
      <c r="J1871" t="n">
        <v>0.02404188277866458</v>
      </c>
      <c r="K1871" t="n">
        <v>0.01303285071618045</v>
      </c>
      <c r="L1871" t="n">
        <v>-0.001003523067675655</v>
      </c>
      <c r="M1871" t="n">
        <v>0.05171804522067938</v>
      </c>
      <c r="N1871" t="n">
        <v>0.01386691278381327</v>
      </c>
      <c r="O1871" t="n">
        <v>-0.002758608739750409</v>
      </c>
      <c r="P1871" t="n">
        <v>0.0779586227364249</v>
      </c>
      <c r="Q1871" t="n">
        <v>0.01314044649824629</v>
      </c>
      <c r="R1871" t="n">
        <v>-0.002478402110158097</v>
      </c>
    </row>
    <row r="1872">
      <c r="F1872" t="n">
        <v>0.06723142140733102</v>
      </c>
      <c r="G1872" t="n">
        <v>0.01516104533388991</v>
      </c>
      <c r="H1872" t="n">
        <v>-0.00181196354636022</v>
      </c>
      <c r="J1872" t="n">
        <v>0.02413267724091804</v>
      </c>
      <c r="K1872" t="n">
        <v>0.0130401479450249</v>
      </c>
      <c r="L1872" t="n">
        <v>-0.001003623409948195</v>
      </c>
      <c r="M1872" t="n">
        <v>0.05164086039569846</v>
      </c>
      <c r="N1872" t="n">
        <v>0.01387467701269558</v>
      </c>
      <c r="O1872" t="n">
        <v>-0.002760024426426268</v>
      </c>
      <c r="P1872" t="n">
        <v>0.07829213010746555</v>
      </c>
      <c r="Q1872" t="n">
        <v>0.01314780397108965</v>
      </c>
      <c r="R1872" t="n">
        <v>-0.002476682932466805</v>
      </c>
    </row>
    <row r="1873">
      <c r="F1873" t="n">
        <v>0.06718529968104436</v>
      </c>
      <c r="G1873" t="n">
        <v>0.01516952941074155</v>
      </c>
      <c r="H1873" t="n">
        <v>-0.001811419848556751</v>
      </c>
      <c r="J1873" t="n">
        <v>0.02405308421220075</v>
      </c>
      <c r="K1873" t="n">
        <v>0.01304744517386934</v>
      </c>
      <c r="L1873" t="n">
        <v>-0.001004225463583437</v>
      </c>
      <c r="M1873" t="n">
        <v>0.05166443093286066</v>
      </c>
      <c r="N1873" t="n">
        <v>0.0138824412415779</v>
      </c>
      <c r="O1873" t="n">
        <v>-0.002759196584666692</v>
      </c>
      <c r="P1873" t="n">
        <v>0.07839599483425158</v>
      </c>
      <c r="Q1873" t="n">
        <v>0.01315516144393302</v>
      </c>
      <c r="R1873" t="n">
        <v>-0.002477178219524592</v>
      </c>
    </row>
    <row r="1874">
      <c r="F1874" t="n">
        <v>0.06724852415065301</v>
      </c>
      <c r="G1874" t="n">
        <v>0.0151780134875932</v>
      </c>
      <c r="H1874" t="n">
        <v>-0.001812507244163688</v>
      </c>
      <c r="J1874" t="n">
        <v>0.02410683752390573</v>
      </c>
      <c r="K1874" t="n">
        <v>0.01305474240271379</v>
      </c>
      <c r="L1874" t="n">
        <v>-0.001003924436765816</v>
      </c>
      <c r="M1874" t="n">
        <v>0.05166784589585216</v>
      </c>
      <c r="N1874" t="n">
        <v>0.01389020547046021</v>
      </c>
      <c r="O1874" t="n">
        <v>-0.002760024426426268</v>
      </c>
      <c r="P1874" t="n">
        <v>0.07813897615036436</v>
      </c>
      <c r="Q1874" t="n">
        <v>0.01316251891677638</v>
      </c>
      <c r="R1874" t="n">
        <v>-0.002475940001880123</v>
      </c>
    </row>
    <row r="1875">
      <c r="F1875" t="n">
        <v>0.06718050705627851</v>
      </c>
      <c r="G1875" t="n">
        <v>0.01518649756444484</v>
      </c>
      <c r="H1875" t="n">
        <v>-0.001813232174568313</v>
      </c>
      <c r="J1875" t="n">
        <v>0.02415318304702709</v>
      </c>
      <c r="K1875" t="n">
        <v>0.01306203963155824</v>
      </c>
      <c r="L1875" t="n">
        <v>-0.001004125121310897</v>
      </c>
      <c r="M1875" t="n">
        <v>0.0517115633235686</v>
      </c>
      <c r="N1875" t="n">
        <v>0.01389796969934252</v>
      </c>
      <c r="O1875" t="n">
        <v>-0.002761163974014351</v>
      </c>
      <c r="P1875" t="n">
        <v>0.07814440584588228</v>
      </c>
      <c r="Q1875" t="n">
        <v>0.01316987638961974</v>
      </c>
      <c r="R1875" t="n">
        <v>-0.002476187645409017</v>
      </c>
    </row>
    <row r="1876">
      <c r="F1876" t="n">
        <v>0.06729841461382685</v>
      </c>
      <c r="G1876" t="n">
        <v>0.01519498164129649</v>
      </c>
      <c r="H1876" t="n">
        <v>-0.001809550367510493</v>
      </c>
      <c r="J1876" t="n">
        <v>0.02409580529750975</v>
      </c>
      <c r="K1876" t="n">
        <v>0.01306933686040268</v>
      </c>
      <c r="L1876" t="n">
        <v>-0.001003889824150783</v>
      </c>
      <c r="M1876" t="n">
        <v>0.05155374495617993</v>
      </c>
      <c r="N1876" t="n">
        <v>0.01390573392822484</v>
      </c>
      <c r="O1876" t="n">
        <v>-0.00276006017070673</v>
      </c>
      <c r="P1876" t="n">
        <v>0.07805140432414015</v>
      </c>
      <c r="Q1876" t="n">
        <v>0.01317723386246311</v>
      </c>
      <c r="R1876" t="n">
        <v>-0.002476197470044692</v>
      </c>
    </row>
    <row r="1877">
      <c r="F1877" t="n">
        <v>0.06729600734517242</v>
      </c>
      <c r="G1877" t="n">
        <v>0.01520346571814813</v>
      </c>
      <c r="H1877" t="n">
        <v>-0.001809007610951552</v>
      </c>
      <c r="J1877" t="n">
        <v>0.02409769496786018</v>
      </c>
      <c r="K1877" t="n">
        <v>0.01307663408924713</v>
      </c>
      <c r="L1877" t="n">
        <v>-0.001003789425128465</v>
      </c>
      <c r="M1877" t="n">
        <v>0.05159745457968351</v>
      </c>
      <c r="N1877" t="n">
        <v>0.01391349815710715</v>
      </c>
      <c r="O1877" t="n">
        <v>-0.002760336121533636</v>
      </c>
      <c r="P1877" t="n">
        <v>0.07795839360761742</v>
      </c>
      <c r="Q1877" t="n">
        <v>0.01318459133530647</v>
      </c>
      <c r="R1877" t="n">
        <v>-0.00247594977598947</v>
      </c>
    </row>
    <row r="1878">
      <c r="F1878" t="n">
        <v>0.0672935919515089</v>
      </c>
      <c r="G1878" t="n">
        <v>0.01521194979499978</v>
      </c>
      <c r="H1878" t="n">
        <v>-0.00180846485439261</v>
      </c>
      <c r="J1878" t="n">
        <v>0.02406994598694175</v>
      </c>
      <c r="K1878" t="n">
        <v>0.01308393131809157</v>
      </c>
      <c r="L1878" t="n">
        <v>-0.001004291420240052</v>
      </c>
      <c r="M1878" t="n">
        <v>0.05150008373833811</v>
      </c>
      <c r="N1878" t="n">
        <v>0.01392126238598946</v>
      </c>
      <c r="O1878" t="n">
        <v>-0.002758404465745299</v>
      </c>
      <c r="P1878" t="n">
        <v>0.078259087758626</v>
      </c>
      <c r="Q1878" t="n">
        <v>0.01319194880814983</v>
      </c>
      <c r="R1878" t="n">
        <v>-0.002477931328431239</v>
      </c>
    </row>
    <row r="1879">
      <c r="F1879" t="n">
        <v>0.0671927050185567</v>
      </c>
      <c r="G1879" t="n">
        <v>0.01522043387185142</v>
      </c>
      <c r="H1879" t="n">
        <v>-0.001810093124069434</v>
      </c>
      <c r="J1879" t="n">
        <v>0.02414592540132995</v>
      </c>
      <c r="K1879" t="n">
        <v>0.01309122854693602</v>
      </c>
      <c r="L1879" t="n">
        <v>-0.001004693016329321</v>
      </c>
      <c r="M1879" t="n">
        <v>0.05154378660902459</v>
      </c>
      <c r="N1879" t="n">
        <v>0.01392902661487178</v>
      </c>
      <c r="O1879" t="n">
        <v>-0.002760888023187446</v>
      </c>
      <c r="P1879" t="n">
        <v>0.07819887522494151</v>
      </c>
      <c r="Q1879" t="n">
        <v>0.01319930628099319</v>
      </c>
      <c r="R1879" t="n">
        <v>-0.00247570208193425</v>
      </c>
    </row>
    <row r="1880">
      <c r="F1880" t="n">
        <v>0.06733250174546714</v>
      </c>
      <c r="G1880" t="n">
        <v>0.01522891794870307</v>
      </c>
      <c r="H1880" t="n">
        <v>-0.001806953083423465</v>
      </c>
      <c r="J1880" t="n">
        <v>0.0240885341091828</v>
      </c>
      <c r="K1880" t="n">
        <v>0.01309852577578047</v>
      </c>
      <c r="L1880" t="n">
        <v>-0.001005362277526471</v>
      </c>
      <c r="M1880" t="n">
        <v>0.05154717786542534</v>
      </c>
      <c r="N1880" t="n">
        <v>0.01393679084375409</v>
      </c>
      <c r="O1880" t="n">
        <v>-0.002759267828437799</v>
      </c>
      <c r="P1880" t="n">
        <v>0.07840113928642983</v>
      </c>
      <c r="Q1880" t="n">
        <v>0.01320666375383656</v>
      </c>
      <c r="R1880" t="n">
        <v>-0.002477194243575827</v>
      </c>
    </row>
    <row r="1881">
      <c r="F1881" t="n">
        <v>0.06733006542603392</v>
      </c>
      <c r="G1881" t="n">
        <v>0.01523740202555471</v>
      </c>
      <c r="H1881" t="n">
        <v>-0.001805688848382589</v>
      </c>
      <c r="J1881" t="n">
        <v>0.02409041629064357</v>
      </c>
      <c r="K1881" t="n">
        <v>0.01310582300462491</v>
      </c>
      <c r="L1881" t="n">
        <v>-0.001005060909937284</v>
      </c>
      <c r="M1881" t="n">
        <v>0.05173196110175413</v>
      </c>
      <c r="N1881" t="n">
        <v>0.01394455507263641</v>
      </c>
      <c r="O1881" t="n">
        <v>-0.002759267828437799</v>
      </c>
      <c r="P1881" t="n">
        <v>0.07834091491930156</v>
      </c>
      <c r="Q1881" t="n">
        <v>0.01321402122667992</v>
      </c>
      <c r="R1881" t="n">
        <v>-0.002477689731973382</v>
      </c>
    </row>
    <row r="1882">
      <c r="F1882" t="n">
        <v>0.06733856394209389</v>
      </c>
      <c r="G1882" t="n">
        <v>0.01524588610240636</v>
      </c>
      <c r="H1882" t="n">
        <v>-0.001807856108452662</v>
      </c>
      <c r="J1882" t="n">
        <v>0.02406265681786846</v>
      </c>
      <c r="K1882" t="n">
        <v>0.01311312023346936</v>
      </c>
      <c r="L1882" t="n">
        <v>-0.001004458174758911</v>
      </c>
      <c r="M1882" t="n">
        <v>0.05145317282282891</v>
      </c>
      <c r="N1882" t="n">
        <v>0.01395231930151872</v>
      </c>
      <c r="O1882" t="n">
        <v>-0.002762303326598896</v>
      </c>
      <c r="P1882" t="n">
        <v>0.07834630581669805</v>
      </c>
      <c r="Q1882" t="n">
        <v>0.01322137869952328</v>
      </c>
      <c r="R1882" t="n">
        <v>-0.002478680708768491</v>
      </c>
    </row>
    <row r="1883">
      <c r="F1883" t="n">
        <v>0.06735799984757816</v>
      </c>
      <c r="G1883" t="n">
        <v>0.015254370179258</v>
      </c>
      <c r="H1883" t="n">
        <v>-0.001805869453388428</v>
      </c>
      <c r="J1883" t="n">
        <v>0.02412381597553524</v>
      </c>
      <c r="K1883" t="n">
        <v>0.0131204174623138</v>
      </c>
      <c r="L1883" t="n">
        <v>-0.001005462733389533</v>
      </c>
      <c r="M1883" t="n">
        <v>0.05163795341945823</v>
      </c>
      <c r="N1883" t="n">
        <v>0.01396008353040104</v>
      </c>
      <c r="O1883" t="n">
        <v>-0.002761199509085769</v>
      </c>
      <c r="P1883" t="n">
        <v>0.07812200541471209</v>
      </c>
      <c r="Q1883" t="n">
        <v>0.01322873617236664</v>
      </c>
      <c r="R1883" t="n">
        <v>-0.00247694649937705</v>
      </c>
    </row>
    <row r="1884">
      <c r="F1884" t="n">
        <v>0.06724609555257022</v>
      </c>
      <c r="G1884" t="n">
        <v>0.01526285425610965</v>
      </c>
      <c r="H1884" t="n">
        <v>-0.001803992393855855</v>
      </c>
      <c r="J1884" t="n">
        <v>0.02407382117674248</v>
      </c>
      <c r="K1884" t="n">
        <v>0.01312771469115825</v>
      </c>
      <c r="L1884" t="n">
        <v>-0.001005731021743394</v>
      </c>
      <c r="M1884" t="n">
        <v>0.05162117588044493</v>
      </c>
      <c r="N1884" t="n">
        <v>0.01396784775928335</v>
      </c>
      <c r="O1884" t="n">
        <v>-0.002760406947626886</v>
      </c>
      <c r="P1884" t="n">
        <v>0.07799612981455978</v>
      </c>
      <c r="Q1884" t="n">
        <v>0.01323609364521001</v>
      </c>
      <c r="R1884" t="n">
        <v>-0.002479674167340542</v>
      </c>
    </row>
    <row r="1885">
      <c r="F1885" t="n">
        <v>0.06733118476267656</v>
      </c>
      <c r="G1885" t="n">
        <v>0.01527133833296129</v>
      </c>
      <c r="H1885" t="n">
        <v>-0.001804533267050095</v>
      </c>
      <c r="J1885" t="n">
        <v>0.02416462212960985</v>
      </c>
      <c r="K1885" t="n">
        <v>0.0131350119200027</v>
      </c>
      <c r="L1885" t="n">
        <v>-0.001005328970565403</v>
      </c>
      <c r="M1885" t="n">
        <v>0.05172533261226597</v>
      </c>
      <c r="N1885" t="n">
        <v>0.01397561198816566</v>
      </c>
      <c r="O1885" t="n">
        <v>-0.002758751200182544</v>
      </c>
      <c r="P1885" t="n">
        <v>0.07829681662004051</v>
      </c>
      <c r="Q1885" t="n">
        <v>0.01324345111805337</v>
      </c>
      <c r="R1885" t="n">
        <v>-0.002477196227730929</v>
      </c>
    </row>
    <row r="1886">
      <c r="F1886" t="n">
        <v>0.06737249418212242</v>
      </c>
      <c r="G1886" t="n">
        <v>0.01527982240981294</v>
      </c>
      <c r="H1886" t="n">
        <v>-0.001804713558114842</v>
      </c>
      <c r="J1886" t="n">
        <v>0.02414426500072103</v>
      </c>
      <c r="K1886" t="n">
        <v>0.01314230914884714</v>
      </c>
      <c r="L1886" t="n">
        <v>-0.00100462538100392</v>
      </c>
      <c r="M1886" t="n">
        <v>0.05164807851182399</v>
      </c>
      <c r="N1886" t="n">
        <v>0.01398337621704798</v>
      </c>
      <c r="O1886" t="n">
        <v>-0.002759027158089934</v>
      </c>
      <c r="P1886" t="n">
        <v>0.0783678105372495</v>
      </c>
      <c r="Q1886" t="n">
        <v>0.01325080859089674</v>
      </c>
      <c r="R1886" t="n">
        <v>-0.002477691815652851</v>
      </c>
    </row>
    <row r="1887">
      <c r="F1887" t="n">
        <v>0.06735906648609755</v>
      </c>
      <c r="G1887" t="n">
        <v>0.01528830648666458</v>
      </c>
      <c r="H1887" t="n">
        <v>-0.001803271229596868</v>
      </c>
      <c r="J1887" t="n">
        <v>0.0240794395380747</v>
      </c>
      <c r="K1887" t="n">
        <v>0.01314960637769159</v>
      </c>
      <c r="L1887" t="n">
        <v>-0.001005328970565403</v>
      </c>
      <c r="M1887" t="n">
        <v>0.05175223196343559</v>
      </c>
      <c r="N1887" t="n">
        <v>0.01399114044593029</v>
      </c>
      <c r="O1887" t="n">
        <v>-0.002759027158089934</v>
      </c>
      <c r="P1887" t="n">
        <v>0.07824191465492686</v>
      </c>
      <c r="Q1887" t="n">
        <v>0.0132581660637401</v>
      </c>
      <c r="R1887" t="n">
        <v>-0.002480417549223426</v>
      </c>
    </row>
    <row r="1888">
      <c r="F1888" t="n">
        <v>0.06725804496089612</v>
      </c>
      <c r="G1888" t="n">
        <v>0.01529679056351623</v>
      </c>
      <c r="H1888" t="n">
        <v>-0.001798870461985908</v>
      </c>
      <c r="J1888" t="n">
        <v>0.02417024195330673</v>
      </c>
      <c r="K1888" t="n">
        <v>0.01315690360653603</v>
      </c>
      <c r="L1888" t="n">
        <v>-0.001006201012544808</v>
      </c>
      <c r="M1888" t="n">
        <v>0.05169512595032946</v>
      </c>
      <c r="N1888" t="n">
        <v>0.01399890467481261</v>
      </c>
      <c r="O1888" t="n">
        <v>-0.002759890104428476</v>
      </c>
      <c r="P1888" t="n">
        <v>0.07841134258009808</v>
      </c>
      <c r="Q1888" t="n">
        <v>0.01326552353658346</v>
      </c>
      <c r="R1888" t="n">
        <v>-0.002479672648426985</v>
      </c>
    </row>
    <row r="1889">
      <c r="F1889" t="n">
        <v>0.0673759773141198</v>
      </c>
      <c r="G1889" t="n">
        <v>0.01530527464036787</v>
      </c>
      <c r="H1889" t="n">
        <v>-0.001798870461985908</v>
      </c>
      <c r="J1889" t="n">
        <v>0.02418693427718456</v>
      </c>
      <c r="K1889" t="n">
        <v>0.01316420083538048</v>
      </c>
      <c r="L1889" t="n">
        <v>-0.001006301582361154</v>
      </c>
      <c r="M1889" t="n">
        <v>0.0515573834272102</v>
      </c>
      <c r="N1889" t="n">
        <v>0.01400666890369492</v>
      </c>
      <c r="O1889" t="n">
        <v>-0.00275878625877127</v>
      </c>
      <c r="P1889" t="n">
        <v>0.07841669292541847</v>
      </c>
      <c r="Q1889" t="n">
        <v>0.01327288100942682</v>
      </c>
      <c r="R1889" t="n">
        <v>-0.002479176961740643</v>
      </c>
    </row>
    <row r="1890">
      <c r="F1890" t="n">
        <v>0.06731872500986309</v>
      </c>
      <c r="G1890" t="n">
        <v>0.01531375871721952</v>
      </c>
      <c r="H1890" t="n">
        <v>-0.001801030186402499</v>
      </c>
      <c r="J1890" t="n">
        <v>0.0241369223751306</v>
      </c>
      <c r="K1890" t="n">
        <v>0.01317149806422492</v>
      </c>
      <c r="L1890" t="n">
        <v>-0.001006301582361154</v>
      </c>
      <c r="M1890" t="n">
        <v>0.05156073936369421</v>
      </c>
      <c r="N1890" t="n">
        <v>0.01401443313257724</v>
      </c>
      <c r="O1890" t="n">
        <v>-0.002760442027257079</v>
      </c>
      <c r="P1890" t="n">
        <v>0.07832358958243602</v>
      </c>
      <c r="Q1890" t="n">
        <v>0.01328023848227019</v>
      </c>
      <c r="R1890" t="n">
        <v>-0.002477442058338445</v>
      </c>
    </row>
    <row r="1891">
      <c r="F1891" t="n">
        <v>0.06732715950970228</v>
      </c>
      <c r="G1891" t="n">
        <v>0.01532224279407116</v>
      </c>
      <c r="H1891" t="n">
        <v>-0.00180139014047193</v>
      </c>
      <c r="J1891" t="n">
        <v>0.02408690611116727</v>
      </c>
      <c r="K1891" t="n">
        <v>0.01317879529306937</v>
      </c>
      <c r="L1891" t="n">
        <v>-0.001005698163463076</v>
      </c>
      <c r="M1891" t="n">
        <v>0.05158425026461524</v>
      </c>
      <c r="N1891" t="n">
        <v>0.01402219736145955</v>
      </c>
      <c r="O1891" t="n">
        <v>-0.002760166065842777</v>
      </c>
      <c r="P1891" t="n">
        <v>0.07806639479001742</v>
      </c>
      <c r="Q1891" t="n">
        <v>0.01328759595511355</v>
      </c>
      <c r="R1891" t="n">
        <v>-0.002477689901681616</v>
      </c>
    </row>
    <row r="1892">
      <c r="F1892" t="n">
        <v>0.06729178213771801</v>
      </c>
      <c r="G1892" t="n">
        <v>0.01533072687092281</v>
      </c>
      <c r="H1892" t="n">
        <v>-0.00179662920760624</v>
      </c>
      <c r="J1892" t="n">
        <v>0.02416288679821132</v>
      </c>
      <c r="K1892" t="n">
        <v>0.01318609252191382</v>
      </c>
      <c r="L1892" t="n">
        <v>-0.00100616865638032</v>
      </c>
      <c r="M1892" t="n">
        <v>0.05170855218144532</v>
      </c>
      <c r="N1892" t="n">
        <v>0.01402996159034186</v>
      </c>
      <c r="O1892" t="n">
        <v>-0.002760476885537059</v>
      </c>
      <c r="P1892" t="n">
        <v>0.07813735582844905</v>
      </c>
      <c r="Q1892" t="n">
        <v>0.01329495342795691</v>
      </c>
      <c r="R1892" t="n">
        <v>-0.002477684006315682</v>
      </c>
    </row>
    <row r="1893">
      <c r="F1893" t="n">
        <v>0.06728924839449379</v>
      </c>
      <c r="G1893" t="n">
        <v>0.01533921094777445</v>
      </c>
      <c r="H1893" t="n">
        <v>-0.001795910555923197</v>
      </c>
      <c r="J1893" t="n">
        <v>0.02409804093761206</v>
      </c>
      <c r="K1893" t="n">
        <v>0.01319338975075826</v>
      </c>
      <c r="L1893" t="n">
        <v>-0.001006269283308651</v>
      </c>
      <c r="M1893" t="n">
        <v>0.05149015005866214</v>
      </c>
      <c r="N1893" t="n">
        <v>0.01403772581922418</v>
      </c>
      <c r="O1893" t="n">
        <v>-0.002761856710032479</v>
      </c>
      <c r="P1893" t="n">
        <v>0.0782739482922275</v>
      </c>
      <c r="Q1893" t="n">
        <v>0.01330231090080028</v>
      </c>
      <c r="R1893" t="n">
        <v>-0.002478427683356097</v>
      </c>
    </row>
    <row r="1894">
      <c r="F1894" t="n">
        <v>0.0674290965698274</v>
      </c>
      <c r="G1894" t="n">
        <v>0.0153476950246261</v>
      </c>
      <c r="H1894" t="n">
        <v>-0.001798425836813846</v>
      </c>
      <c r="J1894" t="n">
        <v>0.02415178540522167</v>
      </c>
      <c r="K1894" t="n">
        <v>0.01320068697960271</v>
      </c>
      <c r="L1894" t="n">
        <v>-0.001006671791021974</v>
      </c>
      <c r="M1894" t="n">
        <v>0.05161444742949883</v>
      </c>
      <c r="N1894" t="n">
        <v>0.01404549004810649</v>
      </c>
      <c r="O1894" t="n">
        <v>-0.002761856710032479</v>
      </c>
      <c r="P1894" t="n">
        <v>0.0780495403203173</v>
      </c>
      <c r="Q1894" t="n">
        <v>0.01330966837364364</v>
      </c>
      <c r="R1894" t="n">
        <v>-0.002479915037436926</v>
      </c>
    </row>
    <row r="1895">
      <c r="F1895" t="n">
        <v>0.06740464995706007</v>
      </c>
      <c r="G1895" t="n">
        <v>0.01535617910147774</v>
      </c>
      <c r="H1895" t="n">
        <v>-0.001795730893002436</v>
      </c>
      <c r="J1895" t="n">
        <v>0.02413140674031826</v>
      </c>
      <c r="K1895" t="n">
        <v>0.01320798420844715</v>
      </c>
      <c r="L1895" t="n">
        <v>-0.001006068029451989</v>
      </c>
      <c r="M1895" t="n">
        <v>0.05165810632441287</v>
      </c>
      <c r="N1895" t="n">
        <v>0.01405325427698881</v>
      </c>
      <c r="O1895" t="n">
        <v>-0.002758821096142555</v>
      </c>
      <c r="P1895" t="n">
        <v>0.07851430998379927</v>
      </c>
      <c r="Q1895" t="n">
        <v>0.013317025846487</v>
      </c>
      <c r="R1895" t="n">
        <v>-0.002480162929783732</v>
      </c>
    </row>
    <row r="1896">
      <c r="F1896" t="n">
        <v>0.06736923724630615</v>
      </c>
      <c r="G1896" t="n">
        <v>0.01536466317832939</v>
      </c>
      <c r="H1896" t="n">
        <v>-0.001795101417494315</v>
      </c>
      <c r="J1896" t="n">
        <v>0.0241777384893149</v>
      </c>
      <c r="K1896" t="n">
        <v>0.0132152814372916</v>
      </c>
      <c r="L1896" t="n">
        <v>-0.001006337881088935</v>
      </c>
      <c r="M1896" t="n">
        <v>0.05152032225999659</v>
      </c>
      <c r="N1896" t="n">
        <v>0.01406101850587112</v>
      </c>
      <c r="O1896" t="n">
        <v>-0.002759131681353346</v>
      </c>
      <c r="P1896" t="n">
        <v>0.07848680158227478</v>
      </c>
      <c r="Q1896" t="n">
        <v>0.01332438331933036</v>
      </c>
      <c r="R1896" t="n">
        <v>-0.002481641201372045</v>
      </c>
    </row>
    <row r="1897">
      <c r="F1897" t="n">
        <v>0.06739954506809515</v>
      </c>
      <c r="G1897" t="n">
        <v>0.01537314725518103</v>
      </c>
      <c r="H1897" t="n">
        <v>-0.001793487278943266</v>
      </c>
      <c r="J1897" t="n">
        <v>0.02418700687630884</v>
      </c>
      <c r="K1897" t="n">
        <v>0.01322257866613605</v>
      </c>
      <c r="L1897" t="n">
        <v>-0.001006841301739805</v>
      </c>
      <c r="M1897" t="n">
        <v>0.05174541784015721</v>
      </c>
      <c r="N1897" t="n">
        <v>0.01406878273475344</v>
      </c>
      <c r="O1897" t="n">
        <v>-0.002758579744629731</v>
      </c>
      <c r="P1897" t="n">
        <v>0.07803263059748461</v>
      </c>
      <c r="Q1897" t="n">
        <v>0.01333174079217373</v>
      </c>
      <c r="R1897" t="n">
        <v>-0.002478665909692911</v>
      </c>
    </row>
    <row r="1898">
      <c r="F1898" t="n">
        <v>0.06749558853901701</v>
      </c>
      <c r="G1898" t="n">
        <v>0.01538163133203268</v>
      </c>
      <c r="H1898" t="n">
        <v>-0.001794384022582738</v>
      </c>
      <c r="J1898" t="n">
        <v>0.02411473138739624</v>
      </c>
      <c r="K1898" t="n">
        <v>0.01322987589498049</v>
      </c>
      <c r="L1898" t="n">
        <v>-0.001006438565219109</v>
      </c>
      <c r="M1898" t="n">
        <v>0.05156730208455398</v>
      </c>
      <c r="N1898" t="n">
        <v>0.01407654696363575</v>
      </c>
      <c r="O1898" t="n">
        <v>-0.002759683618076962</v>
      </c>
      <c r="P1898" t="n">
        <v>0.07816920266450644</v>
      </c>
      <c r="Q1898" t="n">
        <v>0.01333909826501709</v>
      </c>
      <c r="R1898" t="n">
        <v>-0.002478170027746388</v>
      </c>
    </row>
    <row r="1899">
      <c r="F1899" t="n">
        <v>0.06736153650338556</v>
      </c>
      <c r="G1899" t="n">
        <v>0.01539011540888432</v>
      </c>
      <c r="H1899" t="n">
        <v>-0.001793307930215372</v>
      </c>
      <c r="J1899" t="n">
        <v>0.02419812642280317</v>
      </c>
      <c r="K1899" t="n">
        <v>0.01323717312382494</v>
      </c>
      <c r="L1899" t="n">
        <v>-0.001007143354130327</v>
      </c>
      <c r="M1899" t="n">
        <v>0.05171175445286755</v>
      </c>
      <c r="N1899" t="n">
        <v>0.01408431119251806</v>
      </c>
      <c r="O1899" t="n">
        <v>-0.002762443301695039</v>
      </c>
      <c r="P1899" t="n">
        <v>0.07817449028797185</v>
      </c>
      <c r="Q1899" t="n">
        <v>0.01334645573786045</v>
      </c>
      <c r="R1899" t="n">
        <v>-0.002480401496505739</v>
      </c>
    </row>
    <row r="1900">
      <c r="F1900" t="n">
        <v>0.06739182799870648</v>
      </c>
      <c r="G1900" t="n">
        <v>0.01539859948573597</v>
      </c>
      <c r="H1900" t="n">
        <v>-0.001790881714689594</v>
      </c>
      <c r="J1900" t="n">
        <v>0.0241480839362902</v>
      </c>
      <c r="K1900" t="n">
        <v>0.01324447035266938</v>
      </c>
      <c r="L1900" t="n">
        <v>-0.001007615698826407</v>
      </c>
      <c r="M1900" t="n">
        <v>0.05163443237499302</v>
      </c>
      <c r="N1900" t="n">
        <v>0.01409207542140038</v>
      </c>
      <c r="O1900" t="n">
        <v>-0.002761649828038783</v>
      </c>
      <c r="P1900" t="n">
        <v>0.07808130839011901</v>
      </c>
      <c r="Q1900" t="n">
        <v>0.01335381321070382</v>
      </c>
      <c r="R1900" t="n">
        <v>-0.002479148271711429</v>
      </c>
    </row>
    <row r="1901">
      <c r="F1901" t="n">
        <v>0.06738923974583086</v>
      </c>
      <c r="G1901" t="n">
        <v>0.01540708356258761</v>
      </c>
      <c r="H1901" t="n">
        <v>-0.001790881714689594</v>
      </c>
      <c r="J1901" t="n">
        <v>0.02415734522084535</v>
      </c>
      <c r="K1901" t="n">
        <v>0.01325176758151383</v>
      </c>
      <c r="L1901" t="n">
        <v>-0.0010080186645128</v>
      </c>
      <c r="M1901" t="n">
        <v>0.05159742776569981</v>
      </c>
      <c r="N1901" t="n">
        <v>0.01409983965028269</v>
      </c>
      <c r="O1901" t="n">
        <v>-0.002762201771643867</v>
      </c>
      <c r="P1901" t="n">
        <v>0.07834915724876468</v>
      </c>
      <c r="Q1901" t="n">
        <v>0.01336117068354718</v>
      </c>
      <c r="R1901" t="n">
        <v>-0.002478652293263552</v>
      </c>
    </row>
    <row r="1902">
      <c r="F1902" t="n">
        <v>0.06744144245838615</v>
      </c>
      <c r="G1902" t="n">
        <v>0.01541556763943926</v>
      </c>
      <c r="H1902" t="n">
        <v>-0.001791239783611855</v>
      </c>
      <c r="J1902" t="n">
        <v>0.02412212298167743</v>
      </c>
      <c r="K1902" t="n">
        <v>0.01325906481035828</v>
      </c>
      <c r="L1902" t="n">
        <v>-0.001007111991718415</v>
      </c>
      <c r="M1902" t="n">
        <v>0.05162090471545763</v>
      </c>
      <c r="N1902" t="n">
        <v>0.01410760387916501</v>
      </c>
      <c r="O1902" t="n">
        <v>-0.002759993997223531</v>
      </c>
      <c r="P1902" t="n">
        <v>0.07832160798977372</v>
      </c>
      <c r="Q1902" t="n">
        <v>0.01336852815639054</v>
      </c>
      <c r="R1902" t="n">
        <v>-0.002479148271711429</v>
      </c>
    </row>
    <row r="1903">
      <c r="F1903" t="n">
        <v>0.06753748806730653</v>
      </c>
      <c r="G1903" t="n">
        <v>0.0154240517162909</v>
      </c>
      <c r="H1903" t="n">
        <v>-0.001789986542383941</v>
      </c>
      <c r="J1903" t="n">
        <v>0.02416844985197929</v>
      </c>
      <c r="K1903" t="n">
        <v>0.01326636203920272</v>
      </c>
      <c r="L1903" t="n">
        <v>-0.001008119405934398</v>
      </c>
      <c r="M1903" t="n">
        <v>0.0516242165271312</v>
      </c>
      <c r="N1903" t="n">
        <v>0.01411536810804732</v>
      </c>
      <c r="O1903" t="n">
        <v>-0.002760545940828615</v>
      </c>
      <c r="P1903" t="n">
        <v>0.07806429207323978</v>
      </c>
      <c r="Q1903" t="n">
        <v>0.01337588562923391</v>
      </c>
      <c r="R1903" t="n">
        <v>-0.002479644250159305</v>
      </c>
    </row>
    <row r="1904">
      <c r="F1904" t="n">
        <v>0.06748008047426174</v>
      </c>
      <c r="G1904" t="n">
        <v>0.01543253579314255</v>
      </c>
      <c r="H1904" t="n">
        <v>-0.001788452295709063</v>
      </c>
      <c r="J1904" t="n">
        <v>0.02414805064305055</v>
      </c>
      <c r="K1904" t="n">
        <v>0.01327365926804717</v>
      </c>
      <c r="L1904" t="n">
        <v>-0.001007584828056234</v>
      </c>
      <c r="M1904" t="n">
        <v>0.05172833872897314</v>
      </c>
      <c r="N1904" t="n">
        <v>0.01412313233692964</v>
      </c>
      <c r="O1904" t="n">
        <v>-0.002758648312681811</v>
      </c>
      <c r="P1904" t="n">
        <v>0.07836495926248077</v>
      </c>
      <c r="Q1904" t="n">
        <v>0.01338324310207727</v>
      </c>
      <c r="R1904" t="n">
        <v>-0.002482851373346849</v>
      </c>
    </row>
    <row r="1905">
      <c r="F1905" t="n">
        <v>0.06747746804538052</v>
      </c>
      <c r="G1905" t="n">
        <v>0.0154410198699942</v>
      </c>
      <c r="H1905" t="n">
        <v>-0.001788631015834546</v>
      </c>
      <c r="J1905" t="n">
        <v>0.02414989135737643</v>
      </c>
      <c r="K1905" t="n">
        <v>0.01328095649689161</v>
      </c>
      <c r="L1905" t="n">
        <v>-0.00100798802326554</v>
      </c>
      <c r="M1905" t="n">
        <v>0.05181229778738713</v>
      </c>
      <c r="N1905" t="n">
        <v>0.01413089656581195</v>
      </c>
      <c r="O1905" t="n">
        <v>-0.002761684040116735</v>
      </c>
      <c r="P1905" t="n">
        <v>0.07817327183157191</v>
      </c>
      <c r="Q1905" t="n">
        <v>0.01339060057492063</v>
      </c>
      <c r="R1905" t="n">
        <v>-0.002481363150745443</v>
      </c>
    </row>
    <row r="1906">
      <c r="F1906" t="n">
        <v>0.06743099523033004</v>
      </c>
      <c r="G1906" t="n">
        <v>0.01544950394684584</v>
      </c>
      <c r="H1906" t="n">
        <v>-0.001788631015834546</v>
      </c>
      <c r="J1906" t="n">
        <v>0.02411465820116578</v>
      </c>
      <c r="K1906" t="n">
        <v>0.01328825372573606</v>
      </c>
      <c r="L1906" t="n">
        <v>-0.001007887224463213</v>
      </c>
      <c r="M1906" t="n">
        <v>0.05181560247411091</v>
      </c>
      <c r="N1906" t="n">
        <v>0.01413866079469427</v>
      </c>
      <c r="O1906" t="n">
        <v>-0.002762235990559448</v>
      </c>
      <c r="P1906" t="n">
        <v>0.07847393866047897</v>
      </c>
      <c r="Q1906" t="n">
        <v>0.013397958047764</v>
      </c>
      <c r="R1906" t="n">
        <v>-0.002479626891043802</v>
      </c>
    </row>
    <row r="1907">
      <c r="F1907" t="n">
        <v>0.06753800319461389</v>
      </c>
      <c r="G1907" t="n">
        <v>0.01545798802369749</v>
      </c>
      <c r="H1907" t="n">
        <v>-0.001786843814579716</v>
      </c>
      <c r="J1907" t="n">
        <v>0.02416839688138983</v>
      </c>
      <c r="K1907" t="n">
        <v>0.01329555095458051</v>
      </c>
      <c r="L1907" t="n">
        <v>-0.001008592816079499</v>
      </c>
      <c r="M1907" t="n">
        <v>0.05163743011884719</v>
      </c>
      <c r="N1907" t="n">
        <v>0.01414642502357658</v>
      </c>
      <c r="O1907" t="n">
        <v>-0.002759200263124524</v>
      </c>
      <c r="P1907" t="n">
        <v>0.07834788501059248</v>
      </c>
      <c r="Q1907" t="n">
        <v>0.01340531552060736</v>
      </c>
      <c r="R1907" t="n">
        <v>-0.002479874928144036</v>
      </c>
    </row>
    <row r="1908">
      <c r="F1908" t="n">
        <v>0.06741475942051284</v>
      </c>
      <c r="G1908" t="n">
        <v>0.01546647210054913</v>
      </c>
      <c r="H1908" t="n">
        <v>-0.001784414071104269</v>
      </c>
      <c r="J1908" t="n">
        <v>0.0241776476313397</v>
      </c>
      <c r="K1908" t="n">
        <v>0.01330284818342495</v>
      </c>
      <c r="L1908" t="n">
        <v>-0.001008361008269304</v>
      </c>
      <c r="M1908" t="n">
        <v>0.05172138142717139</v>
      </c>
      <c r="N1908" t="n">
        <v>0.01415418925245889</v>
      </c>
      <c r="O1908" t="n">
        <v>-0.002762269990775947</v>
      </c>
      <c r="P1908" t="n">
        <v>0.07818899602821816</v>
      </c>
      <c r="Q1908" t="n">
        <v>0.01341267299345072</v>
      </c>
      <c r="R1908" t="n">
        <v>-0.00248084603547963</v>
      </c>
    </row>
    <row r="1909">
      <c r="F1909" t="n">
        <v>0.06742307687113881</v>
      </c>
      <c r="G1909" t="n">
        <v>0.01547495617740078</v>
      </c>
      <c r="H1909" t="n">
        <v>-0.001785662911186026</v>
      </c>
      <c r="J1909" t="n">
        <v>0.02418689704253349</v>
      </c>
      <c r="K1909" t="n">
        <v>0.0133101454122694</v>
      </c>
      <c r="L1909" t="n">
        <v>-0.001008159295725141</v>
      </c>
      <c r="M1909" t="n">
        <v>0.05160368801379261</v>
      </c>
      <c r="N1909" t="n">
        <v>0.01416195348134121</v>
      </c>
      <c r="O1909" t="n">
        <v>-0.002762545969394268</v>
      </c>
      <c r="P1909" t="n">
        <v>0.07812857411073715</v>
      </c>
      <c r="Q1909" t="n">
        <v>0.01342003046629408</v>
      </c>
      <c r="R1909" t="n">
        <v>-0.002482830712308013</v>
      </c>
    </row>
    <row r="1910">
      <c r="F1910" t="n">
        <v>0.06754105261128386</v>
      </c>
      <c r="G1910" t="n">
        <v>0.01548344025425242</v>
      </c>
      <c r="H1910" t="n">
        <v>-0.001783165231022513</v>
      </c>
      <c r="J1910" t="n">
        <v>0.02420356028234627</v>
      </c>
      <c r="K1910" t="n">
        <v>0.01331744264111384</v>
      </c>
      <c r="L1910" t="n">
        <v>-0.001008461864541385</v>
      </c>
      <c r="M1910" t="n">
        <v>0.05182878774043181</v>
      </c>
      <c r="N1910" t="n">
        <v>0.01416971771022352</v>
      </c>
      <c r="O1910" t="n">
        <v>-0.002761442054920984</v>
      </c>
      <c r="P1910" t="n">
        <v>0.07813379746787169</v>
      </c>
      <c r="Q1910" t="n">
        <v>0.01342738793913745</v>
      </c>
      <c r="R1910" t="n">
        <v>-0.002481590289290274</v>
      </c>
    </row>
    <row r="1911">
      <c r="F1911" t="n">
        <v>0.06757130052358984</v>
      </c>
      <c r="G1911" t="n">
        <v>0.01549192433110407</v>
      </c>
      <c r="H1911" t="n">
        <v>-0.001783700448200409</v>
      </c>
      <c r="J1911" t="n">
        <v>0.02412382302364519</v>
      </c>
      <c r="K1911" t="n">
        <v>0.01332473986995829</v>
      </c>
      <c r="L1911" t="n">
        <v>-0.001009268714718036</v>
      </c>
      <c r="M1911" t="n">
        <v>0.05167075524883222</v>
      </c>
      <c r="N1911" t="n">
        <v>0.01417748193910584</v>
      </c>
      <c r="O1911" t="n">
        <v>-0.002760890097684341</v>
      </c>
      <c r="P1911" t="n">
        <v>0.07846728550221765</v>
      </c>
      <c r="Q1911" t="n">
        <v>0.01343474541198081</v>
      </c>
      <c r="R1911" t="n">
        <v>-0.00248084603547963</v>
      </c>
    </row>
    <row r="1912">
      <c r="F1912" t="n">
        <v>0.06752476877960241</v>
      </c>
      <c r="G1912" t="n">
        <v>0.01550040840795571</v>
      </c>
      <c r="H1912" t="n">
        <v>-0.001780022219568856</v>
      </c>
      <c r="J1912" t="n">
        <v>0.02417755960670322</v>
      </c>
      <c r="K1912" t="n">
        <v>0.01333203709880274</v>
      </c>
      <c r="L1912" t="n">
        <v>-0.001009743788837175</v>
      </c>
      <c r="M1912" t="n">
        <v>0.05183536038077141</v>
      </c>
      <c r="N1912" t="n">
        <v>0.01418524616798815</v>
      </c>
      <c r="O1912" t="n">
        <v>-0.00276175180900233</v>
      </c>
      <c r="P1912" t="n">
        <v>0.07817705480627629</v>
      </c>
      <c r="Q1912" t="n">
        <v>0.01344210288482417</v>
      </c>
      <c r="R1912" t="n">
        <v>-0.002483798670124541</v>
      </c>
    </row>
    <row r="1913">
      <c r="F1913" t="n">
        <v>0.06759888088972665</v>
      </c>
      <c r="G1913" t="n">
        <v>0.01550889248480736</v>
      </c>
      <c r="H1913" t="n">
        <v>-0.001781090767174399</v>
      </c>
      <c r="J1913" t="n">
        <v>0.02413489277111951</v>
      </c>
      <c r="K1913" t="n">
        <v>0.01333933432764718</v>
      </c>
      <c r="L1913" t="n">
        <v>-0.001008734650531321</v>
      </c>
      <c r="M1913" t="n">
        <v>0.051858807441646</v>
      </c>
      <c r="N1913" t="n">
        <v>0.01419301039687046</v>
      </c>
      <c r="O1913" t="n">
        <v>-0.002761199845015321</v>
      </c>
      <c r="P1913" t="n">
        <v>0.07857619866720539</v>
      </c>
      <c r="Q1913" t="n">
        <v>0.01344946035766754</v>
      </c>
      <c r="R1913" t="n">
        <v>-0.002480821089301215</v>
      </c>
    </row>
    <row r="1914">
      <c r="F1914" t="n">
        <v>0.06746457113850134</v>
      </c>
      <c r="G1914" t="n">
        <v>0.015517376561659</v>
      </c>
      <c r="H1914" t="n">
        <v>-0.001781625040977171</v>
      </c>
      <c r="J1914" t="n">
        <v>0.02413671743123073</v>
      </c>
      <c r="K1914" t="n">
        <v>0.01334663155649163</v>
      </c>
      <c r="L1914" t="n">
        <v>-0.00100984470266776</v>
      </c>
      <c r="M1914" t="n">
        <v>0.05157976121234645</v>
      </c>
      <c r="N1914" t="n">
        <v>0.01420077462575278</v>
      </c>
      <c r="O1914" t="n">
        <v>-0.002760371899034806</v>
      </c>
      <c r="P1914" t="n">
        <v>0.07858140625580501</v>
      </c>
      <c r="Q1914" t="n">
        <v>0.0134568178305109</v>
      </c>
      <c r="R1914" t="n">
        <v>-0.002480076694095383</v>
      </c>
    </row>
    <row r="1915">
      <c r="F1915" t="n">
        <v>0.06763741041142515</v>
      </c>
      <c r="G1915" t="n">
        <v>0.01552586063851065</v>
      </c>
      <c r="H1915" t="n">
        <v>-0.001782693588582715</v>
      </c>
      <c r="J1915" t="n">
        <v>0.02416078863829256</v>
      </c>
      <c r="K1915" t="n">
        <v>0.01335392878533607</v>
      </c>
      <c r="L1915" t="n">
        <v>-0.001009815747090363</v>
      </c>
      <c r="M1915" t="n">
        <v>0.0517645290249043</v>
      </c>
      <c r="N1915" t="n">
        <v>0.01420853885463509</v>
      </c>
      <c r="O1915" t="n">
        <v>-0.002760095917041302</v>
      </c>
      <c r="P1915" t="n">
        <v>0.07845529176724891</v>
      </c>
      <c r="Q1915" t="n">
        <v>0.01346417530335426</v>
      </c>
      <c r="R1915" t="n">
        <v>-0.002483302406653986</v>
      </c>
    </row>
    <row r="1916">
      <c r="F1916" t="n">
        <v>0.06762375410893889</v>
      </c>
      <c r="G1916" t="n">
        <v>0.01553434471536229</v>
      </c>
      <c r="H1916" t="n">
        <v>-0.00177918976777271</v>
      </c>
      <c r="J1916" t="n">
        <v>0.02414777794604928</v>
      </c>
      <c r="K1916" t="n">
        <v>0.01336122601418052</v>
      </c>
      <c r="L1916" t="n">
        <v>-0.00101042157595573</v>
      </c>
      <c r="M1916" t="n">
        <v>0.05166696567962184</v>
      </c>
      <c r="N1916" t="n">
        <v>0.01421630308351741</v>
      </c>
      <c r="O1916" t="n">
        <v>-0.002758473543037919</v>
      </c>
      <c r="P1916" t="n">
        <v>0.07819784898020243</v>
      </c>
      <c r="Q1916" t="n">
        <v>0.01347153277619763</v>
      </c>
      <c r="R1916" t="n">
        <v>-0.002480792254216791</v>
      </c>
    </row>
    <row r="1917">
      <c r="F1917" t="n">
        <v>0.06753328255351931</v>
      </c>
      <c r="G1917" t="n">
        <v>0.01554282879221394</v>
      </c>
      <c r="H1917" t="n">
        <v>-0.001777056446708235</v>
      </c>
      <c r="J1917" t="n">
        <v>0.02420892927115825</v>
      </c>
      <c r="K1917" t="n">
        <v>0.01336852324302497</v>
      </c>
      <c r="L1917" t="n">
        <v>-0.001009310889702556</v>
      </c>
      <c r="M1917" t="n">
        <v>0.05179123303777305</v>
      </c>
      <c r="N1917" t="n">
        <v>0.01422406731239972</v>
      </c>
      <c r="O1917" t="n">
        <v>-0.002762337337895601</v>
      </c>
      <c r="P1917" t="n">
        <v>0.07836718427751566</v>
      </c>
      <c r="Q1917" t="n">
        <v>0.01347889024904099</v>
      </c>
      <c r="R1917" t="n">
        <v>-0.002482281325197714</v>
      </c>
    </row>
    <row r="1918">
      <c r="F1918" t="n">
        <v>0.06760738615129186</v>
      </c>
      <c r="G1918" t="n">
        <v>0.01555131286906558</v>
      </c>
      <c r="H1918" t="n">
        <v>-0.001777767553729726</v>
      </c>
      <c r="J1918" t="n">
        <v>0.02418849894943063</v>
      </c>
      <c r="K1918" t="n">
        <v>0.01337582047186941</v>
      </c>
      <c r="L1918" t="n">
        <v>-0.001009512832657679</v>
      </c>
      <c r="M1918" t="n">
        <v>0.05173399488982072</v>
      </c>
      <c r="N1918" t="n">
        <v>0.01423183154128204</v>
      </c>
      <c r="O1918" t="n">
        <v>-0.002761509381854669</v>
      </c>
      <c r="P1918" t="n">
        <v>0.07843802715808773</v>
      </c>
      <c r="Q1918" t="n">
        <v>0.01348624772188435</v>
      </c>
      <c r="R1918" t="n">
        <v>-0.002482033146700893</v>
      </c>
    </row>
    <row r="1919">
      <c r="F1919" t="n">
        <v>0.06763759788549376</v>
      </c>
      <c r="G1919" t="n">
        <v>0.01555979694591723</v>
      </c>
      <c r="H1919" t="n">
        <v>-0.001778656437506591</v>
      </c>
      <c r="J1919" t="n">
        <v>0.02421256669588231</v>
      </c>
      <c r="K1919" t="n">
        <v>0.01338311770071386</v>
      </c>
      <c r="L1919" t="n">
        <v>-0.001009916718567924</v>
      </c>
      <c r="M1919" t="n">
        <v>0.05165658383949123</v>
      </c>
      <c r="N1919" t="n">
        <v>0.01423959577016435</v>
      </c>
      <c r="O1919" t="n">
        <v>-0.002761785367201646</v>
      </c>
      <c r="P1919" t="n">
        <v>0.07857452890449845</v>
      </c>
      <c r="Q1919" t="n">
        <v>0.01349360519472772</v>
      </c>
      <c r="R1919" t="n">
        <v>-0.002480792254216791</v>
      </c>
    </row>
    <row r="1920">
      <c r="F1920" t="n">
        <v>0.06764585730928147</v>
      </c>
      <c r="G1920" t="n">
        <v>0.01556828102276887</v>
      </c>
      <c r="H1920" t="n">
        <v>-0.001774444481062399</v>
      </c>
      <c r="J1920" t="n">
        <v>0.02421438288882011</v>
      </c>
      <c r="K1920" t="n">
        <v>0.0133904149295583</v>
      </c>
      <c r="L1920" t="n">
        <v>-0.001011201390232141</v>
      </c>
      <c r="M1920" t="n">
        <v>0.05170017492476653</v>
      </c>
      <c r="N1920" t="n">
        <v>0.01424735999904666</v>
      </c>
      <c r="O1920" t="n">
        <v>-0.002760162776760241</v>
      </c>
      <c r="P1920" t="n">
        <v>0.07864536580420056</v>
      </c>
      <c r="Q1920" t="n">
        <v>0.01350096266757108</v>
      </c>
      <c r="R1920" t="n">
        <v>-0.0024842346948763</v>
      </c>
    </row>
    <row r="1921">
      <c r="F1921" t="n">
        <v>0.06757728169765619</v>
      </c>
      <c r="G1921" t="n">
        <v>0.01557676509962052</v>
      </c>
      <c r="H1921" t="n">
        <v>-0.001774267018868073</v>
      </c>
      <c r="J1921" t="n">
        <v>0.0241716943888073</v>
      </c>
      <c r="K1921" t="n">
        <v>0.01339771215840275</v>
      </c>
      <c r="L1921" t="n">
        <v>-0.00101059521495575</v>
      </c>
      <c r="M1921" t="n">
        <v>0.05178410070661799</v>
      </c>
      <c r="N1921" t="n">
        <v>0.01425512422792898</v>
      </c>
      <c r="O1921" t="n">
        <v>-0.002760162776760241</v>
      </c>
      <c r="P1921" t="n">
        <v>0.07822371588461757</v>
      </c>
      <c r="Q1921" t="n">
        <v>0.01350832014041444</v>
      </c>
      <c r="R1921" t="n">
        <v>-0.0024842346948763</v>
      </c>
    </row>
    <row r="1922">
      <c r="F1922" t="n">
        <v>0.06756357030993068</v>
      </c>
      <c r="G1922" t="n">
        <v>0.01558524917647216</v>
      </c>
      <c r="H1922" t="n">
        <v>-0.001774444481062399</v>
      </c>
      <c r="J1922" t="n">
        <v>0.02416608879391664</v>
      </c>
      <c r="K1922" t="n">
        <v>0.0134050093872472</v>
      </c>
      <c r="L1922" t="n">
        <v>-0.001010797273381214</v>
      </c>
      <c r="M1922" t="n">
        <v>0.05160583337728344</v>
      </c>
      <c r="N1922" t="n">
        <v>0.01426288845681129</v>
      </c>
      <c r="O1922" t="n">
        <v>-0.002758506844687392</v>
      </c>
      <c r="P1922" t="n">
        <v>0.07829453805139225</v>
      </c>
      <c r="Q1922" t="n">
        <v>0.0135156776132578</v>
      </c>
      <c r="R1922" t="n">
        <v>-0.002482248895759692</v>
      </c>
    </row>
    <row r="1923">
      <c r="F1923" t="n">
        <v>0.06753887229721516</v>
      </c>
      <c r="G1923" t="n">
        <v>0.01559373325332381</v>
      </c>
      <c r="H1923" t="n">
        <v>-0.001775686716422678</v>
      </c>
      <c r="J1923" t="n">
        <v>0.02416789869826501</v>
      </c>
      <c r="K1923" t="n">
        <v>0.01341230661609164</v>
      </c>
      <c r="L1923" t="n">
        <v>-0.001010494185743018</v>
      </c>
      <c r="M1923" t="n">
        <v>0.05168975364107969</v>
      </c>
      <c r="N1923" t="n">
        <v>0.01427065268569361</v>
      </c>
      <c r="O1923" t="n">
        <v>-0.002758506844687392</v>
      </c>
      <c r="P1923" t="n">
        <v>0.07856235625083374</v>
      </c>
      <c r="Q1923" t="n">
        <v>0.01352303508610117</v>
      </c>
      <c r="R1923" t="n">
        <v>-0.002482745345538844</v>
      </c>
    </row>
    <row r="1924">
      <c r="F1924" t="n">
        <v>0.06761296546504017</v>
      </c>
      <c r="G1924" t="n">
        <v>0.01560221733017545</v>
      </c>
      <c r="H1924" t="n">
        <v>-0.001772361632570751</v>
      </c>
      <c r="J1924" t="n">
        <v>0.02424388405953326</v>
      </c>
      <c r="K1924" t="n">
        <v>0.01341960384493609</v>
      </c>
      <c r="L1924" t="n">
        <v>-0.001010567097087138</v>
      </c>
      <c r="M1924" t="n">
        <v>0.05181401186334794</v>
      </c>
      <c r="N1924" t="n">
        <v>0.01427841691457592</v>
      </c>
      <c r="O1924" t="n">
        <v>-0.002760195882658096</v>
      </c>
      <c r="P1924" t="n">
        <v>0.07850183948015799</v>
      </c>
      <c r="Q1924" t="n">
        <v>0.01353039255894453</v>
      </c>
      <c r="R1924" t="n">
        <v>-0.002484447045826374</v>
      </c>
    </row>
    <row r="1925">
      <c r="F1925" t="n">
        <v>0.06763216814536699</v>
      </c>
      <c r="G1925" t="n">
        <v>0.0156107014070271</v>
      </c>
      <c r="H1925" t="n">
        <v>-0.001773247370518063</v>
      </c>
      <c r="J1925" t="n">
        <v>0.02425311033079101</v>
      </c>
      <c r="K1925" t="n">
        <v>0.01342690107378053</v>
      </c>
      <c r="L1925" t="n">
        <v>-0.001010466010051319</v>
      </c>
      <c r="M1925" t="n">
        <v>0.05167606563765309</v>
      </c>
      <c r="N1925" t="n">
        <v>0.01428618114345823</v>
      </c>
      <c r="O1925" t="n">
        <v>-0.002761023858625296</v>
      </c>
      <c r="P1925" t="n">
        <v>0.07857265224707111</v>
      </c>
      <c r="Q1925" t="n">
        <v>0.01353775003178789</v>
      </c>
      <c r="R1925" t="n">
        <v>-0.00248395050399649</v>
      </c>
    </row>
    <row r="1926">
      <c r="F1926" t="n">
        <v>0.06768430537153217</v>
      </c>
      <c r="G1926" t="n">
        <v>0.01561918548387875</v>
      </c>
      <c r="H1926" t="n">
        <v>-0.001771298747033977</v>
      </c>
      <c r="J1926" t="n">
        <v>0.02423266300402556</v>
      </c>
      <c r="K1926" t="n">
        <v>0.01343419830262498</v>
      </c>
      <c r="L1926" t="n">
        <v>-0.001011577967445332</v>
      </c>
      <c r="M1926" t="n">
        <v>0.05182049091704924</v>
      </c>
      <c r="N1926" t="n">
        <v>0.01429394537234055</v>
      </c>
      <c r="O1926" t="n">
        <v>-0.002759367906690895</v>
      </c>
      <c r="P1926" t="n">
        <v>0.07854495716303561</v>
      </c>
      <c r="Q1926" t="n">
        <v>0.01354510750463126</v>
      </c>
      <c r="R1926" t="n">
        <v>-0.002484695316741317</v>
      </c>
    </row>
    <row r="1927">
      <c r="F1927" t="n">
        <v>0.06771448208038562</v>
      </c>
      <c r="G1927" t="n">
        <v>0.01562766956073039</v>
      </c>
      <c r="H1927" t="n">
        <v>-0.001772007337391827</v>
      </c>
      <c r="J1927" t="n">
        <v>0.02423446769504116</v>
      </c>
      <c r="K1927" t="n">
        <v>0.01344149553146943</v>
      </c>
      <c r="L1927" t="n">
        <v>-0.001011173619302054</v>
      </c>
      <c r="M1927" t="n">
        <v>0.05162202291031714</v>
      </c>
      <c r="N1927" t="n">
        <v>0.01430170960122286</v>
      </c>
      <c r="O1927" t="n">
        <v>-0.002762127826581564</v>
      </c>
      <c r="P1927" t="n">
        <v>0.07818890246058707</v>
      </c>
      <c r="Q1927" t="n">
        <v>0.01355246497747462</v>
      </c>
      <c r="R1927" t="n">
        <v>-0.002484695316741317</v>
      </c>
    </row>
    <row r="1928">
      <c r="F1928" t="n">
        <v>0.06765680547644003</v>
      </c>
      <c r="G1928" t="n">
        <v>0.01563615363758204</v>
      </c>
      <c r="H1928" t="n">
        <v>-0.001768859956802895</v>
      </c>
      <c r="J1928" t="n">
        <v>0.02414724951686717</v>
      </c>
      <c r="K1928" t="n">
        <v>0.01344879276031387</v>
      </c>
      <c r="L1928" t="n">
        <v>-0.001012359769989521</v>
      </c>
      <c r="M1928" t="n">
        <v>0.0517866159142282</v>
      </c>
      <c r="N1928" t="n">
        <v>0.01430947383010518</v>
      </c>
      <c r="O1928" t="n">
        <v>-0.002761608749897881</v>
      </c>
      <c r="P1928" t="n">
        <v>0.07829253246460133</v>
      </c>
      <c r="Q1928" t="n">
        <v>0.01355982245031798</v>
      </c>
      <c r="R1928" t="n">
        <v>-0.002485152275768022</v>
      </c>
    </row>
    <row r="1929">
      <c r="F1929" t="n">
        <v>0.06763205933581534</v>
      </c>
      <c r="G1929" t="n">
        <v>0.01564463771443368</v>
      </c>
      <c r="H1929" t="n">
        <v>-0.001768859956802895</v>
      </c>
      <c r="J1929" t="n">
        <v>0.02423065348787336</v>
      </c>
      <c r="K1929" t="n">
        <v>0.01345608998915832</v>
      </c>
      <c r="L1929" t="n">
        <v>-0.001011550610417145</v>
      </c>
      <c r="M1929" t="n">
        <v>0.05183018538375228</v>
      </c>
      <c r="N1929" t="n">
        <v>0.01431723805898749</v>
      </c>
      <c r="O1929" t="n">
        <v>-0.002760228773508765</v>
      </c>
      <c r="P1929" t="n">
        <v>0.07859317804529087</v>
      </c>
      <c r="Q1929" t="n">
        <v>0.01356717992316134</v>
      </c>
      <c r="R1929" t="n">
        <v>-0.002485400592342339</v>
      </c>
    </row>
    <row r="1930">
      <c r="F1930" t="n">
        <v>0.06769516580452717</v>
      </c>
      <c r="G1930" t="n">
        <v>0.01565312179128532</v>
      </c>
      <c r="H1930" t="n">
        <v>-0.001768506290911302</v>
      </c>
      <c r="J1930" t="n">
        <v>0.02418052147078739</v>
      </c>
      <c r="K1930" t="n">
        <v>0.01346338721800276</v>
      </c>
      <c r="L1930" t="n">
        <v>-0.001011146030630957</v>
      </c>
      <c r="M1930" t="n">
        <v>0.05185358170788187</v>
      </c>
      <c r="N1930" t="n">
        <v>0.01432500228786981</v>
      </c>
      <c r="O1930" t="n">
        <v>-0.002761056759342235</v>
      </c>
      <c r="P1930" t="n">
        <v>0.07823709047342642</v>
      </c>
      <c r="Q1930" t="n">
        <v>0.01357453739600471</v>
      </c>
      <c r="R1930" t="n">
        <v>-0.002484655642619388</v>
      </c>
    </row>
    <row r="1931">
      <c r="F1931" t="n">
        <v>0.06765942045670148</v>
      </c>
      <c r="G1931" t="n">
        <v>0.01566160586813697</v>
      </c>
      <c r="H1931" t="n">
        <v>-0.001768683123857098</v>
      </c>
      <c r="J1931" t="n">
        <v>0.02422683194478827</v>
      </c>
      <c r="K1931" t="n">
        <v>0.01347068444684721</v>
      </c>
      <c r="L1931" t="n">
        <v>-0.001012258625042974</v>
      </c>
      <c r="M1931" t="n">
        <v>0.05177611768433321</v>
      </c>
      <c r="N1931" t="n">
        <v>0.01433276651675212</v>
      </c>
      <c r="O1931" t="n">
        <v>-0.002761056759342235</v>
      </c>
      <c r="P1931" t="n">
        <v>0.07853773327699087</v>
      </c>
      <c r="Q1931" t="n">
        <v>0.01358189486884807</v>
      </c>
      <c r="R1931" t="n">
        <v>-0.002483414059747801</v>
      </c>
    </row>
    <row r="1932">
      <c r="F1932" t="n">
        <v>0.06771153919450282</v>
      </c>
      <c r="G1932" t="n">
        <v>0.01567008994498861</v>
      </c>
      <c r="H1932" t="n">
        <v>-0.001764476610345188</v>
      </c>
      <c r="J1932" t="n">
        <v>0.02419153223957317</v>
      </c>
      <c r="K1932" t="n">
        <v>0.01347798167569166</v>
      </c>
      <c r="L1932" t="n">
        <v>-0.001012333055206144</v>
      </c>
      <c r="M1932" t="n">
        <v>0.05167847602171388</v>
      </c>
      <c r="N1932" t="n">
        <v>0.01434053074563444</v>
      </c>
      <c r="O1932" t="n">
        <v>-0.002759157455827083</v>
      </c>
      <c r="P1932" t="n">
        <v>0.07864135261264421</v>
      </c>
      <c r="Q1932" t="n">
        <v>0.01358925234169144</v>
      </c>
      <c r="R1932" t="n">
        <v>-0.002486102309688955</v>
      </c>
    </row>
    <row r="1933">
      <c r="F1933" t="n">
        <v>0.06770873138250515</v>
      </c>
      <c r="G1933" t="n">
        <v>0.01567857402184026</v>
      </c>
      <c r="H1933" t="n">
        <v>-0.001766418311296948</v>
      </c>
      <c r="J1933" t="n">
        <v>0.02421558375498273</v>
      </c>
      <c r="K1933" t="n">
        <v>0.0134852789045361</v>
      </c>
      <c r="L1933" t="n">
        <v>-0.001012940272873967</v>
      </c>
      <c r="M1933" t="n">
        <v>0.05178255000330551</v>
      </c>
      <c r="N1933" t="n">
        <v>0.01434829497451675</v>
      </c>
      <c r="O1933" t="n">
        <v>-0.002759157455827083</v>
      </c>
      <c r="P1933" t="n">
        <v>0.07867929279738334</v>
      </c>
      <c r="Q1933" t="n">
        <v>0.0135966098145348</v>
      </c>
      <c r="R1933" t="n">
        <v>-0.002484860500343456</v>
      </c>
    </row>
    <row r="1934">
      <c r="F1934" t="n">
        <v>0.0676729572114852</v>
      </c>
      <c r="G1934" t="n">
        <v>0.01568705809869191</v>
      </c>
      <c r="H1934" t="n">
        <v>-0.001764476610345188</v>
      </c>
      <c r="J1934" t="n">
        <v>0.02425447372587534</v>
      </c>
      <c r="K1934" t="n">
        <v>0.01349257613338055</v>
      </c>
      <c r="L1934" t="n">
        <v>-0.001013041475818605</v>
      </c>
      <c r="M1934" t="n">
        <v>0.05184627897939847</v>
      </c>
      <c r="N1934" t="n">
        <v>0.01435605920339906</v>
      </c>
      <c r="O1934" t="n">
        <v>-0.002761641442733399</v>
      </c>
      <c r="P1934" t="n">
        <v>0.07861871189565073</v>
      </c>
      <c r="Q1934" t="n">
        <v>0.01360396728737816</v>
      </c>
      <c r="R1934" t="n">
        <v>-0.002483867052867057</v>
      </c>
    </row>
    <row r="1935">
      <c r="F1935" t="n">
        <v>0.0677250667643121</v>
      </c>
      <c r="G1935" t="n">
        <v>0.01569554217554355</v>
      </c>
      <c r="H1935" t="n">
        <v>-0.001765888756491923</v>
      </c>
      <c r="J1935" t="n">
        <v>0.0242340063195217</v>
      </c>
      <c r="K1935" t="n">
        <v>0.01349987336222499</v>
      </c>
      <c r="L1935" t="n">
        <v>-0.001011725837538321</v>
      </c>
      <c r="M1935" t="n">
        <v>0.05191000671792209</v>
      </c>
      <c r="N1935" t="n">
        <v>0.01436382343228138</v>
      </c>
      <c r="O1935" t="n">
        <v>-0.002761089445643107</v>
      </c>
      <c r="P1935" t="n">
        <v>0.07839392655103483</v>
      </c>
      <c r="Q1935" t="n">
        <v>0.01361132476022152</v>
      </c>
      <c r="R1935" t="n">
        <v>-0.002482376881652458</v>
      </c>
    </row>
    <row r="1936">
      <c r="F1936" t="n">
        <v>0.06764532255232285</v>
      </c>
      <c r="G1936" t="n">
        <v>0.01570402625239519</v>
      </c>
      <c r="H1936" t="n">
        <v>-0.001763797656739344</v>
      </c>
      <c r="J1936" t="n">
        <v>0.02417643685224678</v>
      </c>
      <c r="K1936" t="n">
        <v>0.01350717059106944</v>
      </c>
      <c r="L1936" t="n">
        <v>-0.001013420386364674</v>
      </c>
      <c r="M1936" t="n">
        <v>0.05173165523657269</v>
      </c>
      <c r="N1936" t="n">
        <v>0.01437158766116369</v>
      </c>
      <c r="O1936" t="n">
        <v>-0.002760017911059118</v>
      </c>
      <c r="P1936" t="n">
        <v>0.07839900796292243</v>
      </c>
      <c r="Q1936" t="n">
        <v>0.01361868223306489</v>
      </c>
      <c r="R1936" t="n">
        <v>-0.002485806854483164</v>
      </c>
    </row>
    <row r="1937">
      <c r="F1937" t="n">
        <v>0.06776335530030832</v>
      </c>
      <c r="G1937" t="n">
        <v>0.01571251032924684</v>
      </c>
      <c r="H1937" t="n">
        <v>-0.001761154603307666</v>
      </c>
      <c r="J1937" t="n">
        <v>0.02420790346937336</v>
      </c>
      <c r="K1937" t="n">
        <v>0.01351446781991388</v>
      </c>
      <c r="L1937" t="n">
        <v>-0.001013622908424299</v>
      </c>
      <c r="M1937" t="n">
        <v>0.05177520318511242</v>
      </c>
      <c r="N1937" t="n">
        <v>0.01437935189004601</v>
      </c>
      <c r="O1937" t="n">
        <v>-0.002759465907476907</v>
      </c>
      <c r="P1937" t="n">
        <v>0.07833840313541007</v>
      </c>
      <c r="Q1937" t="n">
        <v>0.01362603970590825</v>
      </c>
      <c r="R1937" t="n">
        <v>-0.002485558447682476</v>
      </c>
    </row>
    <row r="1938">
      <c r="F1938" t="n">
        <v>0.06780447192529314</v>
      </c>
      <c r="G1938" t="n">
        <v>0.01572099440609849</v>
      </c>
      <c r="H1938" t="n">
        <v>-0.001763092842490896</v>
      </c>
      <c r="J1938" t="n">
        <v>0.02421710920134938</v>
      </c>
      <c r="K1938" t="n">
        <v>0.01352176504875833</v>
      </c>
      <c r="L1938" t="n">
        <v>-0.001013420386364674</v>
      </c>
      <c r="M1938" t="n">
        <v>0.05171788024522408</v>
      </c>
      <c r="N1938" t="n">
        <v>0.01438711611892832</v>
      </c>
      <c r="O1938" t="n">
        <v>-0.00276056991464133</v>
      </c>
      <c r="P1938" t="n">
        <v>0.07867188185117385</v>
      </c>
      <c r="Q1938" t="n">
        <v>0.01363339717875161</v>
      </c>
      <c r="R1938" t="n">
        <v>-0.002483571193276974</v>
      </c>
    </row>
    <row r="1939">
      <c r="F1939" t="n">
        <v>0.06772469413728967</v>
      </c>
      <c r="G1939" t="n">
        <v>0.01572947848295013</v>
      </c>
      <c r="H1939" t="n">
        <v>-0.001761859417556114</v>
      </c>
      <c r="J1939" t="n">
        <v>0.02426341568531827</v>
      </c>
      <c r="K1939" t="n">
        <v>0.01352906227760278</v>
      </c>
      <c r="L1939" t="n">
        <v>-0.001013090698757296</v>
      </c>
      <c r="M1939" t="n">
        <v>0.05184211937804503</v>
      </c>
      <c r="N1939" t="n">
        <v>0.01439488034781063</v>
      </c>
      <c r="O1939" t="n">
        <v>-0.002760293912850224</v>
      </c>
      <c r="P1939" t="n">
        <v>0.0785455853855378</v>
      </c>
      <c r="Q1939" t="n">
        <v>0.01364075465159497</v>
      </c>
      <c r="R1939" t="n">
        <v>-0.0024850616340811</v>
      </c>
    </row>
    <row r="1940">
      <c r="F1940" t="n">
        <v>0.06769985286620785</v>
      </c>
      <c r="G1940" t="n">
        <v>0.01573796255980178</v>
      </c>
      <c r="H1940" t="n">
        <v>-0.001758888321200149</v>
      </c>
      <c r="J1940" t="n">
        <v>0.02417615217699075</v>
      </c>
      <c r="K1940" t="n">
        <v>0.01353635950644722</v>
      </c>
      <c r="L1940" t="n">
        <v>-0.001012786741151908</v>
      </c>
      <c r="M1940" t="n">
        <v>0.05172426588577081</v>
      </c>
      <c r="N1940" t="n">
        <v>0.01440264457669295</v>
      </c>
      <c r="O1940" t="n">
        <v>-0.002761430182794938</v>
      </c>
      <c r="P1940" t="n">
        <v>0.07858348911093954</v>
      </c>
      <c r="Q1940" t="n">
        <v>0.01364811212443834</v>
      </c>
      <c r="R1940" t="n">
        <v>-0.002483519899315893</v>
      </c>
    </row>
    <row r="1941">
      <c r="F1941" t="n">
        <v>0.06778491993645831</v>
      </c>
      <c r="G1941" t="n">
        <v>0.01574644663665342</v>
      </c>
      <c r="H1941" t="n">
        <v>-0.001760647209521349</v>
      </c>
      <c r="J1941" t="n">
        <v>0.0241853526678812</v>
      </c>
      <c r="K1941" t="n">
        <v>0.01354365673529167</v>
      </c>
      <c r="L1941" t="n">
        <v>-0.001014205209977051</v>
      </c>
      <c r="M1941" t="n">
        <v>0.05186867736312437</v>
      </c>
      <c r="N1941" t="n">
        <v>0.01441040880557526</v>
      </c>
      <c r="O1941" t="n">
        <v>-0.002759774152700308</v>
      </c>
      <c r="P1941" t="n">
        <v>0.07871991575734122</v>
      </c>
      <c r="Q1941" t="n">
        <v>0.0136554695972817</v>
      </c>
      <c r="R1941" t="n">
        <v>-0.002484016802056853</v>
      </c>
    </row>
    <row r="1942">
      <c r="F1942" t="n">
        <v>0.06780403596152511</v>
      </c>
      <c r="G1942" t="n">
        <v>0.01575493071350506</v>
      </c>
      <c r="H1942" t="n">
        <v>-0.001758360654703789</v>
      </c>
      <c r="J1942" t="n">
        <v>0.02421681470992883</v>
      </c>
      <c r="K1942" t="n">
        <v>0.01355095396413611</v>
      </c>
      <c r="L1942" t="n">
        <v>-0.001013597294766275</v>
      </c>
      <c r="M1942" t="n">
        <v>0.05181133937287102</v>
      </c>
      <c r="N1942" t="n">
        <v>0.01441817303445758</v>
      </c>
      <c r="O1942" t="n">
        <v>-0.002760326162731851</v>
      </c>
      <c r="P1942" t="n">
        <v>0.07833085404848061</v>
      </c>
      <c r="Q1942" t="n">
        <v>0.01366282707012506</v>
      </c>
      <c r="R1942" t="n">
        <v>-0.002484762156168292</v>
      </c>
    </row>
    <row r="1943">
      <c r="F1943" t="n">
        <v>0.06782314760778602</v>
      </c>
      <c r="G1943" t="n">
        <v>0.01576341479035671</v>
      </c>
      <c r="H1943" t="n">
        <v>-0.001759591876528629</v>
      </c>
      <c r="J1943" t="n">
        <v>0.0242334343191126</v>
      </c>
      <c r="K1943" t="n">
        <v>0.01355825119298056</v>
      </c>
      <c r="L1943" t="n">
        <v>-0.001013495975564479</v>
      </c>
      <c r="M1943" t="n">
        <v>0.05181452256386895</v>
      </c>
      <c r="N1943" t="n">
        <v>0.01442593726333989</v>
      </c>
      <c r="O1943" t="n">
        <v>-0.002761430182794938</v>
      </c>
      <c r="P1943" t="n">
        <v>0.07853295682724487</v>
      </c>
      <c r="Q1943" t="n">
        <v>0.01367018454296843</v>
      </c>
      <c r="R1943" t="n">
        <v>-0.00248650131576165</v>
      </c>
    </row>
    <row r="1944">
      <c r="F1944" t="n">
        <v>0.0678642435940799</v>
      </c>
      <c r="G1944" t="n">
        <v>0.01577189886720836</v>
      </c>
      <c r="H1944" t="n">
        <v>-0.001755214111549823</v>
      </c>
      <c r="J1944" t="n">
        <v>0.02422778913596031</v>
      </c>
      <c r="K1944" t="n">
        <v>0.01356554842182501</v>
      </c>
      <c r="L1944" t="n">
        <v>-0.00101428149039921</v>
      </c>
      <c r="M1944" t="n">
        <v>0.0518177026543015</v>
      </c>
      <c r="N1944" t="n">
        <v>0.01443370149222221</v>
      </c>
      <c r="O1944" t="n">
        <v>-0.002762014249663246</v>
      </c>
      <c r="P1944" t="n">
        <v>0.07853799661285116</v>
      </c>
      <c r="Q1944" t="n">
        <v>0.01367754201581179</v>
      </c>
      <c r="R1944" t="n">
        <v>-0.002485701285479118</v>
      </c>
    </row>
    <row r="1945">
      <c r="F1945" t="n">
        <v>0.06781737711306907</v>
      </c>
      <c r="G1945" t="n">
        <v>0.01578038294406</v>
      </c>
      <c r="H1945" t="n">
        <v>-0.001756091981966723</v>
      </c>
      <c r="J1945" t="n">
        <v>0.02425182786976536</v>
      </c>
      <c r="K1945" t="n">
        <v>0.01357284565066945</v>
      </c>
      <c r="L1945" t="n">
        <v>-0.001014484245319829</v>
      </c>
      <c r="M1945" t="n">
        <v>0.0516998234400603</v>
      </c>
      <c r="N1945" t="n">
        <v>0.01444146572110452</v>
      </c>
      <c r="O1945" t="n">
        <v>-0.002760634208567181</v>
      </c>
      <c r="P1945" t="n">
        <v>0.07841165324462479</v>
      </c>
      <c r="Q1945" t="n">
        <v>0.01368489948865515</v>
      </c>
      <c r="R1945" t="n">
        <v>-0.002486695267798614</v>
      </c>
    </row>
    <row r="1946">
      <c r="F1946" t="n">
        <v>0.06784746838909621</v>
      </c>
      <c r="G1946" t="n">
        <v>0.01578886702091165</v>
      </c>
      <c r="H1946" t="n">
        <v>-0.001756443130133483</v>
      </c>
      <c r="J1946" t="n">
        <v>0.0242907093517326</v>
      </c>
      <c r="K1946" t="n">
        <v>0.0135801428795139</v>
      </c>
      <c r="L1946" t="n">
        <v>-0.00101428149039921</v>
      </c>
      <c r="M1946" t="n">
        <v>0.05184422991319665</v>
      </c>
      <c r="N1946" t="n">
        <v>0.01444922994998683</v>
      </c>
      <c r="O1946" t="n">
        <v>-0.002760358200347968</v>
      </c>
      <c r="P1946" t="n">
        <v>0.07835099041332177</v>
      </c>
      <c r="Q1946" t="n">
        <v>0.01369225696149851</v>
      </c>
      <c r="R1946" t="n">
        <v>-0.002486695267798614</v>
      </c>
    </row>
    <row r="1947">
      <c r="F1947" t="n">
        <v>0.06773459870799603</v>
      </c>
      <c r="G1947" t="n">
        <v>0.01579735109776329</v>
      </c>
      <c r="H1947" t="n">
        <v>-0.001755916407883343</v>
      </c>
      <c r="J1947" t="n">
        <v>0.02423310724993241</v>
      </c>
      <c r="K1947" t="n">
        <v>0.01358744010835834</v>
      </c>
      <c r="L1947" t="n">
        <v>-0.00101397735801828</v>
      </c>
      <c r="M1947" t="n">
        <v>0.05176669438208206</v>
      </c>
      <c r="N1947" t="n">
        <v>0.01445699417886915</v>
      </c>
      <c r="O1947" t="n">
        <v>-0.002760082192128756</v>
      </c>
      <c r="P1947" t="n">
        <v>0.07829032023787225</v>
      </c>
      <c r="Q1947" t="n">
        <v>0.01369961443434188</v>
      </c>
      <c r="R1947" t="n">
        <v>-0.002484707303159622</v>
      </c>
    </row>
    <row r="1948">
      <c r="F1948" t="n">
        <v>0.06783065956373337</v>
      </c>
      <c r="G1948" t="n">
        <v>0.01580583517461494</v>
      </c>
      <c r="H1948" t="n">
        <v>-0.001754170542941447</v>
      </c>
      <c r="J1948" t="n">
        <v>0.02419776671718291</v>
      </c>
      <c r="K1948" t="n">
        <v>0.01359473733720279</v>
      </c>
      <c r="L1948" t="n">
        <v>-0.001014053743353324</v>
      </c>
      <c r="M1948" t="n">
        <v>0.05197163104958957</v>
      </c>
      <c r="N1948" t="n">
        <v>0.01446475840775146</v>
      </c>
      <c r="O1948" t="n">
        <v>-0.002759009969386499</v>
      </c>
      <c r="P1948" t="n">
        <v>0.07849241038169441</v>
      </c>
      <c r="Q1948" t="n">
        <v>0.01370697190718524</v>
      </c>
      <c r="R1948" t="n">
        <v>-0.002487879696989239</v>
      </c>
    </row>
    <row r="1949">
      <c r="F1949" t="n">
        <v>0.06791572898460803</v>
      </c>
      <c r="G1949" t="n">
        <v>0.01581431925146658</v>
      </c>
      <c r="H1949" t="n">
        <v>-0.001752593209053299</v>
      </c>
      <c r="J1949" t="n">
        <v>0.02420695589066026</v>
      </c>
      <c r="K1949" t="n">
        <v>0.01360203456604724</v>
      </c>
      <c r="L1949" t="n">
        <v>-0.001014053743353324</v>
      </c>
      <c r="M1949" t="n">
        <v>0.05169231571919805</v>
      </c>
      <c r="N1949" t="n">
        <v>0.01447252263663378</v>
      </c>
      <c r="O1949" t="n">
        <v>-0.002760942049196994</v>
      </c>
      <c r="P1949" t="n">
        <v>0.07833319019004897</v>
      </c>
      <c r="Q1949" t="n">
        <v>0.0137143293800286</v>
      </c>
      <c r="R1949" t="n">
        <v>-0.00248415160553521</v>
      </c>
    </row>
    <row r="1950">
      <c r="F1950" t="n">
        <v>0.06775882114379524</v>
      </c>
      <c r="G1950" t="n">
        <v>0.01582280332831823</v>
      </c>
      <c r="H1950" t="n">
        <v>-0.001751716912448772</v>
      </c>
      <c r="J1950" t="n">
        <v>0.02429036738036752</v>
      </c>
      <c r="K1950" t="n">
        <v>0.01360933179489168</v>
      </c>
      <c r="L1950" t="n">
        <v>-0.0010141551791584</v>
      </c>
      <c r="M1950" t="n">
        <v>0.05195778417825461</v>
      </c>
      <c r="N1950" t="n">
        <v>0.01448028686551609</v>
      </c>
      <c r="O1950" t="n">
        <v>-0.002761218060598493</v>
      </c>
      <c r="P1950" t="n">
        <v>0.07837104143123458</v>
      </c>
      <c r="Q1950" t="n">
        <v>0.01372168685287197</v>
      </c>
      <c r="R1950" t="n">
        <v>-0.002486885539268164</v>
      </c>
    </row>
    <row r="1951">
      <c r="F1951" t="n">
        <v>0.06777788340659818</v>
      </c>
      <c r="G1951" t="n">
        <v>0.01583128740516987</v>
      </c>
      <c r="H1951" t="n">
        <v>-0.001753118987016015</v>
      </c>
      <c r="J1951" t="n">
        <v>0.02429955582027361</v>
      </c>
      <c r="K1951" t="n">
        <v>0.01361662902373613</v>
      </c>
      <c r="L1951" t="n">
        <v>-0.001014358050768554</v>
      </c>
      <c r="M1951" t="n">
        <v>0.05186005497861923</v>
      </c>
      <c r="N1951" t="n">
        <v>0.01448805109439841</v>
      </c>
      <c r="O1951" t="n">
        <v>-0.002758733957985</v>
      </c>
      <c r="P1951" t="n">
        <v>0.07857312566532904</v>
      </c>
      <c r="Q1951" t="n">
        <v>0.01372904432571533</v>
      </c>
      <c r="R1951" t="n">
        <v>-0.002485145763256284</v>
      </c>
    </row>
    <row r="1952">
      <c r="F1952" t="n">
        <v>0.06780794216495745</v>
      </c>
      <c r="G1952" t="n">
        <v>0.01583977148202152</v>
      </c>
      <c r="H1952" t="n">
        <v>-0.00175049516439405</v>
      </c>
      <c r="J1952" t="n">
        <v>0.02419740237280912</v>
      </c>
      <c r="K1952" t="n">
        <v>0.01362392625258057</v>
      </c>
      <c r="L1952" t="n">
        <v>-0.001014536381255164</v>
      </c>
      <c r="M1952" t="n">
        <v>0.0518228543259065</v>
      </c>
      <c r="N1952" t="n">
        <v>0.01449581532328072</v>
      </c>
      <c r="O1952" t="n">
        <v>-0.002759317583314549</v>
      </c>
      <c r="P1952" t="n">
        <v>0.07851242694028493</v>
      </c>
      <c r="Q1952" t="n">
        <v>0.01373640179855869</v>
      </c>
      <c r="R1952" t="n">
        <v>-0.002487072145237443</v>
      </c>
    </row>
    <row r="1953">
      <c r="F1953" t="n">
        <v>0.06787100309481084</v>
      </c>
      <c r="G1953" t="n">
        <v>0.01584825555887316</v>
      </c>
      <c r="H1953" t="n">
        <v>-0.00175049516439405</v>
      </c>
      <c r="J1953" t="n">
        <v>0.0242437001050812</v>
      </c>
      <c r="K1953" t="n">
        <v>0.01363122348142502</v>
      </c>
      <c r="L1953" t="n">
        <v>-0.001014942358198444</v>
      </c>
      <c r="M1953" t="n">
        <v>0.05194707789257544</v>
      </c>
      <c r="N1953" t="n">
        <v>0.01450357955216303</v>
      </c>
      <c r="O1953" t="n">
        <v>-0.002758765554189149</v>
      </c>
      <c r="P1953" t="n">
        <v>0.07878020550319476</v>
      </c>
      <c r="Q1953" t="n">
        <v>0.01374375927140205</v>
      </c>
      <c r="R1953" t="n">
        <v>-0.002487569311083568</v>
      </c>
    </row>
    <row r="1954">
      <c r="F1954" t="n">
        <v>0.06787905398388636</v>
      </c>
      <c r="G1954" t="n">
        <v>0.01585673963572481</v>
      </c>
      <c r="H1954" t="n">
        <v>-0.001749795386195211</v>
      </c>
      <c r="J1954" t="n">
        <v>0.02426772917155237</v>
      </c>
      <c r="K1954" t="n">
        <v>0.01363852071026946</v>
      </c>
      <c r="L1954" t="n">
        <v>-0.001015145346670083</v>
      </c>
      <c r="M1954" t="n">
        <v>0.05199058668623532</v>
      </c>
      <c r="N1954" t="n">
        <v>0.01451134378104535</v>
      </c>
      <c r="O1954" t="n">
        <v>-0.002761249685253451</v>
      </c>
      <c r="P1954" t="n">
        <v>0.07848955452409362</v>
      </c>
      <c r="Q1954" t="n">
        <v>0.01375111674424542</v>
      </c>
      <c r="R1954" t="n">
        <v>-0.002487320728160505</v>
      </c>
    </row>
    <row r="1955">
      <c r="F1955" t="n">
        <v>0.06783208276587947</v>
      </c>
      <c r="G1955" t="n">
        <v>0.01586522371257645</v>
      </c>
      <c r="H1955" t="n">
        <v>-0.001749795386195211</v>
      </c>
      <c r="J1955" t="n">
        <v>0.02424721827814369</v>
      </c>
      <c r="K1955" t="n">
        <v>0.01364581793911391</v>
      </c>
      <c r="L1955" t="n">
        <v>-0.001015551323613363</v>
      </c>
      <c r="M1955" t="n">
        <v>0.05177176418463042</v>
      </c>
      <c r="N1955" t="n">
        <v>0.01451910800992766</v>
      </c>
      <c r="O1955" t="n">
        <v>-0.002758765554189149</v>
      </c>
      <c r="P1955" t="n">
        <v>0.0786916311117557</v>
      </c>
      <c r="Q1955" t="n">
        <v>0.01375847421708878</v>
      </c>
      <c r="R1955" t="n">
        <v>-0.002488315059852754</v>
      </c>
    </row>
    <row r="1956">
      <c r="F1956" t="n">
        <v>0.06781810971434485</v>
      </c>
      <c r="G1956" t="n">
        <v>0.0158737077894281</v>
      </c>
      <c r="H1956" t="n">
        <v>-0.001746996267162304</v>
      </c>
      <c r="J1956" t="n">
        <v>0.02424155156699097</v>
      </c>
      <c r="K1956" t="n">
        <v>0.01365311516795836</v>
      </c>
      <c r="L1956" t="n">
        <v>-0.001015121311604957</v>
      </c>
      <c r="M1956" t="n">
        <v>0.05183544486892816</v>
      </c>
      <c r="N1956" t="n">
        <v>0.01452687223880998</v>
      </c>
      <c r="O1956" t="n">
        <v>-0.002762109152774765</v>
      </c>
      <c r="P1956" t="n">
        <v>0.07853235895140781</v>
      </c>
      <c r="Q1956" t="n">
        <v>0.01376583168993214</v>
      </c>
      <c r="R1956" t="n">
        <v>-0.002486260596529385</v>
      </c>
    </row>
    <row r="1957">
      <c r="F1957" t="n">
        <v>0.06789216628888646</v>
      </c>
      <c r="G1957" t="n">
        <v>0.01588219186627974</v>
      </c>
      <c r="H1957" t="n">
        <v>-0.001746821637387497</v>
      </c>
      <c r="J1957" t="n">
        <v>0.02422845932997875</v>
      </c>
      <c r="K1957" t="n">
        <v>0.0136604123968028</v>
      </c>
      <c r="L1957" t="n">
        <v>-0.001016035286375309</v>
      </c>
      <c r="M1957" t="n">
        <v>0.05200002353884606</v>
      </c>
      <c r="N1957" t="n">
        <v>0.01453463646769229</v>
      </c>
      <c r="O1957" t="n">
        <v>-0.002759901011151682</v>
      </c>
      <c r="P1957" t="n">
        <v>0.07870158104795288</v>
      </c>
      <c r="Q1957" t="n">
        <v>0.01377318916277551</v>
      </c>
      <c r="R1957" t="n">
        <v>-0.002486757848648691</v>
      </c>
    </row>
    <row r="1958">
      <c r="F1958" t="n">
        <v>0.06795522094667385</v>
      </c>
      <c r="G1958" t="n">
        <v>0.01589067594313139</v>
      </c>
      <c r="H1958" t="n">
        <v>-0.001747869416036335</v>
      </c>
      <c r="J1958" t="n">
        <v>0.02424505986215046</v>
      </c>
      <c r="K1958" t="n">
        <v>0.01366770962564725</v>
      </c>
      <c r="L1958" t="n">
        <v>-0.001015121311604957</v>
      </c>
      <c r="M1958" t="n">
        <v>0.05182154190728655</v>
      </c>
      <c r="N1958" t="n">
        <v>0.01454240069657461</v>
      </c>
      <c r="O1958" t="n">
        <v>-0.002761557117368994</v>
      </c>
      <c r="P1958" t="n">
        <v>0.07877225003507426</v>
      </c>
      <c r="Q1958" t="n">
        <v>0.01378054663561887</v>
      </c>
      <c r="R1958" t="n">
        <v>-0.002487255100767997</v>
      </c>
    </row>
    <row r="1959">
      <c r="F1959" t="n">
        <v>0.06786418745758958</v>
      </c>
      <c r="G1959" t="n">
        <v>0.01589916001998304</v>
      </c>
      <c r="H1959" t="n">
        <v>-0.001745599228963853</v>
      </c>
      <c r="J1959" t="n">
        <v>0.02429135526884652</v>
      </c>
      <c r="K1959" t="n">
        <v>0.01367500685449169</v>
      </c>
      <c r="L1959" t="n">
        <v>-0.001016238391879832</v>
      </c>
      <c r="M1959" t="n">
        <v>0.0519053974789212</v>
      </c>
      <c r="N1959" t="n">
        <v>0.01455016492545692</v>
      </c>
      <c r="O1959" t="n">
        <v>-0.002761005081963224</v>
      </c>
      <c r="P1959" t="n">
        <v>0.07851440136964954</v>
      </c>
      <c r="Q1959" t="n">
        <v>0.01378790410846223</v>
      </c>
      <c r="R1959" t="n">
        <v>-0.00248750372682765</v>
      </c>
    </row>
    <row r="1960">
      <c r="F1960" t="n">
        <v>0.06796025688388067</v>
      </c>
      <c r="G1960" t="n">
        <v>0.01590764409683468</v>
      </c>
      <c r="H1960" t="n">
        <v>-0.001744195902098046</v>
      </c>
      <c r="J1960" t="n">
        <v>0.02430795474144201</v>
      </c>
      <c r="K1960" t="n">
        <v>0.01368230408333614</v>
      </c>
      <c r="L1960" t="n">
        <v>-0.001016418375304275</v>
      </c>
      <c r="M1960" t="n">
        <v>0.05196907180149851</v>
      </c>
      <c r="N1960" t="n">
        <v>0.01455792915433923</v>
      </c>
      <c r="O1960" t="n">
        <v>-0.002761312304532092</v>
      </c>
      <c r="P1960" t="n">
        <v>0.07881502245483107</v>
      </c>
      <c r="Q1960" t="n">
        <v>0.0137952615813056</v>
      </c>
      <c r="R1960" t="n">
        <v>-0.002488429096281537</v>
      </c>
    </row>
    <row r="1961">
      <c r="F1961" t="n">
        <v>0.06797927689082886</v>
      </c>
      <c r="G1961" t="n">
        <v>0.01591612817368633</v>
      </c>
      <c r="H1961" t="n">
        <v>-0.001742278437084746</v>
      </c>
      <c r="J1961" t="n">
        <v>0.02424288616112713</v>
      </c>
      <c r="K1961" t="n">
        <v>0.01368960131218059</v>
      </c>
      <c r="L1961" t="n">
        <v>-0.001016926432074896</v>
      </c>
      <c r="M1961" t="n">
        <v>0.05189147748809791</v>
      </c>
      <c r="N1961" t="n">
        <v>0.01456569338322155</v>
      </c>
      <c r="O1961" t="n">
        <v>-0.002761588325354217</v>
      </c>
      <c r="P1961" t="n">
        <v>0.07872141806881322</v>
      </c>
      <c r="Q1961" t="n">
        <v>0.01380261905414896</v>
      </c>
      <c r="R1961" t="n">
        <v>-0.002488677765122976</v>
      </c>
    </row>
    <row r="1962">
      <c r="F1962" t="n">
        <v>0.06794324836777021</v>
      </c>
      <c r="G1962" t="n">
        <v>0.01592461225053797</v>
      </c>
      <c r="H1962" t="n">
        <v>-0.001744544532100464</v>
      </c>
      <c r="J1962" t="n">
        <v>0.02424463303082351</v>
      </c>
      <c r="K1962" t="n">
        <v>0.01369689854102503</v>
      </c>
      <c r="L1962" t="n">
        <v>-0.00101580870717953</v>
      </c>
      <c r="M1962" t="n">
        <v>0.05191478463462657</v>
      </c>
      <c r="N1962" t="n">
        <v>0.01457345761210386</v>
      </c>
      <c r="O1962" t="n">
        <v>-0.002762692408642714</v>
      </c>
      <c r="P1962" t="n">
        <v>0.07849639380792456</v>
      </c>
      <c r="Q1962" t="n">
        <v>0.01380997652699232</v>
      </c>
      <c r="R1962" t="n">
        <v>-0.002488926433964415</v>
      </c>
    </row>
    <row r="1963">
      <c r="F1963" t="n">
        <v>0.06799528476841098</v>
      </c>
      <c r="G1963" t="n">
        <v>0.01593309632738962</v>
      </c>
      <c r="H1963" t="n">
        <v>-0.001743847272095627</v>
      </c>
      <c r="J1963" t="n">
        <v>0.02429092615605548</v>
      </c>
      <c r="K1963" t="n">
        <v>0.01370419576986948</v>
      </c>
      <c r="L1963" t="n">
        <v>-0.001015707095825405</v>
      </c>
      <c r="M1963" t="n">
        <v>0.05181699923462127</v>
      </c>
      <c r="N1963" t="n">
        <v>0.01458122184098618</v>
      </c>
      <c r="O1963" t="n">
        <v>-0.00276048424206572</v>
      </c>
      <c r="P1963" t="n">
        <v>0.0786327450370462</v>
      </c>
      <c r="Q1963" t="n">
        <v>0.01381733399983569</v>
      </c>
      <c r="R1963" t="n">
        <v>-0.002486688414391463</v>
      </c>
    </row>
    <row r="1964">
      <c r="F1964" t="n">
        <v>0.0680032799008848</v>
      </c>
      <c r="G1964" t="n">
        <v>0.01594158040424126</v>
      </c>
      <c r="H1964" t="n">
        <v>-0.001741046340718153</v>
      </c>
      <c r="J1964" t="n">
        <v>0.02430752055595001</v>
      </c>
      <c r="K1964" t="n">
        <v>0.01371149299871392</v>
      </c>
      <c r="L1964" t="n">
        <v>-0.001016802081349947</v>
      </c>
      <c r="M1964" t="n">
        <v>0.0519613918926351</v>
      </c>
      <c r="N1964" t="n">
        <v>0.01458898606986849</v>
      </c>
      <c r="O1964" t="n">
        <v>-0.002758859085262653</v>
      </c>
      <c r="P1964" t="n">
        <v>0.0784077019953886</v>
      </c>
      <c r="Q1964" t="n">
        <v>0.01382469147267905</v>
      </c>
      <c r="R1964" t="n">
        <v>-0.002486615275651879</v>
      </c>
    </row>
    <row r="1965">
      <c r="F1965" t="n">
        <v>0.0679011567038392</v>
      </c>
      <c r="G1965" t="n">
        <v>0.01595006448109291</v>
      </c>
      <c r="H1965" t="n">
        <v>-0.001740176339548496</v>
      </c>
      <c r="J1965" t="n">
        <v>0.02430926411240891</v>
      </c>
      <c r="K1965" t="n">
        <v>0.01371879022755837</v>
      </c>
      <c r="L1965" t="n">
        <v>-0.001017310431555602</v>
      </c>
      <c r="M1965" t="n">
        <v>0.05184341575257864</v>
      </c>
      <c r="N1965" t="n">
        <v>0.01459675029875081</v>
      </c>
      <c r="O1965" t="n">
        <v>-0.002760239204865086</v>
      </c>
      <c r="P1965" t="n">
        <v>0.0786754629419113</v>
      </c>
      <c r="Q1965" t="n">
        <v>0.01383204894552241</v>
      </c>
      <c r="R1965" t="n">
        <v>-0.002488853677080251</v>
      </c>
    </row>
    <row r="1966">
      <c r="F1966" t="n">
        <v>0.06794216827374792</v>
      </c>
      <c r="G1966" t="n">
        <v>0.01595854855794455</v>
      </c>
      <c r="H1966" t="n">
        <v>-0.001740002339314565</v>
      </c>
      <c r="J1966" t="n">
        <v>0.02424417965923489</v>
      </c>
      <c r="K1966" t="n">
        <v>0.01372608745640282</v>
      </c>
      <c r="L1966" t="n">
        <v>-0.001017513771637863</v>
      </c>
      <c r="M1966" t="n">
        <v>0.0518868940024711</v>
      </c>
      <c r="N1966" t="n">
        <v>0.01460451452763312</v>
      </c>
      <c r="O1966" t="n">
        <v>-0.002761619324467519</v>
      </c>
      <c r="P1966" t="n">
        <v>0.07861467762786989</v>
      </c>
      <c r="Q1966" t="n">
        <v>0.01383940641836577</v>
      </c>
      <c r="R1966" t="n">
        <v>-0.002488853677080251</v>
      </c>
    </row>
    <row r="1967">
      <c r="F1967" t="n">
        <v>0.06793912741638886</v>
      </c>
      <c r="G1967" t="n">
        <v>0.0159670326347962</v>
      </c>
      <c r="H1967" t="n">
        <v>-0.001739132338144907</v>
      </c>
      <c r="J1967" t="n">
        <v>0.02423106785367321</v>
      </c>
      <c r="K1967" t="n">
        <v>0.01373338468524726</v>
      </c>
      <c r="L1967" t="n">
        <v>-0.001017615441678995</v>
      </c>
      <c r="M1967" t="n">
        <v>0.05180927287961987</v>
      </c>
      <c r="N1967" t="n">
        <v>0.01461227875651543</v>
      </c>
      <c r="O1967" t="n">
        <v>-0.002758859085262653</v>
      </c>
      <c r="P1967" t="n">
        <v>0.07855388518269191</v>
      </c>
      <c r="Q1967" t="n">
        <v>0.01384676389120914</v>
      </c>
      <c r="R1967" t="n">
        <v>-0.002489351099619889</v>
      </c>
    </row>
    <row r="1968">
      <c r="F1968" t="n">
        <v>0.06792506548848452</v>
      </c>
      <c r="G1968" t="n">
        <v>0.01597551671164784</v>
      </c>
      <c r="H1968" t="n">
        <v>-0.0017359863524801</v>
      </c>
      <c r="J1968" t="n">
        <v>0.02429220887551237</v>
      </c>
      <c r="K1968" t="n">
        <v>0.01374068191409171</v>
      </c>
      <c r="L1968" t="n">
        <v>-0.001018101960545451</v>
      </c>
      <c r="M1968" t="n">
        <v>0.0519536621533046</v>
      </c>
      <c r="N1968" t="n">
        <v>0.01462004298539775</v>
      </c>
      <c r="O1968" t="n">
        <v>-0.002759717926418304</v>
      </c>
      <c r="P1968" t="n">
        <v>0.07842737385867987</v>
      </c>
      <c r="Q1968" t="n">
        <v>0.0138541213640525</v>
      </c>
      <c r="R1968" t="n">
        <v>-0.002489274735336036</v>
      </c>
    </row>
    <row r="1969">
      <c r="F1969" t="n">
        <v>0.0679991100192172</v>
      </c>
      <c r="G1969" t="n">
        <v>0.01598400078849949</v>
      </c>
      <c r="H1969" t="n">
        <v>-0.001736333723436074</v>
      </c>
      <c r="J1969" t="n">
        <v>0.02424939157450792</v>
      </c>
      <c r="K1969" t="n">
        <v>0.01374797914293615</v>
      </c>
      <c r="L1969" t="n">
        <v>-0.001016881214789401</v>
      </c>
      <c r="M1969" t="n">
        <v>0.05185585004370472</v>
      </c>
      <c r="N1969" t="n">
        <v>0.01462780721428006</v>
      </c>
      <c r="O1969" t="n">
        <v>-0.002762478196398718</v>
      </c>
      <c r="P1969" t="n">
        <v>0.07869512990957367</v>
      </c>
      <c r="Q1969" t="n">
        <v>0.01386147883689586</v>
      </c>
      <c r="R1969" t="n">
        <v>-0.002488777228643653</v>
      </c>
    </row>
    <row r="1970">
      <c r="F1970" t="n">
        <v>0.06807315827089766</v>
      </c>
      <c r="G1970" t="n">
        <v>0.01599248486535113</v>
      </c>
      <c r="H1970" t="n">
        <v>-0.0017359863524801</v>
      </c>
      <c r="J1970" t="n">
        <v>0.02430310675444276</v>
      </c>
      <c r="K1970" t="n">
        <v>0.0137552763717806</v>
      </c>
      <c r="L1970" t="n">
        <v>-0.001017288130041418</v>
      </c>
      <c r="M1970" t="n">
        <v>0.05191950292295119</v>
      </c>
      <c r="N1970" t="n">
        <v>0.01463557144316238</v>
      </c>
      <c r="O1970" t="n">
        <v>-0.002761098061408511</v>
      </c>
      <c r="P1970" t="n">
        <v>0.07840432203871855</v>
      </c>
      <c r="Q1970" t="n">
        <v>0.01386883630973923</v>
      </c>
      <c r="R1970" t="n">
        <v>-0.002488777228643653</v>
      </c>
    </row>
    <row r="1971">
      <c r="F1971" t="n">
        <v>0.06792688974622194</v>
      </c>
      <c r="G1971" t="n">
        <v>0.01600096894220277</v>
      </c>
      <c r="H1971" t="n">
        <v>-0.001736681094392048</v>
      </c>
      <c r="J1971" t="n">
        <v>0.02428256252435469</v>
      </c>
      <c r="K1971" t="n">
        <v>0.01376257360062505</v>
      </c>
      <c r="L1971" t="n">
        <v>-0.00101708467241541</v>
      </c>
      <c r="M1971" t="n">
        <v>0.05188223381242338</v>
      </c>
      <c r="N1971" t="n">
        <v>0.01464333567204469</v>
      </c>
      <c r="O1971" t="n">
        <v>-0.002762478196398718</v>
      </c>
      <c r="P1971" t="n">
        <v>0.07877064723045135</v>
      </c>
      <c r="Q1971" t="n">
        <v>0.01387619378258259</v>
      </c>
      <c r="R1971" t="n">
        <v>-0.002488528475297462</v>
      </c>
    </row>
    <row r="1972">
      <c r="F1972" t="n">
        <v>0.06808906409347637</v>
      </c>
      <c r="G1972" t="n">
        <v>0.01600945301905442</v>
      </c>
      <c r="H1972" t="n">
        <v>-0.001732840530200888</v>
      </c>
      <c r="J1972" t="n">
        <v>0.02426201570536907</v>
      </c>
      <c r="K1972" t="n">
        <v>0.01376987082946949</v>
      </c>
      <c r="L1972" t="n">
        <v>-0.001018487420683179</v>
      </c>
      <c r="M1972" t="n">
        <v>0.05180459156181541</v>
      </c>
      <c r="N1972" t="n">
        <v>0.01465109990092701</v>
      </c>
      <c r="O1972" t="n">
        <v>-0.002762784819080576</v>
      </c>
      <c r="P1972" t="n">
        <v>0.07854553695705979</v>
      </c>
      <c r="Q1972" t="n">
        <v>0.01388355125542595</v>
      </c>
      <c r="R1972" t="n">
        <v>-0.002490438670257693</v>
      </c>
    </row>
    <row r="1973">
      <c r="F1973" t="n">
        <v>0.06799784976941609</v>
      </c>
      <c r="G1973" t="n">
        <v>0.01601793709590607</v>
      </c>
      <c r="H1973" t="n">
        <v>-0.001733707383892835</v>
      </c>
      <c r="J1973" t="n">
        <v>0.02432315642131955</v>
      </c>
      <c r="K1973" t="n">
        <v>0.01377716805831394</v>
      </c>
      <c r="L1973" t="n">
        <v>-0.001017571331657979</v>
      </c>
      <c r="M1973" t="n">
        <v>0.05182786796129712</v>
      </c>
      <c r="N1973" t="n">
        <v>0.01465886412980932</v>
      </c>
      <c r="O1973" t="n">
        <v>-0.002762232758970859</v>
      </c>
      <c r="P1973" t="n">
        <v>0.07864899801073855</v>
      </c>
      <c r="Q1973" t="n">
        <v>0.01389090872826932</v>
      </c>
      <c r="R1973" t="n">
        <v>-0.002490189875185739</v>
      </c>
    </row>
    <row r="1974">
      <c r="F1974" t="n">
        <v>0.06801679942110624</v>
      </c>
      <c r="G1974" t="n">
        <v>0.01602642117275771</v>
      </c>
      <c r="H1974" t="n">
        <v>-0.001733360642416056</v>
      </c>
      <c r="J1974" t="n">
        <v>0.02433973907392743</v>
      </c>
      <c r="K1974" t="n">
        <v>0.01378446528715838</v>
      </c>
      <c r="L1974" t="n">
        <v>-0.001018283845344245</v>
      </c>
      <c r="M1974" t="n">
        <v>0.05201262299776252</v>
      </c>
      <c r="N1974" t="n">
        <v>0.01466662835869163</v>
      </c>
      <c r="O1974" t="n">
        <v>-0.002759748488477131</v>
      </c>
      <c r="P1974" t="n">
        <v>0.07848958636219805</v>
      </c>
      <c r="Q1974" t="n">
        <v>0.01389826620111268</v>
      </c>
      <c r="R1974" t="n">
        <v>-0.002489692285041831</v>
      </c>
    </row>
    <row r="1975">
      <c r="F1975" t="n">
        <v>0.06801370646710252</v>
      </c>
      <c r="G1975" t="n">
        <v>0.01603490524960936</v>
      </c>
      <c r="H1975" t="n">
        <v>-0.001734920979061559</v>
      </c>
      <c r="J1975" t="n">
        <v>0.02423749335379077</v>
      </c>
      <c r="K1975" t="n">
        <v>0.01379176251600283</v>
      </c>
      <c r="L1975" t="n">
        <v>-0.001017978482335846</v>
      </c>
      <c r="M1975" t="n">
        <v>0.05187441393615891</v>
      </c>
      <c r="N1975" t="n">
        <v>0.01467439258757395</v>
      </c>
      <c r="O1975" t="n">
        <v>-0.002763060849135435</v>
      </c>
      <c r="P1975" t="n">
        <v>0.07846160195927321</v>
      </c>
      <c r="Q1975" t="n">
        <v>0.01390562367395604</v>
      </c>
      <c r="R1975" t="n">
        <v>-0.002487204334322294</v>
      </c>
    </row>
    <row r="1976">
      <c r="F1976" t="n">
        <v>0.06806570609229413</v>
      </c>
      <c r="G1976" t="n">
        <v>0.016043389326461</v>
      </c>
      <c r="H1976" t="n">
        <v>-0.001731252425599206</v>
      </c>
      <c r="J1976" t="n">
        <v>0.0242466446505254</v>
      </c>
      <c r="K1976" t="n">
        <v>0.01379905974484728</v>
      </c>
      <c r="L1976" t="n">
        <v>-0.001018364255800131</v>
      </c>
      <c r="M1976" t="n">
        <v>0.05203898364188275</v>
      </c>
      <c r="N1976" t="n">
        <v>0.01468215681645626</v>
      </c>
      <c r="O1976" t="n">
        <v>-0.002761987108623866</v>
      </c>
      <c r="P1976" t="n">
        <v>0.07849933108171919</v>
      </c>
      <c r="Q1976" t="n">
        <v>0.01391298114679941</v>
      </c>
      <c r="R1976" t="n">
        <v>-0.002488862157948051</v>
      </c>
    </row>
    <row r="1977">
      <c r="F1977" t="n">
        <v>0.06813974783062023</v>
      </c>
      <c r="G1977" t="n">
        <v>0.01605187340331264</v>
      </c>
      <c r="H1977" t="n">
        <v>-0.001731425481619358</v>
      </c>
      <c r="J1977" t="n">
        <v>0.02431521127484954</v>
      </c>
      <c r="K1977" t="n">
        <v>0.01380635697369172</v>
      </c>
      <c r="L1977" t="n">
        <v>-0.001018873488851336</v>
      </c>
      <c r="M1977" t="n">
        <v>0.05190076481261971</v>
      </c>
      <c r="N1977" t="n">
        <v>0.01468992104533857</v>
      </c>
      <c r="O1977" t="n">
        <v>-0.002760882976259835</v>
      </c>
      <c r="P1977" t="n">
        <v>0.07853705610412948</v>
      </c>
      <c r="Q1977" t="n">
        <v>0.01392033861964277</v>
      </c>
      <c r="R1977" t="n">
        <v>-0.002489110994396556</v>
      </c>
    </row>
    <row r="1978">
      <c r="F1978" t="n">
        <v>0.06804846969414571</v>
      </c>
      <c r="G1978" t="n">
        <v>0.01606035748016429</v>
      </c>
      <c r="H1978" t="n">
        <v>-0.001730214089478295</v>
      </c>
      <c r="J1978" t="n">
        <v>0.02430207985690364</v>
      </c>
      <c r="K1978" t="n">
        <v>0.01381365420253617</v>
      </c>
      <c r="L1978" t="n">
        <v>-0.001018160562579649</v>
      </c>
      <c r="M1978" t="n">
        <v>0.05190384323336758</v>
      </c>
      <c r="N1978" t="n">
        <v>0.01469768527422089</v>
      </c>
      <c r="O1978" t="n">
        <v>-0.002759778843895804</v>
      </c>
      <c r="P1978" t="n">
        <v>0.07844333397854414</v>
      </c>
      <c r="Q1978" t="n">
        <v>0.01392769609248613</v>
      </c>
      <c r="R1978" t="n">
        <v>-0.002490355176639081</v>
      </c>
    </row>
    <row r="1979">
      <c r="F1979" t="n">
        <v>0.06808943991183569</v>
      </c>
      <c r="G1979" t="n">
        <v>0.01606884155701594</v>
      </c>
      <c r="H1979" t="n">
        <v>-0.001729867977437991</v>
      </c>
      <c r="J1979" t="n">
        <v>0.02425180917224244</v>
      </c>
      <c r="K1979" t="n">
        <v>0.01382095143138061</v>
      </c>
      <c r="L1979" t="n">
        <v>-0.001018364255800131</v>
      </c>
      <c r="M1979" t="n">
        <v>0.05190691879250212</v>
      </c>
      <c r="N1979" t="n">
        <v>0.0147054495031032</v>
      </c>
      <c r="O1979" t="n">
        <v>-0.002760330910077819</v>
      </c>
      <c r="P1979" t="n">
        <v>0.07880966137380924</v>
      </c>
      <c r="Q1979" t="n">
        <v>0.01393505356532949</v>
      </c>
      <c r="R1979" t="n">
        <v>-0.002490852849536092</v>
      </c>
    </row>
    <row r="1980">
      <c r="F1980" t="n">
        <v>0.06816347856193318</v>
      </c>
      <c r="G1980" t="n">
        <v>0.01607732563386758</v>
      </c>
      <c r="H1980" t="n">
        <v>-0.001726549576241521</v>
      </c>
      <c r="J1980" t="n">
        <v>0.02429066552342955</v>
      </c>
      <c r="K1980" t="n">
        <v>0.01382824866022506</v>
      </c>
      <c r="L1980" t="n">
        <v>-0.00101956587867532</v>
      </c>
      <c r="M1980" t="n">
        <v>0.05176868276454025</v>
      </c>
      <c r="N1980" t="n">
        <v>0.01471321373198552</v>
      </c>
      <c r="O1980" t="n">
        <v>-0.002760361065582648</v>
      </c>
      <c r="P1980" t="n">
        <v>0.078913100518681</v>
      </c>
      <c r="Q1980" t="n">
        <v>0.01394241103817286</v>
      </c>
      <c r="R1980" t="n">
        <v>-0.002488774772434506</v>
      </c>
    </row>
    <row r="1981">
      <c r="F1981" t="n">
        <v>0.06803908997673057</v>
      </c>
      <c r="G1981" t="n">
        <v>0.01608580971071923</v>
      </c>
      <c r="H1981" t="n">
        <v>-0.001726895058898098</v>
      </c>
      <c r="J1981" t="n">
        <v>0.02432952206555489</v>
      </c>
      <c r="K1981" t="n">
        <v>0.01383554588906951</v>
      </c>
      <c r="L1981" t="n">
        <v>-0.00101966778431037</v>
      </c>
      <c r="M1981" t="n">
        <v>0.05177175047243321</v>
      </c>
      <c r="N1981" t="n">
        <v>0.01472097796086783</v>
      </c>
      <c r="O1981" t="n">
        <v>-0.002759256921156416</v>
      </c>
      <c r="P1981" t="n">
        <v>0.07852360424119842</v>
      </c>
      <c r="Q1981" t="n">
        <v>0.01394976851101622</v>
      </c>
      <c r="R1981" t="n">
        <v>-0.002488028140002776</v>
      </c>
    </row>
    <row r="1982">
      <c r="F1982" t="n">
        <v>0.06811312185174777</v>
      </c>
      <c r="G1982" t="n">
        <v>0.01609429378757087</v>
      </c>
      <c r="H1982" t="n">
        <v>-0.001728622472180981</v>
      </c>
      <c r="J1982" t="n">
        <v>0.02427924370635605</v>
      </c>
      <c r="K1982" t="n">
        <v>0.01384284311791395</v>
      </c>
      <c r="L1982" t="n">
        <v>-0.00101976968994542</v>
      </c>
      <c r="M1982" t="n">
        <v>0.05207762897098284</v>
      </c>
      <c r="N1982" t="n">
        <v>0.01472874218975015</v>
      </c>
      <c r="O1982" t="n">
        <v>-0.002763121426648231</v>
      </c>
      <c r="P1982" t="n">
        <v>0.07872561996633537</v>
      </c>
      <c r="Q1982" t="n">
        <v>0.01395712598385958</v>
      </c>
      <c r="R1982" t="n">
        <v>-0.002489521404866236</v>
      </c>
    </row>
    <row r="1983">
      <c r="F1983" t="n">
        <v>0.06817613192233504</v>
      </c>
      <c r="G1983" t="n">
        <v>0.01610277786442252</v>
      </c>
      <c r="H1983" t="n">
        <v>-0.001727240541554674</v>
      </c>
      <c r="J1983" t="n">
        <v>0.02426610190298621</v>
      </c>
      <c r="K1983" t="n">
        <v>0.0138501403467584</v>
      </c>
      <c r="L1983" t="n">
        <v>-0.001020157259880227</v>
      </c>
      <c r="M1983" t="n">
        <v>0.05204031983934448</v>
      </c>
      <c r="N1983" t="n">
        <v>0.01473650641863246</v>
      </c>
      <c r="O1983" t="n">
        <v>-0.002760637101689207</v>
      </c>
      <c r="P1983" t="n">
        <v>0.07859900460509817</v>
      </c>
      <c r="Q1983" t="n">
        <v>0.01396448345670295</v>
      </c>
      <c r="R1983" t="n">
        <v>-0.002491014669729697</v>
      </c>
    </row>
    <row r="1984">
      <c r="F1984" t="n">
        <v>0.06816195999093493</v>
      </c>
      <c r="G1984" t="n">
        <v>0.01611126194127416</v>
      </c>
      <c r="H1984" t="n">
        <v>-0.001724094251453749</v>
      </c>
      <c r="J1984" t="n">
        <v>0.02434952536718449</v>
      </c>
      <c r="K1984" t="n">
        <v>0.01385743757560285</v>
      </c>
      <c r="L1984" t="n">
        <v>-0.001019851365649378</v>
      </c>
      <c r="M1984" t="n">
        <v>0.05186168933935745</v>
      </c>
      <c r="N1984" t="n">
        <v>0.01474427064751478</v>
      </c>
      <c r="O1984" t="n">
        <v>-0.002762599328609323</v>
      </c>
      <c r="P1984" t="n">
        <v>0.07850524403296266</v>
      </c>
      <c r="Q1984" t="n">
        <v>0.01397184092954631</v>
      </c>
      <c r="R1984" t="n">
        <v>-0.002487937004873865</v>
      </c>
    </row>
    <row r="1985">
      <c r="F1985" t="n">
        <v>0.06803750825671201</v>
      </c>
      <c r="G1985" t="n">
        <v>0.01611974601812581</v>
      </c>
      <c r="H1985" t="n">
        <v>-0.001723921824785936</v>
      </c>
      <c r="J1985" t="n">
        <v>0.02424724012380834</v>
      </c>
      <c r="K1985" t="n">
        <v>0.01386473480444729</v>
      </c>
      <c r="L1985" t="n">
        <v>-0.001019443506674913</v>
      </c>
      <c r="M1985" t="n">
        <v>0.05194550092879971</v>
      </c>
      <c r="N1985" t="n">
        <v>0.01475203487639709</v>
      </c>
      <c r="O1985" t="n">
        <v>-0.002759010820288788</v>
      </c>
      <c r="P1985" t="n">
        <v>0.07857579632224626</v>
      </c>
      <c r="Q1985" t="n">
        <v>0.01397919840238967</v>
      </c>
      <c r="R1985" t="n">
        <v>-0.002487937004873865</v>
      </c>
    </row>
    <row r="1986">
      <c r="F1986" t="n">
        <v>0.06806742222134711</v>
      </c>
      <c r="G1986" t="n">
        <v>0.01612823009497745</v>
      </c>
      <c r="H1986" t="n">
        <v>-0.001724783958124997</v>
      </c>
      <c r="J1986" t="n">
        <v>0.02431580658888351</v>
      </c>
      <c r="K1986" t="n">
        <v>0.01387203203329174</v>
      </c>
      <c r="L1986" t="n">
        <v>-0.001019953330392995</v>
      </c>
      <c r="M1986" t="n">
        <v>0.05206968974739834</v>
      </c>
      <c r="N1986" t="n">
        <v>0.01475979910527941</v>
      </c>
      <c r="O1986" t="n">
        <v>-0.002759286859390368</v>
      </c>
      <c r="P1986" t="n">
        <v>0.07881066871750436</v>
      </c>
      <c r="Q1986" t="n">
        <v>0.01398655587523303</v>
      </c>
      <c r="R1986" t="n">
        <v>-0.002488434841192999</v>
      </c>
    </row>
    <row r="1987">
      <c r="F1987" t="n">
        <v>0.06811939094197626</v>
      </c>
      <c r="G1987" t="n">
        <v>0.0161367141718291</v>
      </c>
      <c r="H1987" t="n">
        <v>-0.001724956384792809</v>
      </c>
      <c r="J1987" t="n">
        <v>0.02425065657672228</v>
      </c>
      <c r="K1987" t="n">
        <v>0.01387932926213618</v>
      </c>
      <c r="L1987" t="n">
        <v>-0.001019239577187681</v>
      </c>
      <c r="M1987" t="n">
        <v>0.05181028643998259</v>
      </c>
      <c r="N1987" t="n">
        <v>0.01476756333416172</v>
      </c>
      <c r="O1987" t="n">
        <v>-0.002761219133101425</v>
      </c>
      <c r="P1987" t="n">
        <v>0.0786840265899586</v>
      </c>
      <c r="Q1987" t="n">
        <v>0.0139939133480764</v>
      </c>
      <c r="R1987" t="n">
        <v>-0.002490082885739527</v>
      </c>
    </row>
    <row r="1988">
      <c r="F1988" t="n">
        <v>0.06810518354021518</v>
      </c>
      <c r="G1988" t="n">
        <v>0.01614519824868074</v>
      </c>
      <c r="H1988" t="n">
        <v>-0.001720431989195079</v>
      </c>
      <c r="J1988" t="n">
        <v>0.02433408099662795</v>
      </c>
      <c r="K1988" t="n">
        <v>0.01388662649098063</v>
      </c>
      <c r="L1988" t="n">
        <v>-0.001020545428430259</v>
      </c>
      <c r="M1988" t="n">
        <v>0.05181333472172103</v>
      </c>
      <c r="N1988" t="n">
        <v>0.01477532756304403</v>
      </c>
      <c r="O1988" t="n">
        <v>-0.002761248887643706</v>
      </c>
      <c r="P1988" t="n">
        <v>0.07865597242309197</v>
      </c>
      <c r="Q1988" t="n">
        <v>0.01400127082091976</v>
      </c>
      <c r="R1988" t="n">
        <v>-0.002490580802733276</v>
      </c>
    </row>
    <row r="1989">
      <c r="F1989" t="n">
        <v>0.06823436033062655</v>
      </c>
      <c r="G1989" t="n">
        <v>0.01615368232553239</v>
      </c>
      <c r="H1989" t="n">
        <v>-0.001721980997588711</v>
      </c>
      <c r="J1989" t="n">
        <v>0.02436550381297126</v>
      </c>
      <c r="K1989" t="n">
        <v>0.01389392371982508</v>
      </c>
      <c r="L1989" t="n">
        <v>-0.001020749476301584</v>
      </c>
      <c r="M1989" t="n">
        <v>0.05207884649249273</v>
      </c>
      <c r="N1989" t="n">
        <v>0.01478309179192635</v>
      </c>
      <c r="O1989" t="n">
        <v>-0.002759592635186857</v>
      </c>
      <c r="P1989" t="n">
        <v>0.0787922427126172</v>
      </c>
      <c r="Q1989" t="n">
        <v>0.01400862829376313</v>
      </c>
      <c r="R1989" t="n">
        <v>-0.002489584968745778</v>
      </c>
    </row>
    <row r="1990">
      <c r="F1990" t="n">
        <v>0.06815395933937404</v>
      </c>
      <c r="G1990" t="n">
        <v>0.01616216640238403</v>
      </c>
      <c r="H1990" t="n">
        <v>-0.001720604101238816</v>
      </c>
      <c r="J1990" t="n">
        <v>0.02426319923722674</v>
      </c>
      <c r="K1990" t="n">
        <v>0.01390122094866952</v>
      </c>
      <c r="L1990" t="n">
        <v>-0.001020953524172908</v>
      </c>
      <c r="M1990" t="n">
        <v>0.05185980295334741</v>
      </c>
      <c r="N1990" t="n">
        <v>0.01479085602080866</v>
      </c>
      <c r="O1990" t="n">
        <v>-0.002762629098024414</v>
      </c>
      <c r="P1990" t="n">
        <v>0.07863271285904638</v>
      </c>
      <c r="Q1990" t="n">
        <v>0.01401598576660649</v>
      </c>
      <c r="R1990" t="n">
        <v>-0.002490331844236401</v>
      </c>
    </row>
    <row r="1991">
      <c r="F1991" t="n">
        <v>0.06823901712854266</v>
      </c>
      <c r="G1991" t="n">
        <v>0.01617065047923568</v>
      </c>
      <c r="H1991" t="n">
        <v>-0.001720431989195079</v>
      </c>
      <c r="J1991" t="n">
        <v>0.02436148386181178</v>
      </c>
      <c r="K1991" t="n">
        <v>0.01390851817751396</v>
      </c>
      <c r="L1991" t="n">
        <v>-0.001020341380558934</v>
      </c>
      <c r="M1991" t="n">
        <v>0.05206474671262787</v>
      </c>
      <c r="N1991" t="n">
        <v>0.01479862024969098</v>
      </c>
      <c r="O1991" t="n">
        <v>-0.002760450303133783</v>
      </c>
      <c r="P1991" t="n">
        <v>0.07850604029122921</v>
      </c>
      <c r="Q1991" t="n">
        <v>0.01402334323944985</v>
      </c>
      <c r="R1991" t="n">
        <v>-0.002489584968745778</v>
      </c>
    </row>
    <row r="1992">
      <c r="F1992" t="n">
        <v>0.06814755885352064</v>
      </c>
      <c r="G1992" t="n">
        <v>0.01617913455608732</v>
      </c>
      <c r="H1992" t="n">
        <v>-0.00171728742091969</v>
      </c>
      <c r="J1992" t="n">
        <v>0.02435575656201577</v>
      </c>
      <c r="K1992" t="n">
        <v>0.01391581540635841</v>
      </c>
      <c r="L1992" t="n">
        <v>-0.001020525859477388</v>
      </c>
      <c r="M1992" t="n">
        <v>0.0519264531305271</v>
      </c>
      <c r="N1992" t="n">
        <v>0.01480638447857329</v>
      </c>
      <c r="O1992" t="n">
        <v>-0.002762382618345977</v>
      </c>
      <c r="P1992" t="n">
        <v>0.07857656404590224</v>
      </c>
      <c r="Q1992" t="n">
        <v>0.01403070071229321</v>
      </c>
      <c r="R1992" t="n">
        <v>-0.00249147889658327</v>
      </c>
    </row>
    <row r="1993">
      <c r="F1993" t="n">
        <v>0.06813331437504308</v>
      </c>
      <c r="G1993" t="n">
        <v>0.01618761863293897</v>
      </c>
      <c r="H1993" t="n">
        <v>-0.001719692585374759</v>
      </c>
      <c r="J1993" t="n">
        <v>0.02426829960303671</v>
      </c>
      <c r="K1993" t="n">
        <v>0.01392311263520286</v>
      </c>
      <c r="L1993" t="n">
        <v>-0.001020321693055566</v>
      </c>
      <c r="M1993" t="n">
        <v>0.05190929810962858</v>
      </c>
      <c r="N1993" t="n">
        <v>0.0148141487074556</v>
      </c>
      <c r="O1993" t="n">
        <v>-0.002761278438224724</v>
      </c>
      <c r="P1993" t="n">
        <v>0.07887716074807333</v>
      </c>
      <c r="Q1993" t="n">
        <v>0.01403805818513658</v>
      </c>
      <c r="R1993" t="n">
        <v>-0.002489735907149322</v>
      </c>
    </row>
    <row r="1994">
      <c r="F1994" t="n">
        <v>0.06819630012965922</v>
      </c>
      <c r="G1994" t="n">
        <v>0.01619610270979062</v>
      </c>
      <c r="H1994" t="n">
        <v>-0.001717802813302919</v>
      </c>
      <c r="J1994" t="n">
        <v>0.02426256676159083</v>
      </c>
      <c r="K1994" t="n">
        <v>0.0139304098640473</v>
      </c>
      <c r="L1994" t="n">
        <v>-0.001021342525164676</v>
      </c>
      <c r="M1994" t="n">
        <v>0.05207386082095902</v>
      </c>
      <c r="N1994" t="n">
        <v>0.01482191293633792</v>
      </c>
      <c r="O1994" t="n">
        <v>-0.002759622168042843</v>
      </c>
      <c r="P1994" t="n">
        <v>0.07891481334305139</v>
      </c>
      <c r="Q1994" t="n">
        <v>0.01404541565797994</v>
      </c>
      <c r="R1994" t="n">
        <v>-0.002490980899602142</v>
      </c>
    </row>
    <row r="1995">
      <c r="F1995" t="n">
        <v>0.06819307845914309</v>
      </c>
      <c r="G1995" t="n">
        <v>0.01620458678664226</v>
      </c>
      <c r="H1995" t="n">
        <v>-0.001718833598069377</v>
      </c>
      <c r="J1995" t="n">
        <v>0.02431627321949019</v>
      </c>
      <c r="K1995" t="n">
        <v>0.01393770709289175</v>
      </c>
      <c r="L1995" t="n">
        <v>-0.001021342525164676</v>
      </c>
      <c r="M1995" t="n">
        <v>0.05187497797857987</v>
      </c>
      <c r="N1995" t="n">
        <v>0.01482967716522023</v>
      </c>
      <c r="O1995" t="n">
        <v>-0.002760450303133783</v>
      </c>
      <c r="P1995" t="n">
        <v>0.07852516560785233</v>
      </c>
      <c r="Q1995" t="n">
        <v>0.0140527731308233</v>
      </c>
      <c r="R1995" t="n">
        <v>-0.002489486908658758</v>
      </c>
    </row>
    <row r="1996">
      <c r="F1996" t="n">
        <v>0.06815674243913485</v>
      </c>
      <c r="G1996" t="n">
        <v>0.0162130708634939</v>
      </c>
      <c r="H1996" t="n">
        <v>-0.001715686663063321</v>
      </c>
      <c r="J1996" t="n">
        <v>0.02432539869636891</v>
      </c>
      <c r="K1996" t="n">
        <v>0.01394500432173619</v>
      </c>
      <c r="L1996" t="n">
        <v>-0.001022038546263875</v>
      </c>
      <c r="M1996" t="n">
        <v>0.05187800472255338</v>
      </c>
      <c r="N1996" t="n">
        <v>0.01483744139410255</v>
      </c>
      <c r="O1996" t="n">
        <v>-0.002759099401826718</v>
      </c>
      <c r="P1996" t="n">
        <v>0.07859567350196273</v>
      </c>
      <c r="Q1996" t="n">
        <v>0.01406013060366666</v>
      </c>
      <c r="R1996" t="n">
        <v>-0.002490381420337176</v>
      </c>
    </row>
    <row r="1997">
      <c r="F1997" t="n">
        <v>0.06829697834949289</v>
      </c>
      <c r="G1997" t="n">
        <v>0.01622155494034555</v>
      </c>
      <c r="H1997" t="n">
        <v>-0.001714486282589414</v>
      </c>
      <c r="J1997" t="n">
        <v>0.02434195350433588</v>
      </c>
      <c r="K1997" t="n">
        <v>0.01395230155058064</v>
      </c>
      <c r="L1997" t="n">
        <v>-0.00102193640369479</v>
      </c>
      <c r="M1997" t="n">
        <v>0.05204256585914818</v>
      </c>
      <c r="N1997" t="n">
        <v>0.01484520562298486</v>
      </c>
      <c r="O1997" t="n">
        <v>-0.002762411977396695</v>
      </c>
      <c r="P1997" t="n">
        <v>0.07886339783246227</v>
      </c>
      <c r="Q1997" t="n">
        <v>0.01406748807651003</v>
      </c>
      <c r="R1997" t="n">
        <v>-0.002490381420337176</v>
      </c>
    </row>
    <row r="1998">
      <c r="F1998" t="n">
        <v>0.06821648195140334</v>
      </c>
      <c r="G1998" t="n">
        <v>0.01623003901719719</v>
      </c>
      <c r="H1998" t="n">
        <v>-0.001715858145988165</v>
      </c>
      <c r="J1998" t="n">
        <v>0.02434364620508765</v>
      </c>
      <c r="K1998" t="n">
        <v>0.01395959877942509</v>
      </c>
      <c r="L1998" t="n">
        <v>-0.001021221405711196</v>
      </c>
      <c r="M1998" t="n">
        <v>0.05188405000395255</v>
      </c>
      <c r="N1998" t="n">
        <v>0.01485296985186718</v>
      </c>
      <c r="O1998" t="n">
        <v>-0.002759927545719213</v>
      </c>
      <c r="P1998" t="n">
        <v>0.07890103222310707</v>
      </c>
      <c r="Q1998" t="n">
        <v>0.01407484554935339</v>
      </c>
      <c r="R1998" t="n">
        <v>-0.00249137757290531</v>
      </c>
    </row>
    <row r="1999">
      <c r="F1999" t="n">
        <v>0.06819115768227232</v>
      </c>
      <c r="G1999" t="n">
        <v>0.01623852309404884</v>
      </c>
      <c r="H1999" t="n">
        <v>-0.00171431479966457</v>
      </c>
      <c r="J1999" t="n">
        <v>0.02435276824098404</v>
      </c>
      <c r="K1999" t="n">
        <v>0.01396689600826953</v>
      </c>
      <c r="L1999" t="n">
        <v>-0.00102173211855662</v>
      </c>
      <c r="M1999" t="n">
        <v>0.05210918875445975</v>
      </c>
      <c r="N1999" t="n">
        <v>0.01486073408074949</v>
      </c>
      <c r="O1999" t="n">
        <v>-0.002761583833504201</v>
      </c>
      <c r="P1999" t="n">
        <v>0.0789386626783683</v>
      </c>
      <c r="Q1999" t="n">
        <v>0.01408220302219675</v>
      </c>
      <c r="R1999" t="n">
        <v>-0.002492622763615479</v>
      </c>
    </row>
    <row r="2000">
      <c r="F2000" t="n">
        <v>0.06830932784018454</v>
      </c>
      <c r="G2000" t="n">
        <v>0.01624700717090049</v>
      </c>
      <c r="H2000" t="n">
        <v>-0.001711855568971033</v>
      </c>
      <c r="J2000" t="n">
        <v>0.0243841820956112</v>
      </c>
      <c r="K2000" t="n">
        <v>0.01397419323711398</v>
      </c>
      <c r="L2000" t="n">
        <v>-0.001022633311127119</v>
      </c>
      <c r="M2000" t="n">
        <v>0.05193047048282173</v>
      </c>
      <c r="N2000" t="n">
        <v>0.01486849830963181</v>
      </c>
      <c r="O2000" t="n">
        <v>-0.002761336930285201</v>
      </c>
      <c r="P2000" t="n">
        <v>0.07897628920547012</v>
      </c>
      <c r="Q2000" t="n">
        <v>0.01408956049504012</v>
      </c>
      <c r="R2000" t="n">
        <v>-0.00249201991408421</v>
      </c>
    </row>
    <row r="2001">
      <c r="F2001" t="n">
        <v>0.06819567625760241</v>
      </c>
      <c r="G2001" t="n">
        <v>0.01625549124775213</v>
      </c>
      <c r="H2001" t="n">
        <v>-0.001711342063650873</v>
      </c>
      <c r="J2001" t="n">
        <v>0.024318990794252</v>
      </c>
      <c r="K2001" t="n">
        <v>0.01398149046595842</v>
      </c>
      <c r="L2001" t="n">
        <v>-0.001022837715146933</v>
      </c>
      <c r="M2001" t="n">
        <v>0.05199406425401995</v>
      </c>
      <c r="N2001" t="n">
        <v>0.01487626253851412</v>
      </c>
      <c r="O2001" t="n">
        <v>-0.00276023272677414</v>
      </c>
      <c r="P2001" t="n">
        <v>0.07881668097230882</v>
      </c>
      <c r="Q2001" t="n">
        <v>0.01409691796788348</v>
      </c>
      <c r="R2001" t="n">
        <v>-0.002492268991536893</v>
      </c>
    </row>
    <row r="2002">
      <c r="F2002" t="n">
        <v>0.06824760765716628</v>
      </c>
      <c r="G2002" t="n">
        <v>0.01626397532460378</v>
      </c>
      <c r="H2002" t="n">
        <v>-0.001711342063650873</v>
      </c>
      <c r="J2002" t="n">
        <v>0.02429838292904345</v>
      </c>
      <c r="K2002" t="n">
        <v>0.01398878769480287</v>
      </c>
      <c r="L2002" t="n">
        <v>-0.001022837715146933</v>
      </c>
      <c r="M2002" t="n">
        <v>0.05195668887996532</v>
      </c>
      <c r="N2002" t="n">
        <v>0.01488402676739643</v>
      </c>
      <c r="O2002" t="n">
        <v>-0.002761336930285201</v>
      </c>
      <c r="P2002" t="n">
        <v>0.07895291366180129</v>
      </c>
      <c r="Q2002" t="n">
        <v>0.01410427544072684</v>
      </c>
      <c r="R2002" t="n">
        <v>-0.002492268991536893</v>
      </c>
    </row>
    <row r="2003">
      <c r="F2003" t="n">
        <v>0.0682995396558055</v>
      </c>
      <c r="G2003" t="n">
        <v>0.01627245940145542</v>
      </c>
      <c r="H2003" t="n">
        <v>-0.00171339608493151</v>
      </c>
      <c r="J2003" t="n">
        <v>0.02435951900350047</v>
      </c>
      <c r="K2003" t="n">
        <v>0.01399608492364732</v>
      </c>
      <c r="L2003" t="n">
        <v>-0.001022837715146933</v>
      </c>
      <c r="M2003" t="n">
        <v>0.05212124910789279</v>
      </c>
      <c r="N2003" t="n">
        <v>0.01489179099627875</v>
      </c>
      <c r="O2003" t="n">
        <v>-0.002763269286429557</v>
      </c>
      <c r="P2003" t="n">
        <v>0.07856318121812933</v>
      </c>
      <c r="Q2003" t="n">
        <v>0.0141116329135702</v>
      </c>
      <c r="R2003" t="n">
        <v>-0.002490525449368118</v>
      </c>
    </row>
    <row r="2004">
      <c r="F2004" t="n">
        <v>0.06824105292352584</v>
      </c>
      <c r="G2004" t="n">
        <v>0.01628094347830707</v>
      </c>
      <c r="H2004" t="n">
        <v>-0.001708881825198699</v>
      </c>
      <c r="J2004" t="n">
        <v>0.02429431805879034</v>
      </c>
      <c r="K2004" t="n">
        <v>0.01400338215249176</v>
      </c>
      <c r="L2004" t="n">
        <v>-0.001022410807925534</v>
      </c>
      <c r="M2004" t="n">
        <v>0.0520434804429224</v>
      </c>
      <c r="N2004" t="n">
        <v>0.01489955522516106</v>
      </c>
      <c r="O2004" t="n">
        <v>-0.002761365873155777</v>
      </c>
      <c r="P2004" t="n">
        <v>0.07886377035493558</v>
      </c>
      <c r="Q2004" t="n">
        <v>0.01411899038641357</v>
      </c>
      <c r="R2004" t="n">
        <v>-0.002491662471921724</v>
      </c>
    </row>
    <row r="2005">
      <c r="F2005" t="n">
        <v>0.06830402107317826</v>
      </c>
      <c r="G2005" t="n">
        <v>0.01628942755515871</v>
      </c>
      <c r="H2005" t="n">
        <v>-0.001709052679210417</v>
      </c>
      <c r="J2005" t="n">
        <v>0.02431829457232154</v>
      </c>
      <c r="K2005" t="n">
        <v>0.01401067938133621</v>
      </c>
      <c r="L2005" t="n">
        <v>-0.001022513069458633</v>
      </c>
      <c r="M2005" t="n">
        <v>0.05186473393330793</v>
      </c>
      <c r="N2005" t="n">
        <v>0.01490731945404338</v>
      </c>
      <c r="O2005" t="n">
        <v>-0.002760813765613409</v>
      </c>
      <c r="P2005" t="n">
        <v>0.07883562616661594</v>
      </c>
      <c r="Q2005" t="n">
        <v>0.01412634785925693</v>
      </c>
      <c r="R2005" t="n">
        <v>-0.002491413355497817</v>
      </c>
    </row>
    <row r="2006">
      <c r="F2006" t="n">
        <v>0.06822342609308824</v>
      </c>
      <c r="G2006" t="n">
        <v>0.01629791163201036</v>
      </c>
      <c r="H2006" t="n">
        <v>-0.001709736095257287</v>
      </c>
      <c r="J2006" t="n">
        <v>0.02431254263933731</v>
      </c>
      <c r="K2006" t="n">
        <v>0.01401797661018065</v>
      </c>
      <c r="L2006" t="n">
        <v>-0.001022104023326237</v>
      </c>
      <c r="M2006" t="n">
        <v>0.05213026607218538</v>
      </c>
      <c r="N2006" t="n">
        <v>0.01491508368292569</v>
      </c>
      <c r="O2006" t="n">
        <v>-0.00276219403446933</v>
      </c>
      <c r="P2006" t="n">
        <v>0.07900472124501257</v>
      </c>
      <c r="Q2006" t="n">
        <v>0.01413370533210029</v>
      </c>
      <c r="R2006" t="n">
        <v>-0.002491662471921724</v>
      </c>
    </row>
    <row r="2007">
      <c r="F2007" t="n">
        <v>0.06830847699673039</v>
      </c>
      <c r="G2007" t="n">
        <v>0.016306395708862</v>
      </c>
      <c r="H2007" t="n">
        <v>-0.001709223533222134</v>
      </c>
      <c r="J2007" t="n">
        <v>0.0243736783958812</v>
      </c>
      <c r="K2007" t="n">
        <v>0.0140252738390251</v>
      </c>
      <c r="L2007" t="n">
        <v>-0.001023433423256526</v>
      </c>
      <c r="M2007" t="n">
        <v>0.05193131486270064</v>
      </c>
      <c r="N2007" t="n">
        <v>0.01492284791180801</v>
      </c>
      <c r="O2007" t="n">
        <v>-0.002760537711842224</v>
      </c>
      <c r="P2007" t="n">
        <v>0.07877932049010333</v>
      </c>
      <c r="Q2007" t="n">
        <v>0.01414106280494366</v>
      </c>
      <c r="R2007" t="n">
        <v>-0.002491164239073909</v>
      </c>
    </row>
    <row r="2008">
      <c r="F2008" t="n">
        <v>0.06824994774344413</v>
      </c>
      <c r="G2008" t="n">
        <v>0.01631487978571365</v>
      </c>
      <c r="H2008" t="n">
        <v>-0.00170573752779729</v>
      </c>
      <c r="J2008" t="n">
        <v>0.02433819504630974</v>
      </c>
      <c r="K2008" t="n">
        <v>0.01403257106786955</v>
      </c>
      <c r="L2008" t="n">
        <v>-0.001024029952955278</v>
      </c>
      <c r="M2008" t="n">
        <v>0.05201509130452572</v>
      </c>
      <c r="N2008" t="n">
        <v>0.01493061214069032</v>
      </c>
      <c r="O2008" t="n">
        <v>-0.002759738274980373</v>
      </c>
      <c r="P2008" t="n">
        <v>0.07861965855855901</v>
      </c>
      <c r="Q2008" t="n">
        <v>0.01414842027778702</v>
      </c>
      <c r="R2008" t="n">
        <v>-0.002492547191308085</v>
      </c>
    </row>
    <row r="2009">
      <c r="F2009" t="n">
        <v>0.06832395328914206</v>
      </c>
      <c r="G2009" t="n">
        <v>0.01632336386256529</v>
      </c>
      <c r="H2009" t="n">
        <v>-0.001706419686376693</v>
      </c>
      <c r="J2009" t="n">
        <v>0.02436216856716424</v>
      </c>
      <c r="K2009" t="n">
        <v>0.01403986829671399</v>
      </c>
      <c r="L2009" t="n">
        <v>-0.001023109062709815</v>
      </c>
      <c r="M2009" t="n">
        <v>0.05193730148612227</v>
      </c>
      <c r="N2009" t="n">
        <v>0.01493837636957263</v>
      </c>
      <c r="O2009" t="n">
        <v>-0.002759462218335882</v>
      </c>
      <c r="P2009" t="n">
        <v>0.07869011622787214</v>
      </c>
      <c r="Q2009" t="n">
        <v>0.01415577775063038</v>
      </c>
      <c r="R2009" t="n">
        <v>-0.002492048881193869</v>
      </c>
    </row>
    <row r="2010">
      <c r="F2010" t="n">
        <v>0.06839796253814512</v>
      </c>
      <c r="G2010" t="n">
        <v>0.01633184793941694</v>
      </c>
      <c r="H2010" t="n">
        <v>-0.00170573752779729</v>
      </c>
      <c r="J2010" t="n">
        <v>0.02434897829687005</v>
      </c>
      <c r="K2010" t="n">
        <v>0.01404716552555844</v>
      </c>
      <c r="L2010" t="n">
        <v>-0.001023109062709815</v>
      </c>
      <c r="M2010" t="n">
        <v>0.05216244735580605</v>
      </c>
      <c r="N2010" t="n">
        <v>0.01494614059845495</v>
      </c>
      <c r="O2010" t="n">
        <v>-0.002763050954714269</v>
      </c>
      <c r="P2010" t="n">
        <v>0.07885919916305234</v>
      </c>
      <c r="Q2010" t="n">
        <v>0.01416313522347375</v>
      </c>
      <c r="R2010" t="n">
        <v>-0.002493294656479409</v>
      </c>
    </row>
    <row r="2011">
      <c r="F2011" t="n">
        <v>0.0683725493416673</v>
      </c>
      <c r="G2011" t="n">
        <v>0.01634033201626858</v>
      </c>
      <c r="H2011" t="n">
        <v>-0.001707101844956096</v>
      </c>
      <c r="J2011" t="n">
        <v>0.02438038291580452</v>
      </c>
      <c r="K2011" t="n">
        <v>0.01405446275440288</v>
      </c>
      <c r="L2011" t="n">
        <v>-0.001024029952955278</v>
      </c>
      <c r="M2011" t="n">
        <v>0.05198367020651651</v>
      </c>
      <c r="N2011" t="n">
        <v>0.01495390482733726</v>
      </c>
      <c r="O2011" t="n">
        <v>-0.002761394614847321</v>
      </c>
      <c r="P2011" t="n">
        <v>0.07906115854487961</v>
      </c>
      <c r="Q2011" t="n">
        <v>0.01417049269631711</v>
      </c>
      <c r="R2011" t="n">
        <v>-0.002490553950851221</v>
      </c>
    </row>
    <row r="2012">
      <c r="F2012" t="n">
        <v>0.06826978910611141</v>
      </c>
      <c r="G2012" t="n">
        <v>0.01634881609312023</v>
      </c>
      <c r="H2012" t="n">
        <v>-0.001703274796730388</v>
      </c>
      <c r="J2012" t="n">
        <v>0.02438205541130353</v>
      </c>
      <c r="K2012" t="n">
        <v>0.01406175998324733</v>
      </c>
      <c r="L2012" t="n">
        <v>-0.001023398731561808</v>
      </c>
      <c r="M2012" t="n">
        <v>0.05196645821324328</v>
      </c>
      <c r="N2012" t="n">
        <v>0.01496166905621957</v>
      </c>
      <c r="O2012" t="n">
        <v>-0.002760594977562124</v>
      </c>
      <c r="P2012" t="n">
        <v>0.07886859483009601</v>
      </c>
      <c r="Q2012" t="n">
        <v>0.01417785016916047</v>
      </c>
      <c r="R2012" t="n">
        <v>-0.00249143515011382</v>
      </c>
    </row>
    <row r="2013">
      <c r="F2013" t="n">
        <v>0.06828854570827182</v>
      </c>
      <c r="G2013" t="n">
        <v>0.01635730016997188</v>
      </c>
      <c r="H2013" t="n">
        <v>-0.001702423670008056</v>
      </c>
      <c r="J2013" t="n">
        <v>0.02429452842483215</v>
      </c>
      <c r="K2013" t="n">
        <v>0.01406905721209178</v>
      </c>
      <c r="L2013" t="n">
        <v>-0.00102391063568924</v>
      </c>
      <c r="M2013" t="n">
        <v>0.05196943993809211</v>
      </c>
      <c r="N2013" t="n">
        <v>0.01496943328510189</v>
      </c>
      <c r="O2013" t="n">
        <v>-0.002760318918064367</v>
      </c>
      <c r="P2013" t="n">
        <v>0.07884040804771875</v>
      </c>
      <c r="Q2013" t="n">
        <v>0.01418520764200383</v>
      </c>
      <c r="R2013" t="n">
        <v>-0.002493179503589594</v>
      </c>
    </row>
    <row r="2014">
      <c r="F2014" t="n">
        <v>0.06835149695867127</v>
      </c>
      <c r="G2014" t="n">
        <v>0.01636578424682352</v>
      </c>
      <c r="H2014" t="n">
        <v>-0.001702593895352522</v>
      </c>
      <c r="J2014" t="n">
        <v>0.02429619602299862</v>
      </c>
      <c r="K2014" t="n">
        <v>0.01407635444093622</v>
      </c>
      <c r="L2014" t="n">
        <v>-0.001024217778165699</v>
      </c>
      <c r="M2014" t="n">
        <v>0.05187143283097381</v>
      </c>
      <c r="N2014" t="n">
        <v>0.0149771975139842</v>
      </c>
      <c r="O2014" t="n">
        <v>-0.002760318918064367</v>
      </c>
      <c r="P2014" t="n">
        <v>0.07887797144048697</v>
      </c>
      <c r="Q2014" t="n">
        <v>0.0141925651148472</v>
      </c>
      <c r="R2014" t="n">
        <v>-0.002492182730174866</v>
      </c>
    </row>
    <row r="2015">
      <c r="F2015" t="n">
        <v>0.06832604691239196</v>
      </c>
      <c r="G2015" t="n">
        <v>0.01637426832367516</v>
      </c>
      <c r="H2015" t="n">
        <v>-0.001701912993974657</v>
      </c>
      <c r="J2015" t="n">
        <v>0.02431272918494</v>
      </c>
      <c r="K2015" t="n">
        <v>0.01408365166978067</v>
      </c>
      <c r="L2015" t="n">
        <v>-0.001023501112387294</v>
      </c>
      <c r="M2015" t="n">
        <v>0.0520763832250298</v>
      </c>
      <c r="N2015" t="n">
        <v>0.01498496174286652</v>
      </c>
      <c r="O2015" t="n">
        <v>-0.002762803453544173</v>
      </c>
      <c r="P2015" t="n">
        <v>0.07878401741592578</v>
      </c>
      <c r="Q2015" t="n">
        <v>0.01419992258769056</v>
      </c>
      <c r="R2015" t="n">
        <v>-0.002492431923528548</v>
      </c>
    </row>
    <row r="2016">
      <c r="F2016" t="n">
        <v>0.06832268912043075</v>
      </c>
      <c r="G2016" t="n">
        <v>0.01638275240052681</v>
      </c>
      <c r="H2016" t="n">
        <v>-0.001699620889125634</v>
      </c>
      <c r="J2016" t="n">
        <v>0.02432926157340858</v>
      </c>
      <c r="K2016" t="n">
        <v>0.01409094889862511</v>
      </c>
      <c r="L2016" t="n">
        <v>-0.001025123025423952</v>
      </c>
      <c r="M2016" t="n">
        <v>0.05193797373134437</v>
      </c>
      <c r="N2016" t="n">
        <v>0.01499272597174883</v>
      </c>
      <c r="O2016" t="n">
        <v>-0.002761727559806596</v>
      </c>
      <c r="P2016" t="n">
        <v>0.07888732906370655</v>
      </c>
      <c r="Q2016" t="n">
        <v>0.01420728006053392</v>
      </c>
      <c r="R2016" t="n">
        <v>-0.002491066993706511</v>
      </c>
    </row>
    <row r="2017">
      <c r="F2017" t="n">
        <v>0.06837458411838798</v>
      </c>
      <c r="G2017" t="n">
        <v>0.01639123647737846</v>
      </c>
      <c r="H2017" t="n">
        <v>-0.001698771333547745</v>
      </c>
      <c r="J2017" t="n">
        <v>0.02436809469781916</v>
      </c>
      <c r="K2017" t="n">
        <v>0.01409824612746956</v>
      </c>
      <c r="L2017" t="n">
        <v>-0.001023893738294434</v>
      </c>
      <c r="M2017" t="n">
        <v>0.05208233135152932</v>
      </c>
      <c r="N2017" t="n">
        <v>0.01500049020063115</v>
      </c>
      <c r="O2017" t="n">
        <v>-0.002760071185820307</v>
      </c>
      <c r="P2017" t="n">
        <v>0.07885912144056317</v>
      </c>
      <c r="Q2017" t="n">
        <v>0.01421463753337729</v>
      </c>
      <c r="R2017" t="n">
        <v>-0.002492063918966624</v>
      </c>
    </row>
    <row r="2018">
      <c r="F2018" t="n">
        <v>0.06843753248294861</v>
      </c>
      <c r="G2018" t="n">
        <v>0.0163997205542301</v>
      </c>
      <c r="H2018" t="n">
        <v>-0.001700640355819101</v>
      </c>
      <c r="J2018" t="n">
        <v>0.02431028602094291</v>
      </c>
      <c r="K2018" t="n">
        <v>0.01410554335631401</v>
      </c>
      <c r="L2018" t="n">
        <v>-0.001025430347206331</v>
      </c>
      <c r="M2018" t="n">
        <v>0.05194391250010072</v>
      </c>
      <c r="N2018" t="n">
        <v>0.01500825442951346</v>
      </c>
      <c r="O2018" t="n">
        <v>-0.002759519061158211</v>
      </c>
      <c r="P2018" t="n">
        <v>0.07883090816356392</v>
      </c>
      <c r="Q2018" t="n">
        <v>0.01422199500622065</v>
      </c>
      <c r="R2018" t="n">
        <v>-0.002491565456336568</v>
      </c>
    </row>
    <row r="2019">
      <c r="F2019" t="n">
        <v>0.06833468041428201</v>
      </c>
      <c r="G2019" t="n">
        <v>0.01640820463108175</v>
      </c>
      <c r="H2019" t="n">
        <v>-0.001698771333547745</v>
      </c>
      <c r="J2019" t="n">
        <v>0.02430451243080109</v>
      </c>
      <c r="K2019" t="n">
        <v>0.01411284058515845</v>
      </c>
      <c r="L2019" t="n">
        <v>-0.001024303500670939</v>
      </c>
      <c r="M2019" t="n">
        <v>0.05214886527475901</v>
      </c>
      <c r="N2019" t="n">
        <v>0.01501601865839578</v>
      </c>
      <c r="O2019" t="n">
        <v>-0.002763383933792886</v>
      </c>
      <c r="P2019" t="n">
        <v>0.07886844978065577</v>
      </c>
      <c r="Q2019" t="n">
        <v>0.01422935247906401</v>
      </c>
      <c r="R2019" t="n">
        <v>-0.002491814687651596</v>
      </c>
    </row>
    <row r="2020">
      <c r="F2020" t="n">
        <v>0.06830918740762418</v>
      </c>
      <c r="G2020" t="n">
        <v>0.01641668870793339</v>
      </c>
      <c r="H2020" t="n">
        <v>-0.001696478422878752</v>
      </c>
      <c r="J2020" t="n">
        <v>0.02437308042183148</v>
      </c>
      <c r="K2020" t="n">
        <v>0.0141201378140029</v>
      </c>
      <c r="L2020" t="n">
        <v>-0.001024799439390754</v>
      </c>
      <c r="M2020" t="n">
        <v>0.05194984091747995</v>
      </c>
      <c r="N2020" t="n">
        <v>0.01502378288727809</v>
      </c>
      <c r="O2020" t="n">
        <v>-0.002762307835236656</v>
      </c>
      <c r="P2020" t="n">
        <v>0.07887310689201471</v>
      </c>
      <c r="Q2020" t="n">
        <v>0.01423670995190738</v>
      </c>
      <c r="R2020" t="n">
        <v>-0.002494185039099474</v>
      </c>
    </row>
    <row r="2021">
      <c r="F2021" t="n">
        <v>0.06846056494540467</v>
      </c>
      <c r="G2021" t="n">
        <v>0.01642517278478503</v>
      </c>
      <c r="H2021" t="n">
        <v>-0.001695969631989155</v>
      </c>
      <c r="J2021" t="n">
        <v>0.02436730496914906</v>
      </c>
      <c r="K2021" t="n">
        <v>0.01412743504284734</v>
      </c>
      <c r="L2021" t="n">
        <v>-0.001024491938058671</v>
      </c>
      <c r="M2021" t="n">
        <v>0.05207399718138303</v>
      </c>
      <c r="N2021" t="n">
        <v>0.01503154711616041</v>
      </c>
      <c r="O2021" t="n">
        <v>-0.002759823248936723</v>
      </c>
      <c r="P2021" t="n">
        <v>0.07894352170854319</v>
      </c>
      <c r="Q2021" t="n">
        <v>0.01424406742475074</v>
      </c>
      <c r="R2021" t="n">
        <v>-0.002492689425444208</v>
      </c>
    </row>
    <row r="2022">
      <c r="F2022" t="n">
        <v>0.06834661756177</v>
      </c>
      <c r="G2022" t="n">
        <v>0.01643365686163668</v>
      </c>
      <c r="H2022" t="n">
        <v>-0.001695969631989155</v>
      </c>
      <c r="J2022" t="n">
        <v>0.02441357041982686</v>
      </c>
      <c r="K2022" t="n">
        <v>0.01413473227169179</v>
      </c>
      <c r="L2022" t="n">
        <v>-0.001025106940722838</v>
      </c>
      <c r="M2022" t="n">
        <v>0.05201635788548797</v>
      </c>
      <c r="N2022" t="n">
        <v>0.01503931134504272</v>
      </c>
      <c r="O2022" t="n">
        <v>-0.002763136030669967</v>
      </c>
      <c r="P2022" t="n">
        <v>0.07884952537640832</v>
      </c>
      <c r="Q2022" t="n">
        <v>0.0142514248975941</v>
      </c>
      <c r="R2022" t="n">
        <v>-0.002494932845927107</v>
      </c>
    </row>
    <row r="2023">
      <c r="F2023" t="n">
        <v>0.06842060956471868</v>
      </c>
      <c r="G2023" t="n">
        <v>0.01644214093848833</v>
      </c>
      <c r="H2023" t="n">
        <v>-0.001697665601621144</v>
      </c>
      <c r="J2023" t="n">
        <v>0.02439292295104957</v>
      </c>
      <c r="K2023" t="n">
        <v>0.01414202950053624</v>
      </c>
      <c r="L2023" t="n">
        <v>-0.001025414442054922</v>
      </c>
      <c r="M2023" t="n">
        <v>0.05199911407680546</v>
      </c>
      <c r="N2023" t="n">
        <v>0.01504707557392503</v>
      </c>
      <c r="O2023" t="n">
        <v>-0.002763136030669967</v>
      </c>
      <c r="P2023" t="n">
        <v>0.0791501071242246</v>
      </c>
      <c r="Q2023" t="n">
        <v>0.01425878237043746</v>
      </c>
      <c r="R2023" t="n">
        <v>-0.00249393577015693</v>
      </c>
    </row>
    <row r="2024">
      <c r="F2024" t="n">
        <v>0.06843931858546287</v>
      </c>
      <c r="G2024" t="n">
        <v>0.01645062501533997</v>
      </c>
      <c r="H2024" t="n">
        <v>-0.001692828923429989</v>
      </c>
      <c r="J2024" t="n">
        <v>0.0243722730678932</v>
      </c>
      <c r="K2024" t="n">
        <v>0.01414932672938068</v>
      </c>
      <c r="L2024" t="n">
        <v>-0.001025808869881485</v>
      </c>
      <c r="M2024" t="n">
        <v>0.05212326857007066</v>
      </c>
      <c r="N2024" t="n">
        <v>0.01505483980280735</v>
      </c>
      <c r="O2024" t="n">
        <v>-0.002760679379920368</v>
      </c>
      <c r="P2024" t="n">
        <v>0.07876015811284975</v>
      </c>
      <c r="Q2024" t="n">
        <v>0.01426613984328083</v>
      </c>
      <c r="R2024" t="n">
        <v>-0.002494059601242519</v>
      </c>
    </row>
    <row r="2025">
      <c r="F2025" t="n">
        <v>0.06848013986161491</v>
      </c>
      <c r="G2025" t="n">
        <v>0.01645910909219161</v>
      </c>
      <c r="H2025" t="n">
        <v>-0.001692490357645303</v>
      </c>
      <c r="J2025" t="n">
        <v>0.02441110207072819</v>
      </c>
      <c r="K2025" t="n">
        <v>0.01415662395822513</v>
      </c>
      <c r="L2025" t="n">
        <v>-0.001026321671756051</v>
      </c>
      <c r="M2025" t="n">
        <v>0.05214642154770477</v>
      </c>
      <c r="N2025" t="n">
        <v>0.01506260403168966</v>
      </c>
      <c r="O2025" t="n">
        <v>-0.00276095544785836</v>
      </c>
      <c r="P2025" t="n">
        <v>0.07889632220930831</v>
      </c>
      <c r="Q2025" t="n">
        <v>0.01427349731612419</v>
      </c>
      <c r="R2025" t="n">
        <v>-0.002493311682529632</v>
      </c>
    </row>
    <row r="2026">
      <c r="F2026" t="n">
        <v>0.06841037160299293</v>
      </c>
      <c r="G2026" t="n">
        <v>0.01646759316904326</v>
      </c>
      <c r="H2026" t="n">
        <v>-0.001693506054999361</v>
      </c>
      <c r="J2026" t="n">
        <v>0.02441275467270554</v>
      </c>
      <c r="K2026" t="n">
        <v>0.01416392118706957</v>
      </c>
      <c r="L2026" t="n">
        <v>-0.001026219111381137</v>
      </c>
      <c r="M2026" t="n">
        <v>0.05206856858970449</v>
      </c>
      <c r="N2026" t="n">
        <v>0.01507036826057197</v>
      </c>
      <c r="O2026" t="n">
        <v>-0.002760403311982376</v>
      </c>
      <c r="P2026" t="n">
        <v>0.07867076665668277</v>
      </c>
      <c r="Q2026" t="n">
        <v>0.01428085478896755</v>
      </c>
      <c r="R2026" t="n">
        <v>-0.002495306132430665</v>
      </c>
    </row>
    <row r="2027">
      <c r="F2027" t="n">
        <v>0.06844012384667393</v>
      </c>
      <c r="G2027" t="n">
        <v>0.0164760772458949</v>
      </c>
      <c r="H2027" t="n">
        <v>-0.001693167489214675</v>
      </c>
      <c r="J2027" t="n">
        <v>0.02436979290718484</v>
      </c>
      <c r="K2027" t="n">
        <v>0.01417121841591402</v>
      </c>
      <c r="L2027" t="n">
        <v>-0.001026511726209799</v>
      </c>
      <c r="M2027" t="n">
        <v>0.05217252056024738</v>
      </c>
      <c r="N2027" t="n">
        <v>0.01507813248945429</v>
      </c>
      <c r="O2027" t="n">
        <v>-0.002763163991362296</v>
      </c>
      <c r="P2027" t="n">
        <v>0.07913576358532964</v>
      </c>
      <c r="Q2027" t="n">
        <v>0.01428821226181092</v>
      </c>
      <c r="R2027" t="n">
        <v>-0.002492813070054373</v>
      </c>
    </row>
    <row r="2028">
      <c r="F2028" t="n">
        <v>0.06839245095067017</v>
      </c>
      <c r="G2028" t="n">
        <v>0.01648456132274655</v>
      </c>
      <c r="H2028" t="n">
        <v>-0.001691378769317273</v>
      </c>
      <c r="J2028" t="n">
        <v>0.0244011843220258</v>
      </c>
      <c r="K2028" t="n">
        <v>0.01417851564475847</v>
      </c>
      <c r="L2028" t="n">
        <v>-0.001027230068915334</v>
      </c>
      <c r="M2028" t="n">
        <v>0.05217546601865958</v>
      </c>
      <c r="N2028" t="n">
        <v>0.0150858967183366</v>
      </c>
      <c r="O2028" t="n">
        <v>-0.00276346782494658</v>
      </c>
      <c r="P2028" t="n">
        <v>0.07887731107805485</v>
      </c>
      <c r="Q2028" t="n">
        <v>0.01429556973465428</v>
      </c>
      <c r="R2028" t="n">
        <v>-0.002494928076018272</v>
      </c>
    </row>
    <row r="2029">
      <c r="F2029" t="n">
        <v>0.06837794844269933</v>
      </c>
      <c r="G2029" t="n">
        <v>0.0164930453995982</v>
      </c>
      <c r="H2029" t="n">
        <v>-0.001691378769317273</v>
      </c>
      <c r="J2029" t="n">
        <v>0.0243656532502699</v>
      </c>
      <c r="K2029" t="n">
        <v>0.01418581287360291</v>
      </c>
      <c r="L2029" t="n">
        <v>-0.001025896003890769</v>
      </c>
      <c r="M2029" t="n">
        <v>0.05201679551844882</v>
      </c>
      <c r="N2029" t="n">
        <v>0.01509366094721892</v>
      </c>
      <c r="O2029" t="n">
        <v>-0.002760983188540534</v>
      </c>
      <c r="P2029" t="n">
        <v>0.07894769560088877</v>
      </c>
      <c r="Q2029" t="n">
        <v>0.01430292720749764</v>
      </c>
      <c r="R2029" t="n">
        <v>-0.002493930703211549</v>
      </c>
    </row>
    <row r="2030">
      <c r="F2030" t="n">
        <v>0.0685293661694318</v>
      </c>
      <c r="G2030" t="n">
        <v>0.01650152947644984</v>
      </c>
      <c r="H2030" t="n">
        <v>-0.001689013204604942</v>
      </c>
      <c r="J2030" t="n">
        <v>0.024344991098846</v>
      </c>
      <c r="K2030" t="n">
        <v>0.01419311010244736</v>
      </c>
      <c r="L2030" t="n">
        <v>-0.001025793383504264</v>
      </c>
      <c r="M2030" t="n">
        <v>0.05216114740232278</v>
      </c>
      <c r="N2030" t="n">
        <v>0.01510142517610123</v>
      </c>
      <c r="O2030" t="n">
        <v>-0.002760707117828751</v>
      </c>
      <c r="P2030" t="n">
        <v>0.07914961881219629</v>
      </c>
      <c r="Q2030" t="n">
        <v>0.01431028468034101</v>
      </c>
      <c r="R2030" t="n">
        <v>-0.002493681360009868</v>
      </c>
    </row>
    <row r="2031">
      <c r="F2031" t="n">
        <v>0.06852592079042996</v>
      </c>
      <c r="G2031" t="n">
        <v>0.01651001355330148</v>
      </c>
      <c r="H2031" t="n">
        <v>-0.001691040831501226</v>
      </c>
      <c r="J2031" t="n">
        <v>0.02439868806472581</v>
      </c>
      <c r="K2031" t="n">
        <v>0.0142004073312918</v>
      </c>
      <c r="L2031" t="n">
        <v>-0.001026409105823294</v>
      </c>
      <c r="M2031" t="n">
        <v>0.05218428728793634</v>
      </c>
      <c r="N2031" t="n">
        <v>0.01510918940498355</v>
      </c>
      <c r="O2031" t="n">
        <v>-0.002762639612811231</v>
      </c>
      <c r="P2031" t="n">
        <v>0.07908845633726508</v>
      </c>
      <c r="Q2031" t="n">
        <v>0.01431764215318437</v>
      </c>
      <c r="R2031" t="n">
        <v>-0.002493432016808187</v>
      </c>
    </row>
    <row r="2032">
      <c r="F2032" t="n">
        <v>0.06840077065603049</v>
      </c>
      <c r="G2032" t="n">
        <v>0.01651849763015313</v>
      </c>
      <c r="H2032" t="n">
        <v>-0.001686550152545931</v>
      </c>
      <c r="J2032" t="n">
        <v>0.02437058646484459</v>
      </c>
      <c r="K2032" t="n">
        <v>0.01420770456013625</v>
      </c>
      <c r="L2032" t="n">
        <v>-0.001026907465739885</v>
      </c>
      <c r="M2032" t="n">
        <v>0.05194479197579005</v>
      </c>
      <c r="N2032" t="n">
        <v>0.01511695363386586</v>
      </c>
      <c r="O2032" t="n">
        <v>-0.002761838952654052</v>
      </c>
      <c r="P2032" t="n">
        <v>0.07919171884825277</v>
      </c>
      <c r="Q2032" t="n">
        <v>0.01432499962602773</v>
      </c>
      <c r="R2032" t="n">
        <v>-0.002492551461795424</v>
      </c>
    </row>
    <row r="2033">
      <c r="F2033" t="n">
        <v>0.06857433015988004</v>
      </c>
      <c r="G2033" t="n">
        <v>0.01652698170700477</v>
      </c>
      <c r="H2033" t="n">
        <v>-0.001686550152545931</v>
      </c>
      <c r="J2033" t="n">
        <v>0.024394537506847</v>
      </c>
      <c r="K2033" t="n">
        <v>0.0142150017889807</v>
      </c>
      <c r="L2033" t="n">
        <v>-0.001027728909568094</v>
      </c>
      <c r="M2033" t="n">
        <v>0.05194772137469986</v>
      </c>
      <c r="N2033" t="n">
        <v>0.01512471786274817</v>
      </c>
      <c r="O2033" t="n">
        <v>-0.002761562879188173</v>
      </c>
      <c r="P2033" t="n">
        <v>0.07906477230816616</v>
      </c>
      <c r="Q2033" t="n">
        <v>0.0143323570988711</v>
      </c>
      <c r="R2033" t="n">
        <v>-0.002495294639992497</v>
      </c>
    </row>
    <row r="2034">
      <c r="F2034" t="n">
        <v>0.06850447800347895</v>
      </c>
      <c r="G2034" t="n">
        <v>0.01653546578385642</v>
      </c>
      <c r="H2034" t="n">
        <v>-0.00168688746257644</v>
      </c>
      <c r="J2034" t="n">
        <v>0.02436643163468687</v>
      </c>
      <c r="K2034" t="n">
        <v>0.01422229901782514</v>
      </c>
      <c r="L2034" t="n">
        <v>-0.001027010146218411</v>
      </c>
      <c r="M2034" t="n">
        <v>0.05209207031110785</v>
      </c>
      <c r="N2034" t="n">
        <v>0.01513248209163049</v>
      </c>
      <c r="O2034" t="n">
        <v>-0.002761286805722294</v>
      </c>
      <c r="P2034" t="n">
        <v>0.07880626869284652</v>
      </c>
      <c r="Q2034" t="n">
        <v>0.01433971457171446</v>
      </c>
      <c r="R2034" t="n">
        <v>-0.002495544019828595</v>
      </c>
    </row>
    <row r="2035">
      <c r="F2035" t="n">
        <v>0.06851206981128685</v>
      </c>
      <c r="G2035" t="n">
        <v>0.01654394986070807</v>
      </c>
      <c r="H2035" t="n">
        <v>-0.001687730737652713</v>
      </c>
      <c r="J2035" t="n">
        <v>0.02436063347870146</v>
      </c>
      <c r="K2035" t="n">
        <v>0.01422959624666959</v>
      </c>
      <c r="L2035" t="n">
        <v>-0.001027215507175463</v>
      </c>
      <c r="M2035" t="n">
        <v>0.05223642086506533</v>
      </c>
      <c r="N2035" t="n">
        <v>0.0151402463205128</v>
      </c>
      <c r="O2035" t="n">
        <v>-0.002760458585324657</v>
      </c>
      <c r="P2035" t="n">
        <v>0.07900818044606939</v>
      </c>
      <c r="Q2035" t="n">
        <v>0.01434707204455782</v>
      </c>
      <c r="R2035" t="n">
        <v>-0.002494795880320302</v>
      </c>
    </row>
    <row r="2036">
      <c r="F2036" t="n">
        <v>0.06857498858102523</v>
      </c>
      <c r="G2036" t="n">
        <v>0.01655243393755971</v>
      </c>
      <c r="H2036" t="n">
        <v>-0.001684253896587555</v>
      </c>
      <c r="J2036" t="n">
        <v>0.02435483360430392</v>
      </c>
      <c r="K2036" t="n">
        <v>0.01423689347551403</v>
      </c>
      <c r="L2036" t="n">
        <v>-0.001027714728943653</v>
      </c>
      <c r="M2036" t="n">
        <v>0.05217873572858256</v>
      </c>
      <c r="N2036" t="n">
        <v>0.01514801054939512</v>
      </c>
      <c r="O2036" t="n">
        <v>-0.002762694536903521</v>
      </c>
      <c r="P2036" t="n">
        <v>0.0790785406509556</v>
      </c>
      <c r="Q2036" t="n">
        <v>0.01435442951740118</v>
      </c>
      <c r="R2036" t="n">
        <v>-0.002493163758209217</v>
      </c>
    </row>
    <row r="2037">
      <c r="F2037" t="n">
        <v>0.06854937168124597</v>
      </c>
      <c r="G2037" t="n">
        <v>0.01656091801441135</v>
      </c>
      <c r="H2037" t="n">
        <v>-0.001683075508054211</v>
      </c>
      <c r="J2037" t="n">
        <v>0.02443827762648428</v>
      </c>
      <c r="K2037" t="n">
        <v>0.01424419070435848</v>
      </c>
      <c r="L2037" t="n">
        <v>-0.001027714728943653</v>
      </c>
      <c r="M2037" t="n">
        <v>0.05202002625643759</v>
      </c>
      <c r="N2037" t="n">
        <v>0.01515577477827743</v>
      </c>
      <c r="O2037" t="n">
        <v>-0.00275993377490002</v>
      </c>
      <c r="P2037" t="n">
        <v>0.07891867807804803</v>
      </c>
      <c r="Q2037" t="n">
        <v>0.01436178699024455</v>
      </c>
      <c r="R2037" t="n">
        <v>-0.002494410838920606</v>
      </c>
    </row>
    <row r="2038">
      <c r="F2038" t="n">
        <v>0.06847947288850213</v>
      </c>
      <c r="G2038" t="n">
        <v>0.016569402091263</v>
      </c>
      <c r="H2038" t="n">
        <v>-0.001684253896587555</v>
      </c>
      <c r="J2038" t="n">
        <v>0.02436554060519897</v>
      </c>
      <c r="K2038" t="n">
        <v>0.01425148793320292</v>
      </c>
      <c r="L2038" t="n">
        <v>-0.001027611988292954</v>
      </c>
      <c r="M2038" t="n">
        <v>0.05222498732187686</v>
      </c>
      <c r="N2038" t="n">
        <v>0.01516353900715975</v>
      </c>
      <c r="O2038" t="n">
        <v>-0.00276048592730072</v>
      </c>
      <c r="P2038" t="n">
        <v>0.07898902963748339</v>
      </c>
      <c r="Q2038" t="n">
        <v>0.01436914446308791</v>
      </c>
      <c r="R2038" t="n">
        <v>-0.002496655584201106</v>
      </c>
    </row>
    <row r="2039">
      <c r="F2039" t="n">
        <v>0.06854238305821735</v>
      </c>
      <c r="G2039" t="n">
        <v>0.01657788616811465</v>
      </c>
      <c r="H2039" t="n">
        <v>-0.00168324384927326</v>
      </c>
      <c r="J2039" t="n">
        <v>0.02441179831053017</v>
      </c>
      <c r="K2039" t="n">
        <v>0.01425878516204737</v>
      </c>
      <c r="L2039" t="n">
        <v>-0.001027817469594352</v>
      </c>
      <c r="M2039" t="n">
        <v>0.05218749648995855</v>
      </c>
      <c r="N2039" t="n">
        <v>0.01517130323604206</v>
      </c>
      <c r="O2039" t="n">
        <v>-0.00276103807970142</v>
      </c>
      <c r="P2039" t="n">
        <v>0.07876337304895525</v>
      </c>
      <c r="Q2039" t="n">
        <v>0.01437650193593127</v>
      </c>
      <c r="R2039" t="n">
        <v>-0.002496655584201106</v>
      </c>
    </row>
    <row r="2040">
      <c r="F2040" t="n">
        <v>0.06851673940108235</v>
      </c>
      <c r="G2040" t="n">
        <v>0.01658637024496629</v>
      </c>
      <c r="H2040" t="n">
        <v>-0.001680611299260646</v>
      </c>
      <c r="J2040" t="n">
        <v>0.02437624272599641</v>
      </c>
      <c r="K2040" t="n">
        <v>0.01426608239089182</v>
      </c>
      <c r="L2040" t="n">
        <v>-0.001028009027467548</v>
      </c>
      <c r="M2040" t="n">
        <v>0.05204897755653137</v>
      </c>
      <c r="N2040" t="n">
        <v>0.01517906746492438</v>
      </c>
      <c r="O2040" t="n">
        <v>-0.002762445626147295</v>
      </c>
      <c r="P2040" t="n">
        <v>0.07912972463218776</v>
      </c>
      <c r="Q2040" t="n">
        <v>0.01438385940877464</v>
      </c>
      <c r="R2040" t="n">
        <v>-0.002493772859833728</v>
      </c>
    </row>
    <row r="2041">
      <c r="F2041" t="n">
        <v>0.06855750738084861</v>
      </c>
      <c r="G2041" t="n">
        <v>0.01659485432181794</v>
      </c>
      <c r="H2041" t="n">
        <v>-0.001681955519456015</v>
      </c>
      <c r="J2041" t="n">
        <v>0.02437043528106135</v>
      </c>
      <c r="K2041" t="n">
        <v>0.01427337961973626</v>
      </c>
      <c r="L2041" t="n">
        <v>-0.001028728633786775</v>
      </c>
      <c r="M2041" t="n">
        <v>0.05197106767431542</v>
      </c>
      <c r="N2041" t="n">
        <v>0.01518683169380669</v>
      </c>
      <c r="O2041" t="n">
        <v>-0.002759960915909905</v>
      </c>
      <c r="P2041" t="n">
        <v>0.07877249280863713</v>
      </c>
      <c r="Q2041" t="n">
        <v>0.014391216881618</v>
      </c>
      <c r="R2041" t="n">
        <v>-0.002496766285293166</v>
      </c>
    </row>
    <row r="2042">
      <c r="F2042" t="n">
        <v>0.06850970642679248</v>
      </c>
      <c r="G2042" t="n">
        <v>0.01660333839866958</v>
      </c>
      <c r="H2042" t="n">
        <v>-0.001681787491931594</v>
      </c>
      <c r="J2042" t="n">
        <v>0.02434231228359827</v>
      </c>
      <c r="K2042" t="n">
        <v>0.01428067684858071</v>
      </c>
      <c r="L2042" t="n">
        <v>-0.001027906226564801</v>
      </c>
      <c r="M2042" t="n">
        <v>0.05221644070876885</v>
      </c>
      <c r="N2042" t="n">
        <v>0.015194595922689</v>
      </c>
      <c r="O2042" t="n">
        <v>-0.002763273862893092</v>
      </c>
      <c r="P2042" t="n">
        <v>0.07897439108605359</v>
      </c>
      <c r="Q2042" t="n">
        <v>0.01439857435446136</v>
      </c>
      <c r="R2042" t="n">
        <v>-0.002495519024685067</v>
      </c>
    </row>
    <row r="2043">
      <c r="F2043" t="n">
        <v>0.06858368200513734</v>
      </c>
      <c r="G2043" t="n">
        <v>0.01661182247552123</v>
      </c>
      <c r="H2043" t="n">
        <v>-0.001679603134114119</v>
      </c>
      <c r="J2043" t="n">
        <v>0.0244555107568384</v>
      </c>
      <c r="K2043" t="n">
        <v>0.01428797407742515</v>
      </c>
      <c r="L2043" t="n">
        <v>-0.001027495022953814</v>
      </c>
      <c r="M2043" t="n">
        <v>0.05205770288810202</v>
      </c>
      <c r="N2043" t="n">
        <v>0.01520236015157132</v>
      </c>
      <c r="O2043" t="n">
        <v>-0.002759408758079374</v>
      </c>
      <c r="P2043" t="n">
        <v>0.0788802684797153</v>
      </c>
      <c r="Q2043" t="n">
        <v>0.01440593182730473</v>
      </c>
      <c r="R2043" t="n">
        <v>-0.002493772859833728</v>
      </c>
    </row>
    <row r="2044">
      <c r="F2044" t="n">
        <v>0.06860229867555204</v>
      </c>
      <c r="G2044" t="n">
        <v>0.01662030655237287</v>
      </c>
      <c r="H2044" t="n">
        <v>-0.001677474791712818</v>
      </c>
      <c r="J2044" t="n">
        <v>0.02438275584862772</v>
      </c>
      <c r="K2044" t="n">
        <v>0.0142952713062696</v>
      </c>
      <c r="L2044" t="n">
        <v>-0.001029126650087965</v>
      </c>
      <c r="M2044" t="n">
        <v>0.05197978224439997</v>
      </c>
      <c r="N2044" t="n">
        <v>0.01521012438045363</v>
      </c>
      <c r="O2044" t="n">
        <v>-0.002759435698896309</v>
      </c>
      <c r="P2044" t="n">
        <v>0.07924662343936784</v>
      </c>
      <c r="Q2044" t="n">
        <v>0.01441328930014809</v>
      </c>
      <c r="R2044" t="n">
        <v>-0.002496624169648494</v>
      </c>
    </row>
    <row r="2045">
      <c r="F2045" t="n">
        <v>0.06860983823058286</v>
      </c>
      <c r="G2045" t="n">
        <v>0.01662879062922452</v>
      </c>
      <c r="H2045" t="n">
        <v>-0.001677810219585586</v>
      </c>
      <c r="J2045" t="n">
        <v>0.02445132664396892</v>
      </c>
      <c r="K2045" t="n">
        <v>0.01430256853511405</v>
      </c>
      <c r="L2045" t="n">
        <v>-0.001029229511322357</v>
      </c>
      <c r="M2045" t="n">
        <v>0.05224536483167433</v>
      </c>
      <c r="N2045" t="n">
        <v>0.01521788860933595</v>
      </c>
      <c r="O2045" t="n">
        <v>-0.002760816106949783</v>
      </c>
      <c r="P2045" t="n">
        <v>0.07875778606308809</v>
      </c>
      <c r="Q2045" t="n">
        <v>0.01442064677299145</v>
      </c>
      <c r="R2045" t="n">
        <v>-0.002494628267444318</v>
      </c>
    </row>
    <row r="2046">
      <c r="F2046" t="n">
        <v>0.06861737244381</v>
      </c>
      <c r="G2046" t="n">
        <v>0.01663727470607616</v>
      </c>
      <c r="H2046" t="n">
        <v>-0.001677810219585586</v>
      </c>
      <c r="J2046" t="n">
        <v>0.02434881118571995</v>
      </c>
      <c r="K2046" t="n">
        <v>0.01430986576395849</v>
      </c>
      <c r="L2046" t="n">
        <v>-0.001028612343916008</v>
      </c>
      <c r="M2046" t="n">
        <v>0.05206640645823593</v>
      </c>
      <c r="N2046" t="n">
        <v>0.01522565283821826</v>
      </c>
      <c r="O2046" t="n">
        <v>-0.002761368270171173</v>
      </c>
      <c r="P2046" t="n">
        <v>0.0792557109476823</v>
      </c>
      <c r="Q2046" t="n">
        <v>0.01442800424583481</v>
      </c>
      <c r="R2046" t="n">
        <v>-0.00249487775521984</v>
      </c>
    </row>
    <row r="2047">
      <c r="F2047" t="n">
        <v>0.06852522829789444</v>
      </c>
      <c r="G2047" t="n">
        <v>0.01664575878292781</v>
      </c>
      <c r="H2047" t="n">
        <v>-0.001676468508094514</v>
      </c>
      <c r="J2047" t="n">
        <v>0.0244099425984219</v>
      </c>
      <c r="K2047" t="n">
        <v>0.01431716299280294</v>
      </c>
      <c r="L2047" t="n">
        <v>-0.001029229511322357</v>
      </c>
      <c r="M2047" t="n">
        <v>0.05200868205336509</v>
      </c>
      <c r="N2047" t="n">
        <v>0.01523341706710057</v>
      </c>
      <c r="O2047" t="n">
        <v>-0.002760816106949783</v>
      </c>
      <c r="P2047" t="n">
        <v>0.07889842354116189</v>
      </c>
      <c r="Q2047" t="n">
        <v>0.01443536171867817</v>
      </c>
      <c r="R2047" t="n">
        <v>-0.002494628267444318</v>
      </c>
    </row>
    <row r="2048">
      <c r="F2048" t="n">
        <v>0.06861027380570899</v>
      </c>
      <c r="G2048" t="n">
        <v>0.01665424285977945</v>
      </c>
      <c r="H2048" t="n">
        <v>-0.001675678604112194</v>
      </c>
      <c r="J2048" t="n">
        <v>0.02441900277078381</v>
      </c>
      <c r="K2048" t="n">
        <v>0.01432446022164738</v>
      </c>
      <c r="L2048" t="n">
        <v>-0.001030142748371814</v>
      </c>
      <c r="M2048" t="n">
        <v>0.0522136473773189</v>
      </c>
      <c r="N2048" t="n">
        <v>0.01524118129598289</v>
      </c>
      <c r="O2048" t="n">
        <v>-0.002763051541372324</v>
      </c>
      <c r="P2048" t="n">
        <v>0.07919899339907355</v>
      </c>
      <c r="Q2048" t="n">
        <v>0.01444271919152154</v>
      </c>
      <c r="R2048" t="n">
        <v>-0.002495231053825237</v>
      </c>
    </row>
    <row r="2049">
      <c r="F2049" t="n">
        <v>0.06858456167757417</v>
      </c>
      <c r="G2049" t="n">
        <v>0.0166627269366311</v>
      </c>
      <c r="H2049" t="n">
        <v>-0.001675511203652243</v>
      </c>
      <c r="J2049" t="n">
        <v>0.0244578182543924</v>
      </c>
      <c r="K2049" t="n">
        <v>0.01433175745049183</v>
      </c>
      <c r="L2049" t="n">
        <v>-0.001028701845336825</v>
      </c>
      <c r="M2049" t="n">
        <v>0.05197405090676618</v>
      </c>
      <c r="N2049" t="n">
        <v>0.0152489455248652</v>
      </c>
      <c r="O2049" t="n">
        <v>-0.00276111895136537</v>
      </c>
      <c r="P2049" t="n">
        <v>0.07890747428676637</v>
      </c>
      <c r="Q2049" t="n">
        <v>0.0144500766643649</v>
      </c>
      <c r="R2049" t="n">
        <v>-0.002494732007614472</v>
      </c>
    </row>
    <row r="2050">
      <c r="F2050" t="n">
        <v>0.06863637897215882</v>
      </c>
      <c r="G2050" t="n">
        <v>0.01667121101348274</v>
      </c>
      <c r="H2050" t="n">
        <v>-0.001673837199052731</v>
      </c>
      <c r="J2050" t="n">
        <v>0.02441480226618846</v>
      </c>
      <c r="K2050" t="n">
        <v>0.01433905467933628</v>
      </c>
      <c r="L2050" t="n">
        <v>-0.001028701845336825</v>
      </c>
      <c r="M2050" t="n">
        <v>0.05203756208987947</v>
      </c>
      <c r="N2050" t="n">
        <v>0.01525670975374752</v>
      </c>
      <c r="O2050" t="n">
        <v>-0.002761395035652077</v>
      </c>
      <c r="P2050" t="n">
        <v>0.0790764654374162</v>
      </c>
      <c r="Q2050" t="n">
        <v>0.01445743413720827</v>
      </c>
      <c r="R2050" t="n">
        <v>-0.002496728192457532</v>
      </c>
    </row>
    <row r="2051">
      <c r="F2051" t="n">
        <v>0.06869927474787384</v>
      </c>
      <c r="G2051" t="n">
        <v>0.01667969509033439</v>
      </c>
      <c r="H2051" t="n">
        <v>-0.001675343803192292</v>
      </c>
      <c r="J2051" t="n">
        <v>0.02442385885371368</v>
      </c>
      <c r="K2051" t="n">
        <v>0.01434635190818072</v>
      </c>
      <c r="L2051" t="n">
        <v>-0.001029615389366293</v>
      </c>
      <c r="M2051" t="n">
        <v>0.05206065646316793</v>
      </c>
      <c r="N2051" t="n">
        <v>0.01526447398262983</v>
      </c>
      <c r="O2051" t="n">
        <v>-0.00276360370994574</v>
      </c>
      <c r="P2051" t="n">
        <v>0.07901519208889252</v>
      </c>
      <c r="Q2051" t="n">
        <v>0.01446479161005163</v>
      </c>
      <c r="R2051" t="n">
        <v>-0.002495979623141385</v>
      </c>
    </row>
    <row r="2052">
      <c r="F2052" t="n">
        <v>0.06865138736935623</v>
      </c>
      <c r="G2052" t="n">
        <v>0.01668817916718603</v>
      </c>
      <c r="H2052" t="n">
        <v>-0.001670871001365335</v>
      </c>
      <c r="J2052" t="n">
        <v>0.02446267269912523</v>
      </c>
      <c r="K2052" t="n">
        <v>0.01435364913702517</v>
      </c>
      <c r="L2052" t="n">
        <v>-0.00102982135363702</v>
      </c>
      <c r="M2052" t="n">
        <v>0.05200291555080752</v>
      </c>
      <c r="N2052" t="n">
        <v>0.01527223821151215</v>
      </c>
      <c r="O2052" t="n">
        <v>-0.002761973781511182</v>
      </c>
      <c r="P2052" t="n">
        <v>0.07928286642287447</v>
      </c>
      <c r="Q2052" t="n">
        <v>0.01447214908289499</v>
      </c>
      <c r="R2052" t="n">
        <v>-0.00249483245166013</v>
      </c>
    </row>
    <row r="2053">
      <c r="F2053" t="n">
        <v>0.06871428004177685</v>
      </c>
      <c r="G2053" t="n">
        <v>0.01669666324403768</v>
      </c>
      <c r="H2053" t="n">
        <v>-0.001672374785266563</v>
      </c>
      <c r="J2053" t="n">
        <v>0.02438245108018976</v>
      </c>
      <c r="K2053" t="n">
        <v>0.01436094636586961</v>
      </c>
      <c r="L2053" t="n">
        <v>-0.001030851174990657</v>
      </c>
      <c r="M2053" t="n">
        <v>0.05198558787905055</v>
      </c>
      <c r="N2053" t="n">
        <v>0.01528000244039446</v>
      </c>
      <c r="O2053" t="n">
        <v>-0.002759488999020818</v>
      </c>
      <c r="P2053" t="n">
        <v>0.07889262671316644</v>
      </c>
      <c r="Q2053" t="n">
        <v>0.01447950655573835</v>
      </c>
      <c r="R2053" t="n">
        <v>-0.002497827149011327</v>
      </c>
    </row>
    <row r="2054">
      <c r="F2054" t="n">
        <v>0.06864421451474649</v>
      </c>
      <c r="G2054" t="n">
        <v>0.01670514732088933</v>
      </c>
      <c r="H2054" t="n">
        <v>-0.001671038088465471</v>
      </c>
      <c r="J2054" t="n">
        <v>0.0244063830862379</v>
      </c>
      <c r="K2054" t="n">
        <v>0.01436824359471406</v>
      </c>
      <c r="L2054" t="n">
        <v>-0.001030233282178475</v>
      </c>
      <c r="M2054" t="n">
        <v>0.05198846623360592</v>
      </c>
      <c r="N2054" t="n">
        <v>0.01528776666927678</v>
      </c>
      <c r="O2054" t="n">
        <v>-0.002760593346794313</v>
      </c>
      <c r="P2054" t="n">
        <v>0.07896291987657833</v>
      </c>
      <c r="Q2054" t="n">
        <v>0.01448686402858172</v>
      </c>
      <c r="R2054" t="n">
        <v>-0.002497328032786128</v>
      </c>
    </row>
    <row r="2055">
      <c r="F2055" t="n">
        <v>0.06872926416518074</v>
      </c>
      <c r="G2055" t="n">
        <v>0.01671363139774097</v>
      </c>
      <c r="H2055" t="n">
        <v>-0.001672040611066291</v>
      </c>
      <c r="J2055" t="n">
        <v>0.02446007493715303</v>
      </c>
      <c r="K2055" t="n">
        <v>0.01437554082355851</v>
      </c>
      <c r="L2055" t="n">
        <v>-0.001029615389366293</v>
      </c>
      <c r="M2055" t="n">
        <v>0.05213280691829059</v>
      </c>
      <c r="N2055" t="n">
        <v>0.01529553089815909</v>
      </c>
      <c r="O2055" t="n">
        <v>-0.002763354216228051</v>
      </c>
      <c r="P2055" t="n">
        <v>0.07906610718333168</v>
      </c>
      <c r="Q2055" t="n">
        <v>0.01449422150142508</v>
      </c>
      <c r="R2055" t="n">
        <v>-0.002497078474673528</v>
      </c>
    </row>
    <row r="2056">
      <c r="F2056" t="n">
        <v>0.06864809607094945</v>
      </c>
      <c r="G2056" t="n">
        <v>0.01672211547459261</v>
      </c>
      <c r="H2056" t="n">
        <v>-0.001667905393395595</v>
      </c>
      <c r="J2056" t="n">
        <v>0.02442448510302617</v>
      </c>
      <c r="K2056" t="n">
        <v>0.01438283805240295</v>
      </c>
      <c r="L2056" t="n">
        <v>-0.001031354425700145</v>
      </c>
      <c r="M2056" t="n">
        <v>0.05217610166139319</v>
      </c>
      <c r="N2056" t="n">
        <v>0.0153032951270414</v>
      </c>
      <c r="O2056" t="n">
        <v>-0.002760895807622209</v>
      </c>
      <c r="P2056" t="n">
        <v>0.07900480684149119</v>
      </c>
      <c r="Q2056" t="n">
        <v>0.01450157897426844</v>
      </c>
      <c r="R2056" t="n">
        <v>-0.002497175949713928</v>
      </c>
    </row>
    <row r="2057">
      <c r="F2057" t="n">
        <v>0.06868881578768486</v>
      </c>
      <c r="G2057" t="n">
        <v>0.01673059955144426</v>
      </c>
      <c r="H2057" t="n">
        <v>-0.001668906036567316</v>
      </c>
      <c r="J2057" t="n">
        <v>0.02438889232017195</v>
      </c>
      <c r="K2057" t="n">
        <v>0.0143901352812474</v>
      </c>
      <c r="L2057" t="n">
        <v>-0.001030220955954646</v>
      </c>
      <c r="M2057" t="n">
        <v>0.05199708727385152</v>
      </c>
      <c r="N2057" t="n">
        <v>0.01531105935592372</v>
      </c>
      <c r="O2057" t="n">
        <v>-0.002761724076364496</v>
      </c>
      <c r="P2057" t="n">
        <v>0.07904219324169909</v>
      </c>
      <c r="Q2057" t="n">
        <v>0.01450893644711181</v>
      </c>
      <c r="R2057" t="n">
        <v>-0.002495927985721067</v>
      </c>
    </row>
    <row r="2058">
      <c r="F2058" t="n">
        <v>0.06875170076785123</v>
      </c>
      <c r="G2058" t="n">
        <v>0.01673908362829591</v>
      </c>
      <c r="H2058" t="n">
        <v>-0.001668405714981456</v>
      </c>
      <c r="J2058" t="n">
        <v>0.02445002358753702</v>
      </c>
      <c r="K2058" t="n">
        <v>0.01439743251009184</v>
      </c>
      <c r="L2058" t="n">
        <v>-0.001030736169475327</v>
      </c>
      <c r="M2058" t="n">
        <v>0.05208079670489396</v>
      </c>
      <c r="N2058" t="n">
        <v>0.01531882358480603</v>
      </c>
      <c r="O2058" t="n">
        <v>-0.002762000165945258</v>
      </c>
      <c r="P2058" t="n">
        <v>0.07881639146071751</v>
      </c>
      <c r="Q2058" t="n">
        <v>0.01451629391995517</v>
      </c>
      <c r="R2058" t="n">
        <v>-0.002495428800123923</v>
      </c>
    </row>
    <row r="2059">
      <c r="F2059" t="n">
        <v>0.06864833141381828</v>
      </c>
      <c r="G2059" t="n">
        <v>0.01674756770514755</v>
      </c>
      <c r="H2059" t="n">
        <v>-0.001668238941119502</v>
      </c>
      <c r="J2059" t="n">
        <v>0.02440698630976622</v>
      </c>
      <c r="K2059" t="n">
        <v>0.01440472973893629</v>
      </c>
      <c r="L2059" t="n">
        <v>-0.001031354425700145</v>
      </c>
      <c r="M2059" t="n">
        <v>0.05200282301596718</v>
      </c>
      <c r="N2059" t="n">
        <v>0.01532658781368835</v>
      </c>
      <c r="O2059" t="n">
        <v>-0.002760343628460685</v>
      </c>
      <c r="P2059" t="n">
        <v>0.0792485497670759</v>
      </c>
      <c r="Q2059" t="n">
        <v>0.01452365139279853</v>
      </c>
      <c r="R2059" t="n">
        <v>-0.002497675135311072</v>
      </c>
    </row>
    <row r="2060">
      <c r="F2060" t="n">
        <v>0.06873337864501719</v>
      </c>
      <c r="G2060" t="n">
        <v>0.0167560517819992</v>
      </c>
      <c r="H2060" t="n">
        <v>-0.001664773964903655</v>
      </c>
      <c r="J2060" t="n">
        <v>0.02441603178768677</v>
      </c>
      <c r="K2060" t="n">
        <v>0.01441202696778073</v>
      </c>
      <c r="L2060" t="n">
        <v>-0.001031858340779149</v>
      </c>
      <c r="M2060" t="n">
        <v>0.05230884753323992</v>
      </c>
      <c r="N2060" t="n">
        <v>0.01533435204257066</v>
      </c>
      <c r="O2060" t="n">
        <v>-0.002760645897228633</v>
      </c>
      <c r="P2060" t="n">
        <v>0.07885824076478543</v>
      </c>
      <c r="Q2060" t="n">
        <v>0.01453100886564189</v>
      </c>
      <c r="R2060" t="n">
        <v>-0.002497519782801291</v>
      </c>
    </row>
    <row r="2061">
      <c r="F2061" t="n">
        <v>0.06872974898576938</v>
      </c>
      <c r="G2061" t="n">
        <v>0.01676453585885084</v>
      </c>
      <c r="H2061" t="n">
        <v>-0.001664441043402824</v>
      </c>
      <c r="J2061" t="n">
        <v>0.02439531217943344</v>
      </c>
      <c r="K2061" t="n">
        <v>0.01441932419662518</v>
      </c>
      <c r="L2061" t="n">
        <v>-0.001030517997210991</v>
      </c>
      <c r="M2061" t="n">
        <v>0.05208939336896945</v>
      </c>
      <c r="N2061" t="n">
        <v>0.01534211627145297</v>
      </c>
      <c r="O2061" t="n">
        <v>-0.002760645897228633</v>
      </c>
      <c r="P2061" t="n">
        <v>0.07925750302112566</v>
      </c>
      <c r="Q2061" t="n">
        <v>0.01453836633848526</v>
      </c>
      <c r="R2061" t="n">
        <v>-0.002497769409965989</v>
      </c>
    </row>
    <row r="2062">
      <c r="F2062" t="n">
        <v>0.06863742456134166</v>
      </c>
      <c r="G2062" t="n">
        <v>0.01677301993570249</v>
      </c>
      <c r="H2062" t="n">
        <v>-0.001664108121901993</v>
      </c>
      <c r="J2062" t="n">
        <v>0.02444900207937911</v>
      </c>
      <c r="K2062" t="n">
        <v>0.01442662142546963</v>
      </c>
      <c r="L2062" t="n">
        <v>-0.001031239720670768</v>
      </c>
      <c r="M2062" t="n">
        <v>0.05211246557112556</v>
      </c>
      <c r="N2062" t="n">
        <v>0.01534988050033529</v>
      </c>
      <c r="O2062" t="n">
        <v>-0.002762578542621233</v>
      </c>
      <c r="P2062" t="n">
        <v>0.07883427472632076</v>
      </c>
      <c r="Q2062" t="n">
        <v>0.01454572381132862</v>
      </c>
      <c r="R2062" t="n">
        <v>-0.002495023511154313</v>
      </c>
    </row>
    <row r="2063">
      <c r="F2063" t="n">
        <v>0.06872246948850137</v>
      </c>
      <c r="G2063" t="n">
        <v>0.01678150401255413</v>
      </c>
      <c r="H2063" t="n">
        <v>-0.001666272111657392</v>
      </c>
      <c r="J2063" t="n">
        <v>0.02442827949946461</v>
      </c>
      <c r="K2063" t="n">
        <v>0.01443391865431407</v>
      </c>
      <c r="L2063" t="n">
        <v>-0.001031136617319372</v>
      </c>
      <c r="M2063" t="n">
        <v>0.05213553605688634</v>
      </c>
      <c r="N2063" t="n">
        <v>0.0153576447292176</v>
      </c>
      <c r="O2063" t="n">
        <v>-0.002761198081626519</v>
      </c>
      <c r="P2063" t="n">
        <v>0.07916773794124471</v>
      </c>
      <c r="Q2063" t="n">
        <v>0.01455308128417198</v>
      </c>
      <c r="R2063" t="n">
        <v>-0.002496022019813104</v>
      </c>
    </row>
    <row r="2064">
      <c r="F2064" t="n">
        <v>0.06866338220572643</v>
      </c>
      <c r="G2064" t="n">
        <v>0.01678998808940578</v>
      </c>
      <c r="H2064" t="n">
        <v>-0.001660646966507081</v>
      </c>
      <c r="J2064" t="n">
        <v>0.02443732063602726</v>
      </c>
      <c r="K2064" t="n">
        <v>0.01444121588315852</v>
      </c>
      <c r="L2064" t="n">
        <v>-0.001032259753140069</v>
      </c>
      <c r="M2064" t="n">
        <v>0.05211818119614453</v>
      </c>
      <c r="N2064" t="n">
        <v>0.01536540895809992</v>
      </c>
      <c r="O2064" t="n">
        <v>-0.002761776264243093</v>
      </c>
      <c r="P2064" t="n">
        <v>0.07920509882939325</v>
      </c>
      <c r="Q2064" t="n">
        <v>0.01456043875701535</v>
      </c>
      <c r="R2064" t="n">
        <v>-0.002498609413450285</v>
      </c>
    </row>
    <row r="2065">
      <c r="F2065" t="n">
        <v>0.06869298666906992</v>
      </c>
      <c r="G2065" t="n">
        <v>0.01679847216625742</v>
      </c>
      <c r="H2065" t="n">
        <v>-0.001660813114277617</v>
      </c>
      <c r="J2065" t="n">
        <v>0.02437938583795014</v>
      </c>
      <c r="K2065" t="n">
        <v>0.01444851311200296</v>
      </c>
      <c r="L2065" t="n">
        <v>-0.001032672409447541</v>
      </c>
      <c r="M2065" t="n">
        <v>0.05216145980019293</v>
      </c>
      <c r="N2065" t="n">
        <v>0.01537317318698223</v>
      </c>
      <c r="O2065" t="n">
        <v>-0.002761224074647123</v>
      </c>
      <c r="P2065" t="n">
        <v>0.07934115993919832</v>
      </c>
      <c r="Q2065" t="n">
        <v>0.01456779622985871</v>
      </c>
      <c r="R2065" t="n">
        <v>-0.002495863140114159</v>
      </c>
    </row>
    <row r="2066">
      <c r="F2066" t="n">
        <v>0.06881130071434872</v>
      </c>
      <c r="G2066" t="n">
        <v>0.01680695624310907</v>
      </c>
      <c r="H2066" t="n">
        <v>-0.00166313918306512</v>
      </c>
      <c r="J2066" t="n">
        <v>0.0244851671878023</v>
      </c>
      <c r="K2066" t="n">
        <v>0.01445581034084741</v>
      </c>
      <c r="L2066" t="n">
        <v>-0.001031950260909466</v>
      </c>
      <c r="M2066" t="n">
        <v>0.05224516205467347</v>
      </c>
      <c r="N2066" t="n">
        <v>0.01538093741586454</v>
      </c>
      <c r="O2066" t="n">
        <v>-0.002763432833031002</v>
      </c>
      <c r="P2066" t="n">
        <v>0.07908240038680353</v>
      </c>
      <c r="Q2066" t="n">
        <v>0.01457515370270207</v>
      </c>
      <c r="R2066" t="n">
        <v>-0.00249686178496366</v>
      </c>
    </row>
    <row r="2067">
      <c r="F2067" t="n">
        <v>0.06873000944156074</v>
      </c>
      <c r="G2067" t="n">
        <v>0.01681544031996071</v>
      </c>
      <c r="H2067" t="n">
        <v>-0.001661810000900833</v>
      </c>
      <c r="J2067" t="n">
        <v>0.02444211211866418</v>
      </c>
      <c r="K2067" t="n">
        <v>0.01446310756969186</v>
      </c>
      <c r="L2067" t="n">
        <v>-0.001032259753140069</v>
      </c>
      <c r="M2067" t="n">
        <v>0.0522884389799313</v>
      </c>
      <c r="N2067" t="n">
        <v>0.01538870164474686</v>
      </c>
      <c r="O2067" t="n">
        <v>-0.002759869390070412</v>
      </c>
      <c r="P2067" t="n">
        <v>0.07892233573688251</v>
      </c>
      <c r="Q2067" t="n">
        <v>0.01458251117554544</v>
      </c>
      <c r="R2067" t="n">
        <v>-0.002496112801326534</v>
      </c>
    </row>
    <row r="2068">
      <c r="F2068" t="n">
        <v>0.06879287709697676</v>
      </c>
      <c r="G2068" t="n">
        <v>0.01682392439681236</v>
      </c>
      <c r="H2068" t="n">
        <v>-0.00165834927328884</v>
      </c>
      <c r="J2068" t="n">
        <v>0.02445114878980979</v>
      </c>
      <c r="K2068" t="n">
        <v>0.0144704047985363</v>
      </c>
      <c r="L2068" t="n">
        <v>-0.001033281051524975</v>
      </c>
      <c r="M2068" t="n">
        <v>0.05219022407890966</v>
      </c>
      <c r="N2068" t="n">
        <v>0.01539646587362917</v>
      </c>
      <c r="O2068" t="n">
        <v>-0.002760973779582245</v>
      </c>
      <c r="P2068" t="n">
        <v>0.07912419039123531</v>
      </c>
      <c r="Q2068" t="n">
        <v>0.0145898686483888</v>
      </c>
      <c r="R2068" t="n">
        <v>-0.002495950650252656</v>
      </c>
    </row>
    <row r="2069">
      <c r="F2069" t="n">
        <v>0.06883356456545384</v>
      </c>
      <c r="G2069" t="n">
        <v>0.016832408473664</v>
      </c>
      <c r="H2069" t="n">
        <v>-0.001657851768506854</v>
      </c>
      <c r="J2069" t="n">
        <v>0.02446762676704659</v>
      </c>
      <c r="K2069" t="n">
        <v>0.01447770202738075</v>
      </c>
      <c r="L2069" t="n">
        <v>-0.001032971376884158</v>
      </c>
      <c r="M2069" t="n">
        <v>0.05227392327072358</v>
      </c>
      <c r="N2069" t="n">
        <v>0.01540423010251149</v>
      </c>
      <c r="O2069" t="n">
        <v>-0.002760973779582245</v>
      </c>
      <c r="P2069" t="n">
        <v>0.07893121019106486</v>
      </c>
      <c r="Q2069" t="n">
        <v>0.01459722612123216</v>
      </c>
      <c r="R2069" t="n">
        <v>-0.002498946989568685</v>
      </c>
    </row>
    <row r="2070">
      <c r="F2070" t="n">
        <v>0.06869678020846749</v>
      </c>
      <c r="G2070" t="n">
        <v>0.01684089255051565</v>
      </c>
      <c r="H2070" t="n">
        <v>-0.001659178447925485</v>
      </c>
      <c r="J2070" t="n">
        <v>0.02440967950902331</v>
      </c>
      <c r="K2070" t="n">
        <v>0.01448499925622519</v>
      </c>
      <c r="L2070" t="n">
        <v>-0.001032868152003886</v>
      </c>
      <c r="M2070" t="n">
        <v>0.05223634133145286</v>
      </c>
      <c r="N2070" t="n">
        <v>0.0154119943313938</v>
      </c>
      <c r="O2070" t="n">
        <v>-0.002760973779582245</v>
      </c>
      <c r="P2070" t="n">
        <v>0.07916596505991808</v>
      </c>
      <c r="Q2070" t="n">
        <v>0.01460458359407552</v>
      </c>
      <c r="R2070" t="n">
        <v>-0.002498697294625683</v>
      </c>
    </row>
    <row r="2071">
      <c r="F2071" t="n">
        <v>0.06878182507792098</v>
      </c>
      <c r="G2071" t="n">
        <v>0.01684937662736729</v>
      </c>
      <c r="H2071" t="n">
        <v>-0.001659012612998156</v>
      </c>
      <c r="J2071" t="n">
        <v>0.02448569547978545</v>
      </c>
      <c r="K2071" t="n">
        <v>0.01449229648506964</v>
      </c>
      <c r="L2071" t="n">
        <v>-0.001032455252482797</v>
      </c>
      <c r="M2071" t="n">
        <v>0.05215832839746573</v>
      </c>
      <c r="N2071" t="n">
        <v>0.01541975856027612</v>
      </c>
      <c r="O2071" t="n">
        <v>-0.002761249876960203</v>
      </c>
      <c r="P2071" t="n">
        <v>0.07936781799203302</v>
      </c>
      <c r="Q2071" t="n">
        <v>0.01461194106691889</v>
      </c>
      <c r="R2071" t="n">
        <v>-0.002496200345195658</v>
      </c>
    </row>
    <row r="2072">
      <c r="F2072" t="n">
        <v>0.06873375406717315</v>
      </c>
      <c r="G2072" t="n">
        <v>0.01685786070421894</v>
      </c>
      <c r="H2072" t="n">
        <v>-0.001655718824753536</v>
      </c>
      <c r="J2072" t="n">
        <v>0.02442030061408898</v>
      </c>
      <c r="K2072" t="n">
        <v>0.01449959371391409</v>
      </c>
      <c r="L2072" t="n">
        <v>-0.00103244447027949</v>
      </c>
      <c r="M2072" t="n">
        <v>0.05218138144099685</v>
      </c>
      <c r="N2072" t="n">
        <v>0.01542752278915843</v>
      </c>
      <c r="O2072" t="n">
        <v>-0.002762103789077975</v>
      </c>
      <c r="P2072" t="n">
        <v>0.07927353309778623</v>
      </c>
      <c r="Q2072" t="n">
        <v>0.01461929853976225</v>
      </c>
      <c r="R2072" t="n">
        <v>-0.002499281406644921</v>
      </c>
    </row>
    <row r="2073">
      <c r="F2073" t="n">
        <v>0.06871895298197017</v>
      </c>
      <c r="G2073" t="n">
        <v>0.01686634478107059</v>
      </c>
      <c r="H2073" t="n">
        <v>-0.001654560169172883</v>
      </c>
      <c r="J2073" t="n">
        <v>0.02443677385433426</v>
      </c>
      <c r="K2073" t="n">
        <v>0.01450689094275853</v>
      </c>
      <c r="L2073" t="n">
        <v>-0.001033167470608818</v>
      </c>
      <c r="M2073" t="n">
        <v>0.05234593348413591</v>
      </c>
      <c r="N2073" t="n">
        <v>0.01543528701804075</v>
      </c>
      <c r="O2073" t="n">
        <v>-0.002762655988955839</v>
      </c>
      <c r="P2073" t="n">
        <v>0.0792450508303279</v>
      </c>
      <c r="Q2073" t="n">
        <v>0.01462665601260561</v>
      </c>
      <c r="R2073" t="n">
        <v>-0.002497783036497053</v>
      </c>
    </row>
    <row r="2074">
      <c r="F2074" t="n">
        <v>0.06888166216856538</v>
      </c>
      <c r="G2074" t="n">
        <v>0.01687482885792223</v>
      </c>
      <c r="H2074" t="n">
        <v>-0.001656380913656766</v>
      </c>
      <c r="J2074" t="n">
        <v>0.02446068952391889</v>
      </c>
      <c r="K2074" t="n">
        <v>0.01451418817160298</v>
      </c>
      <c r="L2074" t="n">
        <v>-0.001033890470938145</v>
      </c>
      <c r="M2074" t="n">
        <v>0.05230834122424829</v>
      </c>
      <c r="N2074" t="n">
        <v>0.01544305124692306</v>
      </c>
      <c r="O2074" t="n">
        <v>-0.002762103789077975</v>
      </c>
      <c r="P2074" t="n">
        <v>0.0791836582400326</v>
      </c>
      <c r="Q2074" t="n">
        <v>0.01463401348544898</v>
      </c>
      <c r="R2074" t="n">
        <v>-0.002498781949928965</v>
      </c>
    </row>
    <row r="2075">
      <c r="F2075" t="n">
        <v>0.06873370903214124</v>
      </c>
      <c r="G2075" t="n">
        <v>0.01688331293477387</v>
      </c>
      <c r="H2075" t="n">
        <v>-0.001655553302527728</v>
      </c>
      <c r="J2075" t="n">
        <v>0.02441761559792266</v>
      </c>
      <c r="K2075" t="n">
        <v>0.01452148540044742</v>
      </c>
      <c r="L2075" t="n">
        <v>-0.001033477327892815</v>
      </c>
      <c r="M2075" t="n">
        <v>0.0522707456227334</v>
      </c>
      <c r="N2075" t="n">
        <v>0.01545081547580537</v>
      </c>
      <c r="O2075" t="n">
        <v>-0.002760999389322246</v>
      </c>
      <c r="P2075" t="n">
        <v>0.07889192014455171</v>
      </c>
      <c r="Q2075" t="n">
        <v>0.01464137095829234</v>
      </c>
      <c r="R2075" t="n">
        <v>-0.002496034937991206</v>
      </c>
    </row>
    <row r="2076">
      <c r="F2076" t="n">
        <v>0.06889642857500947</v>
      </c>
      <c r="G2076" t="n">
        <v>0.01689179701162552</v>
      </c>
      <c r="H2076" t="n">
        <v>-0.001653748806567071</v>
      </c>
      <c r="J2076" t="n">
        <v>0.02444152915614825</v>
      </c>
      <c r="K2076" t="n">
        <v>0.01452878262929187</v>
      </c>
      <c r="L2076" t="n">
        <v>-0.001033570544433008</v>
      </c>
      <c r="M2076" t="n">
        <v>0.05219271623058036</v>
      </c>
      <c r="N2076" t="n">
        <v>0.01545857970468769</v>
      </c>
      <c r="O2076" t="n">
        <v>-0.002762129219688395</v>
      </c>
      <c r="P2076" t="n">
        <v>0.0791924794387156</v>
      </c>
      <c r="Q2076" t="n">
        <v>0.0146487284311357</v>
      </c>
      <c r="R2076" t="n">
        <v>-0.00249911315575593</v>
      </c>
    </row>
    <row r="2077">
      <c r="F2077" t="n">
        <v>0.0687484445030369</v>
      </c>
      <c r="G2077" t="n">
        <v>0.01690028108847716</v>
      </c>
      <c r="H2077" t="n">
        <v>-0.001651270661502285</v>
      </c>
      <c r="J2077" t="n">
        <v>0.02442078097360076</v>
      </c>
      <c r="K2077" t="n">
        <v>0.01453607985813632</v>
      </c>
      <c r="L2077" t="n">
        <v>-0.001033467197713236</v>
      </c>
      <c r="M2077" t="n">
        <v>0.0521146823820294</v>
      </c>
      <c r="N2077" t="n">
        <v>0.01546634393357</v>
      </c>
      <c r="O2077" t="n">
        <v>-0.002761577014726442</v>
      </c>
      <c r="P2077" t="n">
        <v>0.07929560329790003</v>
      </c>
      <c r="Q2077" t="n">
        <v>0.01465608590397907</v>
      </c>
      <c r="R2077" t="n">
        <v>-0.002497115064086327</v>
      </c>
    </row>
    <row r="2078">
      <c r="F2078" t="n">
        <v>0.06891117439901548</v>
      </c>
      <c r="G2078" t="n">
        <v>0.01690876516532881</v>
      </c>
      <c r="H2078" t="n">
        <v>-0.001651931500186228</v>
      </c>
      <c r="J2078" t="n">
        <v>0.02440747428008919</v>
      </c>
      <c r="K2078" t="n">
        <v>0.01454337708698076</v>
      </c>
      <c r="L2078" t="n">
        <v>-0.001033983931312093</v>
      </c>
      <c r="M2078" t="n">
        <v>0.05227923361314488</v>
      </c>
      <c r="N2078" t="n">
        <v>0.01547410816245232</v>
      </c>
      <c r="O2078" t="n">
        <v>-0.002760748707283513</v>
      </c>
      <c r="P2078" t="n">
        <v>0.07900384200890304</v>
      </c>
      <c r="Q2078" t="n">
        <v>0.01466344337682243</v>
      </c>
      <c r="R2078" t="n">
        <v>-0.002496365779710226</v>
      </c>
    </row>
    <row r="2079">
      <c r="F2079" t="n">
        <v>0.0688741452764312</v>
      </c>
      <c r="G2079" t="n">
        <v>0.01691724924218046</v>
      </c>
      <c r="H2079" t="n">
        <v>-0.001653748806567071</v>
      </c>
      <c r="J2079" t="n">
        <v>0.02447604838214656</v>
      </c>
      <c r="K2079" t="n">
        <v>0.01455067431582521</v>
      </c>
      <c r="L2079" t="n">
        <v>-0.001033570544433008</v>
      </c>
      <c r="M2079" t="n">
        <v>0.05212032996319352</v>
      </c>
      <c r="N2079" t="n">
        <v>0.01548187239133463</v>
      </c>
      <c r="O2079" t="n">
        <v>-0.002762681424650347</v>
      </c>
      <c r="P2079" t="n">
        <v>0.0794031241230021</v>
      </c>
      <c r="Q2079" t="n">
        <v>0.01467080084966579</v>
      </c>
      <c r="R2079" t="n">
        <v>-0.002497614587003728</v>
      </c>
    </row>
    <row r="2080">
      <c r="F2080" t="n">
        <v>0.06880380719032085</v>
      </c>
      <c r="G2080" t="n">
        <v>0.0169257333190321</v>
      </c>
      <c r="H2080" t="n">
        <v>-0.001648642884232023</v>
      </c>
      <c r="J2080" t="n">
        <v>0.02441807535115779</v>
      </c>
      <c r="K2080" t="n">
        <v>0.01455797154466965</v>
      </c>
      <c r="L2080" t="n">
        <v>-0.001035111630667288</v>
      </c>
      <c r="M2080" t="n">
        <v>0.05208271777558857</v>
      </c>
      <c r="N2080" t="n">
        <v>0.01548963662021694</v>
      </c>
      <c r="O2080" t="n">
        <v>-0.002760221726591842</v>
      </c>
      <c r="P2080" t="n">
        <v>0.0789797164927577</v>
      </c>
      <c r="Q2080" t="n">
        <v>0.01467815832250915</v>
      </c>
      <c r="R2080" t="n">
        <v>-0.002496693494442872</v>
      </c>
    </row>
    <row r="2081">
      <c r="F2081" t="n">
        <v>0.06886665433669156</v>
      </c>
      <c r="G2081" t="n">
        <v>0.01693421739588374</v>
      </c>
      <c r="H2081" t="n">
        <v>-0.001649137576035653</v>
      </c>
      <c r="J2081" t="n">
        <v>0.02441220790556517</v>
      </c>
      <c r="K2081" t="n">
        <v>0.0145652687735141</v>
      </c>
      <c r="L2081" t="n">
        <v>-0.001034387776380108</v>
      </c>
      <c r="M2081" t="n">
        <v>0.0523281352581276</v>
      </c>
      <c r="N2081" t="n">
        <v>0.01549740084909926</v>
      </c>
      <c r="O2081" t="n">
        <v>-0.002760221726591842</v>
      </c>
      <c r="P2081" t="n">
        <v>0.07934609206492454</v>
      </c>
      <c r="Q2081" t="n">
        <v>0.01468551579535252</v>
      </c>
      <c r="R2081" t="n">
        <v>-0.002498192259922277</v>
      </c>
    </row>
    <row r="2082">
      <c r="F2082" t="n">
        <v>0.06885179820628839</v>
      </c>
      <c r="G2082" t="n">
        <v>0.01694270147273539</v>
      </c>
      <c r="H2082" t="n">
        <v>-0.001649137576035653</v>
      </c>
      <c r="J2082" t="n">
        <v>0.02446589371646522</v>
      </c>
      <c r="K2082" t="n">
        <v>0.01457256600235855</v>
      </c>
      <c r="L2082" t="n">
        <v>-0.001033663922092928</v>
      </c>
      <c r="M2082" t="n">
        <v>0.05214900198318229</v>
      </c>
      <c r="N2082" t="n">
        <v>0.01550516507798157</v>
      </c>
      <c r="O2082" t="n">
        <v>-0.002762706671629286</v>
      </c>
      <c r="P2082" t="n">
        <v>0.07915302486164394</v>
      </c>
      <c r="Q2082" t="n">
        <v>0.01469287326819588</v>
      </c>
      <c r="R2082" t="n">
        <v>-0.002498691848415413</v>
      </c>
    </row>
    <row r="2083">
      <c r="F2083" t="n">
        <v>0.06882583251578608</v>
      </c>
      <c r="G2083" t="n">
        <v>0.01695118554958703</v>
      </c>
      <c r="H2083" t="n">
        <v>-0.001649137576035653</v>
      </c>
      <c r="J2083" t="n">
        <v>0.02443769080881759</v>
      </c>
      <c r="K2083" t="n">
        <v>0.01457986323120299</v>
      </c>
      <c r="L2083" t="n">
        <v>-0.001033663922092928</v>
      </c>
      <c r="M2083" t="n">
        <v>0.05209116470824324</v>
      </c>
      <c r="N2083" t="n">
        <v>0.01551292930686389</v>
      </c>
      <c r="O2083" t="n">
        <v>-0.002763811091645928</v>
      </c>
      <c r="P2083" t="n">
        <v>0.07942067646596507</v>
      </c>
      <c r="Q2083" t="n">
        <v>0.01470023074103924</v>
      </c>
      <c r="R2083" t="n">
        <v>-0.002498691848415413</v>
      </c>
    </row>
    <row r="2084">
      <c r="F2084" t="n">
        <v>0.06881095958357913</v>
      </c>
      <c r="G2084" t="n">
        <v>0.01695966962643868</v>
      </c>
      <c r="H2084" t="n">
        <v>-0.001646508555029413</v>
      </c>
      <c r="J2084" t="n">
        <v>0.0244169300406652</v>
      </c>
      <c r="K2084" t="n">
        <v>0.01458716046004744</v>
      </c>
      <c r="L2084" t="n">
        <v>-0.001034999083357332</v>
      </c>
      <c r="M2084" t="n">
        <v>0.05231636838516793</v>
      </c>
      <c r="N2084" t="n">
        <v>0.0155206935357462</v>
      </c>
      <c r="O2084" t="n">
        <v>-0.002760522870519994</v>
      </c>
      <c r="P2084" t="n">
        <v>0.079392144558112</v>
      </c>
      <c r="Q2084" t="n">
        <v>0.01470758821388261</v>
      </c>
      <c r="R2084" t="n">
        <v>-0.002499266536672106</v>
      </c>
    </row>
    <row r="2085">
      <c r="F2085" t="n">
        <v>0.06895152045023314</v>
      </c>
      <c r="G2085" t="n">
        <v>0.01696815370329032</v>
      </c>
      <c r="H2085" t="n">
        <v>-0.001646508555029413</v>
      </c>
      <c r="J2085" t="n">
        <v>0.02443339119998721</v>
      </c>
      <c r="K2085" t="n">
        <v>0.01459445768889188</v>
      </c>
      <c r="L2085" t="n">
        <v>-0.00103458520788663</v>
      </c>
      <c r="M2085" t="n">
        <v>0.05225852738838302</v>
      </c>
      <c r="N2085" t="n">
        <v>0.01552845776462852</v>
      </c>
      <c r="O2085" t="n">
        <v>-0.002760522870519994</v>
      </c>
      <c r="P2085" t="n">
        <v>0.07942942770017103</v>
      </c>
      <c r="Q2085" t="n">
        <v>0.01471494568672597</v>
      </c>
      <c r="R2085" t="n">
        <v>-0.002498517056503173</v>
      </c>
    </row>
    <row r="2086">
      <c r="F2086" t="n">
        <v>0.06894774545856194</v>
      </c>
      <c r="G2086" t="n">
        <v>0.01697663778014197</v>
      </c>
      <c r="H2086" t="n">
        <v>-0.001645191874857458</v>
      </c>
      <c r="J2086" t="n">
        <v>0.02449452163186569</v>
      </c>
      <c r="K2086" t="n">
        <v>0.01460175491773633</v>
      </c>
      <c r="L2086" t="n">
        <v>-0.001034895614489656</v>
      </c>
      <c r="M2086" t="n">
        <v>0.0521400284342029</v>
      </c>
      <c r="N2086" t="n">
        <v>0.01553622199351083</v>
      </c>
      <c r="O2086" t="n">
        <v>-0.002763560053114084</v>
      </c>
      <c r="P2086" t="n">
        <v>0.07900596101322732</v>
      </c>
      <c r="Q2086" t="n">
        <v>0.01472230315956933</v>
      </c>
      <c r="R2086" t="n">
        <v>-0.002499266536672106</v>
      </c>
    </row>
    <row r="2087">
      <c r="F2087" t="n">
        <v>0.06887733721681791</v>
      </c>
      <c r="G2087" t="n">
        <v>0.01698512185699361</v>
      </c>
      <c r="H2087" t="n">
        <v>-0.001645356459878952</v>
      </c>
      <c r="J2087" t="n">
        <v>0.02449609217344412</v>
      </c>
      <c r="K2087" t="n">
        <v>0.01460905214658078</v>
      </c>
      <c r="L2087" t="n">
        <v>-0.001034895614489656</v>
      </c>
      <c r="M2087" t="n">
        <v>0.05214283394943597</v>
      </c>
      <c r="N2087" t="n">
        <v>0.01554398622239315</v>
      </c>
      <c r="O2087" t="n">
        <v>-0.002762179515571316</v>
      </c>
      <c r="P2087" t="n">
        <v>0.07927360787555887</v>
      </c>
      <c r="Q2087" t="n">
        <v>0.0147296606324127</v>
      </c>
      <c r="R2087" t="n">
        <v>-0.002500765497009975</v>
      </c>
    </row>
    <row r="2088">
      <c r="F2088" t="n">
        <v>0.06890686030360968</v>
      </c>
      <c r="G2088" t="n">
        <v>0.01699360593384526</v>
      </c>
      <c r="H2088" t="n">
        <v>-0.00164223654970927</v>
      </c>
      <c r="J2088" t="n">
        <v>0.02446788025601833</v>
      </c>
      <c r="K2088" t="n">
        <v>0.01461634937542522</v>
      </c>
      <c r="L2088" t="n">
        <v>-0.00103592174619982</v>
      </c>
      <c r="M2088" t="n">
        <v>0.05226694899183965</v>
      </c>
      <c r="N2088" t="n">
        <v>0.01555175045127546</v>
      </c>
      <c r="O2088" t="n">
        <v>-0.002760823832263943</v>
      </c>
      <c r="P2088" t="n">
        <v>0.07898176480120739</v>
      </c>
      <c r="Q2088" t="n">
        <v>0.01473701810525606</v>
      </c>
      <c r="R2088" t="n">
        <v>-0.002500337905525642</v>
      </c>
    </row>
    <row r="2089">
      <c r="F2089" t="n">
        <v>0.0689141694234132</v>
      </c>
      <c r="G2089" t="n">
        <v>0.0170020900106969</v>
      </c>
      <c r="H2089" t="n">
        <v>-0.001643550733204086</v>
      </c>
      <c r="J2089" t="n">
        <v>0.02450667492532567</v>
      </c>
      <c r="K2089" t="n">
        <v>0.01462364660426967</v>
      </c>
      <c r="L2089" t="n">
        <v>-0.001034782915577374</v>
      </c>
      <c r="M2089" t="n">
        <v>0.05210800085873604</v>
      </c>
      <c r="N2089" t="n">
        <v>0.01555951468015777</v>
      </c>
      <c r="O2089" t="n">
        <v>-0.002763308822211975</v>
      </c>
      <c r="P2089" t="n">
        <v>0.07944688064168198</v>
      </c>
      <c r="Q2089" t="n">
        <v>0.01474437557809942</v>
      </c>
      <c r="R2089" t="n">
        <v>-0.002499838187746982</v>
      </c>
    </row>
    <row r="2090">
      <c r="F2090" t="n">
        <v>0.06884372698332929</v>
      </c>
      <c r="G2090" t="n">
        <v>0.01701057408754855</v>
      </c>
      <c r="H2090" t="n">
        <v>-0.001642893641456678</v>
      </c>
      <c r="J2090" t="n">
        <v>0.02449335061697432</v>
      </c>
      <c r="K2090" t="n">
        <v>0.01463094383311411</v>
      </c>
      <c r="L2090" t="n">
        <v>-0.001035818216143234</v>
      </c>
      <c r="M2090" t="n">
        <v>0.05215123781699796</v>
      </c>
      <c r="N2090" t="n">
        <v>0.01556727890904009</v>
      </c>
      <c r="O2090" t="n">
        <v>-0.002760823832263943</v>
      </c>
      <c r="P2090" t="n">
        <v>0.07908919928700642</v>
      </c>
      <c r="Q2090" t="n">
        <v>0.01475173305094279</v>
      </c>
      <c r="R2090" t="n">
        <v>-0.002498588893300332</v>
      </c>
    </row>
    <row r="2091">
      <c r="F2091" t="n">
        <v>0.06891766512069326</v>
      </c>
      <c r="G2091" t="n">
        <v>0.01701905816440019</v>
      </c>
      <c r="H2091" t="n">
        <v>-0.001643550733204086</v>
      </c>
      <c r="J2091" t="n">
        <v>0.02448002442695273</v>
      </c>
      <c r="K2091" t="n">
        <v>0.01463824106195856</v>
      </c>
      <c r="L2091" t="n">
        <v>-0.00103488644563396</v>
      </c>
      <c r="M2091" t="n">
        <v>0.0523157904818963</v>
      </c>
      <c r="N2091" t="n">
        <v>0.0155750431379224</v>
      </c>
      <c r="O2091" t="n">
        <v>-0.002762204382235072</v>
      </c>
      <c r="P2091" t="n">
        <v>0.0789948054496023</v>
      </c>
      <c r="Q2091" t="n">
        <v>0.01475909052378615</v>
      </c>
      <c r="R2091" t="n">
        <v>-0.002498089175521672</v>
      </c>
    </row>
    <row r="2092">
      <c r="F2092" t="n">
        <v>0.06901382316964454</v>
      </c>
      <c r="G2092" t="n">
        <v>0.01702754224125184</v>
      </c>
      <c r="H2092" t="n">
        <v>-0.001639118306575691</v>
      </c>
      <c r="J2092" t="n">
        <v>0.02449648005866016</v>
      </c>
      <c r="K2092" t="n">
        <v>0.01464553829080301</v>
      </c>
      <c r="L2092" t="n">
        <v>-0.001035706035015311</v>
      </c>
      <c r="M2092" t="n">
        <v>0.05217704962534955</v>
      </c>
      <c r="N2092" t="n">
        <v>0.01558280736680472</v>
      </c>
      <c r="O2092" t="n">
        <v>-0.002759744050156646</v>
      </c>
      <c r="P2092" t="n">
        <v>0.07929536188730674</v>
      </c>
      <c r="Q2092" t="n">
        <v>0.01476644799662951</v>
      </c>
      <c r="R2092" t="n">
        <v>-0.002499157360966296</v>
      </c>
    </row>
    <row r="2093">
      <c r="F2093" t="n">
        <v>0.06901000836336336</v>
      </c>
      <c r="G2093" t="n">
        <v>0.01703602631810349</v>
      </c>
      <c r="H2093" t="n">
        <v>-0.001640757916765324</v>
      </c>
      <c r="J2093" t="n">
        <v>0.02445336641480036</v>
      </c>
      <c r="K2093" t="n">
        <v>0.01465283551964745</v>
      </c>
      <c r="L2093" t="n">
        <v>-0.001035602443693545</v>
      </c>
      <c r="M2093" t="n">
        <v>0.0522607228418934</v>
      </c>
      <c r="N2093" t="n">
        <v>0.01559057159568703</v>
      </c>
      <c r="O2093" t="n">
        <v>-0.002763333512152848</v>
      </c>
      <c r="P2093" t="n">
        <v>0.0790363923381171</v>
      </c>
      <c r="Q2093" t="n">
        <v>0.01477380546947287</v>
      </c>
      <c r="R2093" t="n">
        <v>-0.002498657579472252</v>
      </c>
    </row>
    <row r="2094">
      <c r="F2094" t="n">
        <v>0.06890620103557775</v>
      </c>
      <c r="G2094" t="n">
        <v>0.01704451039495513</v>
      </c>
      <c r="H2094" t="n">
        <v>-0.001640921877784287</v>
      </c>
      <c r="J2094" t="n">
        <v>0.02452194320975756</v>
      </c>
      <c r="K2094" t="n">
        <v>0.0146601327484919</v>
      </c>
      <c r="L2094" t="n">
        <v>-0.001036741948232969</v>
      </c>
      <c r="M2094" t="n">
        <v>0.05228373535840655</v>
      </c>
      <c r="N2094" t="n">
        <v>0.01559833582456934</v>
      </c>
      <c r="O2094" t="n">
        <v>-0.002762505174769109</v>
      </c>
      <c r="P2094" t="n">
        <v>0.0791723791539729</v>
      </c>
      <c r="Q2094" t="n">
        <v>0.01478116294231624</v>
      </c>
      <c r="R2094" t="n">
        <v>-0.002497658016484165</v>
      </c>
    </row>
    <row r="2095">
      <c r="F2095" t="n">
        <v>0.06891347698881579</v>
      </c>
      <c r="G2095" t="n">
        <v>0.01705299447180678</v>
      </c>
      <c r="H2095" t="n">
        <v>-0.001639118306575691</v>
      </c>
      <c r="J2095" t="n">
        <v>0.02444159370122785</v>
      </c>
      <c r="K2095" t="n">
        <v>0.01466742997733634</v>
      </c>
      <c r="L2095" t="n">
        <v>-0.001036941240028343</v>
      </c>
      <c r="M2095" t="n">
        <v>0.05214498184705985</v>
      </c>
      <c r="N2095" t="n">
        <v>0.01560610005345166</v>
      </c>
      <c r="O2095" t="n">
        <v>-0.002761400724924124</v>
      </c>
      <c r="P2095" t="n">
        <v>0.07927545100355443</v>
      </c>
      <c r="Q2095" t="n">
        <v>0.0147885204151596</v>
      </c>
      <c r="R2095" t="n">
        <v>-0.002501406377689493</v>
      </c>
    </row>
    <row r="2096">
      <c r="F2096" t="n">
        <v>0.06899852501882887</v>
      </c>
      <c r="G2096" t="n">
        <v>0.01706147854865842</v>
      </c>
      <c r="H2096" t="n">
        <v>-0.001637474624054388</v>
      </c>
      <c r="J2096" t="n">
        <v>0.02446549120847312</v>
      </c>
      <c r="K2096" t="n">
        <v>0.01467472720618079</v>
      </c>
      <c r="L2096" t="n">
        <v>-0.001036319324050717</v>
      </c>
      <c r="M2096" t="n">
        <v>0.05239041838778952</v>
      </c>
      <c r="N2096" t="n">
        <v>0.01561386428233397</v>
      </c>
      <c r="O2096" t="n">
        <v>-0.002761977441575629</v>
      </c>
      <c r="P2096" t="n">
        <v>0.07908228809924184</v>
      </c>
      <c r="Q2096" t="n">
        <v>0.01479587788800296</v>
      </c>
      <c r="R2096" t="n">
        <v>-0.002497973363032911</v>
      </c>
    </row>
    <row r="2097">
      <c r="F2097" t="n">
        <v>0.0690057960287203</v>
      </c>
      <c r="G2097" t="n">
        <v>0.01706996262551007</v>
      </c>
      <c r="H2097" t="n">
        <v>-0.001636820026963021</v>
      </c>
      <c r="J2097" t="n">
        <v>0.02446704829572417</v>
      </c>
      <c r="K2097" t="n">
        <v>0.01468202443502524</v>
      </c>
      <c r="L2097" t="n">
        <v>-0.001036837587365406</v>
      </c>
      <c r="M2097" t="n">
        <v>0.05223143712498007</v>
      </c>
      <c r="N2097" t="n">
        <v>0.01562162851121629</v>
      </c>
      <c r="O2097" t="n">
        <v>-0.002762805786304683</v>
      </c>
      <c r="P2097" t="n">
        <v>0.07941575987635491</v>
      </c>
      <c r="Q2097" t="n">
        <v>0.01480323536084633</v>
      </c>
      <c r="R2097" t="n">
        <v>-0.002500472586007431</v>
      </c>
    </row>
    <row r="2098">
      <c r="F2098" t="n">
        <v>0.06889082489934148</v>
      </c>
      <c r="G2098" t="n">
        <v>0.01707844670236171</v>
      </c>
      <c r="H2098" t="n">
        <v>-0.001636165429871654</v>
      </c>
      <c r="J2098" t="n">
        <v>0.02448349786614692</v>
      </c>
      <c r="K2098" t="n">
        <v>0.01468932166386968</v>
      </c>
      <c r="L2098" t="n">
        <v>-0.00103621567138778</v>
      </c>
      <c r="M2098" t="n">
        <v>0.05213311355720679</v>
      </c>
      <c r="N2098" t="n">
        <v>0.0156293927400986</v>
      </c>
      <c r="O2098" t="n">
        <v>-0.002763081901214368</v>
      </c>
      <c r="P2098" t="n">
        <v>0.07935424815698833</v>
      </c>
      <c r="Q2098" t="n">
        <v>0.01481059283368969</v>
      </c>
      <c r="R2098" t="n">
        <v>-0.002499222974520171</v>
      </c>
    </row>
    <row r="2099">
      <c r="F2099" t="n">
        <v>0.06900920983617413</v>
      </c>
      <c r="G2099" t="n">
        <v>0.01708693077921336</v>
      </c>
      <c r="H2099" t="n">
        <v>-0.001637965571872913</v>
      </c>
      <c r="J2099" t="n">
        <v>0.02449994682323078</v>
      </c>
      <c r="K2099" t="n">
        <v>0.01469661889271413</v>
      </c>
      <c r="L2099" t="n">
        <v>-0.001036941240028343</v>
      </c>
      <c r="M2099" t="n">
        <v>0.05211567187722224</v>
      </c>
      <c r="N2099" t="n">
        <v>0.01563715696898092</v>
      </c>
      <c r="O2099" t="n">
        <v>-0.002760596867027206</v>
      </c>
      <c r="P2099" t="n">
        <v>0.07935856290676357</v>
      </c>
      <c r="Q2099" t="n">
        <v>0.01481795030653305</v>
      </c>
      <c r="R2099" t="n">
        <v>-0.002500472586007431</v>
      </c>
    </row>
    <row r="2100">
      <c r="F2100" t="n">
        <v>0.06904980686514113</v>
      </c>
      <c r="G2100" t="n">
        <v>0.017095414856065</v>
      </c>
      <c r="H2100" t="n">
        <v>-0.001633213697306227</v>
      </c>
      <c r="J2100" t="n">
        <v>0.02454618385356529</v>
      </c>
      <c r="K2100" t="n">
        <v>0.01470391612155857</v>
      </c>
      <c r="L2100" t="n">
        <v>-0.00103693337008058</v>
      </c>
      <c r="M2100" t="n">
        <v>0.05221955934165581</v>
      </c>
      <c r="N2100" t="n">
        <v>0.01564492119786323</v>
      </c>
      <c r="O2100" t="n">
        <v>-0.002763658452161106</v>
      </c>
      <c r="P2100" t="n">
        <v>0.0790007917349192</v>
      </c>
      <c r="Q2100" t="n">
        <v>0.01482530777937642</v>
      </c>
      <c r="R2100" t="n">
        <v>-0.002500785187896266</v>
      </c>
    </row>
    <row r="2101">
      <c r="F2101" t="n">
        <v>0.06903483004347981</v>
      </c>
      <c r="G2101" t="n">
        <v>0.01710389893291665</v>
      </c>
      <c r="H2101" t="n">
        <v>-0.001633540372713229</v>
      </c>
      <c r="J2101" t="n">
        <v>0.02451794825145713</v>
      </c>
      <c r="K2101" t="n">
        <v>0.01471121335040302</v>
      </c>
      <c r="L2101" t="n">
        <v>-0.0010374519404797</v>
      </c>
      <c r="M2101" t="n">
        <v>0.05230322532114087</v>
      </c>
      <c r="N2101" t="n">
        <v>0.01565268542674554</v>
      </c>
      <c r="O2101" t="n">
        <v>-0.002762277865463054</v>
      </c>
      <c r="P2101" t="n">
        <v>0.07949884825716702</v>
      </c>
      <c r="Q2101" t="n">
        <v>0.01483266525221978</v>
      </c>
      <c r="R2101" t="n">
        <v>-0.002499535420186173</v>
      </c>
    </row>
    <row r="2102">
      <c r="F2102" t="n">
        <v>0.06898649924271777</v>
      </c>
      <c r="G2102" t="n">
        <v>0.01711238300976829</v>
      </c>
      <c r="H2102" t="n">
        <v>-0.001633050359602726</v>
      </c>
      <c r="J2102" t="n">
        <v>0.02445247277200718</v>
      </c>
      <c r="K2102" t="n">
        <v>0.01471851057924747</v>
      </c>
      <c r="L2102" t="n">
        <v>-0.001037866796798996</v>
      </c>
      <c r="M2102" t="n">
        <v>0.05214422136440061</v>
      </c>
      <c r="N2102" t="n">
        <v>0.01566044965562786</v>
      </c>
      <c r="O2102" t="n">
        <v>-0.002760345044085781</v>
      </c>
      <c r="P2102" t="n">
        <v>0.07950315272380587</v>
      </c>
      <c r="Q2102" t="n">
        <v>0.01484002272506314</v>
      </c>
      <c r="R2102" t="n">
        <v>-0.002501535048522322</v>
      </c>
    </row>
    <row r="2103">
      <c r="F2103" t="n">
        <v>0.06896038840788107</v>
      </c>
      <c r="G2103" t="n">
        <v>0.01712086708661994</v>
      </c>
      <c r="H2103" t="n">
        <v>-0.001634683736637736</v>
      </c>
      <c r="J2103" t="n">
        <v>0.02452105073391769</v>
      </c>
      <c r="K2103" t="n">
        <v>0.01472580780809191</v>
      </c>
      <c r="L2103" t="n">
        <v>-0.001037037084160404</v>
      </c>
      <c r="M2103" t="n">
        <v>0.0524301123000222</v>
      </c>
      <c r="N2103" t="n">
        <v>0.01566821388451017</v>
      </c>
      <c r="O2103" t="n">
        <v>-0.002760897278765002</v>
      </c>
      <c r="P2103" t="n">
        <v>0.07904660362025767</v>
      </c>
      <c r="Q2103" t="n">
        <v>0.0148473801979065</v>
      </c>
      <c r="R2103" t="n">
        <v>-0.002500535234354247</v>
      </c>
    </row>
    <row r="2104">
      <c r="F2104" t="n">
        <v>0.06900096914351064</v>
      </c>
      <c r="G2104" t="n">
        <v>0.01712935116347158</v>
      </c>
      <c r="H2104" t="n">
        <v>-0.001629448027965615</v>
      </c>
      <c r="J2104" t="n">
        <v>0.02450770455589993</v>
      </c>
      <c r="K2104" t="n">
        <v>0.01473310503693636</v>
      </c>
      <c r="L2104" t="n">
        <v>-0.001038378374909306</v>
      </c>
      <c r="M2104" t="n">
        <v>0.05231154767549584</v>
      </c>
      <c r="N2104" t="n">
        <v>0.01567597811339249</v>
      </c>
      <c r="O2104" t="n">
        <v>-0.00276313034918999</v>
      </c>
      <c r="P2104" t="n">
        <v>0.07931424016963501</v>
      </c>
      <c r="Q2104" t="n">
        <v>0.01485473767074987</v>
      </c>
      <c r="R2104" t="n">
        <v>-0.002500844759128912</v>
      </c>
    </row>
    <row r="2105">
      <c r="F2105" t="n">
        <v>0.06908601939751643</v>
      </c>
      <c r="G2105" t="n">
        <v>0.01713783524032323</v>
      </c>
      <c r="H2105" t="n">
        <v>-0.001631730396388979</v>
      </c>
      <c r="J2105" t="n">
        <v>0.02450180448396352</v>
      </c>
      <c r="K2105" t="n">
        <v>0.0147404022657808</v>
      </c>
      <c r="L2105" t="n">
        <v>-0.00103734061918783</v>
      </c>
      <c r="M2105" t="n">
        <v>0.05227387109383466</v>
      </c>
      <c r="N2105" t="n">
        <v>0.0156837423422748</v>
      </c>
      <c r="O2105" t="n">
        <v>-0.002759816912176872</v>
      </c>
      <c r="P2105" t="n">
        <v>0.07928561144800528</v>
      </c>
      <c r="Q2105" t="n">
        <v>0.01486209514359323</v>
      </c>
      <c r="R2105" t="n">
        <v>-0.002500094805682552</v>
      </c>
    </row>
    <row r="2106">
      <c r="F2106" t="n">
        <v>0.06895982790935637</v>
      </c>
      <c r="G2106" t="n">
        <v>0.01714631931717487</v>
      </c>
      <c r="H2106" t="n">
        <v>-0.001631730396388979</v>
      </c>
      <c r="J2106" t="n">
        <v>0.02454059148846606</v>
      </c>
      <c r="K2106" t="n">
        <v>0.01474769949462525</v>
      </c>
      <c r="L2106" t="n">
        <v>-0.00103734061918783</v>
      </c>
      <c r="M2106" t="n">
        <v>0.05213507331358602</v>
      </c>
      <c r="N2106" t="n">
        <v>0.01569150657115712</v>
      </c>
      <c r="O2106" t="n">
        <v>-0.002763682588692177</v>
      </c>
      <c r="P2106" t="n">
        <v>0.07922405879871058</v>
      </c>
      <c r="Q2106" t="n">
        <v>0.01486945261643659</v>
      </c>
      <c r="R2106" t="n">
        <v>-0.002501094743611032</v>
      </c>
    </row>
    <row r="2107">
      <c r="F2107" t="n">
        <v>0.06898927986090958</v>
      </c>
      <c r="G2107" t="n">
        <v>0.01715480339402652</v>
      </c>
      <c r="H2107" t="n">
        <v>-0.001631567370073024</v>
      </c>
      <c r="J2107" t="n">
        <v>0.0244974480153667</v>
      </c>
      <c r="K2107" t="n">
        <v>0.01475499672346969</v>
      </c>
      <c r="L2107" t="n">
        <v>-0.001038170823765011</v>
      </c>
      <c r="M2107" t="n">
        <v>0.05242097148193986</v>
      </c>
      <c r="N2107" t="n">
        <v>0.01569927080003943</v>
      </c>
      <c r="O2107" t="n">
        <v>-0.002759816912176872</v>
      </c>
      <c r="P2107" t="n">
        <v>0.07936001774153906</v>
      </c>
      <c r="Q2107" t="n">
        <v>0.01487681008927996</v>
      </c>
      <c r="R2107" t="n">
        <v>-0.002500094805682552</v>
      </c>
    </row>
    <row r="2108">
      <c r="F2108" t="n">
        <v>0.0690632085600127</v>
      </c>
      <c r="G2108" t="n">
        <v>0.01716328747087817</v>
      </c>
      <c r="H2108" t="n">
        <v>-0.001627802012620816</v>
      </c>
      <c r="J2108" t="n">
        <v>0.02445430147603511</v>
      </c>
      <c r="K2108" t="n">
        <v>0.01476229395231414</v>
      </c>
      <c r="L2108" t="n">
        <v>-0.001039409767708155</v>
      </c>
      <c r="M2108" t="n">
        <v>0.05218104693554501</v>
      </c>
      <c r="N2108" t="n">
        <v>0.01570703502892174</v>
      </c>
      <c r="O2108" t="n">
        <v>-0.002763982663467126</v>
      </c>
      <c r="P2108" t="n">
        <v>0.07952889613685421</v>
      </c>
      <c r="Q2108" t="n">
        <v>0.01488416756212332</v>
      </c>
      <c r="R2108" t="n">
        <v>-0.002501151252022716</v>
      </c>
    </row>
    <row r="2109">
      <c r="F2109" t="n">
        <v>0.0689814550741995</v>
      </c>
      <c r="G2109" t="n">
        <v>0.01717177154772981</v>
      </c>
      <c r="H2109" t="n">
        <v>-0.001628290157966464</v>
      </c>
      <c r="J2109" t="n">
        <v>0.02456012315015001</v>
      </c>
      <c r="K2109" t="n">
        <v>0.01476959118115858</v>
      </c>
      <c r="L2109" t="n">
        <v>-0.001039409767708155</v>
      </c>
      <c r="M2109" t="n">
        <v>0.05236582719507041</v>
      </c>
      <c r="N2109" t="n">
        <v>0.01571479925780406</v>
      </c>
      <c r="O2109" t="n">
        <v>-0.002762049808457708</v>
      </c>
      <c r="P2109" t="n">
        <v>0.0795002524921245</v>
      </c>
      <c r="Q2109" t="n">
        <v>0.01489152503496668</v>
      </c>
      <c r="R2109" t="n">
        <v>-0.002501651282261025</v>
      </c>
    </row>
    <row r="2110">
      <c r="F2110" t="n">
        <v>0.06904425997436571</v>
      </c>
      <c r="G2110" t="n">
        <v>0.01718025562458145</v>
      </c>
      <c r="H2110" t="n">
        <v>-0.001628290157966464</v>
      </c>
      <c r="J2110" t="n">
        <v>0.02447972998533791</v>
      </c>
      <c r="K2110" t="n">
        <v>0.01477688841000303</v>
      </c>
      <c r="L2110" t="n">
        <v>-0.001037852210613688</v>
      </c>
      <c r="M2110" t="n">
        <v>0.05214611597433863</v>
      </c>
      <c r="N2110" t="n">
        <v>0.01572256348668637</v>
      </c>
      <c r="O2110" t="n">
        <v>-0.002762602052746113</v>
      </c>
      <c r="P2110" t="n">
        <v>0.07930699995049745</v>
      </c>
      <c r="Q2110" t="n">
        <v>0.01489888250781004</v>
      </c>
      <c r="R2110" t="n">
        <v>-0.002500651221784407</v>
      </c>
    </row>
    <row r="2111">
      <c r="F2111" t="n">
        <v>0.06914043273489268</v>
      </c>
      <c r="G2111" t="n">
        <v>0.0171887397014331</v>
      </c>
      <c r="H2111" t="n">
        <v>-0.001628290157966464</v>
      </c>
      <c r="J2111" t="n">
        <v>0.02451106530387238</v>
      </c>
      <c r="K2111" t="n">
        <v>0.01478418563884748</v>
      </c>
      <c r="L2111" t="n">
        <v>-0.001037956047753319</v>
      </c>
      <c r="M2111" t="n">
        <v>0.05214887172194521</v>
      </c>
      <c r="N2111" t="n">
        <v>0.01573032771556869</v>
      </c>
      <c r="O2111" t="n">
        <v>-0.002759840831304088</v>
      </c>
      <c r="P2111" t="n">
        <v>0.0792454233767807</v>
      </c>
      <c r="Q2111" t="n">
        <v>0.01490623998065341</v>
      </c>
      <c r="R2111" t="n">
        <v>-0.002499901176426943</v>
      </c>
    </row>
    <row r="2112">
      <c r="F2112" t="n">
        <v>0.06913650886186412</v>
      </c>
      <c r="G2112" t="n">
        <v>0.01719722377828474</v>
      </c>
      <c r="H2112" t="n">
        <v>-0.001624690679414249</v>
      </c>
      <c r="J2112" t="n">
        <v>0.02445301234154791</v>
      </c>
      <c r="K2112" t="n">
        <v>0.01479148286769192</v>
      </c>
      <c r="L2112" t="n">
        <v>-0.00103857222484518</v>
      </c>
      <c r="M2112" t="n">
        <v>0.05219207606652471</v>
      </c>
      <c r="N2112" t="n">
        <v>0.015738091944451</v>
      </c>
      <c r="O2112" t="n">
        <v>-0.002761245190078251</v>
      </c>
      <c r="P2112" t="n">
        <v>0.07915091951814801</v>
      </c>
      <c r="Q2112" t="n">
        <v>0.01491359745349677</v>
      </c>
      <c r="R2112" t="n">
        <v>-0.002500704590660843</v>
      </c>
    </row>
    <row r="2113">
      <c r="F2113" t="n">
        <v>0.06913257863719056</v>
      </c>
      <c r="G2113" t="n">
        <v>0.01720570785513639</v>
      </c>
      <c r="H2113" t="n">
        <v>-0.001623391446563858</v>
      </c>
      <c r="J2113" t="n">
        <v>0.02451414259024778</v>
      </c>
      <c r="K2113" t="n">
        <v>0.01479878009653637</v>
      </c>
      <c r="L2113" t="n">
        <v>-0.001039403415101158</v>
      </c>
      <c r="M2113" t="n">
        <v>0.05219482846477869</v>
      </c>
      <c r="N2113" t="n">
        <v>0.01574585617333332</v>
      </c>
      <c r="O2113" t="n">
        <v>-0.002760969065559243</v>
      </c>
      <c r="P2113" t="n">
        <v>0.07931978602631468</v>
      </c>
      <c r="Q2113" t="n">
        <v>0.01492095492634013</v>
      </c>
      <c r="R2113" t="n">
        <v>-0.002502204863387967</v>
      </c>
    </row>
    <row r="2114">
      <c r="F2114" t="n">
        <v>0.06905077394645907</v>
      </c>
      <c r="G2114" t="n">
        <v>0.01721419193198804</v>
      </c>
      <c r="H2114" t="n">
        <v>-0.001624041062989054</v>
      </c>
      <c r="J2114" t="n">
        <v>0.02453057810080374</v>
      </c>
      <c r="K2114" t="n">
        <v>0.01480607732538082</v>
      </c>
      <c r="L2114" t="n">
        <v>-0.001040026807793142</v>
      </c>
      <c r="M2114" t="n">
        <v>0.05215712727158628</v>
      </c>
      <c r="N2114" t="n">
        <v>0.01575362040221563</v>
      </c>
      <c r="O2114" t="n">
        <v>-0.002760692941040236</v>
      </c>
      <c r="P2114" t="n">
        <v>0.07929111773881664</v>
      </c>
      <c r="Q2114" t="n">
        <v>0.0149283123991835</v>
      </c>
      <c r="R2114" t="n">
        <v>-0.002500954636115364</v>
      </c>
    </row>
    <row r="2115">
      <c r="F2115" t="n">
        <v>0.0691024496940001</v>
      </c>
      <c r="G2115" t="n">
        <v>0.01722267600883968</v>
      </c>
      <c r="H2115" t="n">
        <v>-0.001624041062989054</v>
      </c>
      <c r="J2115" t="n">
        <v>0.02447251816283064</v>
      </c>
      <c r="K2115" t="n">
        <v>0.01481337455422526</v>
      </c>
      <c r="L2115" t="n">
        <v>-0.001039195617537164</v>
      </c>
      <c r="M2115" t="n">
        <v>0.05230145795047686</v>
      </c>
      <c r="N2115" t="n">
        <v>0.01576138463109794</v>
      </c>
      <c r="O2115" t="n">
        <v>-0.002761797439116267</v>
      </c>
      <c r="P2115" t="n">
        <v>0.07913075291451721</v>
      </c>
      <c r="Q2115" t="n">
        <v>0.01493566987202686</v>
      </c>
      <c r="R2115" t="n">
        <v>-0.002502454908842487</v>
      </c>
    </row>
    <row r="2116">
      <c r="F2116" t="n">
        <v>0.06906512266970558</v>
      </c>
      <c r="G2116" t="n">
        <v>0.01723116008569132</v>
      </c>
      <c r="H2116" t="n">
        <v>-0.001620932942168328</v>
      </c>
      <c r="J2116" t="n">
        <v>0.02454854809783087</v>
      </c>
      <c r="K2116" t="n">
        <v>0.01482067178306971</v>
      </c>
      <c r="L2116" t="n">
        <v>-0.001039916871183977</v>
      </c>
      <c r="M2116" t="n">
        <v>0.05232443229770456</v>
      </c>
      <c r="N2116" t="n">
        <v>0.01576914885998026</v>
      </c>
      <c r="O2116" t="n">
        <v>-0.002762649390165031</v>
      </c>
      <c r="P2116" t="n">
        <v>0.07956300075637651</v>
      </c>
      <c r="Q2116" t="n">
        <v>0.01494302734487022</v>
      </c>
      <c r="R2116" t="n">
        <v>-0.00250325565106042</v>
      </c>
    </row>
    <row r="2117">
      <c r="F2117" t="n">
        <v>0.06907228970266695</v>
      </c>
      <c r="G2117" t="n">
        <v>0.01723964416254297</v>
      </c>
      <c r="H2117" t="n">
        <v>-0.001621743408639412</v>
      </c>
      <c r="J2117" t="n">
        <v>0.02446068445459187</v>
      </c>
      <c r="K2117" t="n">
        <v>0.01482796901191415</v>
      </c>
      <c r="L2117" t="n">
        <v>-0.001040124792181914</v>
      </c>
      <c r="M2117" t="n">
        <v>0.05218559207441176</v>
      </c>
      <c r="N2117" t="n">
        <v>0.01577691308886257</v>
      </c>
      <c r="O2117" t="n">
        <v>-0.002763201643916188</v>
      </c>
      <c r="P2117" t="n">
        <v>0.07940262735215242</v>
      </c>
      <c r="Q2117" t="n">
        <v>0.01495038481771358</v>
      </c>
      <c r="R2117" t="n">
        <v>-0.002500754896164256</v>
      </c>
    </row>
    <row r="2118">
      <c r="F2118" t="n">
        <v>0.06905719808729924</v>
      </c>
      <c r="G2118" t="n">
        <v>0.01724812823939462</v>
      </c>
      <c r="H2118" t="n">
        <v>-0.001622553875110496</v>
      </c>
      <c r="J2118" t="n">
        <v>0.02453671476952006</v>
      </c>
      <c r="K2118" t="n">
        <v>0.0148352662407586</v>
      </c>
      <c r="L2118" t="n">
        <v>-0.001039604989687071</v>
      </c>
      <c r="M2118" t="n">
        <v>0.05216810764139757</v>
      </c>
      <c r="N2118" t="n">
        <v>0.01578467731774489</v>
      </c>
      <c r="O2118" t="n">
        <v>-0.002761821009538294</v>
      </c>
      <c r="P2118" t="n">
        <v>0.07907762473257707</v>
      </c>
      <c r="Q2118" t="n">
        <v>0.01495774229055695</v>
      </c>
      <c r="R2118" t="n">
        <v>-0.00250325565106042</v>
      </c>
    </row>
    <row r="2119">
      <c r="F2119" t="n">
        <v>0.06917562995409959</v>
      </c>
      <c r="G2119" t="n">
        <v>0.01725661231624626</v>
      </c>
      <c r="H2119" t="n">
        <v>-0.001621257128756762</v>
      </c>
      <c r="J2119" t="n">
        <v>0.02449354536742174</v>
      </c>
      <c r="K2119" t="n">
        <v>0.01484256346960305</v>
      </c>
      <c r="L2119" t="n">
        <v>-0.001039397068689133</v>
      </c>
      <c r="M2119" t="n">
        <v>0.0524338015316681</v>
      </c>
      <c r="N2119" t="n">
        <v>0.0157924415466272</v>
      </c>
      <c r="O2119" t="n">
        <v>-0.002763477770791767</v>
      </c>
      <c r="P2119" t="n">
        <v>0.07914770557679274</v>
      </c>
      <c r="Q2119" t="n">
        <v>0.01496509976340031</v>
      </c>
      <c r="R2119" t="n">
        <v>-0.002500754896164256</v>
      </c>
    </row>
    <row r="2120">
      <c r="F2120" t="n">
        <v>0.06906037661380995</v>
      </c>
      <c r="G2120" t="n">
        <v>0.01726509639309791</v>
      </c>
      <c r="H2120" t="n">
        <v>-0.001619121101305276</v>
      </c>
      <c r="J2120" t="n">
        <v>0.02450252471367578</v>
      </c>
      <c r="K2120" t="n">
        <v>0.01484986069844749</v>
      </c>
      <c r="L2120" t="n">
        <v>-0.00103970279122888</v>
      </c>
      <c r="M2120" t="n">
        <v>0.05235563361613998</v>
      </c>
      <c r="N2120" t="n">
        <v>0.01580020577550952</v>
      </c>
      <c r="O2120" t="n">
        <v>-0.002761016010633125</v>
      </c>
      <c r="P2120" t="n">
        <v>0.0795799600614453</v>
      </c>
      <c r="Q2120" t="n">
        <v>0.01497245723624367</v>
      </c>
      <c r="R2120" t="n">
        <v>-0.002502552889758093</v>
      </c>
    </row>
    <row r="2121">
      <c r="F2121" t="n">
        <v>0.06913429622075622</v>
      </c>
      <c r="G2121" t="n">
        <v>0.01727358046994955</v>
      </c>
      <c r="H2121" t="n">
        <v>-0.00161734149178146</v>
      </c>
      <c r="J2121" t="n">
        <v>0.02451895359015213</v>
      </c>
      <c r="K2121" t="n">
        <v>0.01485715792729194</v>
      </c>
      <c r="L2121" t="n">
        <v>-0.001039910835809416</v>
      </c>
      <c r="M2121" t="n">
        <v>0.0522572338695948</v>
      </c>
      <c r="N2121" t="n">
        <v>0.01580797000439183</v>
      </c>
      <c r="O2121" t="n">
        <v>-0.002759911493777186</v>
      </c>
      <c r="P2121" t="n">
        <v>0.07951833930680713</v>
      </c>
      <c r="Q2121" t="n">
        <v>0.01497981470908704</v>
      </c>
      <c r="R2121" t="n">
        <v>-0.002501802574080572</v>
      </c>
    </row>
    <row r="2122">
      <c r="F2122" t="n">
        <v>0.06914144107467071</v>
      </c>
      <c r="G2122" t="n">
        <v>0.01728206454680119</v>
      </c>
      <c r="H2122" t="n">
        <v>-0.00161928288398926</v>
      </c>
      <c r="J2122" t="n">
        <v>0.02453538189906927</v>
      </c>
      <c r="K2122" t="n">
        <v>0.01486445515613638</v>
      </c>
      <c r="L2122" t="n">
        <v>-0.001041055081002364</v>
      </c>
      <c r="M2122" t="n">
        <v>0.05248247781626914</v>
      </c>
      <c r="N2122" t="n">
        <v>0.01581573423327414</v>
      </c>
      <c r="O2122" t="n">
        <v>-0.002763501173558987</v>
      </c>
      <c r="P2122" t="n">
        <v>0.07922623163285797</v>
      </c>
      <c r="Q2122" t="n">
        <v>0.0149871721819304</v>
      </c>
      <c r="R2122" t="n">
        <v>-0.002503553310661454</v>
      </c>
    </row>
    <row r="2123">
      <c r="F2123" t="n">
        <v>0.06913745062224931</v>
      </c>
      <c r="G2123" t="n">
        <v>0.01729054862365284</v>
      </c>
      <c r="H2123" t="n">
        <v>-0.00161879753593731</v>
      </c>
      <c r="J2123" t="n">
        <v>0.02452945751058057</v>
      </c>
      <c r="K2123" t="n">
        <v>0.01487175238498083</v>
      </c>
      <c r="L2123" t="n">
        <v>-0.00104022290268022</v>
      </c>
      <c r="M2123" t="n">
        <v>0.05228293174214874</v>
      </c>
      <c r="N2123" t="n">
        <v>0.01582349846215646</v>
      </c>
      <c r="O2123" t="n">
        <v>-0.002762672785917033</v>
      </c>
      <c r="P2123" t="n">
        <v>0.07929630226864648</v>
      </c>
      <c r="Q2123" t="n">
        <v>0.01499452965477376</v>
      </c>
      <c r="R2123" t="n">
        <v>-0.002502052679306412</v>
      </c>
    </row>
    <row r="2124">
      <c r="F2124" t="n">
        <v>0.06917797859510516</v>
      </c>
      <c r="G2124" t="n">
        <v>0.01729903270050449</v>
      </c>
      <c r="H2124" t="n">
        <v>-0.001615853112084217</v>
      </c>
      <c r="J2124" t="n">
        <v>0.02453843336932932</v>
      </c>
      <c r="K2124" t="n">
        <v>0.01487904961382528</v>
      </c>
      <c r="L2124" t="n">
        <v>-0.001040945640334908</v>
      </c>
      <c r="M2124" t="n">
        <v>0.05232612112586668</v>
      </c>
      <c r="N2124" t="n">
        <v>0.01583126269103877</v>
      </c>
      <c r="O2124" t="n">
        <v>-0.002762143737556402</v>
      </c>
      <c r="P2124" t="n">
        <v>0.07926759051452442</v>
      </c>
      <c r="Q2124" t="n">
        <v>0.01500188712761713</v>
      </c>
      <c r="R2124" t="n">
        <v>-0.002500346107247493</v>
      </c>
    </row>
    <row r="2125">
      <c r="F2125" t="n">
        <v>0.06909605526644949</v>
      </c>
      <c r="G2125" t="n">
        <v>0.01730751677735613</v>
      </c>
      <c r="H2125" t="n">
        <v>-0.001615530167522993</v>
      </c>
      <c r="J2125" t="n">
        <v>0.0245772124228178</v>
      </c>
      <c r="K2125" t="n">
        <v>0.01488634684266972</v>
      </c>
      <c r="L2125" t="n">
        <v>-0.001041674229424234</v>
      </c>
      <c r="M2125" t="n">
        <v>0.05218725018103643</v>
      </c>
      <c r="N2125" t="n">
        <v>0.01583902691992109</v>
      </c>
      <c r="O2125" t="n">
        <v>-0.002760210816816335</v>
      </c>
      <c r="P2125" t="n">
        <v>0.07956814592888539</v>
      </c>
      <c r="Q2125" t="n">
        <v>0.01500924460046049</v>
      </c>
      <c r="R2125" t="n">
        <v>-0.002502597319228808</v>
      </c>
    </row>
    <row r="2126">
      <c r="F2126" t="n">
        <v>0.0691254416945228</v>
      </c>
      <c r="G2126" t="n">
        <v>0.01731600085420778</v>
      </c>
      <c r="H2126" t="n">
        <v>-0.001615045750681157</v>
      </c>
      <c r="J2126" t="n">
        <v>0.0245712848243239</v>
      </c>
      <c r="K2126" t="n">
        <v>0.01489364407151417</v>
      </c>
      <c r="L2126" t="n">
        <v>-0.001041778313579851</v>
      </c>
      <c r="M2126" t="n">
        <v>0.05233158112901887</v>
      </c>
      <c r="N2126" t="n">
        <v>0.0158467911488034</v>
      </c>
      <c r="O2126" t="n">
        <v>-0.002762419869090697</v>
      </c>
      <c r="P2126" t="n">
        <v>0.07921015311762442</v>
      </c>
      <c r="Q2126" t="n">
        <v>0.01501660207330385</v>
      </c>
      <c r="R2126" t="n">
        <v>-0.00250359785788717</v>
      </c>
    </row>
    <row r="2127">
      <c r="F2127" t="n">
        <v>0.06919935939334704</v>
      </c>
      <c r="G2127" t="n">
        <v>0.01732448493105942</v>
      </c>
      <c r="H2127" t="n">
        <v>-0.001615853112084217</v>
      </c>
      <c r="J2127" t="n">
        <v>0.0244908425581058</v>
      </c>
      <c r="K2127" t="n">
        <v>0.01490094130035861</v>
      </c>
      <c r="L2127" t="n">
        <v>-0.001041570145268616</v>
      </c>
      <c r="M2127" t="n">
        <v>0.05245568465818531</v>
      </c>
      <c r="N2127" t="n">
        <v>0.01585455537768572</v>
      </c>
      <c r="O2127" t="n">
        <v>-0.002762696000624993</v>
      </c>
      <c r="P2127" t="n">
        <v>0.07944485166372522</v>
      </c>
      <c r="Q2127" t="n">
        <v>0.01502395954614721</v>
      </c>
      <c r="R2127" t="n">
        <v>-0.002500846376576675</v>
      </c>
    </row>
    <row r="2128">
      <c r="F2128" t="n">
        <v>0.06922874472989882</v>
      </c>
      <c r="G2128" t="n">
        <v>0.01733296900791106</v>
      </c>
      <c r="H2128" t="n">
        <v>-0.001612426701609114</v>
      </c>
      <c r="J2128" t="n">
        <v>0.02447745902851318</v>
      </c>
      <c r="K2128" t="n">
        <v>0.01490823852920306</v>
      </c>
      <c r="L2128" t="n">
        <v>-0.001041252655221472</v>
      </c>
      <c r="M2128" t="n">
        <v>0.05243818200938116</v>
      </c>
      <c r="N2128" t="n">
        <v>0.01586231960656803</v>
      </c>
      <c r="O2128" t="n">
        <v>-0.002762719034984608</v>
      </c>
      <c r="P2128" t="n">
        <v>0.07925148259126186</v>
      </c>
      <c r="Q2128" t="n">
        <v>0.01503131701899058</v>
      </c>
      <c r="R2128" t="n">
        <v>-0.002501387908848557</v>
      </c>
    </row>
    <row r="2129">
      <c r="F2129" t="n">
        <v>0.06916905023956929</v>
      </c>
      <c r="G2129" t="n">
        <v>0.01734145308476271</v>
      </c>
      <c r="H2129" t="n">
        <v>-0.001612910187876463</v>
      </c>
      <c r="J2129" t="n">
        <v>0.02455349321289393</v>
      </c>
      <c r="K2129" t="n">
        <v>0.01491553575804751</v>
      </c>
      <c r="L2129" t="n">
        <v>-0.001041981677884659</v>
      </c>
      <c r="M2129" t="n">
        <v>0.05248136676523341</v>
      </c>
      <c r="N2129" t="n">
        <v>0.01587008383545034</v>
      </c>
      <c r="O2129" t="n">
        <v>-0.002762442901148029</v>
      </c>
      <c r="P2129" t="n">
        <v>0.07915689130852677</v>
      </c>
      <c r="Q2129" t="n">
        <v>0.01503867449183394</v>
      </c>
      <c r="R2129" t="n">
        <v>-0.002503639383113947</v>
      </c>
    </row>
    <row r="2130">
      <c r="F2130" t="n">
        <v>0.06924296773792844</v>
      </c>
      <c r="G2130" t="n">
        <v>0.01734993716161436</v>
      </c>
      <c r="H2130" t="n">
        <v>-0.0016112985669853</v>
      </c>
      <c r="J2130" t="n">
        <v>0.02456991507230455</v>
      </c>
      <c r="K2130" t="n">
        <v>0.01492283298689195</v>
      </c>
      <c r="L2130" t="n">
        <v>-0.001042294116168883</v>
      </c>
      <c r="M2130" t="n">
        <v>0.05246386017102303</v>
      </c>
      <c r="N2130" t="n">
        <v>0.01587784806433266</v>
      </c>
      <c r="O2130" t="n">
        <v>-0.002763823570330929</v>
      </c>
      <c r="P2130" t="n">
        <v>0.07939158656283229</v>
      </c>
      <c r="Q2130" t="n">
        <v>0.0150460319646773</v>
      </c>
      <c r="R2130" t="n">
        <v>-0.002501137745041292</v>
      </c>
    </row>
    <row r="2131">
      <c r="F2131" t="n">
        <v>0.06927234434918544</v>
      </c>
      <c r="G2131" t="n">
        <v>0.017358421238466</v>
      </c>
      <c r="H2131" t="n">
        <v>-0.001611943215341765</v>
      </c>
      <c r="J2131" t="n">
        <v>0.02455652867401829</v>
      </c>
      <c r="K2131" t="n">
        <v>0.0149301302157364</v>
      </c>
      <c r="L2131" t="n">
        <v>-0.001041773385695177</v>
      </c>
      <c r="M2131" t="n">
        <v>0.05228450741613164</v>
      </c>
      <c r="N2131" t="n">
        <v>0.01588561229321497</v>
      </c>
      <c r="O2131" t="n">
        <v>-0.002760509964291967</v>
      </c>
      <c r="P2131" t="n">
        <v>0.07956042454657752</v>
      </c>
      <c r="Q2131" t="n">
        <v>0.01505338943752067</v>
      </c>
      <c r="R2131" t="n">
        <v>-0.002500637417426761</v>
      </c>
    </row>
    <row r="2132">
      <c r="F2132" t="n">
        <v>0.06927944528224791</v>
      </c>
      <c r="G2132" t="n">
        <v>0.01736690531531765</v>
      </c>
      <c r="H2132" t="n">
        <v>-0.001608038588756314</v>
      </c>
      <c r="J2132" t="n">
        <v>0.02458040090738031</v>
      </c>
      <c r="K2132" t="n">
        <v>0.01493742744458084</v>
      </c>
      <c r="L2132" t="n">
        <v>-0.001042081073601884</v>
      </c>
      <c r="M2132" t="n">
        <v>0.05228722466007951</v>
      </c>
      <c r="N2132" t="n">
        <v>0.01589337652209729</v>
      </c>
      <c r="O2132" t="n">
        <v>-0.002760532800724307</v>
      </c>
      <c r="P2132" t="n">
        <v>0.07943289192988401</v>
      </c>
      <c r="Q2132" t="n">
        <v>0.01506074691036403</v>
      </c>
      <c r="R2132" t="n">
        <v>-0.002501426167325575</v>
      </c>
    </row>
    <row r="2133">
      <c r="F2133" t="n">
        <v>0.06928654142989488</v>
      </c>
      <c r="G2133" t="n">
        <v>0.01737538939216929</v>
      </c>
      <c r="H2133" t="n">
        <v>-0.001609486257786903</v>
      </c>
      <c r="J2133" t="n">
        <v>0.02449994167978799</v>
      </c>
      <c r="K2133" t="n">
        <v>0.01494472467342529</v>
      </c>
      <c r="L2133" t="n">
        <v>-0.001041664241172443</v>
      </c>
      <c r="M2133" t="n">
        <v>0.0522090160245384</v>
      </c>
      <c r="N2133" t="n">
        <v>0.0159011407509796</v>
      </c>
      <c r="O2133" t="n">
        <v>-0.002760808936845216</v>
      </c>
      <c r="P2133" t="n">
        <v>0.0792724217095363</v>
      </c>
      <c r="Q2133" t="n">
        <v>0.01506810438320739</v>
      </c>
      <c r="R2133" t="n">
        <v>-0.002504178286533475</v>
      </c>
    </row>
    <row r="2134">
      <c r="F2134" t="n">
        <v>0.06928249451820964</v>
      </c>
      <c r="G2134" t="n">
        <v>0.01738387346902094</v>
      </c>
      <c r="H2134" t="n">
        <v>-0.001609486257786903</v>
      </c>
      <c r="J2134" t="n">
        <v>0.02458343035904642</v>
      </c>
      <c r="K2134" t="n">
        <v>0.01495202190226974</v>
      </c>
      <c r="L2134" t="n">
        <v>-0.001042602114138685</v>
      </c>
      <c r="M2134" t="n">
        <v>0.05223195985615367</v>
      </c>
      <c r="N2134" t="n">
        <v>0.01590890497986192</v>
      </c>
      <c r="O2134" t="n">
        <v>-0.002760808936845216</v>
      </c>
      <c r="P2134" t="n">
        <v>0.07934246026900987</v>
      </c>
      <c r="Q2134" t="n">
        <v>0.01507546185605076</v>
      </c>
      <c r="R2134" t="n">
        <v>-0.002502927323257157</v>
      </c>
    </row>
    <row r="2135">
      <c r="F2135" t="n">
        <v>0.06917819052193835</v>
      </c>
      <c r="G2135" t="n">
        <v>0.01739235754587258</v>
      </c>
      <c r="H2135" t="n">
        <v>-0.001607877736641804</v>
      </c>
      <c r="J2135" t="n">
        <v>0.02452532310452792</v>
      </c>
      <c r="K2135" t="n">
        <v>0.01495931913111418</v>
      </c>
      <c r="L2135" t="n">
        <v>-0.001041560033065083</v>
      </c>
      <c r="M2135" t="n">
        <v>0.05221443931407357</v>
      </c>
      <c r="N2135" t="n">
        <v>0.01591666920874423</v>
      </c>
      <c r="O2135" t="n">
        <v>-0.002763018025812485</v>
      </c>
      <c r="P2135" t="n">
        <v>0.07941249679473961</v>
      </c>
      <c r="Q2135" t="n">
        <v>0.01508281932889412</v>
      </c>
      <c r="R2135" t="n">
        <v>-0.002503677901222948</v>
      </c>
    </row>
    <row r="2136">
      <c r="F2136" t="n">
        <v>0.06926324244031795</v>
      </c>
      <c r="G2136" t="n">
        <v>0.01740084162272423</v>
      </c>
      <c r="H2136" t="n">
        <v>-0.001605744702788112</v>
      </c>
      <c r="J2136" t="n">
        <v>0.02457900253898866</v>
      </c>
      <c r="K2136" t="n">
        <v>0.01496661635995863</v>
      </c>
      <c r="L2136" t="n">
        <v>-0.001042701931978753</v>
      </c>
      <c r="M2136" t="n">
        <v>0.0523992347472966</v>
      </c>
      <c r="N2136" t="n">
        <v>0.01592443343762654</v>
      </c>
      <c r="O2136" t="n">
        <v>-0.002760003181568089</v>
      </c>
      <c r="P2136" t="n">
        <v>0.07915321342083342</v>
      </c>
      <c r="Q2136" t="n">
        <v>0.01509017680173748</v>
      </c>
      <c r="R2136" t="n">
        <v>-0.002502212099829846</v>
      </c>
    </row>
    <row r="2137">
      <c r="F2137" t="n">
        <v>0.06929259748823795</v>
      </c>
      <c r="G2137" t="n">
        <v>0.01740932569957587</v>
      </c>
      <c r="H2137" t="n">
        <v>-0.001605102533340886</v>
      </c>
      <c r="J2137" t="n">
        <v>0.02455815460227301</v>
      </c>
      <c r="K2137" t="n">
        <v>0.01497391358880307</v>
      </c>
      <c r="L2137" t="n">
        <v>-0.001043014742558346</v>
      </c>
      <c r="M2137" t="n">
        <v>0.05240194435844661</v>
      </c>
      <c r="N2137" t="n">
        <v>0.01593219766650886</v>
      </c>
      <c r="O2137" t="n">
        <v>-0.002763869118990995</v>
      </c>
      <c r="P2137" t="n">
        <v>0.07932203834399337</v>
      </c>
      <c r="Q2137" t="n">
        <v>0.01509753427458084</v>
      </c>
      <c r="R2137" t="n">
        <v>-0.002502962763459795</v>
      </c>
    </row>
    <row r="2138">
      <c r="F2138" t="n">
        <v>0.06932195061137604</v>
      </c>
      <c r="G2138" t="n">
        <v>0.01741780977642752</v>
      </c>
      <c r="H2138" t="n">
        <v>-0.001606226329873531</v>
      </c>
      <c r="J2138" t="n">
        <v>0.02450003969516756</v>
      </c>
      <c r="K2138" t="n">
        <v>0.01498121081764752</v>
      </c>
      <c r="L2138" t="n">
        <v>-0.001043431823331138</v>
      </c>
      <c r="M2138" t="n">
        <v>0.05240465219174456</v>
      </c>
      <c r="N2138" t="n">
        <v>0.01593996189539117</v>
      </c>
      <c r="O2138" t="n">
        <v>-0.00276027931995544</v>
      </c>
      <c r="P2138" t="n">
        <v>0.07955672899401878</v>
      </c>
      <c r="Q2138" t="n">
        <v>0.01510489174742421</v>
      </c>
      <c r="R2138" t="n">
        <v>-0.002501711657409881</v>
      </c>
    </row>
    <row r="2139">
      <c r="F2139" t="n">
        <v>0.06925102546893663</v>
      </c>
      <c r="G2139" t="n">
        <v>0.01742629385327916</v>
      </c>
      <c r="H2139" t="n">
        <v>-0.00160494199097908</v>
      </c>
      <c r="J2139" t="n">
        <v>0.02452390573451005</v>
      </c>
      <c r="K2139" t="n">
        <v>0.01498850804649197</v>
      </c>
      <c r="L2139" t="n">
        <v>-0.001043010522712303</v>
      </c>
      <c r="M2139" t="n">
        <v>0.05236689296847361</v>
      </c>
      <c r="N2139" t="n">
        <v>0.01594772612427349</v>
      </c>
      <c r="O2139" t="n">
        <v>-0.002761936150279542</v>
      </c>
      <c r="P2139" t="n">
        <v>0.079165694114751</v>
      </c>
      <c r="Q2139" t="n">
        <v>0.01511224922026757</v>
      </c>
      <c r="R2139" t="n">
        <v>-0.002500960993779932</v>
      </c>
    </row>
    <row r="2140">
      <c r="F2140" t="n">
        <v>0.06935836605405563</v>
      </c>
      <c r="G2140" t="n">
        <v>0.01743477793013081</v>
      </c>
      <c r="H2140" t="n">
        <v>-0.001603770455717308</v>
      </c>
      <c r="J2140" t="n">
        <v>0.0245328649711653</v>
      </c>
      <c r="K2140" t="n">
        <v>0.01499580527533641</v>
      </c>
      <c r="L2140" t="n">
        <v>-0.001044366843288001</v>
      </c>
      <c r="M2140" t="n">
        <v>0.05241006255206324</v>
      </c>
      <c r="N2140" t="n">
        <v>0.0159554903531558</v>
      </c>
      <c r="O2140" t="n">
        <v>-0.002761406359750482</v>
      </c>
      <c r="P2140" t="n">
        <v>0.07943331462946929</v>
      </c>
      <c r="Q2140" t="n">
        <v>0.01511960669311093</v>
      </c>
      <c r="R2140" t="n">
        <v>-0.002502244478747382</v>
      </c>
    </row>
    <row r="2141">
      <c r="F2141" t="n">
        <v>0.06924285006272021</v>
      </c>
      <c r="G2141" t="n">
        <v>0.01744326200698245</v>
      </c>
      <c r="H2141" t="n">
        <v>-0.001602809058701193</v>
      </c>
      <c r="J2141" t="n">
        <v>0.0245567302515813</v>
      </c>
      <c r="K2141" t="n">
        <v>0.01500310250418086</v>
      </c>
      <c r="L2141" t="n">
        <v>-0.001043845181528117</v>
      </c>
      <c r="M2141" t="n">
        <v>0.05235206554301544</v>
      </c>
      <c r="N2141" t="n">
        <v>0.01596325458203812</v>
      </c>
      <c r="O2141" t="n">
        <v>-0.002760025656570607</v>
      </c>
      <c r="P2141" t="n">
        <v>0.07956920267053252</v>
      </c>
      <c r="Q2141" t="n">
        <v>0.0151269641659543</v>
      </c>
      <c r="R2141" t="n">
        <v>-0.002502995227165848</v>
      </c>
    </row>
    <row r="2142">
      <c r="F2142" t="n">
        <v>0.06935019247327716</v>
      </c>
      <c r="G2142" t="n">
        <v>0.0174517460838341</v>
      </c>
      <c r="H2142" t="n">
        <v>-0.001603610222881289</v>
      </c>
      <c r="J2142" t="n">
        <v>0.024588048892818</v>
      </c>
      <c r="K2142" t="n">
        <v>0.0150103997330253</v>
      </c>
      <c r="L2142" t="n">
        <v>-0.001042906190360326</v>
      </c>
      <c r="M2142" t="n">
        <v>0.05235476552318935</v>
      </c>
      <c r="N2142" t="n">
        <v>0.01597101881092043</v>
      </c>
      <c r="O2142" t="n">
        <v>-0.002764167766110232</v>
      </c>
      <c r="P2142" t="n">
        <v>0.07967215610464012</v>
      </c>
      <c r="Q2142" t="n">
        <v>0.01513432163879766</v>
      </c>
      <c r="R2142" t="n">
        <v>-0.002504246474529958</v>
      </c>
    </row>
    <row r="2143">
      <c r="F2143" t="n">
        <v>0.06925693939482046</v>
      </c>
      <c r="G2143" t="n">
        <v>0.01746023016068574</v>
      </c>
      <c r="H2143" t="n">
        <v>-0.001602969291537212</v>
      </c>
      <c r="J2143" t="n">
        <v>0.02458209892125132</v>
      </c>
      <c r="K2143" t="n">
        <v>0.01501769696186975</v>
      </c>
      <c r="L2143" t="n">
        <v>-0.001043636516824163</v>
      </c>
      <c r="M2143" t="n">
        <v>0.05241816492914381</v>
      </c>
      <c r="N2143" t="n">
        <v>0.01597878303980274</v>
      </c>
      <c r="O2143" t="n">
        <v>-0.002761152525652452</v>
      </c>
      <c r="P2143" t="n">
        <v>0.07937989203982182</v>
      </c>
      <c r="Q2143" t="n">
        <v>0.01514167911164102</v>
      </c>
      <c r="R2143" t="n">
        <v>-0.002503495726111492</v>
      </c>
    </row>
    <row r="2144">
      <c r="F2144" t="n">
        <v>0.0692974130114529</v>
      </c>
      <c r="G2144" t="n">
        <v>0.01746871423753739</v>
      </c>
      <c r="H2144" t="n">
        <v>-0.001600354886416519</v>
      </c>
      <c r="J2144" t="n">
        <v>0.02452397031000345</v>
      </c>
      <c r="K2144" t="n">
        <v>0.01502499419071419</v>
      </c>
      <c r="L2144" t="n">
        <v>-0.001044780990864355</v>
      </c>
      <c r="M2144" t="n">
        <v>0.0522387563049023</v>
      </c>
      <c r="N2144" t="n">
        <v>0.01598654726868506</v>
      </c>
      <c r="O2144" t="n">
        <v>-0.002761980954253008</v>
      </c>
      <c r="P2144" t="n">
        <v>0.07925229244217652</v>
      </c>
      <c r="Q2144" t="n">
        <v>0.01514903658448439</v>
      </c>
      <c r="R2144" t="n">
        <v>-0.002504276116461402</v>
      </c>
    </row>
    <row r="2145">
      <c r="F2145" t="n">
        <v>0.06922642571135018</v>
      </c>
      <c r="G2145" t="n">
        <v>0.01747719831438903</v>
      </c>
      <c r="H2145" t="n">
        <v>-0.001600514809958681</v>
      </c>
      <c r="J2145" t="n">
        <v>0.02458510278157579</v>
      </c>
      <c r="K2145" t="n">
        <v>0.01503229141955864</v>
      </c>
      <c r="L2145" t="n">
        <v>-0.001043841439613578</v>
      </c>
      <c r="M2145" t="n">
        <v>0.05242355781782912</v>
      </c>
      <c r="N2145" t="n">
        <v>0.01599431149756737</v>
      </c>
      <c r="O2145" t="n">
        <v>-0.002763637811454119</v>
      </c>
      <c r="P2145" t="n">
        <v>0.07948697667612575</v>
      </c>
      <c r="Q2145" t="n">
        <v>0.01515639405732775</v>
      </c>
      <c r="R2145" t="n">
        <v>-0.002502023619454791</v>
      </c>
    </row>
    <row r="2146">
      <c r="F2146" t="n">
        <v>0.06937835879471874</v>
      </c>
      <c r="G2146" t="n">
        <v>0.01748568239124068</v>
      </c>
      <c r="H2146" t="n">
        <v>-0.001599555268705709</v>
      </c>
      <c r="J2146" t="n">
        <v>0.02454933209208485</v>
      </c>
      <c r="K2146" t="n">
        <v>0.01503958864840309</v>
      </c>
      <c r="L2146" t="n">
        <v>-0.001043423861279899</v>
      </c>
      <c r="M2146" t="n">
        <v>0.05230484448569137</v>
      </c>
      <c r="N2146" t="n">
        <v>0.01600207572644969</v>
      </c>
      <c r="O2146" t="n">
        <v>-0.002760876382785601</v>
      </c>
      <c r="P2146" t="n">
        <v>0.07935936778512481</v>
      </c>
      <c r="Q2146" t="n">
        <v>0.01516375153017111</v>
      </c>
      <c r="R2146" t="n">
        <v>-0.002502524174345149</v>
      </c>
    </row>
    <row r="2147">
      <c r="F2147" t="n">
        <v>0.06939653606856284</v>
      </c>
      <c r="G2147" t="n">
        <v>0.01749416646809233</v>
      </c>
      <c r="H2147" t="n">
        <v>-0.001600514809958681</v>
      </c>
      <c r="J2147" t="n">
        <v>0.0245657391504884</v>
      </c>
      <c r="K2147" t="n">
        <v>0.01504688587724753</v>
      </c>
      <c r="L2147" t="n">
        <v>-0.001044572201697516</v>
      </c>
      <c r="M2147" t="n">
        <v>0.05253011781564274</v>
      </c>
      <c r="N2147" t="n">
        <v>0.016009839955332</v>
      </c>
      <c r="O2147" t="n">
        <v>-0.002761152525652452</v>
      </c>
      <c r="P2147" t="n">
        <v>0.07946230643790297</v>
      </c>
      <c r="Q2147" t="n">
        <v>0.01517110900301448</v>
      </c>
      <c r="R2147" t="n">
        <v>-0.002504276116461402</v>
      </c>
    </row>
    <row r="2148">
      <c r="F2148" t="n">
        <v>0.0693589693044508</v>
      </c>
      <c r="G2148" t="n">
        <v>0.01750265054494397</v>
      </c>
      <c r="H2148" t="n">
        <v>-0.001597262153881623</v>
      </c>
      <c r="J2148" t="n">
        <v>0.02455978223162518</v>
      </c>
      <c r="K2148" t="n">
        <v>0.01505418310609198</v>
      </c>
      <c r="L2148" t="n">
        <v>-0.001044151044942722</v>
      </c>
      <c r="M2148" t="n">
        <v>0.05245186931259524</v>
      </c>
      <c r="N2148" t="n">
        <v>0.01601760418421432</v>
      </c>
      <c r="O2148" t="n">
        <v>-0.002763383816067012</v>
      </c>
      <c r="P2148" t="n">
        <v>0.0795323072133608</v>
      </c>
      <c r="Q2148" t="n">
        <v>0.01517846647585784</v>
      </c>
      <c r="R2148" t="n">
        <v>-0.002502800979394915</v>
      </c>
    </row>
    <row r="2149">
      <c r="F2149" t="n">
        <v>0.06937713650527169</v>
      </c>
      <c r="G2149" t="n">
        <v>0.01751113462179562</v>
      </c>
      <c r="H2149" t="n">
        <v>-0.001596464081455381</v>
      </c>
      <c r="J2149" t="n">
        <v>0.02450909608011474</v>
      </c>
      <c r="K2149" t="n">
        <v>0.01506148033493642</v>
      </c>
      <c r="L2149" t="n">
        <v>-0.001045508984476961</v>
      </c>
      <c r="M2149" t="n">
        <v>0.05249502898471042</v>
      </c>
      <c r="N2149" t="n">
        <v>0.01602536841309663</v>
      </c>
      <c r="O2149" t="n">
        <v>-0.002761174655426607</v>
      </c>
      <c r="P2149" t="n">
        <v>0.07970111757856096</v>
      </c>
      <c r="Q2149" t="n">
        <v>0.0151858239487012</v>
      </c>
      <c r="R2149" t="n">
        <v>-0.002504302810165629</v>
      </c>
    </row>
    <row r="2150">
      <c r="F2150" t="n">
        <v>0.06929495445586621</v>
      </c>
      <c r="G2150" t="n">
        <v>0.01751961869864726</v>
      </c>
      <c r="H2150" t="n">
        <v>-0.001595666009029138</v>
      </c>
      <c r="J2150" t="n">
        <v>0.02459259288193774</v>
      </c>
      <c r="K2150" t="n">
        <v>0.01506877756378087</v>
      </c>
      <c r="L2150" t="n">
        <v>-0.001045404527589712</v>
      </c>
      <c r="M2150" t="n">
        <v>0.05243701000123605</v>
      </c>
      <c r="N2150" t="n">
        <v>0.01603313264197894</v>
      </c>
      <c r="O2150" t="n">
        <v>-0.002760070075106404</v>
      </c>
      <c r="P2150" t="n">
        <v>0.07930998951763579</v>
      </c>
      <c r="Q2150" t="n">
        <v>0.01519318142154456</v>
      </c>
      <c r="R2150" t="n">
        <v>-0.002504052505037176</v>
      </c>
    </row>
    <row r="2151">
      <c r="F2151" t="n">
        <v>0.0693800103323393</v>
      </c>
      <c r="G2151" t="n">
        <v>0.0175281027754989</v>
      </c>
      <c r="H2151" t="n">
        <v>-0.001596144852484884</v>
      </c>
      <c r="J2151" t="n">
        <v>0.02451208327654637</v>
      </c>
      <c r="K2151" t="n">
        <v>0.01507607479262532</v>
      </c>
      <c r="L2151" t="n">
        <v>-0.00104446441560447</v>
      </c>
      <c r="M2151" t="n">
        <v>0.05250040296860387</v>
      </c>
      <c r="N2151" t="n">
        <v>0.01604089687086126</v>
      </c>
      <c r="O2151" t="n">
        <v>-0.002763107670986961</v>
      </c>
      <c r="P2151" t="n">
        <v>0.07941291798187761</v>
      </c>
      <c r="Q2151" t="n">
        <v>0.01520053889438793</v>
      </c>
      <c r="R2151" t="n">
        <v>-0.002505304030679438</v>
      </c>
    </row>
    <row r="2152">
      <c r="F2152" t="n">
        <v>0.0694093165827688</v>
      </c>
      <c r="G2152" t="n">
        <v>0.01753658685235055</v>
      </c>
      <c r="H2152" t="n">
        <v>-0.001592897397248973</v>
      </c>
      <c r="J2152" t="n">
        <v>0.0246030362389235</v>
      </c>
      <c r="K2152" t="n">
        <v>0.01508337202146976</v>
      </c>
      <c r="L2152" t="n">
        <v>-0.001046133305247761</v>
      </c>
      <c r="M2152" t="n">
        <v>0.05246261514593306</v>
      </c>
      <c r="N2152" t="n">
        <v>0.01604866109974357</v>
      </c>
      <c r="O2152" t="n">
        <v>-0.002763405787337377</v>
      </c>
      <c r="P2152" t="n">
        <v>0.07944996853967129</v>
      </c>
      <c r="Q2152" t="n">
        <v>0.01520789636723129</v>
      </c>
      <c r="R2152" t="n">
        <v>-0.002504076237974595</v>
      </c>
    </row>
    <row r="2153">
      <c r="F2153" t="n">
        <v>0.06932710444308371</v>
      </c>
      <c r="G2153" t="n">
        <v>0.0175450709292022</v>
      </c>
      <c r="H2153" t="n">
        <v>-0.001592578785908389</v>
      </c>
      <c r="J2153" t="n">
        <v>0.02455234222975916</v>
      </c>
      <c r="K2153" t="n">
        <v>0.01509066925031421</v>
      </c>
      <c r="L2153" t="n">
        <v>-0.001046028785984573</v>
      </c>
      <c r="M2153" t="n">
        <v>0.05252600663250886</v>
      </c>
      <c r="N2153" t="n">
        <v>0.01605642532862589</v>
      </c>
      <c r="O2153" t="n">
        <v>-0.002760644314580969</v>
      </c>
      <c r="P2153" t="n">
        <v>0.07968464929152025</v>
      </c>
      <c r="Q2153" t="n">
        <v>0.01521525384007465</v>
      </c>
      <c r="R2153" t="n">
        <v>-0.002502574242830353</v>
      </c>
    </row>
    <row r="2154">
      <c r="F2154" t="n">
        <v>0.06936755234349272</v>
      </c>
      <c r="G2154" t="n">
        <v>0.01755355500605384</v>
      </c>
      <c r="H2154" t="n">
        <v>-0.001593056702919265</v>
      </c>
      <c r="J2154" t="n">
        <v>0.02452401118376826</v>
      </c>
      <c r="K2154" t="n">
        <v>0.01509796647915865</v>
      </c>
      <c r="L2154" t="n">
        <v>-0.001045088112615882</v>
      </c>
      <c r="M2154" t="n">
        <v>0.05252868801935215</v>
      </c>
      <c r="N2154" t="n">
        <v>0.0160641895575082</v>
      </c>
      <c r="O2154" t="n">
        <v>-0.002760644314580969</v>
      </c>
      <c r="P2154" t="n">
        <v>0.07958993994611802</v>
      </c>
      <c r="Q2154" t="n">
        <v>0.01522261131291802</v>
      </c>
      <c r="R2154" t="n">
        <v>-0.002503325240402474</v>
      </c>
    </row>
    <row r="2155">
      <c r="F2155" t="n">
        <v>0.06941915284703348</v>
      </c>
      <c r="G2155" t="n">
        <v>0.01756203908290549</v>
      </c>
      <c r="H2155" t="n">
        <v>-0.001593216008589557</v>
      </c>
      <c r="J2155" t="n">
        <v>0.02452549997839035</v>
      </c>
      <c r="K2155" t="n">
        <v>0.0151052637080031</v>
      </c>
      <c r="L2155" t="n">
        <v>-0.001044879074089506</v>
      </c>
      <c r="M2155" t="n">
        <v>0.05240994606031443</v>
      </c>
      <c r="N2155" t="n">
        <v>0.01607195378639052</v>
      </c>
      <c r="O2155" t="n">
        <v>-0.00276092046185661</v>
      </c>
      <c r="P2155" t="n">
        <v>0.07929758676364485</v>
      </c>
      <c r="Q2155" t="n">
        <v>0.01522996878576138</v>
      </c>
      <c r="R2155" t="n">
        <v>-0.002502574242830353</v>
      </c>
    </row>
    <row r="2156">
      <c r="F2156" t="n">
        <v>0.06931460181028984</v>
      </c>
      <c r="G2156" t="n">
        <v>0.01757052315975713</v>
      </c>
      <c r="H2156" t="n">
        <v>-0.001589812025957859</v>
      </c>
      <c r="J2156" t="n">
        <v>0.02452698767920515</v>
      </c>
      <c r="K2156" t="n">
        <v>0.01511256093684755</v>
      </c>
      <c r="L2156" t="n">
        <v>-0.001045712527874764</v>
      </c>
      <c r="M2156" t="n">
        <v>0.05243285973806988</v>
      </c>
      <c r="N2156" t="n">
        <v>0.01607971801527283</v>
      </c>
      <c r="O2156" t="n">
        <v>-0.002764256031455273</v>
      </c>
      <c r="P2156" t="n">
        <v>0.07966402368882242</v>
      </c>
      <c r="Q2156" t="n">
        <v>0.01523732625860474</v>
      </c>
      <c r="R2156" t="n">
        <v>-0.002503846693044141</v>
      </c>
    </row>
    <row r="2157">
      <c r="F2157" t="n">
        <v>0.06932157665890055</v>
      </c>
      <c r="G2157" t="n">
        <v>0.01757900723660878</v>
      </c>
      <c r="H2157" t="n">
        <v>-0.001590607011469389</v>
      </c>
      <c r="J2157" t="n">
        <v>0.02458066509700969</v>
      </c>
      <c r="K2157" t="n">
        <v>0.01511985816569199</v>
      </c>
      <c r="L2157" t="n">
        <v>-0.001046862926695308</v>
      </c>
      <c r="M2157" t="n">
        <v>0.05241529733825853</v>
      </c>
      <c r="N2157" t="n">
        <v>0.01608748224415514</v>
      </c>
      <c r="O2157" t="n">
        <v>-0.002760389939103588</v>
      </c>
      <c r="P2157" t="n">
        <v>0.07970106151222883</v>
      </c>
      <c r="Q2157" t="n">
        <v>0.01524468373144811</v>
      </c>
      <c r="R2157" t="n">
        <v>-0.002505849570110869</v>
      </c>
    </row>
    <row r="2158">
      <c r="F2158" t="n">
        <v>0.06942894318777564</v>
      </c>
      <c r="G2158" t="n">
        <v>0.01758749131346042</v>
      </c>
      <c r="H2158" t="n">
        <v>-0.001591084002776307</v>
      </c>
      <c r="J2158" t="n">
        <v>0.02453741578767168</v>
      </c>
      <c r="K2158" t="n">
        <v>0.01512715539453644</v>
      </c>
      <c r="L2158" t="n">
        <v>-0.001046862926695308</v>
      </c>
      <c r="M2158" t="n">
        <v>0.05233701951412167</v>
      </c>
      <c r="N2158" t="n">
        <v>0.01609524647303746</v>
      </c>
      <c r="O2158" t="n">
        <v>-0.002763151433640506</v>
      </c>
      <c r="P2158" t="n">
        <v>0.07934280622163592</v>
      </c>
      <c r="Q2158" t="n">
        <v>0.01525204120429147</v>
      </c>
      <c r="R2158" t="n">
        <v>-0.002503846693044141</v>
      </c>
    </row>
    <row r="2159">
      <c r="F2159" t="n">
        <v>0.06942475923403781</v>
      </c>
      <c r="G2159" t="n">
        <v>0.01759597539031207</v>
      </c>
      <c r="H2159" t="n">
        <v>-0.001589494031753247</v>
      </c>
      <c r="J2159" t="n">
        <v>0.02463583001977356</v>
      </c>
      <c r="K2159" t="n">
        <v>0.01513445262338088</v>
      </c>
      <c r="L2159" t="n">
        <v>-0.001045712527874764</v>
      </c>
      <c r="M2159" t="n">
        <v>0.05240040403508203</v>
      </c>
      <c r="N2159" t="n">
        <v>0.01610301070191977</v>
      </c>
      <c r="O2159" t="n">
        <v>-0.002760113789649896</v>
      </c>
      <c r="P2159" t="n">
        <v>0.07974218782383286</v>
      </c>
      <c r="Q2159" t="n">
        <v>0.01525939867713483</v>
      </c>
      <c r="R2159" t="n">
        <v>-0.002504347412310823</v>
      </c>
    </row>
    <row r="2160">
      <c r="F2160" t="n">
        <v>0.06948750850252441</v>
      </c>
      <c r="G2160" t="n">
        <v>0.01760445946716371</v>
      </c>
      <c r="H2160" t="n">
        <v>-0.001586253107898</v>
      </c>
      <c r="J2160" t="n">
        <v>0.0246298591723275</v>
      </c>
      <c r="K2160" t="n">
        <v>0.01514174985222533</v>
      </c>
      <c r="L2160" t="n">
        <v>-0.00104644230283835</v>
      </c>
      <c r="M2160" t="n">
        <v>0.05256497994852549</v>
      </c>
      <c r="N2160" t="n">
        <v>0.01611077493080209</v>
      </c>
      <c r="O2160" t="n">
        <v>-0.002762344597576217</v>
      </c>
      <c r="P2160" t="n">
        <v>0.07948274202367372</v>
      </c>
      <c r="Q2160" t="n">
        <v>0.01526675614997819</v>
      </c>
      <c r="R2160" t="n">
        <v>-0.002504866123362506</v>
      </c>
    </row>
    <row r="2161">
      <c r="F2161" t="n">
        <v>0.06949447395840978</v>
      </c>
      <c r="G2161" t="n">
        <v>0.01761294354401536</v>
      </c>
      <c r="H2161" t="n">
        <v>-0.00158736392940213</v>
      </c>
      <c r="J2161" t="n">
        <v>0.02459406125112257</v>
      </c>
      <c r="K2161" t="n">
        <v>0.01514904708106978</v>
      </c>
      <c r="L2161" t="n">
        <v>-0.001045919081686931</v>
      </c>
      <c r="M2161" t="n">
        <v>0.05252717300671447</v>
      </c>
      <c r="N2161" t="n">
        <v>0.0161185391596844</v>
      </c>
      <c r="O2161" t="n">
        <v>-0.002764001507261857</v>
      </c>
      <c r="P2161" t="n">
        <v>0.07925622830799955</v>
      </c>
      <c r="Q2161" t="n">
        <v>0.01527411362282156</v>
      </c>
      <c r="R2161" t="n">
        <v>-0.002505617282735766</v>
      </c>
    </row>
    <row r="2162">
      <c r="F2162" t="n">
        <v>0.06935638173715516</v>
      </c>
      <c r="G2162" t="n">
        <v>0.017621427620867</v>
      </c>
      <c r="H2162" t="n">
        <v>-0.001587998684547348</v>
      </c>
      <c r="J2162" t="n">
        <v>0.02455080419602036</v>
      </c>
      <c r="K2162" t="n">
        <v>0.01515634430991422</v>
      </c>
      <c r="L2162" t="n">
        <v>-0.001047488745141188</v>
      </c>
      <c r="M2162" t="n">
        <v>0.05230721403109093</v>
      </c>
      <c r="N2162" t="n">
        <v>0.01612630338856672</v>
      </c>
      <c r="O2162" t="n">
        <v>-0.00276262074919049</v>
      </c>
      <c r="P2162" t="n">
        <v>0.07952384293843123</v>
      </c>
      <c r="Q2162" t="n">
        <v>0.01528147109566492</v>
      </c>
      <c r="R2162" t="n">
        <v>-0.002506118055651272</v>
      </c>
    </row>
    <row r="2163">
      <c r="F2163" t="n">
        <v>0.06949723245293872</v>
      </c>
      <c r="G2163" t="n">
        <v>0.01762991169771865</v>
      </c>
      <c r="H2163" t="n">
        <v>-0.001587998684547348</v>
      </c>
      <c r="J2163" t="n">
        <v>0.0246119383639672</v>
      </c>
      <c r="K2163" t="n">
        <v>0.01516364153875867</v>
      </c>
      <c r="L2163" t="n">
        <v>-0.001047488745141188</v>
      </c>
      <c r="M2163" t="n">
        <v>0.05251226833669975</v>
      </c>
      <c r="N2163" t="n">
        <v>0.01613406761744903</v>
      </c>
      <c r="O2163" t="n">
        <v>-0.002762344597576217</v>
      </c>
      <c r="P2163" t="n">
        <v>0.07949497444759057</v>
      </c>
      <c r="Q2163" t="n">
        <v>0.01528882856850828</v>
      </c>
      <c r="R2163" t="n">
        <v>-0.002503614191073741</v>
      </c>
    </row>
    <row r="2164">
      <c r="F2164" t="n">
        <v>0.06938143092969261</v>
      </c>
      <c r="G2164" t="n">
        <v>0.01763839577457029</v>
      </c>
      <c r="H2164" t="n">
        <v>-0.001583332130822155</v>
      </c>
      <c r="J2164" t="n">
        <v>0.02464324635400432</v>
      </c>
      <c r="K2164" t="n">
        <v>0.01517093876760311</v>
      </c>
      <c r="L2164" t="n">
        <v>-0.001047487036147171</v>
      </c>
      <c r="M2164" t="n">
        <v>0.05257565092118244</v>
      </c>
      <c r="N2164" t="n">
        <v>0.01614183184633134</v>
      </c>
      <c r="O2164" t="n">
        <v>-0.002762089882063278</v>
      </c>
      <c r="P2164" t="n">
        <v>0.07930138511091156</v>
      </c>
      <c r="Q2164" t="n">
        <v>0.01529618604135165</v>
      </c>
      <c r="R2164" t="n">
        <v>-0.002503378747751684</v>
      </c>
    </row>
    <row r="2165">
      <c r="F2165" t="n">
        <v>0.06953344985995835</v>
      </c>
      <c r="G2165" t="n">
        <v>0.01764687985142194</v>
      </c>
      <c r="H2165" t="n">
        <v>-0.001583332130822155</v>
      </c>
      <c r="J2165" t="n">
        <v>0.02454032817303033</v>
      </c>
      <c r="K2165" t="n">
        <v>0.01517823599644756</v>
      </c>
      <c r="L2165" t="n">
        <v>-0.001047696449788943</v>
      </c>
      <c r="M2165" t="n">
        <v>0.0522949600396316</v>
      </c>
      <c r="N2165" t="n">
        <v>0.01614959607521366</v>
      </c>
      <c r="O2165" t="n">
        <v>-0.002760156805761094</v>
      </c>
      <c r="P2165" t="n">
        <v>0.07933839350827099</v>
      </c>
      <c r="Q2165" t="n">
        <v>0.01530354351419501</v>
      </c>
      <c r="R2165" t="n">
        <v>-0.002506634116734455</v>
      </c>
    </row>
    <row r="2166">
      <c r="F2166" t="n">
        <v>0.06954039307422259</v>
      </c>
      <c r="G2166" t="n">
        <v>0.01765536392827358</v>
      </c>
      <c r="H2166" t="n">
        <v>-0.001583015369367554</v>
      </c>
      <c r="J2166" t="n">
        <v>0.02457163372520232</v>
      </c>
      <c r="K2166" t="n">
        <v>0.015185533225292</v>
      </c>
      <c r="L2166" t="n">
        <v>-0.001047172915684512</v>
      </c>
      <c r="M2166" t="n">
        <v>0.05245953752239355</v>
      </c>
      <c r="N2166" t="n">
        <v>0.01615736030409597</v>
      </c>
      <c r="O2166" t="n">
        <v>-0.002764299112122916</v>
      </c>
      <c r="P2166" t="n">
        <v>0.07930951102776729</v>
      </c>
      <c r="Q2166" t="n">
        <v>0.01531090098703837</v>
      </c>
      <c r="R2166" t="n">
        <v>-0.002505632464739756</v>
      </c>
    </row>
    <row r="2167">
      <c r="F2167" t="n">
        <v>0.06952500892132886</v>
      </c>
      <c r="G2167" t="n">
        <v>0.01766384800512523</v>
      </c>
      <c r="H2167" t="n">
        <v>-0.001584440795913258</v>
      </c>
      <c r="J2167" t="n">
        <v>0.02463276863595229</v>
      </c>
      <c r="K2167" t="n">
        <v>0.01519283045413645</v>
      </c>
      <c r="L2167" t="n">
        <v>-0.001048115277072489</v>
      </c>
      <c r="M2167" t="n">
        <v>0.05240147605592124</v>
      </c>
      <c r="N2167" t="n">
        <v>0.01616512453297829</v>
      </c>
      <c r="O2167" t="n">
        <v>-0.002760985267033458</v>
      </c>
      <c r="P2167" t="n">
        <v>0.0797418477965619</v>
      </c>
      <c r="Q2167" t="n">
        <v>0.01531825845988173</v>
      </c>
      <c r="R2167" t="n">
        <v>-0.002504630812745057</v>
      </c>
    </row>
    <row r="2168">
      <c r="F2168" t="n">
        <v>0.06943148279058256</v>
      </c>
      <c r="G2168" t="n">
        <v>0.01767233208197687</v>
      </c>
      <c r="H2168" t="n">
        <v>-0.001581835813590472</v>
      </c>
      <c r="J2168" t="n">
        <v>0.02460441534009461</v>
      </c>
      <c r="K2168" t="n">
        <v>0.0152001276829809</v>
      </c>
      <c r="L2168" t="n">
        <v>-0.001047380516440754</v>
      </c>
      <c r="M2168" t="n">
        <v>0.05244461348871274</v>
      </c>
      <c r="N2168" t="n">
        <v>0.0161728887618606</v>
      </c>
      <c r="O2168" t="n">
        <v>-0.002762111144825229</v>
      </c>
      <c r="P2168" t="n">
        <v>0.07931762324762759</v>
      </c>
      <c r="Q2168" t="n">
        <v>0.0153256159327251</v>
      </c>
      <c r="R2168" t="n">
        <v>-0.002504893453557601</v>
      </c>
    </row>
    <row r="2169">
      <c r="F2169" t="n">
        <v>0.06953886976424851</v>
      </c>
      <c r="G2169" t="n">
        <v>0.01768081615882852</v>
      </c>
      <c r="H2169" t="n">
        <v>-0.001580571230148009</v>
      </c>
      <c r="J2169" t="n">
        <v>0.02459097501381001</v>
      </c>
      <c r="K2169" t="n">
        <v>0.01520742491182534</v>
      </c>
      <c r="L2169" t="n">
        <v>-0.001048323441783154</v>
      </c>
      <c r="M2169" t="n">
        <v>0.05234606566631383</v>
      </c>
      <c r="N2169" t="n">
        <v>0.01618065299074292</v>
      </c>
      <c r="O2169" t="n">
        <v>-0.002763215768358452</v>
      </c>
      <c r="P2169" t="n">
        <v>0.07948640097069481</v>
      </c>
      <c r="Q2169" t="n">
        <v>0.01533297340556846</v>
      </c>
      <c r="R2169" t="n">
        <v>-0.002505644771330114</v>
      </c>
    </row>
    <row r="2170">
      <c r="F2170" t="n">
        <v>0.06946764902672838</v>
      </c>
      <c r="G2170" t="n">
        <v>0.01768930023568016</v>
      </c>
      <c r="H2170" t="n">
        <v>-0.001580097011357086</v>
      </c>
      <c r="J2170" t="n">
        <v>0.02464465281791314</v>
      </c>
      <c r="K2170" t="n">
        <v>0.01521472214066979</v>
      </c>
      <c r="L2170" t="n">
        <v>-0.001047590055405732</v>
      </c>
      <c r="M2170" t="n">
        <v>0.0524904049605448</v>
      </c>
      <c r="N2170" t="n">
        <v>0.01618841721962523</v>
      </c>
      <c r="O2170" t="n">
        <v>-0.002762663456591841</v>
      </c>
      <c r="P2170" t="n">
        <v>0.0794245590913778</v>
      </c>
      <c r="Q2170" t="n">
        <v>0.01534033087841182</v>
      </c>
      <c r="R2170" t="n">
        <v>-0.002503390818012576</v>
      </c>
    </row>
    <row r="2171">
      <c r="F2171" t="n">
        <v>0.06942990657132612</v>
      </c>
      <c r="G2171" t="n">
        <v>0.01769778431253181</v>
      </c>
      <c r="H2171" t="n">
        <v>-0.001582310032381395</v>
      </c>
      <c r="J2171" t="n">
        <v>0.02464612632204796</v>
      </c>
      <c r="K2171" t="n">
        <v>0.01522201936951423</v>
      </c>
      <c r="L2171" t="n">
        <v>-0.001048218672300665</v>
      </c>
      <c r="M2171" t="n">
        <v>0.0525942639971389</v>
      </c>
      <c r="N2171" t="n">
        <v>0.01619618144850754</v>
      </c>
      <c r="O2171" t="n">
        <v>-0.002762939612475146</v>
      </c>
      <c r="P2171" t="n">
        <v>0.07936271220250252</v>
      </c>
      <c r="Q2171" t="n">
        <v>0.01534768835125518</v>
      </c>
      <c r="R2171" t="n">
        <v>-0.002503390818012576</v>
      </c>
    </row>
    <row r="2172">
      <c r="F2172" t="n">
        <v>0.06954846207535999</v>
      </c>
      <c r="G2172" t="n">
        <v>0.01770626838938345</v>
      </c>
      <c r="H2172" t="n">
        <v>-0.001579073892004695</v>
      </c>
      <c r="J2172" t="n">
        <v>0.02454318610367201</v>
      </c>
      <c r="K2172" t="n">
        <v>0.01522931659835868</v>
      </c>
      <c r="L2172" t="n">
        <v>-0.001047902819279553</v>
      </c>
      <c r="M2172" t="n">
        <v>0.0524147434972389</v>
      </c>
      <c r="N2172" t="n">
        <v>0.01620394567738986</v>
      </c>
      <c r="O2172" t="n">
        <v>-0.002761303760967597</v>
      </c>
      <c r="P2172" t="n">
        <v>0.07972916558582649</v>
      </c>
      <c r="Q2172" t="n">
        <v>0.01535504582409855</v>
      </c>
      <c r="R2172" t="n">
        <v>-0.002505153286870579</v>
      </c>
    </row>
    <row r="2173">
      <c r="F2173" t="n">
        <v>0.06958886802194007</v>
      </c>
      <c r="G2173" t="n">
        <v>0.0177147524662351</v>
      </c>
      <c r="H2173" t="n">
        <v>-0.001578600595803675</v>
      </c>
      <c r="J2173" t="n">
        <v>0.02455957183019895</v>
      </c>
      <c r="K2173" t="n">
        <v>0.01523661382720313</v>
      </c>
      <c r="L2173" t="n">
        <v>-0.001048217315923995</v>
      </c>
      <c r="M2173" t="n">
        <v>0.05233642538565703</v>
      </c>
      <c r="N2173" t="n">
        <v>0.01621170990627217</v>
      </c>
      <c r="O2173" t="n">
        <v>-0.002762960708918972</v>
      </c>
      <c r="P2173" t="n">
        <v>0.07950257914466641</v>
      </c>
      <c r="Q2173" t="n">
        <v>0.01536240329694191</v>
      </c>
      <c r="R2173" t="n">
        <v>-0.002503900960692379</v>
      </c>
    </row>
    <row r="2174">
      <c r="F2174" t="n">
        <v>0.06947294624156619</v>
      </c>
      <c r="G2174" t="n">
        <v>0.01772323654308675</v>
      </c>
      <c r="H2174" t="n">
        <v>-0.001578600595803675</v>
      </c>
      <c r="J2174" t="n">
        <v>0.02456104041203475</v>
      </c>
      <c r="K2174" t="n">
        <v>0.01524391105604757</v>
      </c>
      <c r="L2174" t="n">
        <v>-0.001049055973642506</v>
      </c>
      <c r="M2174" t="n">
        <v>0.05246052366415058</v>
      </c>
      <c r="N2174" t="n">
        <v>0.01621947413515449</v>
      </c>
      <c r="O2174" t="n">
        <v>-0.002762132234943284</v>
      </c>
      <c r="P2174" t="n">
        <v>0.07967135208745008</v>
      </c>
      <c r="Q2174" t="n">
        <v>0.01536976076978528</v>
      </c>
      <c r="R2174" t="n">
        <v>-0.002504652356399299</v>
      </c>
    </row>
    <row r="2175">
      <c r="F2175" t="n">
        <v>0.06960267720055141</v>
      </c>
      <c r="G2175" t="n">
        <v>0.01773172061993839</v>
      </c>
      <c r="H2175" t="n">
        <v>-0.001577811768801974</v>
      </c>
      <c r="J2175" t="n">
        <v>0.02462963434199034</v>
      </c>
      <c r="K2175" t="n">
        <v>0.01525120828489202</v>
      </c>
      <c r="L2175" t="n">
        <v>-0.001049265638072134</v>
      </c>
      <c r="M2175" t="n">
        <v>0.05262510813037669</v>
      </c>
      <c r="N2175" t="n">
        <v>0.0162272383640368</v>
      </c>
      <c r="O2175" t="n">
        <v>-0.002763513024902764</v>
      </c>
      <c r="P2175" t="n">
        <v>0.07960949131592349</v>
      </c>
      <c r="Q2175" t="n">
        <v>0.01537711824262864</v>
      </c>
      <c r="R2175" t="n">
        <v>-0.002505153286870579</v>
      </c>
    </row>
    <row r="2176">
      <c r="F2176" t="n">
        <v>0.0694643959925855</v>
      </c>
      <c r="G2176" t="n">
        <v>0.01774020469679003</v>
      </c>
      <c r="H2176" t="n">
        <v>-0.001575998547391339</v>
      </c>
      <c r="J2176" t="n">
        <v>0.02465347805773634</v>
      </c>
      <c r="K2176" t="n">
        <v>0.01525850551373646</v>
      </c>
      <c r="L2176" t="n">
        <v>-0.001049684440965152</v>
      </c>
      <c r="M2176" t="n">
        <v>0.05232411705069059</v>
      </c>
      <c r="N2176" t="n">
        <v>0.01623500259291911</v>
      </c>
      <c r="O2176" t="n">
        <v>-0.002761600832946345</v>
      </c>
      <c r="P2176" t="n">
        <v>0.07977826279377798</v>
      </c>
      <c r="Q2176" t="n">
        <v>0.015384475715472</v>
      </c>
      <c r="R2176" t="n">
        <v>-0.002504157871997537</v>
      </c>
    </row>
    <row r="2177">
      <c r="F2177" t="n">
        <v>0.06959413172464381</v>
      </c>
      <c r="G2177" t="n">
        <v>0.01774868877364168</v>
      </c>
      <c r="H2177" t="n">
        <v>-0.001574109049682407</v>
      </c>
      <c r="J2177" t="n">
        <v>0.02457289866734717</v>
      </c>
      <c r="K2177" t="n">
        <v>0.01526580274258091</v>
      </c>
      <c r="L2177" t="n">
        <v>-0.001049159965877231</v>
      </c>
      <c r="M2177" t="n">
        <v>0.05256967205561847</v>
      </c>
      <c r="N2177" t="n">
        <v>0.01624276682180143</v>
      </c>
      <c r="O2177" t="n">
        <v>-0.002760220032529872</v>
      </c>
      <c r="P2177" t="n">
        <v>0.07932101202285591</v>
      </c>
      <c r="Q2177" t="n">
        <v>0.01539183318831536</v>
      </c>
      <c r="R2177" t="n">
        <v>-0.002506412290407858</v>
      </c>
    </row>
    <row r="2178">
      <c r="F2178" t="n">
        <v>0.06950049821718592</v>
      </c>
      <c r="G2178" t="n">
        <v>0.01775717285049332</v>
      </c>
      <c r="H2178" t="n">
        <v>-0.001573951591539997</v>
      </c>
      <c r="J2178" t="n">
        <v>0.02463403464755856</v>
      </c>
      <c r="K2178" t="n">
        <v>0.01527309997142536</v>
      </c>
      <c r="L2178" t="n">
        <v>-0.001048425700754141</v>
      </c>
      <c r="M2178" t="n">
        <v>0.05247109985250778</v>
      </c>
      <c r="N2178" t="n">
        <v>0.01625053105068374</v>
      </c>
      <c r="O2178" t="n">
        <v>-0.002763257793446112</v>
      </c>
      <c r="P2178" t="n">
        <v>0.07952272621076012</v>
      </c>
      <c r="Q2178" t="n">
        <v>0.01539919066115873</v>
      </c>
      <c r="R2178" t="n">
        <v>-0.002506662781342338</v>
      </c>
    </row>
    <row r="2179">
      <c r="F2179" t="n">
        <v>0.06963024148275079</v>
      </c>
      <c r="G2179" t="n">
        <v>0.01776565692734497</v>
      </c>
      <c r="H2179" t="n">
        <v>-0.001575841089248928</v>
      </c>
      <c r="J2179" t="n">
        <v>0.02458328581536556</v>
      </c>
      <c r="K2179" t="n">
        <v>0.0152803972002698</v>
      </c>
      <c r="L2179" t="n">
        <v>-0.001049055070859647</v>
      </c>
      <c r="M2179" t="n">
        <v>0.05241301016164399</v>
      </c>
      <c r="N2179" t="n">
        <v>0.01625829527956606</v>
      </c>
      <c r="O2179" t="n">
        <v>-0.002760772352696461</v>
      </c>
      <c r="P2179" t="n">
        <v>0.07939494810546599</v>
      </c>
      <c r="Q2179" t="n">
        <v>0.01540654813400209</v>
      </c>
      <c r="R2179" t="n">
        <v>-0.002503656890128577</v>
      </c>
    </row>
    <row r="2180">
      <c r="F2180" t="n">
        <v>0.06948073615296121</v>
      </c>
      <c r="G2180" t="n">
        <v>0.01777414100419662</v>
      </c>
      <c r="H2180" t="n">
        <v>-0.001571040161853371</v>
      </c>
      <c r="J2180" t="n">
        <v>0.02459966688666254</v>
      </c>
      <c r="K2180" t="n">
        <v>0.01528769442911425</v>
      </c>
      <c r="L2180" t="n">
        <v>-0.001050103694677266</v>
      </c>
      <c r="M2180" t="n">
        <v>0.0525168661100969</v>
      </c>
      <c r="N2180" t="n">
        <v>0.01626605950844837</v>
      </c>
      <c r="O2180" t="n">
        <v>-0.00276106925139938</v>
      </c>
      <c r="P2180" t="n">
        <v>0.07979435997364465</v>
      </c>
      <c r="Q2180" t="n">
        <v>0.01541390560684545</v>
      </c>
      <c r="R2180" t="n">
        <v>-0.00250766871778501</v>
      </c>
    </row>
    <row r="2181">
      <c r="F2181" t="n">
        <v>0.0696328256326908</v>
      </c>
      <c r="G2181" t="n">
        <v>0.01778262508104826</v>
      </c>
      <c r="H2181" t="n">
        <v>-0.001572611673468709</v>
      </c>
      <c r="J2181" t="n">
        <v>0.02463096624421277</v>
      </c>
      <c r="K2181" t="n">
        <v>0.01529499165795869</v>
      </c>
      <c r="L2181" t="n">
        <v>-0.001049893778896221</v>
      </c>
      <c r="M2181" t="n">
        <v>0.05264096706432322</v>
      </c>
      <c r="N2181" t="n">
        <v>0.01627382373733069</v>
      </c>
      <c r="O2181" t="n">
        <v>-0.002761345413556952</v>
      </c>
      <c r="P2181" t="n">
        <v>0.07943592397252219</v>
      </c>
      <c r="Q2181" t="n">
        <v>0.01542126307968882</v>
      </c>
      <c r="R2181" t="n">
        <v>-0.00250766871778501</v>
      </c>
    </row>
    <row r="2182">
      <c r="F2182" t="n">
        <v>0.06959500886737525</v>
      </c>
      <c r="G2182" t="n">
        <v>0.0177911091578999</v>
      </c>
      <c r="H2182" t="n">
        <v>-0.001571354464176438</v>
      </c>
      <c r="J2182" t="n">
        <v>0.02462496817521259</v>
      </c>
      <c r="K2182" t="n">
        <v>0.01530228888680314</v>
      </c>
      <c r="L2182" t="n">
        <v>-0.001050313610458311</v>
      </c>
      <c r="M2182" t="n">
        <v>0.0526233608884423</v>
      </c>
      <c r="N2182" t="n">
        <v>0.016281587966213</v>
      </c>
      <c r="O2182" t="n">
        <v>-0.002762450062187237</v>
      </c>
      <c r="P2182" t="n">
        <v>0.07950583343650258</v>
      </c>
      <c r="Q2182" t="n">
        <v>0.01542862055253218</v>
      </c>
      <c r="R2182" t="n">
        <v>-0.002507167685074164</v>
      </c>
    </row>
    <row r="2183">
      <c r="F2183" t="n">
        <v>0.06965773400705035</v>
      </c>
      <c r="G2183" t="n">
        <v>0.01779959323475155</v>
      </c>
      <c r="H2183" t="n">
        <v>-0.00157308312695331</v>
      </c>
      <c r="J2183" t="n">
        <v>0.02457421083239181</v>
      </c>
      <c r="K2183" t="n">
        <v>0.01530958611564759</v>
      </c>
      <c r="L2183" t="n">
        <v>-0.001049368989443609</v>
      </c>
      <c r="M2183" t="n">
        <v>0.05236282015673602</v>
      </c>
      <c r="N2183" t="n">
        <v>0.01628935219509531</v>
      </c>
      <c r="O2183" t="n">
        <v>-0.002764107035132666</v>
      </c>
      <c r="P2183" t="n">
        <v>0.07977344712031664</v>
      </c>
      <c r="Q2183" t="n">
        <v>0.01543597802537554</v>
      </c>
      <c r="R2183" t="n">
        <v>-0.002504412005164511</v>
      </c>
    </row>
    <row r="2184">
      <c r="F2184" t="n">
        <v>0.06950817237585291</v>
      </c>
      <c r="G2184" t="n">
        <v>0.01780807731160319</v>
      </c>
      <c r="H2184" t="n">
        <v>-0.001570013071849485</v>
      </c>
      <c r="J2184" t="n">
        <v>0.02457566905595326</v>
      </c>
      <c r="K2184" t="n">
        <v>0.01531688334449203</v>
      </c>
      <c r="L2184" t="n">
        <v>-0.001050838458513365</v>
      </c>
      <c r="M2184" t="n">
        <v>0.0526286318341096</v>
      </c>
      <c r="N2184" t="n">
        <v>0.01629711642397763</v>
      </c>
      <c r="O2184" t="n">
        <v>-0.002762194476388968</v>
      </c>
      <c r="P2184" t="n">
        <v>0.07941498763078203</v>
      </c>
      <c r="Q2184" t="n">
        <v>0.0154433354982189</v>
      </c>
      <c r="R2184" t="n">
        <v>-0.002504913915672122</v>
      </c>
    </row>
    <row r="2185">
      <c r="F2185" t="n">
        <v>0.06962675829138924</v>
      </c>
      <c r="G2185" t="n">
        <v>0.01781656138845484</v>
      </c>
      <c r="H2185" t="n">
        <v>-0.001569542538461318</v>
      </c>
      <c r="J2185" t="n">
        <v>0.02457712625728267</v>
      </c>
      <c r="K2185" t="n">
        <v>0.01532418057333648</v>
      </c>
      <c r="L2185" t="n">
        <v>-0.001050943479346716</v>
      </c>
      <c r="M2185" t="n">
        <v>0.05236808133720045</v>
      </c>
      <c r="N2185" t="n">
        <v>0.01630488065285994</v>
      </c>
      <c r="O2185" t="n">
        <v>-0.002763575297462947</v>
      </c>
      <c r="P2185" t="n">
        <v>0.07978145532122216</v>
      </c>
      <c r="Q2185" t="n">
        <v>0.01545069297106227</v>
      </c>
      <c r="R2185" t="n">
        <v>-0.002506417164671325</v>
      </c>
    </row>
    <row r="2186">
      <c r="F2186" t="n">
        <v>0.06953303826612382</v>
      </c>
      <c r="G2186" t="n">
        <v>0.01782504546530649</v>
      </c>
      <c r="H2186" t="n">
        <v>-0.001569228849535874</v>
      </c>
      <c r="J2186" t="n">
        <v>0.02460096272767018</v>
      </c>
      <c r="K2186" t="n">
        <v>0.01533147780218092</v>
      </c>
      <c r="L2186" t="n">
        <v>-0.001051153521013419</v>
      </c>
      <c r="M2186" t="n">
        <v>0.05247193559521951</v>
      </c>
      <c r="N2186" t="n">
        <v>0.01631264488174226</v>
      </c>
      <c r="O2186" t="n">
        <v>-0.002764403790107335</v>
      </c>
      <c r="P2186" t="n">
        <v>0.0798184067061472</v>
      </c>
      <c r="Q2186" t="n">
        <v>0.01545805044390563</v>
      </c>
      <c r="R2186" t="n">
        <v>-0.002506918247671059</v>
      </c>
    </row>
    <row r="2187">
      <c r="F2187" t="n">
        <v>0.06965162967993191</v>
      </c>
      <c r="G2187" t="n">
        <v>0.01783352954215813</v>
      </c>
      <c r="H2187" t="n">
        <v>-0.001568915160610429</v>
      </c>
      <c r="J2187" t="n">
        <v>0.02467702074696</v>
      </c>
      <c r="K2187" t="n">
        <v>0.01533877503102537</v>
      </c>
      <c r="L2187" t="n">
        <v>-0.001050943479346716</v>
      </c>
      <c r="M2187" t="n">
        <v>0.05255554560688344</v>
      </c>
      <c r="N2187" t="n">
        <v>0.01632040911062457</v>
      </c>
      <c r="O2187" t="n">
        <v>-0.002763851461677743</v>
      </c>
      <c r="P2187" t="n">
        <v>0.0797894504690923</v>
      </c>
      <c r="Q2187" t="n">
        <v>0.01546540791674899</v>
      </c>
      <c r="R2187" t="n">
        <v>-0.002507168789170926</v>
      </c>
    </row>
    <row r="2188">
      <c r="F2188" t="n">
        <v>0.06959141671248879</v>
      </c>
      <c r="G2188" t="n">
        <v>0.01784201361900978</v>
      </c>
      <c r="H2188" t="n">
        <v>-0.001566163200153097</v>
      </c>
      <c r="J2188" t="n">
        <v>0.02462625407634596</v>
      </c>
      <c r="K2188" t="n">
        <v>0.01534607225986982</v>
      </c>
      <c r="L2188" t="n">
        <v>-0.00105104862562613</v>
      </c>
      <c r="M2188" t="n">
        <v>0.05239620794934038</v>
      </c>
      <c r="N2188" t="n">
        <v>0.01632817333950689</v>
      </c>
      <c r="O2188" t="n">
        <v>-0.002763043381651442</v>
      </c>
      <c r="P2188" t="n">
        <v>0.0796616312421371</v>
      </c>
      <c r="Q2188" t="n">
        <v>0.01547276538959236</v>
      </c>
      <c r="R2188" t="n">
        <v>-0.002507668223061044</v>
      </c>
    </row>
    <row r="2189">
      <c r="F2189" t="n">
        <v>0.06956472072488017</v>
      </c>
      <c r="G2189" t="n">
        <v>0.01785049769586142</v>
      </c>
      <c r="H2189" t="n">
        <v>-0.001565380509898148</v>
      </c>
      <c r="J2189" t="n">
        <v>0.02462024755296109</v>
      </c>
      <c r="K2189" t="n">
        <v>0.01535336948871426</v>
      </c>
      <c r="L2189" t="n">
        <v>-0.00105104862562613</v>
      </c>
      <c r="M2189" t="n">
        <v>0.05237858636049031</v>
      </c>
      <c r="N2189" t="n">
        <v>0.0163359375683892</v>
      </c>
      <c r="O2189" t="n">
        <v>-0.002761662550376254</v>
      </c>
      <c r="P2189" t="n">
        <v>0.07950085220841296</v>
      </c>
      <c r="Q2189" t="n">
        <v>0.01548012286243572</v>
      </c>
      <c r="R2189" t="n">
        <v>-0.002507668223061044</v>
      </c>
    </row>
    <row r="2190">
      <c r="F2190" t="n">
        <v>0.06961625674875893</v>
      </c>
      <c r="G2190" t="n">
        <v>0.01785898177271307</v>
      </c>
      <c r="H2190" t="n">
        <v>-0.001565693586000128</v>
      </c>
      <c r="J2190" t="n">
        <v>0.02460677905067979</v>
      </c>
      <c r="K2190" t="n">
        <v>0.01536066671755871</v>
      </c>
      <c r="L2190" t="n">
        <v>-0.001050943541780336</v>
      </c>
      <c r="M2190" t="n">
        <v>0.05262416367676037</v>
      </c>
      <c r="N2190" t="n">
        <v>0.01634370179727151</v>
      </c>
      <c r="O2190" t="n">
        <v>-0.002760834051611141</v>
      </c>
      <c r="P2190" t="n">
        <v>0.07970255753193106</v>
      </c>
      <c r="Q2190" t="n">
        <v>0.01548748033527908</v>
      </c>
      <c r="R2190" t="n">
        <v>-0.002504410860261304</v>
      </c>
    </row>
    <row r="2191">
      <c r="F2191" t="n">
        <v>0.06961190432132734</v>
      </c>
      <c r="G2191" t="n">
        <v>0.01786746584956471</v>
      </c>
      <c r="H2191" t="n">
        <v>-0.001565537047949138</v>
      </c>
      <c r="J2191" t="n">
        <v>0.02460823060599295</v>
      </c>
      <c r="K2191" t="n">
        <v>0.01536796394640315</v>
      </c>
      <c r="L2191" t="n">
        <v>-0.001051468961009303</v>
      </c>
      <c r="M2191" t="n">
        <v>0.05258629512858257</v>
      </c>
      <c r="N2191" t="n">
        <v>0.01635146602615383</v>
      </c>
      <c r="O2191" t="n">
        <v>-0.002760281719101066</v>
      </c>
      <c r="P2191" t="n">
        <v>0.07944290593847464</v>
      </c>
      <c r="Q2191" t="n">
        <v>0.01549483780812245</v>
      </c>
      <c r="R2191" t="n">
        <v>-0.002505663692107358</v>
      </c>
    </row>
    <row r="2192">
      <c r="F2192" t="n">
        <v>0.06959636754330102</v>
      </c>
      <c r="G2192" t="n">
        <v>0.01787594992641636</v>
      </c>
      <c r="H2192" t="n">
        <v>-0.001563100473158012</v>
      </c>
      <c r="J2192" t="n">
        <v>0.02458729825172887</v>
      </c>
      <c r="K2192" t="n">
        <v>0.0153752611752476</v>
      </c>
      <c r="L2192" t="n">
        <v>-0.001051048688004899</v>
      </c>
      <c r="M2192" t="n">
        <v>0.05236620342845782</v>
      </c>
      <c r="N2192" t="n">
        <v>0.01635923025503614</v>
      </c>
      <c r="O2192" t="n">
        <v>-0.002763615961609067</v>
      </c>
      <c r="P2192" t="n">
        <v>0.07941392679382658</v>
      </c>
      <c r="Q2192" t="n">
        <v>0.01550219528096581</v>
      </c>
      <c r="R2192" t="n">
        <v>-0.002505408466590732</v>
      </c>
    </row>
    <row r="2193">
      <c r="F2193" t="n">
        <v>0.06963671996072532</v>
      </c>
      <c r="G2193" t="n">
        <v>0.017884434003268</v>
      </c>
      <c r="H2193" t="n">
        <v>-0.001562475545432612</v>
      </c>
      <c r="J2193" t="n">
        <v>0.02458128625111922</v>
      </c>
      <c r="K2193" t="n">
        <v>0.01538255840409205</v>
      </c>
      <c r="L2193" t="n">
        <v>-0.001051679569570328</v>
      </c>
      <c r="M2193" t="n">
        <v>0.05267252670966915</v>
      </c>
      <c r="N2193" t="n">
        <v>0.01636699448391846</v>
      </c>
      <c r="O2193" t="n">
        <v>-0.002763339793330701</v>
      </c>
      <c r="P2193" t="n">
        <v>0.07951676354298748</v>
      </c>
      <c r="Q2193" t="n">
        <v>0.01550955275380917</v>
      </c>
      <c r="R2193" t="n">
        <v>-0.002506160239485288</v>
      </c>
    </row>
    <row r="2194">
      <c r="F2194" t="n">
        <v>0.06963235229483102</v>
      </c>
      <c r="G2194" t="n">
        <v>0.01789291808011965</v>
      </c>
      <c r="H2194" t="n">
        <v>-0.001561694385775861</v>
      </c>
      <c r="J2194" t="n">
        <v>0.02457527296081506</v>
      </c>
      <c r="K2194" t="n">
        <v>0.01538985563293649</v>
      </c>
      <c r="L2194" t="n">
        <v>-0.00105115383493247</v>
      </c>
      <c r="M2194" t="n">
        <v>0.05249292203108716</v>
      </c>
      <c r="N2194" t="n">
        <v>0.01637475871280077</v>
      </c>
      <c r="O2194" t="n">
        <v>-0.002761682783660505</v>
      </c>
      <c r="P2194" t="n">
        <v>0.07945482264000076</v>
      </c>
      <c r="Q2194" t="n">
        <v>0.01551691022665253</v>
      </c>
      <c r="R2194" t="n">
        <v>-0.002506912012379844</v>
      </c>
    </row>
    <row r="2195">
      <c r="F2195" t="n">
        <v>0.06960561763136715</v>
      </c>
      <c r="G2195" t="n">
        <v>0.01790140215697129</v>
      </c>
      <c r="H2195" t="n">
        <v>-0.001563100473158012</v>
      </c>
      <c r="J2195" t="n">
        <v>0.02462894960502734</v>
      </c>
      <c r="K2195" t="n">
        <v>0.01539715286178094</v>
      </c>
      <c r="L2195" t="n">
        <v>-0.001051574422642756</v>
      </c>
      <c r="M2195" t="n">
        <v>0.05245504395648362</v>
      </c>
      <c r="N2195" t="n">
        <v>0.01638252294168309</v>
      </c>
      <c r="O2195" t="n">
        <v>-0.002761958951938871</v>
      </c>
      <c r="P2195" t="n">
        <v>0.079425832733585</v>
      </c>
      <c r="Q2195" t="n">
        <v>0.0155242676994959</v>
      </c>
      <c r="R2195" t="n">
        <v>-0.002507914376239252</v>
      </c>
    </row>
    <row r="2196">
      <c r="F2196" t="n">
        <v>0.06974659409499889</v>
      </c>
      <c r="G2196" t="n">
        <v>0.01790988623382294</v>
      </c>
      <c r="H2196" t="n">
        <v>-0.001559572940384871</v>
      </c>
      <c r="J2196" t="n">
        <v>0.02468262727957279</v>
      </c>
      <c r="K2196" t="n">
        <v>0.01540445009062538</v>
      </c>
      <c r="L2196" t="n">
        <v>-0.001053047674787529</v>
      </c>
      <c r="M2196" t="n">
        <v>0.05251840240726255</v>
      </c>
      <c r="N2196" t="n">
        <v>0.0163902871705654</v>
      </c>
      <c r="O2196" t="n">
        <v>-0.002762807529646882</v>
      </c>
      <c r="P2196" t="n">
        <v>0.0798252689670943</v>
      </c>
      <c r="Q2196" t="n">
        <v>0.01553162517233926</v>
      </c>
      <c r="R2196" t="n">
        <v>-0.002505902266606051</v>
      </c>
    </row>
    <row r="2197">
      <c r="F2197" t="n">
        <v>0.06961921484937747</v>
      </c>
      <c r="G2197" t="n">
        <v>0.01791837031067458</v>
      </c>
      <c r="H2197" t="n">
        <v>-0.001560508497037772</v>
      </c>
      <c r="J2197" t="n">
        <v>0.02468407414159761</v>
      </c>
      <c r="K2197" t="n">
        <v>0.01541174731946983</v>
      </c>
      <c r="L2197" t="n">
        <v>-0.001052732044552305</v>
      </c>
      <c r="M2197" t="n">
        <v>0.05250076884330235</v>
      </c>
      <c r="N2197" t="n">
        <v>0.01639805139944771</v>
      </c>
      <c r="O2197" t="n">
        <v>-0.002763359870216583</v>
      </c>
      <c r="P2197" t="n">
        <v>0.07986218940401246</v>
      </c>
      <c r="Q2197" t="n">
        <v>0.01553898264518262</v>
      </c>
      <c r="R2197" t="n">
        <v>-0.00250640349718243</v>
      </c>
    </row>
    <row r="2198">
      <c r="F2198" t="n">
        <v>0.06959245891424085</v>
      </c>
      <c r="G2198" t="n">
        <v>0.01792685438752623</v>
      </c>
      <c r="H2198" t="n">
        <v>-0.001560820349255405</v>
      </c>
      <c r="J2198" t="n">
        <v>0.02460343981250267</v>
      </c>
      <c r="K2198" t="n">
        <v>0.01541904454831428</v>
      </c>
      <c r="L2198" t="n">
        <v>-0.001052732044552305</v>
      </c>
      <c r="M2198" t="n">
        <v>0.05264511989513757</v>
      </c>
      <c r="N2198" t="n">
        <v>0.01640581562833003</v>
      </c>
      <c r="O2198" t="n">
        <v>-0.002764464551355986</v>
      </c>
      <c r="P2198" t="n">
        <v>0.07986615051966317</v>
      </c>
      <c r="Q2198" t="n">
        <v>0.01554634011802599</v>
      </c>
      <c r="R2198" t="n">
        <v>-0.002507656573623377</v>
      </c>
    </row>
    <row r="2199">
      <c r="F2199" t="n">
        <v>0.06962161126693742</v>
      </c>
      <c r="G2199" t="n">
        <v>0.01793533846437787</v>
      </c>
      <c r="H2199" t="n">
        <v>-0.001559572940384871</v>
      </c>
      <c r="J2199" t="n">
        <v>0.02464219301002321</v>
      </c>
      <c r="K2199" t="n">
        <v>0.01542634177715872</v>
      </c>
      <c r="L2199" t="n">
        <v>-0.001052311204238672</v>
      </c>
      <c r="M2199" t="n">
        <v>0.05258698749663729</v>
      </c>
      <c r="N2199" t="n">
        <v>0.01641357985721234</v>
      </c>
      <c r="O2199" t="n">
        <v>-0.002761426678222628</v>
      </c>
      <c r="P2199" t="n">
        <v>0.07950757764312816</v>
      </c>
      <c r="Q2199" t="n">
        <v>0.01555369759086935</v>
      </c>
      <c r="R2199" t="n">
        <v>-0.00250640349718243</v>
      </c>
    </row>
    <row r="2200">
      <c r="F2200" t="n">
        <v>0.06963957796120035</v>
      </c>
      <c r="G2200" t="n">
        <v>0.01794382254122952</v>
      </c>
      <c r="H2200" t="n">
        <v>-0.001555427781089696</v>
      </c>
      <c r="J2200" t="n">
        <v>0.02462124966515654</v>
      </c>
      <c r="K2200" t="n">
        <v>0.01543363900600317</v>
      </c>
      <c r="L2200" t="n">
        <v>-0.001052732980261228</v>
      </c>
      <c r="M2200" t="n">
        <v>0.05252885217663622</v>
      </c>
      <c r="N2200" t="n">
        <v>0.01642134408609466</v>
      </c>
      <c r="O2200" t="n">
        <v>-0.002762827434710771</v>
      </c>
      <c r="P2200" t="n">
        <v>0.07977519007474243</v>
      </c>
      <c r="Q2200" t="n">
        <v>0.01556105506371271</v>
      </c>
      <c r="R2200" t="n">
        <v>-0.002506142766871302</v>
      </c>
    </row>
    <row r="2201">
      <c r="F2201" t="n">
        <v>0.0696351722664075</v>
      </c>
      <c r="G2201" t="n">
        <v>0.01795230661808116</v>
      </c>
      <c r="H2201" t="n">
        <v>-0.001557450848738937</v>
      </c>
      <c r="J2201" t="n">
        <v>0.02468238943245696</v>
      </c>
      <c r="K2201" t="n">
        <v>0.01544093623484761</v>
      </c>
      <c r="L2201" t="n">
        <v>-0.001052311887069124</v>
      </c>
      <c r="M2201" t="n">
        <v>0.05249096303947373</v>
      </c>
      <c r="N2201" t="n">
        <v>0.01642910831497697</v>
      </c>
      <c r="O2201" t="n">
        <v>-0.002764208296083577</v>
      </c>
      <c r="P2201" t="n">
        <v>0.07958139174514633</v>
      </c>
      <c r="Q2201" t="n">
        <v>0.01556841253655608</v>
      </c>
      <c r="R2201" t="n">
        <v>-0.002507145324233787</v>
      </c>
    </row>
    <row r="2202">
      <c r="F2202" t="n">
        <v>0.0696195754999641</v>
      </c>
      <c r="G2202" t="n">
        <v>0.01796079069493281</v>
      </c>
      <c r="H2202" t="n">
        <v>-0.001556517125208519</v>
      </c>
      <c r="J2202" t="n">
        <v>0.0246838312187367</v>
      </c>
      <c r="K2202" t="n">
        <v>0.01544823346369206</v>
      </c>
      <c r="L2202" t="n">
        <v>-0.001053680439943463</v>
      </c>
      <c r="M2202" t="n">
        <v>0.05259481701747415</v>
      </c>
      <c r="N2202" t="n">
        <v>0.01643687254385929</v>
      </c>
      <c r="O2202" t="n">
        <v>-0.00276255126243621</v>
      </c>
      <c r="P2202" t="n">
        <v>0.07942054409160604</v>
      </c>
      <c r="Q2202" t="n">
        <v>0.01557577000939944</v>
      </c>
      <c r="R2202" t="n">
        <v>-0.002508147881596271</v>
      </c>
    </row>
    <row r="2203">
      <c r="F2203" t="n">
        <v>0.06965990196856656</v>
      </c>
      <c r="G2203" t="n">
        <v>0.01796927477178446</v>
      </c>
      <c r="H2203" t="n">
        <v>-0.001556828366385325</v>
      </c>
      <c r="J2203" t="n">
        <v>0.02458825878316283</v>
      </c>
      <c r="K2203" t="n">
        <v>0.01545553069253651</v>
      </c>
      <c r="L2203" t="n">
        <v>-0.001053785713241489</v>
      </c>
      <c r="M2203" t="n">
        <v>0.05249617609120485</v>
      </c>
      <c r="N2203" t="n">
        <v>0.0164446367727416</v>
      </c>
      <c r="O2203" t="n">
        <v>-0.002763103606985332</v>
      </c>
      <c r="P2203" t="n">
        <v>0.07945744295031432</v>
      </c>
      <c r="Q2203" t="n">
        <v>0.0155831274822428</v>
      </c>
      <c r="R2203" t="n">
        <v>-0.002507395963574408</v>
      </c>
    </row>
    <row r="2204">
      <c r="F2204" t="n">
        <v>0.06963310778225316</v>
      </c>
      <c r="G2204" t="n">
        <v>0.0179777588486361</v>
      </c>
      <c r="H2204" t="n">
        <v>-0.001552998435855195</v>
      </c>
      <c r="J2204" t="n">
        <v>0.02461954754810461</v>
      </c>
      <c r="K2204" t="n">
        <v>0.01546282792138095</v>
      </c>
      <c r="L2204" t="n">
        <v>-0.001053787207824566</v>
      </c>
      <c r="M2204" t="n">
        <v>0.05243803098864452</v>
      </c>
      <c r="N2204" t="n">
        <v>0.01645240100162391</v>
      </c>
      <c r="O2204" t="n">
        <v>-0.002764504218146666</v>
      </c>
      <c r="P2204" t="n">
        <v>0.07946138017222421</v>
      </c>
      <c r="Q2204" t="n">
        <v>0.01559048495508617</v>
      </c>
      <c r="R2204" t="n">
        <v>-0.002506380572333089</v>
      </c>
    </row>
    <row r="2205">
      <c r="F2205" t="n">
        <v>0.06979649115689773</v>
      </c>
      <c r="G2205" t="n">
        <v>0.01798624292548774</v>
      </c>
      <c r="H2205" t="n">
        <v>-0.001552532489729826</v>
      </c>
      <c r="J2205" t="n">
        <v>0.02464337364581669</v>
      </c>
      <c r="K2205" t="n">
        <v>0.0154701251502254</v>
      </c>
      <c r="L2205" t="n">
        <v>-0.001053892544410714</v>
      </c>
      <c r="M2205" t="n">
        <v>0.05250138383405445</v>
      </c>
      <c r="N2205" t="n">
        <v>0.01646016523050623</v>
      </c>
      <c r="O2205" t="n">
        <v>-0.002762294824166129</v>
      </c>
      <c r="P2205" t="n">
        <v>0.0794323545843747</v>
      </c>
      <c r="Q2205" t="n">
        <v>0.01559784242792953</v>
      </c>
      <c r="R2205" t="n">
        <v>-0.002505377919838906</v>
      </c>
    </row>
    <row r="2206">
      <c r="F2206" t="n">
        <v>0.0696913751284684</v>
      </c>
      <c r="G2206" t="n">
        <v>0.01799472700233939</v>
      </c>
      <c r="H2206" t="n">
        <v>-0.001554240958856179</v>
      </c>
      <c r="J2206" t="n">
        <v>0.02459256975036134</v>
      </c>
      <c r="K2206" t="n">
        <v>0.01547742237906984</v>
      </c>
      <c r="L2206" t="n">
        <v>-0.001053787207824566</v>
      </c>
      <c r="M2206" t="n">
        <v>0.0524837353331179</v>
      </c>
      <c r="N2206" t="n">
        <v>0.01646792945938854</v>
      </c>
      <c r="O2206" t="n">
        <v>-0.002762847172661263</v>
      </c>
      <c r="P2206" t="n">
        <v>0.07973292621001371</v>
      </c>
      <c r="Q2206" t="n">
        <v>0.01560519990077289</v>
      </c>
      <c r="R2206" t="n">
        <v>-0.00250688189858018</v>
      </c>
    </row>
    <row r="2207">
      <c r="F2207" t="n">
        <v>0.06976526143097311</v>
      </c>
      <c r="G2207" t="n">
        <v>0.01800321107919103</v>
      </c>
      <c r="H2207" t="n">
        <v>-0.001553930328105933</v>
      </c>
      <c r="J2207" t="n">
        <v>0.02467609925332551</v>
      </c>
      <c r="K2207" t="n">
        <v>0.01548471960791429</v>
      </c>
      <c r="L2207" t="n">
        <v>-0.001054421024734754</v>
      </c>
      <c r="M2207" t="n">
        <v>0.05266859159161627</v>
      </c>
      <c r="N2207" t="n">
        <v>0.01647569368827086</v>
      </c>
      <c r="O2207" t="n">
        <v>-0.002762570998413696</v>
      </c>
      <c r="P2207" t="n">
        <v>0.07950613380754157</v>
      </c>
      <c r="Q2207" t="n">
        <v>0.01561255737361625</v>
      </c>
      <c r="R2207" t="n">
        <v>-0.002508887203568545</v>
      </c>
    </row>
    <row r="2208">
      <c r="F2208" t="n">
        <v>0.06982796209865323</v>
      </c>
      <c r="G2208" t="n">
        <v>0.01801169515604268</v>
      </c>
      <c r="H2208" t="n">
        <v>-0.00155056977132066</v>
      </c>
      <c r="J2208" t="n">
        <v>0.02469992474345899</v>
      </c>
      <c r="K2208" t="n">
        <v>0.01549201683675874</v>
      </c>
      <c r="L2208" t="n">
        <v>-0.001053999424964768</v>
      </c>
      <c r="M2208" t="n">
        <v>0.05240793102066624</v>
      </c>
      <c r="N2208" t="n">
        <v>0.01648345791715317</v>
      </c>
      <c r="O2208" t="n">
        <v>-0.0027636952728058</v>
      </c>
      <c r="P2208" t="n">
        <v>0.07954301999057733</v>
      </c>
      <c r="Q2208" t="n">
        <v>0.01561991484645962</v>
      </c>
      <c r="R2208" t="n">
        <v>-0.002507618443526609</v>
      </c>
    </row>
    <row r="2209">
      <c r="F2209" t="n">
        <v>0.06972281357997957</v>
      </c>
      <c r="G2209" t="n">
        <v>0.01802017923289433</v>
      </c>
      <c r="H2209" t="n">
        <v>-0.001551499834164599</v>
      </c>
      <c r="J2209" t="n">
        <v>0.02460433542755734</v>
      </c>
      <c r="K2209" t="n">
        <v>0.01549931406560318</v>
      </c>
      <c r="L2209" t="n">
        <v>-0.001054737224562243</v>
      </c>
      <c r="M2209" t="n">
        <v>0.05247128125452993</v>
      </c>
      <c r="N2209" t="n">
        <v>0.01649122214603548</v>
      </c>
      <c r="O2209" t="n">
        <v>-0.002763419096601862</v>
      </c>
      <c r="P2209" t="n">
        <v>0.07967878775781667</v>
      </c>
      <c r="Q2209" t="n">
        <v>0.01562727231930298</v>
      </c>
      <c r="R2209" t="n">
        <v>-0.002506365010334803</v>
      </c>
    </row>
    <row r="2210">
      <c r="F2210" t="n">
        <v>0.06984146294954184</v>
      </c>
      <c r="G2210" t="n">
        <v>0.01802866330974597</v>
      </c>
      <c r="H2210" t="n">
        <v>-0.00155087979226864</v>
      </c>
      <c r="J2210" t="n">
        <v>0.02464308554415061</v>
      </c>
      <c r="K2210" t="n">
        <v>0.01550661129444763</v>
      </c>
      <c r="L2210" t="n">
        <v>-0.001053472425252285</v>
      </c>
      <c r="M2210" t="n">
        <v>0.05257513463680968</v>
      </c>
      <c r="N2210" t="n">
        <v>0.0164989863749178</v>
      </c>
      <c r="O2210" t="n">
        <v>-0.002764247625213675</v>
      </c>
      <c r="P2210" t="n">
        <v>0.0796167855383576</v>
      </c>
      <c r="Q2210" t="n">
        <v>0.01563462979214634</v>
      </c>
      <c r="R2210" t="n">
        <v>-0.002508871876718414</v>
      </c>
    </row>
    <row r="2211">
      <c r="F2211" t="n">
        <v>0.06971390945982521</v>
      </c>
      <c r="G2211" t="n">
        <v>0.01803714738659761</v>
      </c>
      <c r="H2211" t="n">
        <v>-0.001549639708476721</v>
      </c>
      <c r="J2211" t="n">
        <v>0.02465944501862639</v>
      </c>
      <c r="K2211" t="n">
        <v>0.01551390852329207</v>
      </c>
      <c r="L2211" t="n">
        <v>-0.001054631824619747</v>
      </c>
      <c r="M2211" t="n">
        <v>0.05263848594012485</v>
      </c>
      <c r="N2211" t="n">
        <v>0.01650675060380011</v>
      </c>
      <c r="O2211" t="n">
        <v>-0.00276120968697036</v>
      </c>
      <c r="P2211" t="n">
        <v>0.0795218166374948</v>
      </c>
      <c r="Q2211" t="n">
        <v>0.01564198726498971</v>
      </c>
      <c r="R2211" t="n">
        <v>-0.002506114323696442</v>
      </c>
    </row>
    <row r="2212">
      <c r="F2212" t="n">
        <v>0.06981017813556951</v>
      </c>
      <c r="G2212" t="n">
        <v>0.01804563146344926</v>
      </c>
      <c r="H2212" t="n">
        <v>-0.001546904194282447</v>
      </c>
      <c r="J2212" t="n">
        <v>0.02460862947323411</v>
      </c>
      <c r="K2212" t="n">
        <v>0.01552120575213652</v>
      </c>
      <c r="L2212" t="n">
        <v>-0.001055160984776252</v>
      </c>
      <c r="M2212" t="n">
        <v>0.05258032578492086</v>
      </c>
      <c r="N2212" t="n">
        <v>0.01651451483268243</v>
      </c>
      <c r="O2212" t="n">
        <v>-0.00276122908114211</v>
      </c>
      <c r="P2212" t="n">
        <v>0.07982239189371149</v>
      </c>
      <c r="Q2212" t="n">
        <v>0.01564934473783307</v>
      </c>
      <c r="R2212" t="n">
        <v>-0.002508853833865008</v>
      </c>
    </row>
    <row r="2213">
      <c r="F2213" t="n">
        <v>0.06982810368763039</v>
      </c>
      <c r="G2213" t="n">
        <v>0.01805411554030091</v>
      </c>
      <c r="H2213" t="n">
        <v>-0.001546904194282447</v>
      </c>
      <c r="J2213" t="n">
        <v>0.02468469882752816</v>
      </c>
      <c r="K2213" t="n">
        <v>0.01552850298098097</v>
      </c>
      <c r="L2213" t="n">
        <v>-0.001054422741208692</v>
      </c>
      <c r="M2213" t="n">
        <v>0.05270443275388037</v>
      </c>
      <c r="N2213" t="n">
        <v>0.01652227906156474</v>
      </c>
      <c r="O2213" t="n">
        <v>-0.002764267040723281</v>
      </c>
      <c r="P2213" t="n">
        <v>0.079859268342165</v>
      </c>
      <c r="Q2213" t="n">
        <v>0.01565670221067643</v>
      </c>
      <c r="R2213" t="n">
        <v>-0.00250935525363794</v>
      </c>
    </row>
    <row r="2214">
      <c r="F2214" t="n">
        <v>0.06975647851531533</v>
      </c>
      <c r="G2214" t="n">
        <v>0.01806259961715255</v>
      </c>
      <c r="H2214" t="n">
        <v>-0.001547523017842516</v>
      </c>
      <c r="J2214" t="n">
        <v>0.0246935928799458</v>
      </c>
      <c r="K2214" t="n">
        <v>0.01553580020982541</v>
      </c>
      <c r="L2214" t="n">
        <v>-0.001054317277841898</v>
      </c>
      <c r="M2214" t="n">
        <v>0.0525652593925986</v>
      </c>
      <c r="N2214" t="n">
        <v>0.01653004329044706</v>
      </c>
      <c r="O2214" t="n">
        <v>-0.002763990862579539</v>
      </c>
      <c r="P2214" t="n">
        <v>0.07953354687265185</v>
      </c>
      <c r="Q2214" t="n">
        <v>0.01566405968351979</v>
      </c>
      <c r="R2214" t="n">
        <v>-0.002506346735000348</v>
      </c>
    </row>
    <row r="2215">
      <c r="F2215" t="n">
        <v>0.06987514018393749</v>
      </c>
      <c r="G2215" t="n">
        <v>0.0180710836940042</v>
      </c>
      <c r="H2215" t="n">
        <v>-0.001548296547292602</v>
      </c>
      <c r="J2215" t="n">
        <v>0.02465770060582598</v>
      </c>
      <c r="K2215" t="n">
        <v>0.01554309743866986</v>
      </c>
      <c r="L2215" t="n">
        <v>-0.001055688301610223</v>
      </c>
      <c r="M2215" t="n">
        <v>0.05246658662038597</v>
      </c>
      <c r="N2215" t="n">
        <v>0.01653780751932937</v>
      </c>
      <c r="O2215" t="n">
        <v>-0.002761781437429595</v>
      </c>
      <c r="P2215" t="n">
        <v>0.07980115999701859</v>
      </c>
      <c r="Q2215" t="n">
        <v>0.01567141715636316</v>
      </c>
      <c r="R2215" t="n">
        <v>-0.002508603123978542</v>
      </c>
    </row>
    <row r="2216">
      <c r="F2216" t="n">
        <v>0.06983708356680615</v>
      </c>
      <c r="G2216" t="n">
        <v>0.01807956777085584</v>
      </c>
      <c r="H2216" t="n">
        <v>-0.001545097093584805</v>
      </c>
      <c r="J2216" t="n">
        <v>0.02469645015720803</v>
      </c>
      <c r="K2216" t="n">
        <v>0.0155503946675143</v>
      </c>
      <c r="L2216" t="n">
        <v>-0.001055374114497949</v>
      </c>
      <c r="M2216" t="n">
        <v>0.05246917498035125</v>
      </c>
      <c r="N2216" t="n">
        <v>0.01654557174821169</v>
      </c>
      <c r="O2216" t="n">
        <v>-0.002764562471190946</v>
      </c>
      <c r="P2216" t="n">
        <v>0.0799039562436436</v>
      </c>
      <c r="Q2216" t="n">
        <v>0.01567877462920652</v>
      </c>
      <c r="R2216" t="n">
        <v>-0.002508582356930742</v>
      </c>
    </row>
    <row r="2217">
      <c r="F2217" t="n">
        <v>0.06975423537155932</v>
      </c>
      <c r="G2217" t="n">
        <v>0.01808805184770748</v>
      </c>
      <c r="H2217" t="n">
        <v>-0.001544325085443711</v>
      </c>
      <c r="J2217" t="n">
        <v>0.02463816087813667</v>
      </c>
      <c r="K2217" t="n">
        <v>0.01555769189635875</v>
      </c>
      <c r="L2217" t="n">
        <v>-0.001054740953345366</v>
      </c>
      <c r="M2217" t="n">
        <v>0.05267429462394702</v>
      </c>
      <c r="N2217" t="n">
        <v>0.016553335977094</v>
      </c>
      <c r="O2217" t="n">
        <v>-0.002764286291123893</v>
      </c>
      <c r="P2217" t="n">
        <v>0.0799078585938367</v>
      </c>
      <c r="Q2217" t="n">
        <v>0.01568613210204988</v>
      </c>
      <c r="R2217" t="n">
        <v>-0.00250732869258445</v>
      </c>
    </row>
    <row r="2218">
      <c r="F2218" t="n">
        <v>0.06983931462081086</v>
      </c>
      <c r="G2218" t="n">
        <v>0.01809653592455913</v>
      </c>
      <c r="H2218" t="n">
        <v>-0.001544170683815492</v>
      </c>
      <c r="J2218" t="n">
        <v>0.02471423306831408</v>
      </c>
      <c r="K2218" t="n">
        <v>0.0155649891252032</v>
      </c>
      <c r="L2218" t="n">
        <v>-0.001056007275650532</v>
      </c>
      <c r="M2218" t="n">
        <v>0.05243384097070744</v>
      </c>
      <c r="N2218" t="n">
        <v>0.01656110020597631</v>
      </c>
      <c r="O2218" t="n">
        <v>-0.002763733930989789</v>
      </c>
      <c r="P2218" t="n">
        <v>0.07977989874302455</v>
      </c>
      <c r="Q2218" t="n">
        <v>0.01569348957489325</v>
      </c>
      <c r="R2218" t="n">
        <v>-0.0025088330898</v>
      </c>
    </row>
    <row r="2219">
      <c r="F2219" t="n">
        <v>0.0698684148680814</v>
      </c>
      <c r="G2219" t="n">
        <v>0.01810502000141078</v>
      </c>
      <c r="H2219" t="n">
        <v>-0.001543707478930836</v>
      </c>
      <c r="J2219" t="n">
        <v>0.0246932641512168</v>
      </c>
      <c r="K2219" t="n">
        <v>0.01557228635404764</v>
      </c>
      <c r="L2219" t="n">
        <v>-0.001055479641356713</v>
      </c>
      <c r="M2219" t="n">
        <v>0.05247693265813835</v>
      </c>
      <c r="N2219" t="n">
        <v>0.01656886443485863</v>
      </c>
      <c r="O2219" t="n">
        <v>-0.002762353030654529</v>
      </c>
      <c r="P2219" t="n">
        <v>0.07981675876748884</v>
      </c>
      <c r="Q2219" t="n">
        <v>0.01570084704773661</v>
      </c>
      <c r="R2219" t="n">
        <v>-0.002509836021277034</v>
      </c>
    </row>
    <row r="2220">
      <c r="F2220" t="n">
        <v>0.06981913105983349</v>
      </c>
      <c r="G2220" t="n">
        <v>0.01811350407826242</v>
      </c>
      <c r="H2220" t="n">
        <v>-0.001541901522240399</v>
      </c>
      <c r="J2220" t="n">
        <v>0.02469468841277782</v>
      </c>
      <c r="K2220" t="n">
        <v>0.01557958358289208</v>
      </c>
      <c r="L2220" t="n">
        <v>-0.001056009771700283</v>
      </c>
      <c r="M2220" t="n">
        <v>0.05260104027299467</v>
      </c>
      <c r="N2220" t="n">
        <v>0.01657662866374094</v>
      </c>
      <c r="O2220" t="n">
        <v>-0.00276154355737214</v>
      </c>
      <c r="P2220" t="n">
        <v>0.07978768543876363</v>
      </c>
      <c r="Q2220" t="n">
        <v>0.01570820452057997</v>
      </c>
      <c r="R2220" t="n">
        <v>-0.002506552859016236</v>
      </c>
    </row>
    <row r="2221">
      <c r="F2221" t="n">
        <v>0.06983702536076211</v>
      </c>
      <c r="G2221" t="n">
        <v>0.01812198815511407</v>
      </c>
      <c r="H2221" t="n">
        <v>-0.001541593326853184</v>
      </c>
      <c r="J2221" t="n">
        <v>0.02469611174025443</v>
      </c>
      <c r="K2221" t="n">
        <v>0.01558688081173653</v>
      </c>
      <c r="L2221" t="n">
        <v>-0.001055798590864026</v>
      </c>
      <c r="M2221" t="n">
        <v>0.05274540406261705</v>
      </c>
      <c r="N2221" t="n">
        <v>0.01658439289262326</v>
      </c>
      <c r="O2221" t="n">
        <v>-0.002762095921320009</v>
      </c>
      <c r="P2221" t="n">
        <v>0.07952784657700646</v>
      </c>
      <c r="Q2221" t="n">
        <v>0.01571556199342334</v>
      </c>
      <c r="R2221" t="n">
        <v>-0.002510063437250152</v>
      </c>
    </row>
    <row r="2222">
      <c r="F2222" t="n">
        <v>0.06985491678773523</v>
      </c>
      <c r="G2222" t="n">
        <v>0.01813047223196571</v>
      </c>
      <c r="H2222" t="n">
        <v>-0.001540206447610713</v>
      </c>
      <c r="J2222" t="n">
        <v>0.02468260358762266</v>
      </c>
      <c r="K2222" t="n">
        <v>0.01559417804058098</v>
      </c>
      <c r="L2222" t="n">
        <v>-0.001056115362118411</v>
      </c>
      <c r="M2222" t="n">
        <v>0.05244417028727447</v>
      </c>
      <c r="N2222" t="n">
        <v>0.01659215712150557</v>
      </c>
      <c r="O2222" t="n">
        <v>-0.002760438829476402</v>
      </c>
      <c r="P2222" t="n">
        <v>0.07969656122427043</v>
      </c>
      <c r="Q2222" t="n">
        <v>0.0157229194662667</v>
      </c>
      <c r="R2222" t="n">
        <v>-0.002509561926073879</v>
      </c>
    </row>
    <row r="2223">
      <c r="F2223" t="n">
        <v>0.06982800731208065</v>
      </c>
      <c r="G2223" t="n">
        <v>0.01813895630881735</v>
      </c>
      <c r="H2223" t="n">
        <v>-0.001540206447610713</v>
      </c>
      <c r="J2223" t="n">
        <v>0.02472135185178241</v>
      </c>
      <c r="K2223" t="n">
        <v>0.01560147526942542</v>
      </c>
      <c r="L2223" t="n">
        <v>-0.001055376229191514</v>
      </c>
      <c r="M2223" t="n">
        <v>0.05268980723497707</v>
      </c>
      <c r="N2223" t="n">
        <v>0.01659992135038789</v>
      </c>
      <c r="O2223" t="n">
        <v>-0.002762924467241813</v>
      </c>
      <c r="P2223" t="n">
        <v>0.0799971438053107</v>
      </c>
      <c r="Q2223" t="n">
        <v>0.01573027693911006</v>
      </c>
      <c r="R2223" t="n">
        <v>-0.002507806636956921</v>
      </c>
    </row>
    <row r="2224">
      <c r="F2224" t="n">
        <v>0.06990189121708401</v>
      </c>
      <c r="G2224" t="n">
        <v>0.018147440385669</v>
      </c>
      <c r="H2224" t="n">
        <v>-0.001538863676529725</v>
      </c>
      <c r="J2224" t="n">
        <v>0.02468544502636034</v>
      </c>
      <c r="K2224" t="n">
        <v>0.01560877249826987</v>
      </c>
      <c r="L2224" t="n">
        <v>-0.001056751754187081</v>
      </c>
      <c r="M2224" t="n">
        <v>0.05251009291662137</v>
      </c>
      <c r="N2224" t="n">
        <v>0.0166076855792702</v>
      </c>
      <c r="O2224" t="n">
        <v>-0.002762667196195273</v>
      </c>
      <c r="P2224" t="n">
        <v>0.07986915767538411</v>
      </c>
      <c r="Q2224" t="n">
        <v>0.01573763441195343</v>
      </c>
      <c r="R2224" t="n">
        <v>-0.002506526554773404</v>
      </c>
    </row>
    <row r="2225">
      <c r="F2225" t="n">
        <v>0.06983016796511926</v>
      </c>
      <c r="G2225" t="n">
        <v>0.01815592446252065</v>
      </c>
      <c r="H2225" t="n">
        <v>-0.001539478852894518</v>
      </c>
      <c r="J2225" t="n">
        <v>0.02466446725802017</v>
      </c>
      <c r="K2225" t="n">
        <v>0.01561606972711431</v>
      </c>
      <c r="L2225" t="n">
        <v>-0.001056540446097862</v>
      </c>
      <c r="M2225" t="n">
        <v>0.05257343659007682</v>
      </c>
      <c r="N2225" t="n">
        <v>0.01661544980815251</v>
      </c>
      <c r="O2225" t="n">
        <v>-0.002763495747788653</v>
      </c>
      <c r="P2225" t="n">
        <v>0.07993897065830036</v>
      </c>
      <c r="Q2225" t="n">
        <v>0.01574499188479679</v>
      </c>
      <c r="R2225" t="n">
        <v>-0.002510288225440898</v>
      </c>
    </row>
    <row r="2226">
      <c r="F2226" t="n">
        <v>0.06984804327612057</v>
      </c>
      <c r="G2226" t="n">
        <v>0.01816440853937229</v>
      </c>
      <c r="H2226" t="n">
        <v>-0.001539017470620924</v>
      </c>
      <c r="J2226" t="n">
        <v>0.02468081692714499</v>
      </c>
      <c r="K2226" t="n">
        <v>0.01562336695595876</v>
      </c>
      <c r="L2226" t="n">
        <v>-0.001057068716320911</v>
      </c>
      <c r="M2226" t="n">
        <v>0.0525355027535907</v>
      </c>
      <c r="N2226" t="n">
        <v>0.01662321403703483</v>
      </c>
      <c r="O2226" t="n">
        <v>-0.002760457725279592</v>
      </c>
      <c r="P2226" t="n">
        <v>0.07964613526171099</v>
      </c>
      <c r="Q2226" t="n">
        <v>0.01575234935764015</v>
      </c>
      <c r="R2226" t="n">
        <v>-0.002506526554773404</v>
      </c>
    </row>
    <row r="2227">
      <c r="F2227" t="n">
        <v>0.06982110702660645</v>
      </c>
      <c r="G2227" t="n">
        <v>0.01817289261622394</v>
      </c>
      <c r="H2227" t="n">
        <v>-0.00153763332380014</v>
      </c>
      <c r="J2227" t="n">
        <v>0.02462997239156582</v>
      </c>
      <c r="K2227" t="n">
        <v>0.01563066418480321</v>
      </c>
      <c r="L2227" t="n">
        <v>-0.001056117829919423</v>
      </c>
      <c r="M2227" t="n">
        <v>0.05245705504935957</v>
      </c>
      <c r="N2227" t="n">
        <v>0.01663097826591714</v>
      </c>
      <c r="O2227" t="n">
        <v>-0.002761010093008512</v>
      </c>
      <c r="P2227" t="n">
        <v>0.07984781445195271</v>
      </c>
      <c r="Q2227" t="n">
        <v>0.01575970683048351</v>
      </c>
      <c r="R2227" t="n">
        <v>-0.002508532779129401</v>
      </c>
    </row>
    <row r="2228">
      <c r="F2228" t="n">
        <v>0.06995100243964002</v>
      </c>
      <c r="G2228" t="n">
        <v>0.01818137669307558</v>
      </c>
      <c r="H2228" t="n">
        <v>-0.001536136186642286</v>
      </c>
      <c r="J2228" t="n">
        <v>0.02473591358698668</v>
      </c>
      <c r="K2228" t="n">
        <v>0.01563796141364765</v>
      </c>
      <c r="L2228" t="n">
        <v>-0.001057388814788841</v>
      </c>
      <c r="M2228" t="n">
        <v>0.05272295766705107</v>
      </c>
      <c r="N2228" t="n">
        <v>0.01663874249479945</v>
      </c>
      <c r="O2228" t="n">
        <v>-0.002762962129938022</v>
      </c>
      <c r="P2228" t="n">
        <v>0.07978574591488824</v>
      </c>
      <c r="Q2228" t="n">
        <v>0.01576706430332687</v>
      </c>
      <c r="R2228" t="n">
        <v>-0.002506999196489975</v>
      </c>
    </row>
    <row r="2229">
      <c r="F2229" t="n">
        <v>0.0698904486466929</v>
      </c>
      <c r="G2229" t="n">
        <v>0.01818986076992723</v>
      </c>
      <c r="H2229" t="n">
        <v>-0.00153582920499028</v>
      </c>
      <c r="J2229" t="n">
        <v>0.02471493129666513</v>
      </c>
      <c r="K2229" t="n">
        <v>0.0156452586424921</v>
      </c>
      <c r="L2229" t="n">
        <v>-0.00105728309705091</v>
      </c>
      <c r="M2229" t="n">
        <v>0.05258373885478529</v>
      </c>
      <c r="N2229" t="n">
        <v>0.01664650672368177</v>
      </c>
      <c r="O2229" t="n">
        <v>-0.002764066872892815</v>
      </c>
      <c r="P2229" t="n">
        <v>0.07955882759153948</v>
      </c>
      <c r="Q2229" t="n">
        <v>0.01577442177617024</v>
      </c>
      <c r="R2229" t="n">
        <v>-0.002509256398647678</v>
      </c>
    </row>
    <row r="2230">
      <c r="F2230" t="n">
        <v>0.06981867852429786</v>
      </c>
      <c r="G2230" t="n">
        <v>0.01819834484677887</v>
      </c>
      <c r="H2230" t="n">
        <v>-0.001534447787556249</v>
      </c>
      <c r="J2230" t="n">
        <v>0.02462674957219985</v>
      </c>
      <c r="K2230" t="n">
        <v>0.01565255587133654</v>
      </c>
      <c r="L2230" t="n">
        <v>-0.001057071661575048</v>
      </c>
      <c r="M2230" t="n">
        <v>0.05262682473966818</v>
      </c>
      <c r="N2230" t="n">
        <v>0.01665427095256408</v>
      </c>
      <c r="O2230" t="n">
        <v>-0.002761305015505832</v>
      </c>
      <c r="P2230" t="n">
        <v>0.07979347337413195</v>
      </c>
      <c r="Q2230" t="n">
        <v>0.0157817792490136</v>
      </c>
      <c r="R2230" t="n">
        <v>-0.002509507198887423</v>
      </c>
    </row>
    <row r="2231">
      <c r="F2231" t="n">
        <v>0.0699149675703728</v>
      </c>
      <c r="G2231" t="n">
        <v>0.01820682892363052</v>
      </c>
      <c r="H2231" t="n">
        <v>-0.001535982695816283</v>
      </c>
      <c r="J2231" t="n">
        <v>0.02467296143723895</v>
      </c>
      <c r="K2231" t="n">
        <v>0.01565985310018099</v>
      </c>
      <c r="L2231" t="n">
        <v>-0.00105728309705091</v>
      </c>
      <c r="M2231" t="n">
        <v>0.05260913992192523</v>
      </c>
      <c r="N2231" t="n">
        <v>0.0166620351814464</v>
      </c>
      <c r="O2231" t="n">
        <v>-0.002764343058631513</v>
      </c>
      <c r="P2231" t="n">
        <v>0.07979733279321755</v>
      </c>
      <c r="Q2231" t="n">
        <v>0.01578913672185697</v>
      </c>
      <c r="R2231" t="n">
        <v>-0.002510008799366913</v>
      </c>
    </row>
    <row r="2232">
      <c r="F2232" t="n">
        <v>0.06982076948366862</v>
      </c>
      <c r="G2232" t="n">
        <v>0.01821531300048216</v>
      </c>
      <c r="H2232" t="n">
        <v>-0.001533410909399925</v>
      </c>
      <c r="J2232" t="n">
        <v>0.02472664078197354</v>
      </c>
      <c r="K2232" t="n">
        <v>0.01566715032902544</v>
      </c>
      <c r="L2232" t="n">
        <v>-0.001058872793132333</v>
      </c>
      <c r="M2232" t="n">
        <v>0.05253068209456888</v>
      </c>
      <c r="N2232" t="n">
        <v>0.01666979941032871</v>
      </c>
      <c r="O2232" t="n">
        <v>-0.002760495029201838</v>
      </c>
      <c r="P2232" t="n">
        <v>0.07983415957805895</v>
      </c>
      <c r="Q2232" t="n">
        <v>0.01579649419470033</v>
      </c>
      <c r="R2232" t="n">
        <v>-0.002508221752711091</v>
      </c>
    </row>
    <row r="2233">
      <c r="F2233" t="n">
        <v>0.06988344169997714</v>
      </c>
      <c r="G2233" t="n">
        <v>0.01822379707733381</v>
      </c>
      <c r="H2233" t="n">
        <v>-0.001532951345690814</v>
      </c>
      <c r="J2233" t="n">
        <v>0.02470565288009462</v>
      </c>
      <c r="K2233" t="n">
        <v>0.01567444755786988</v>
      </c>
      <c r="L2233" t="n">
        <v>-0.001058661230136702</v>
      </c>
      <c r="M2233" t="n">
        <v>0.05255350796492333</v>
      </c>
      <c r="N2233" t="n">
        <v>0.01667756363921103</v>
      </c>
      <c r="O2233" t="n">
        <v>-0.002763533092765742</v>
      </c>
      <c r="P2233" t="n">
        <v>0.07973910182749883</v>
      </c>
      <c r="Q2233" t="n">
        <v>0.01580385166754369</v>
      </c>
      <c r="R2233" t="n">
        <v>-0.00251022833011326</v>
      </c>
    </row>
    <row r="2234">
      <c r="F2234" t="n">
        <v>0.06983404806557823</v>
      </c>
      <c r="G2234" t="n">
        <v>0.01823228115418545</v>
      </c>
      <c r="H2234" t="n">
        <v>-0.001533104533593851</v>
      </c>
      <c r="J2234" t="n">
        <v>0.02471453112149011</v>
      </c>
      <c r="K2234" t="n">
        <v>0.01568174478671433</v>
      </c>
      <c r="L2234" t="n">
        <v>-0.001057603415158548</v>
      </c>
      <c r="M2234" t="n">
        <v>0.0524750450597552</v>
      </c>
      <c r="N2234" t="n">
        <v>0.01668532786809334</v>
      </c>
      <c r="O2234" t="n">
        <v>-0.002761047404395275</v>
      </c>
      <c r="P2234" t="n">
        <v>0.07990780690682625</v>
      </c>
      <c r="Q2234" t="n">
        <v>0.01581120914038706</v>
      </c>
      <c r="R2234" t="n">
        <v>-0.002510729974463802</v>
      </c>
    </row>
    <row r="2235">
      <c r="F2235" t="n">
        <v>0.06998637865858245</v>
      </c>
      <c r="G2235" t="n">
        <v>0.0182407652310371</v>
      </c>
      <c r="H2235" t="n">
        <v>-0.001531572654563481</v>
      </c>
      <c r="J2235" t="n">
        <v>0.02474581008714594</v>
      </c>
      <c r="K2235" t="n">
        <v>0.01568904201555877</v>
      </c>
      <c r="L2235" t="n">
        <v>-0.001057603415158548</v>
      </c>
      <c r="M2235" t="n">
        <v>0.05253838421538617</v>
      </c>
      <c r="N2235" t="n">
        <v>0.01669309209697566</v>
      </c>
      <c r="O2235" t="n">
        <v>-0.00276215215478215</v>
      </c>
      <c r="P2235" t="n">
        <v>0.08001057023197689</v>
      </c>
      <c r="Q2235" t="n">
        <v>0.01581856661323042</v>
      </c>
      <c r="R2235" t="n">
        <v>-0.00250797093053582</v>
      </c>
    </row>
    <row r="2236">
      <c r="F2236" t="n">
        <v>0.07000422442285963</v>
      </c>
      <c r="G2236" t="n">
        <v>0.01824924930788874</v>
      </c>
      <c r="H2236" t="n">
        <v>-0.001528547502469435</v>
      </c>
      <c r="J2236" t="n">
        <v>0.02468001497081246</v>
      </c>
      <c r="K2236" t="n">
        <v>0.01569633924440322</v>
      </c>
      <c r="L2236" t="n">
        <v>-0.001058347394524149</v>
      </c>
      <c r="M2236" t="n">
        <v>0.05264224009502172</v>
      </c>
      <c r="N2236" t="n">
        <v>0.01670085632585797</v>
      </c>
      <c r="O2236" t="n">
        <v>-0.002763275333096802</v>
      </c>
      <c r="P2236" t="n">
        <v>0.08004738950096907</v>
      </c>
      <c r="Q2236" t="n">
        <v>0.01582592408607378</v>
      </c>
      <c r="R2236" t="n">
        <v>-0.002507435149355558</v>
      </c>
    </row>
    <row r="2237">
      <c r="F2237" t="n">
        <v>0.06985393501055012</v>
      </c>
      <c r="G2237" t="n">
        <v>0.01825773338474039</v>
      </c>
      <c r="H2237" t="n">
        <v>-0.001529617699760622</v>
      </c>
      <c r="J2237" t="n">
        <v>0.02466648819436271</v>
      </c>
      <c r="K2237" t="n">
        <v>0.01570363647324767</v>
      </c>
      <c r="L2237" t="n">
        <v>-0.00105792401322821</v>
      </c>
      <c r="M2237" t="n">
        <v>0.05254351340696245</v>
      </c>
      <c r="N2237" t="n">
        <v>0.01670862055474029</v>
      </c>
      <c r="O2237" t="n">
        <v>-0.002764656280289754</v>
      </c>
      <c r="P2237" t="n">
        <v>0.07988637380999858</v>
      </c>
      <c r="Q2237" t="n">
        <v>0.01583328155891714</v>
      </c>
      <c r="R2237" t="n">
        <v>-0.0025101944317328</v>
      </c>
    </row>
    <row r="2238">
      <c r="F2238" t="n">
        <v>0.06991660321036997</v>
      </c>
      <c r="G2238" t="n">
        <v>0.01826621746159203</v>
      </c>
      <c r="H2238" t="n">
        <v>-0.00152824173181481</v>
      </c>
      <c r="J2238" t="n">
        <v>0.02466042749979842</v>
      </c>
      <c r="K2238" t="n">
        <v>0.01571093370209211</v>
      </c>
      <c r="L2238" t="n">
        <v>-0.001058982466468058</v>
      </c>
      <c r="M2238" t="n">
        <v>0.05250555903777179</v>
      </c>
      <c r="N2238" t="n">
        <v>0.0167163847836226</v>
      </c>
      <c r="O2238" t="n">
        <v>-0.002762999143658212</v>
      </c>
      <c r="P2238" t="n">
        <v>0.07982426907408741</v>
      </c>
      <c r="Q2238" t="n">
        <v>0.0158406390317605</v>
      </c>
      <c r="R2238" t="n">
        <v>-0.002509191056322894</v>
      </c>
    </row>
    <row r="2239">
      <c r="F2239" t="n">
        <v>0.07001290437990504</v>
      </c>
      <c r="G2239" t="n">
        <v>0.01827470153844368</v>
      </c>
      <c r="H2239" t="n">
        <v>-0.001529464814433309</v>
      </c>
      <c r="J2239" t="n">
        <v>0.02463943028135422</v>
      </c>
      <c r="K2239" t="n">
        <v>0.01571823093093656</v>
      </c>
      <c r="L2239" t="n">
        <v>-0.001058876621144073</v>
      </c>
      <c r="M2239" t="n">
        <v>0.05267019171127221</v>
      </c>
      <c r="N2239" t="n">
        <v>0.01672414901250491</v>
      </c>
      <c r="O2239" t="n">
        <v>-0.002764103901412573</v>
      </c>
      <c r="P2239" t="n">
        <v>0.07956432248980583</v>
      </c>
      <c r="Q2239" t="n">
        <v>0.01584799650460387</v>
      </c>
      <c r="R2239" t="n">
        <v>-0.002508438524765464</v>
      </c>
    </row>
    <row r="2240">
      <c r="F2240" t="n">
        <v>0.07003073635790159</v>
      </c>
      <c r="G2240" t="n">
        <v>0.01828318561529532</v>
      </c>
      <c r="H2240" t="n">
        <v>-0.001526288787744937</v>
      </c>
      <c r="J2240" t="n">
        <v>0.02468564168990413</v>
      </c>
      <c r="K2240" t="n">
        <v>0.015725528159781</v>
      </c>
      <c r="L2240" t="n">
        <v>-0.001060151253783139</v>
      </c>
      <c r="M2240" t="n">
        <v>0.05271327237105877</v>
      </c>
      <c r="N2240" t="n">
        <v>0.01673191324138723</v>
      </c>
      <c r="O2240" t="n">
        <v>-0.002761636452569452</v>
      </c>
      <c r="P2240" t="n">
        <v>0.07976599320824707</v>
      </c>
      <c r="Q2240" t="n">
        <v>0.01585535397744723</v>
      </c>
      <c r="R2240" t="n">
        <v>-0.002509405323413502</v>
      </c>
    </row>
    <row r="2241">
      <c r="F2241" t="n">
        <v>0.06991402789241358</v>
      </c>
      <c r="G2241" t="n">
        <v>0.01829166969214697</v>
      </c>
      <c r="H2241" t="n">
        <v>-0.001527051703264153</v>
      </c>
      <c r="J2241" t="n">
        <v>0.02469451411091397</v>
      </c>
      <c r="K2241" t="n">
        <v>0.01573282538862545</v>
      </c>
      <c r="L2241" t="n">
        <v>-0.001058668524756869</v>
      </c>
      <c r="M2241" t="n">
        <v>0.05261453698521976</v>
      </c>
      <c r="N2241" t="n">
        <v>0.01673967747026954</v>
      </c>
      <c r="O2241" t="n">
        <v>-0.002761912643833836</v>
      </c>
      <c r="P2241" t="n">
        <v>0.07996766574101832</v>
      </c>
      <c r="Q2241" t="n">
        <v>0.01586271145029059</v>
      </c>
      <c r="R2241" t="n">
        <v>-0.002507649266504185</v>
      </c>
    </row>
    <row r="2242">
      <c r="F2242" t="n">
        <v>0.06997669493970926</v>
      </c>
      <c r="G2242" t="n">
        <v>0.01830015376899862</v>
      </c>
      <c r="H2242" t="n">
        <v>-0.001526136204641094</v>
      </c>
      <c r="J2242" t="n">
        <v>0.02468844973459745</v>
      </c>
      <c r="K2242" t="n">
        <v>0.0157401226174699</v>
      </c>
      <c r="L2242" t="n">
        <v>-0.001059092161621517</v>
      </c>
      <c r="M2242" t="n">
        <v>0.05279943354280461</v>
      </c>
      <c r="N2242" t="n">
        <v>0.01674744169915185</v>
      </c>
      <c r="O2242" t="n">
        <v>-0.002761912643833836</v>
      </c>
      <c r="P2242" t="n">
        <v>0.08003744382091943</v>
      </c>
      <c r="Q2242" t="n">
        <v>0.01587006892313396</v>
      </c>
      <c r="R2242" t="n">
        <v>-0.002511161380322818</v>
      </c>
    </row>
    <row r="2243">
      <c r="F2243" t="n">
        <v>0.07006179010257754</v>
      </c>
      <c r="G2243" t="n">
        <v>0.01830863784585026</v>
      </c>
      <c r="H2243" t="n">
        <v>-0.001525831038433407</v>
      </c>
      <c r="J2243" t="n">
        <v>0.02464504300636697</v>
      </c>
      <c r="K2243" t="n">
        <v>0.01574741984631434</v>
      </c>
      <c r="L2243" t="n">
        <v>-0.001058562615540707</v>
      </c>
      <c r="M2243" t="n">
        <v>0.05266017461181299</v>
      </c>
      <c r="N2243" t="n">
        <v>0.01675520592803417</v>
      </c>
      <c r="O2243" t="n">
        <v>-0.002763293600155752</v>
      </c>
      <c r="P2243" t="n">
        <v>0.07984342506157155</v>
      </c>
      <c r="Q2243" t="n">
        <v>0.01587742639597732</v>
      </c>
      <c r="R2243" t="n">
        <v>-0.002508903592867983</v>
      </c>
    </row>
    <row r="2244">
      <c r="F2244" t="n">
        <v>0.0700235424410471</v>
      </c>
      <c r="G2244" t="n">
        <v>0.01831712192270191</v>
      </c>
      <c r="H2244" t="n">
        <v>-0.001523726063859091</v>
      </c>
      <c r="J2244" t="n">
        <v>0.02475100129114018</v>
      </c>
      <c r="K2244" t="n">
        <v>0.01575471707515879</v>
      </c>
      <c r="L2244" t="n">
        <v>-0.001059307848004721</v>
      </c>
      <c r="M2244" t="n">
        <v>0.05258169163092763</v>
      </c>
      <c r="N2244" t="n">
        <v>0.01676297015691648</v>
      </c>
      <c r="O2244" t="n">
        <v>-0.002764692672412406</v>
      </c>
      <c r="P2244" t="n">
        <v>0.07984724795066189</v>
      </c>
      <c r="Q2244" t="n">
        <v>0.01588478386882069</v>
      </c>
      <c r="R2244" t="n">
        <v>-0.002508111715870965</v>
      </c>
    </row>
    <row r="2245">
      <c r="F2245" t="n">
        <v>0.06990678664145833</v>
      </c>
      <c r="G2245" t="n">
        <v>0.01832560599955355</v>
      </c>
      <c r="H2245" t="n">
        <v>-0.001523878345096734</v>
      </c>
      <c r="J2245" t="n">
        <v>0.02467771817637247</v>
      </c>
      <c r="K2245" t="n">
        <v>0.01576201430400323</v>
      </c>
      <c r="L2245" t="n">
        <v>-0.001060791472441702</v>
      </c>
      <c r="M2245" t="n">
        <v>0.052543726458778</v>
      </c>
      <c r="N2245" t="n">
        <v>0.0167707343857988</v>
      </c>
      <c r="O2245" t="n">
        <v>-0.0027605497762999</v>
      </c>
      <c r="P2245" t="n">
        <v>0.07988404330479359</v>
      </c>
      <c r="Q2245" t="n">
        <v>0.01589214134166405</v>
      </c>
      <c r="R2245" t="n">
        <v>-0.002507860829433447</v>
      </c>
    </row>
    <row r="2246">
      <c r="F2246" t="n">
        <v>0.07001430773163733</v>
      </c>
      <c r="G2246" t="n">
        <v>0.0183340900764052</v>
      </c>
      <c r="H2246" t="n">
        <v>-0.001523116938908517</v>
      </c>
      <c r="J2246" t="n">
        <v>0.02466418065854024</v>
      </c>
      <c r="K2246" t="n">
        <v>0.01576931153284768</v>
      </c>
      <c r="L2246" t="n">
        <v>-0.001059201874830651</v>
      </c>
      <c r="M2246" t="n">
        <v>0.05280966981798046</v>
      </c>
      <c r="N2246" t="n">
        <v>0.01677849861468111</v>
      </c>
      <c r="O2246" t="n">
        <v>-0.002761378355522402</v>
      </c>
      <c r="P2246" t="n">
        <v>0.07982190989404719</v>
      </c>
      <c r="Q2246" t="n">
        <v>0.01589949881450741</v>
      </c>
      <c r="R2246" t="n">
        <v>-0.002508613488746002</v>
      </c>
    </row>
    <row r="2247">
      <c r="F2247" t="n">
        <v>0.07000968231734253</v>
      </c>
      <c r="G2247" t="n">
        <v>0.01834257415325684</v>
      </c>
      <c r="H2247" t="n">
        <v>-0.001523878345096734</v>
      </c>
      <c r="J2247" t="n">
        <v>0.02465064171193085</v>
      </c>
      <c r="K2247" t="n">
        <v>0.01577660876169213</v>
      </c>
      <c r="L2247" t="n">
        <v>-0.001059943687049142</v>
      </c>
      <c r="M2247" t="n">
        <v>0.05262987762690549</v>
      </c>
      <c r="N2247" t="n">
        <v>0.01678626284356343</v>
      </c>
      <c r="O2247" t="n">
        <v>-0.002761930741670736</v>
      </c>
      <c r="P2247" t="n">
        <v>0.07985870015745306</v>
      </c>
      <c r="Q2247" t="n">
        <v>0.01590685628735077</v>
      </c>
      <c r="R2247" t="n">
        <v>-0.002511122353121185</v>
      </c>
    </row>
    <row r="2248">
      <c r="F2248" t="n">
        <v>0.07006113198820993</v>
      </c>
      <c r="G2248" t="n">
        <v>0.01835105823010849</v>
      </c>
      <c r="H2248" t="n">
        <v>-0.0015211651548627</v>
      </c>
      <c r="J2248" t="n">
        <v>0.02471179072344495</v>
      </c>
      <c r="K2248" t="n">
        <v>0.01578390599053657</v>
      </c>
      <c r="L2248" t="n">
        <v>-0.001060796123102984</v>
      </c>
      <c r="M2248" t="n">
        <v>0.0525311246801603</v>
      </c>
      <c r="N2248" t="n">
        <v>0.01679402707244574</v>
      </c>
      <c r="O2248" t="n">
        <v>-0.002764158239053988</v>
      </c>
      <c r="P2248" t="n">
        <v>0.07999441753505149</v>
      </c>
      <c r="Q2248" t="n">
        <v>0.01591421376019414</v>
      </c>
      <c r="R2248" t="n">
        <v>-0.002508571666817202</v>
      </c>
    </row>
    <row r="2249">
      <c r="F2249" t="n">
        <v>0.06994433166999471</v>
      </c>
      <c r="G2249" t="n">
        <v>0.01835954230696013</v>
      </c>
      <c r="H2249" t="n">
        <v>-0.001521013175128974</v>
      </c>
      <c r="J2249" t="n">
        <v>0.02472065755996997</v>
      </c>
      <c r="K2249" t="n">
        <v>0.01579120321938102</v>
      </c>
      <c r="L2249" t="n">
        <v>-0.001061432346287572</v>
      </c>
      <c r="M2249" t="n">
        <v>0.0527565517152509</v>
      </c>
      <c r="N2249" t="n">
        <v>0.01680179130132806</v>
      </c>
      <c r="O2249" t="n">
        <v>-0.002762224874977912</v>
      </c>
      <c r="P2249" t="n">
        <v>0.07970143763620846</v>
      </c>
      <c r="Q2249" t="n">
        <v>0.0159215712330375</v>
      </c>
      <c r="R2249" t="n">
        <v>-0.002511582554995018</v>
      </c>
    </row>
    <row r="2250">
      <c r="F2250" t="n">
        <v>0.07009673057320039</v>
      </c>
      <c r="G2250" t="n">
        <v>0.01836802638381178</v>
      </c>
      <c r="H2250" t="n">
        <v>-0.001519645357525441</v>
      </c>
      <c r="J2250" t="n">
        <v>0.02466977007153388</v>
      </c>
      <c r="K2250" t="n">
        <v>0.01579850044822546</v>
      </c>
      <c r="L2250" t="n">
        <v>-0.00106122027189271</v>
      </c>
      <c r="M2250" t="n">
        <v>0.05253622535000516</v>
      </c>
      <c r="N2250" t="n">
        <v>0.01680955553021037</v>
      </c>
      <c r="O2250" t="n">
        <v>-0.002762224874977912</v>
      </c>
      <c r="P2250" t="n">
        <v>0.08006799057381103</v>
      </c>
      <c r="Q2250" t="n">
        <v>0.01592892870588086</v>
      </c>
      <c r="R2250" t="n">
        <v>-0.002509575296209808</v>
      </c>
    </row>
    <row r="2251">
      <c r="F2251" t="n">
        <v>0.07001356323183729</v>
      </c>
      <c r="G2251" t="n">
        <v>0.01837651046066342</v>
      </c>
      <c r="H2251" t="n">
        <v>-0.001519949316992893</v>
      </c>
      <c r="J2251" t="n">
        <v>0.02472345077222339</v>
      </c>
      <c r="K2251" t="n">
        <v>0.01580579767706991</v>
      </c>
      <c r="L2251" t="n">
        <v>-0.001060800657113026</v>
      </c>
      <c r="M2251" t="n">
        <v>0.05270087002957174</v>
      </c>
      <c r="N2251" t="n">
        <v>0.01681731975909269</v>
      </c>
      <c r="O2251" t="n">
        <v>-0.002764434433922</v>
      </c>
      <c r="P2251" t="n">
        <v>0.08007179668247771</v>
      </c>
      <c r="Q2251" t="n">
        <v>0.01593628617872422</v>
      </c>
      <c r="R2251" t="n">
        <v>-0.002511080740298716</v>
      </c>
    </row>
    <row r="2252">
      <c r="F2252" t="n">
        <v>0.07003134983055408</v>
      </c>
      <c r="G2252" t="n">
        <v>0.01838499453751507</v>
      </c>
      <c r="H2252" t="n">
        <v>-0.001517999399823686</v>
      </c>
      <c r="J2252" t="n">
        <v>0.02467255961361703</v>
      </c>
      <c r="K2252" t="n">
        <v>0.01581309490591436</v>
      </c>
      <c r="L2252" t="n">
        <v>-0.001061331163542868</v>
      </c>
      <c r="M2252" t="n">
        <v>0.05256158423126614</v>
      </c>
      <c r="N2252" t="n">
        <v>0.016825083987975</v>
      </c>
      <c r="O2252" t="n">
        <v>-0.002762518853138649</v>
      </c>
      <c r="P2252" t="n">
        <v>0.07964688766218825</v>
      </c>
      <c r="Q2252" t="n">
        <v>0.01594364365156759</v>
      </c>
      <c r="R2252" t="n">
        <v>-0.00250928006056833</v>
      </c>
    </row>
    <row r="2253">
      <c r="F2253" t="n">
        <v>0.07009401122988805</v>
      </c>
      <c r="G2253" t="n">
        <v>0.01839347861436671</v>
      </c>
      <c r="H2253" t="n">
        <v>-0.001517089328241059</v>
      </c>
      <c r="J2253" t="n">
        <v>0.02472624055561433</v>
      </c>
      <c r="K2253" t="n">
        <v>0.0158203921347588</v>
      </c>
      <c r="L2253" t="n">
        <v>-0.001060906758398994</v>
      </c>
      <c r="M2253" t="n">
        <v>0.0527667562343318</v>
      </c>
      <c r="N2253" t="n">
        <v>0.01683284821685731</v>
      </c>
      <c r="O2253" t="n">
        <v>-0.002761966459846679</v>
      </c>
      <c r="P2253" t="n">
        <v>0.0799145095401913</v>
      </c>
      <c r="Q2253" t="n">
        <v>0.01595100112441095</v>
      </c>
      <c r="R2253" t="n">
        <v>-0.002509029132562273</v>
      </c>
    </row>
    <row r="2254">
      <c r="F2254" t="n">
        <v>0.07013423511915842</v>
      </c>
      <c r="G2254" t="n">
        <v>0.01840196269121836</v>
      </c>
      <c r="H2254" t="n">
        <v>-0.001516330935255535</v>
      </c>
      <c r="J2254" t="n">
        <v>0.02477245282070978</v>
      </c>
      <c r="K2254" t="n">
        <v>0.01582768936360325</v>
      </c>
      <c r="L2254" t="n">
        <v>-0.001060800657113026</v>
      </c>
      <c r="M2254" t="n">
        <v>0.0527287793862625</v>
      </c>
      <c r="N2254" t="n">
        <v>0.01684061244573963</v>
      </c>
      <c r="O2254" t="n">
        <v>-0.002763071246430618</v>
      </c>
      <c r="P2254" t="n">
        <v>0.07998426298577521</v>
      </c>
      <c r="Q2254" t="n">
        <v>0.01595835859725431</v>
      </c>
      <c r="R2254" t="n">
        <v>-0.0025100328445865</v>
      </c>
    </row>
    <row r="2255">
      <c r="F2255" t="n">
        <v>0.07002859001221642</v>
      </c>
      <c r="G2255" t="n">
        <v>0.01841044676807</v>
      </c>
      <c r="H2255" t="n">
        <v>-0.001517847721226582</v>
      </c>
      <c r="J2255" t="n">
        <v>0.0247290269299317</v>
      </c>
      <c r="K2255" t="n">
        <v>0.01583498659244769</v>
      </c>
      <c r="L2255" t="n">
        <v>-0.001060588454541089</v>
      </c>
      <c r="M2255" t="n">
        <v>0.05279211554536811</v>
      </c>
      <c r="N2255" t="n">
        <v>0.01684837667462194</v>
      </c>
      <c r="O2255" t="n">
        <v>-0.002764452229660541</v>
      </c>
      <c r="P2255" t="n">
        <v>0.08002103626722257</v>
      </c>
      <c r="Q2255" t="n">
        <v>0.01596571607009768</v>
      </c>
      <c r="R2255" t="n">
        <v>-0.002510283772592557</v>
      </c>
    </row>
    <row r="2256">
      <c r="F2256" t="n">
        <v>0.0700239198816943</v>
      </c>
      <c r="G2256" t="n">
        <v>0.01841893084492165</v>
      </c>
      <c r="H2256" t="n">
        <v>-0.001514232461430291</v>
      </c>
      <c r="J2256" t="n">
        <v>0.02468559852169418</v>
      </c>
      <c r="K2256" t="n">
        <v>0.01584228382129214</v>
      </c>
      <c r="L2256" t="n">
        <v>-0.001061866724921594</v>
      </c>
      <c r="M2256" t="n">
        <v>0.05273387272432833</v>
      </c>
      <c r="N2256" t="n">
        <v>0.01685614090350426</v>
      </c>
      <c r="O2256" t="n">
        <v>-0.002763917470433524</v>
      </c>
      <c r="P2256" t="n">
        <v>0.0799588694603322</v>
      </c>
      <c r="Q2256" t="n">
        <v>0.01597307354294104</v>
      </c>
      <c r="R2256" t="n">
        <v>-0.002508480332680612</v>
      </c>
    </row>
    <row r="2257">
      <c r="F2257" t="n">
        <v>0.07007535443739528</v>
      </c>
      <c r="G2257" t="n">
        <v>0.01842741492177329</v>
      </c>
      <c r="H2257" t="n">
        <v>-0.00151468659492867</v>
      </c>
      <c r="J2257" t="n">
        <v>0.02475422049370743</v>
      </c>
      <c r="K2257" t="n">
        <v>0.01584958105013659</v>
      </c>
      <c r="L2257" t="n">
        <v>-0.001062503717558019</v>
      </c>
      <c r="M2257" t="n">
        <v>0.05265536390019002</v>
      </c>
      <c r="N2257" t="n">
        <v>0.01686390513238657</v>
      </c>
      <c r="O2257" t="n">
        <v>-0.002764193668841682</v>
      </c>
      <c r="P2257" t="n">
        <v>0.07976477938906057</v>
      </c>
      <c r="Q2257" t="n">
        <v>0.0159804310157844</v>
      </c>
      <c r="R2257" t="n">
        <v>-0.002509735074743777</v>
      </c>
    </row>
    <row r="2258">
      <c r="F2258" t="n">
        <v>0.07016045820009985</v>
      </c>
      <c r="G2258" t="n">
        <v>0.01843589899862494</v>
      </c>
      <c r="H2258" t="n">
        <v>-0.001513475572266325</v>
      </c>
      <c r="J2258" t="n">
        <v>0.0247332001426831</v>
      </c>
      <c r="K2258" t="n">
        <v>0.01585687827898103</v>
      </c>
      <c r="L2258" t="n">
        <v>-0.001061654394042785</v>
      </c>
      <c r="M2258" t="n">
        <v>0.05263764337509327</v>
      </c>
      <c r="N2258" t="n">
        <v>0.01687166936126888</v>
      </c>
      <c r="O2258" t="n">
        <v>-0.002764746065657997</v>
      </c>
      <c r="P2258" t="n">
        <v>0.0796696226030652</v>
      </c>
      <c r="Q2258" t="n">
        <v>0.01598778848862777</v>
      </c>
      <c r="R2258" t="n">
        <v>-0.002511491713632209</v>
      </c>
    </row>
    <row r="2259">
      <c r="F2259" t="n">
        <v>0.0701221107899966</v>
      </c>
      <c r="G2259" t="n">
        <v>0.01844438307547659</v>
      </c>
      <c r="H2259" t="n">
        <v>-0.001513778327931911</v>
      </c>
      <c r="J2259" t="n">
        <v>0.02468976670591298</v>
      </c>
      <c r="K2259" t="n">
        <v>0.01586417550782548</v>
      </c>
      <c r="L2259" t="n">
        <v>-0.001062503717558019</v>
      </c>
      <c r="M2259" t="n">
        <v>0.05268071344483066</v>
      </c>
      <c r="N2259" t="n">
        <v>0.01687943359015119</v>
      </c>
      <c r="O2259" t="n">
        <v>-0.002761449145685276</v>
      </c>
      <c r="P2259" t="n">
        <v>0.07973936358397687</v>
      </c>
      <c r="Q2259" t="n">
        <v>0.01599514596147113</v>
      </c>
      <c r="R2259" t="n">
        <v>-0.002511240765219576</v>
      </c>
    </row>
    <row r="2260">
      <c r="F2260" t="n">
        <v>0.07008375417997975</v>
      </c>
      <c r="G2260" t="n">
        <v>0.01845286715232823</v>
      </c>
      <c r="H2260" t="n">
        <v>-0.001512285232508039</v>
      </c>
      <c r="J2260" t="n">
        <v>0.02466874259481472</v>
      </c>
      <c r="K2260" t="n">
        <v>0.01587147273666992</v>
      </c>
      <c r="L2260" t="n">
        <v>-0.001062084115298476</v>
      </c>
      <c r="M2260" t="n">
        <v>0.05266299076758502</v>
      </c>
      <c r="N2260" t="n">
        <v>0.01688719781903351</v>
      </c>
      <c r="O2260" t="n">
        <v>-0.002761172945530677</v>
      </c>
      <c r="P2260" t="n">
        <v>0.07994102710070322</v>
      </c>
      <c r="Q2260" t="n">
        <v>0.01600250343431449</v>
      </c>
      <c r="R2260" t="n">
        <v>-0.002510438598492936</v>
      </c>
    </row>
    <row r="2261">
      <c r="F2261" t="n">
        <v>0.07005661299265299</v>
      </c>
      <c r="G2261" t="n">
        <v>0.01846135122917987</v>
      </c>
      <c r="H2261" t="n">
        <v>-0.001512134155062234</v>
      </c>
      <c r="J2261" t="n">
        <v>0.02469254130664973</v>
      </c>
      <c r="K2261" t="n">
        <v>0.01587876996551437</v>
      </c>
      <c r="L2261" t="n">
        <v>-0.001063358871188012</v>
      </c>
      <c r="M2261" t="n">
        <v>0.05268579569679818</v>
      </c>
      <c r="N2261" t="n">
        <v>0.01689496204791582</v>
      </c>
      <c r="O2261" t="n">
        <v>-0.002762830146458273</v>
      </c>
      <c r="P2261" t="n">
        <v>0.08004374867603675</v>
      </c>
      <c r="Q2261" t="n">
        <v>0.01600986090715786</v>
      </c>
      <c r="R2261" t="n">
        <v>-0.002509936661354379</v>
      </c>
    </row>
    <row r="2262">
      <c r="F2262" t="n">
        <v>0.07008559025408545</v>
      </c>
      <c r="G2262" t="n">
        <v>0.01846983530603152</v>
      </c>
      <c r="H2262" t="n">
        <v>-0.001512134155062234</v>
      </c>
      <c r="J2262" t="n">
        <v>0.02477610711385658</v>
      </c>
      <c r="K2262" t="n">
        <v>0.01588606719435882</v>
      </c>
      <c r="L2262" t="n">
        <v>-0.001062933952558166</v>
      </c>
      <c r="M2262" t="n">
        <v>0.05262754107958192</v>
      </c>
      <c r="N2262" t="n">
        <v>0.01690272627679814</v>
      </c>
      <c r="O2262" t="n">
        <v>-0.002763106346612873</v>
      </c>
      <c r="P2262" t="n">
        <v>0.08014646991371477</v>
      </c>
      <c r="Q2262" t="n">
        <v>0.01601721838000122</v>
      </c>
      <c r="R2262" t="n">
        <v>-0.002508932787077266</v>
      </c>
    </row>
    <row r="2263">
      <c r="F2263" t="n">
        <v>0.07005843659422145</v>
      </c>
      <c r="G2263" t="n">
        <v>0.01847831938288316</v>
      </c>
      <c r="H2263" t="n">
        <v>-0.001511529845279014</v>
      </c>
      <c r="J2263" t="n">
        <v>0.02467289950307668</v>
      </c>
      <c r="K2263" t="n">
        <v>0.01589336442320326</v>
      </c>
      <c r="L2263" t="n">
        <v>-0.001062084115298476</v>
      </c>
      <c r="M2263" t="n">
        <v>0.05277193435833902</v>
      </c>
      <c r="N2263" t="n">
        <v>0.01691049050568045</v>
      </c>
      <c r="O2263" t="n">
        <v>-0.002763106346612873</v>
      </c>
      <c r="P2263" t="n">
        <v>0.07968849609883394</v>
      </c>
      <c r="Q2263" t="n">
        <v>0.01602457585284458</v>
      </c>
      <c r="R2263" t="n">
        <v>-0.00251144247277005</v>
      </c>
    </row>
    <row r="2264">
      <c r="F2264" t="n">
        <v>0.07007618135406415</v>
      </c>
      <c r="G2264" t="n">
        <v>0.01848680345973481</v>
      </c>
      <c r="H2264" t="n">
        <v>-0.001508226743860178</v>
      </c>
      <c r="J2264" t="n">
        <v>0.02471911046587444</v>
      </c>
      <c r="K2264" t="n">
        <v>0.01590066165204771</v>
      </c>
      <c r="L2264" t="n">
        <v>-0.001062726810743752</v>
      </c>
      <c r="M2264" t="n">
        <v>0.05257182037271627</v>
      </c>
      <c r="N2264" t="n">
        <v>0.01691825473456277</v>
      </c>
      <c r="O2264" t="n">
        <v>-0.002761466450025433</v>
      </c>
      <c r="P2264" t="n">
        <v>0.07985717511248752</v>
      </c>
      <c r="Q2264" t="n">
        <v>0.01603193332568794</v>
      </c>
      <c r="R2264" t="n">
        <v>-0.002511139716300305</v>
      </c>
    </row>
    <row r="2265">
      <c r="F2265" t="n">
        <v>0.07017251402230543</v>
      </c>
      <c r="G2265" t="n">
        <v>0.01849528753658645</v>
      </c>
      <c r="H2265" t="n">
        <v>-0.001508528298742485</v>
      </c>
      <c r="J2265" t="n">
        <v>0.02475785096265716</v>
      </c>
      <c r="K2265" t="n">
        <v>0.01590795888089215</v>
      </c>
      <c r="L2265" t="n">
        <v>-0.00106357716226265</v>
      </c>
      <c r="M2265" t="n">
        <v>0.05279727678001145</v>
      </c>
      <c r="N2265" t="n">
        <v>0.01692601896344508</v>
      </c>
      <c r="O2265" t="n">
        <v>-0.002764228468879228</v>
      </c>
      <c r="P2265" t="n">
        <v>0.08002585531829343</v>
      </c>
      <c r="Q2265" t="n">
        <v>0.01603929079853131</v>
      </c>
      <c r="R2265" t="n">
        <v>-0.002511641693255088</v>
      </c>
    </row>
    <row r="2266">
      <c r="F2266" t="n">
        <v>0.07014534659724869</v>
      </c>
      <c r="G2266" t="n">
        <v>0.0185037716134381</v>
      </c>
      <c r="H2266" t="n">
        <v>-0.001508075966419024</v>
      </c>
      <c r="J2266" t="n">
        <v>0.02473682049518747</v>
      </c>
      <c r="K2266" t="n">
        <v>0.0159152561097366</v>
      </c>
      <c r="L2266" t="n">
        <v>-0.001062514222864027</v>
      </c>
      <c r="M2266" t="n">
        <v>0.05257689036352869</v>
      </c>
      <c r="N2266" t="n">
        <v>0.0169337831923274</v>
      </c>
      <c r="O2266" t="n">
        <v>-0.002762295055681571</v>
      </c>
      <c r="P2266" t="n">
        <v>0.08012857037671622</v>
      </c>
      <c r="Q2266" t="n">
        <v>0.01604664827137467</v>
      </c>
      <c r="R2266" t="n">
        <v>-0.002509633785435957</v>
      </c>
    </row>
    <row r="2267">
      <c r="F2267" t="n">
        <v>0.07010694282002015</v>
      </c>
      <c r="G2267" t="n">
        <v>0.01851225569028974</v>
      </c>
      <c r="H2267" t="n">
        <v>-0.001508377521301332</v>
      </c>
      <c r="J2267" t="n">
        <v>0.02468590206276829</v>
      </c>
      <c r="K2267" t="n">
        <v>0.01592255333858105</v>
      </c>
      <c r="L2267" t="n">
        <v>-0.001062833104683614</v>
      </c>
      <c r="M2267" t="n">
        <v>0.0528631486929271</v>
      </c>
      <c r="N2267" t="n">
        <v>0.01694154742120971</v>
      </c>
      <c r="O2267" t="n">
        <v>-0.002760914046254673</v>
      </c>
      <c r="P2267" t="n">
        <v>0.07990144965012436</v>
      </c>
      <c r="Q2267" t="n">
        <v>0.01605400574421803</v>
      </c>
      <c r="R2267" t="n">
        <v>-0.002511892681732479</v>
      </c>
    </row>
    <row r="2268">
      <c r="F2268" t="n">
        <v>0.07009098826642807</v>
      </c>
      <c r="G2268" t="n">
        <v>0.01852073976714139</v>
      </c>
      <c r="H2268" t="n">
        <v>-0.00150432680505617</v>
      </c>
      <c r="J2268" t="n">
        <v>0.02477694350140523</v>
      </c>
      <c r="K2268" t="n">
        <v>0.01592985056742549</v>
      </c>
      <c r="L2268" t="n">
        <v>-0.001063582863299691</v>
      </c>
      <c r="M2268" t="n">
        <v>0.05274408718235402</v>
      </c>
      <c r="N2268" t="n">
        <v>0.01694931165009203</v>
      </c>
      <c r="O2268" t="n">
        <v>-0.002762588412878055</v>
      </c>
      <c r="P2268" t="n">
        <v>0.07990520857962186</v>
      </c>
      <c r="Q2268" t="n">
        <v>0.0160613632170614</v>
      </c>
      <c r="R2268" t="n">
        <v>-0.0025095793674223</v>
      </c>
    </row>
    <row r="2269">
      <c r="F2269" t="n">
        <v>0.07023224471539238</v>
      </c>
      <c r="G2269" t="n">
        <v>0.01852922384399304</v>
      </c>
      <c r="H2269" t="n">
        <v>-0.001504176327232317</v>
      </c>
      <c r="J2269" t="n">
        <v>0.02476338146843067</v>
      </c>
      <c r="K2269" t="n">
        <v>0.01593714779626994</v>
      </c>
      <c r="L2269" t="n">
        <v>-0.001063476505013361</v>
      </c>
      <c r="M2269" t="n">
        <v>0.05286822041314845</v>
      </c>
      <c r="N2269" t="n">
        <v>0.01695707587897434</v>
      </c>
      <c r="O2269" t="n">
        <v>-0.002764798041682596</v>
      </c>
      <c r="P2269" t="n">
        <v>0.08004090216716181</v>
      </c>
      <c r="Q2269" t="n">
        <v>0.01606872068990476</v>
      </c>
      <c r="R2269" t="n">
        <v>-0.002512340456944368</v>
      </c>
    </row>
    <row r="2270">
      <c r="F2270" t="n">
        <v>0.07019382530111638</v>
      </c>
      <c r="G2270" t="n">
        <v>0.01853770792084468</v>
      </c>
      <c r="H2270" t="n">
        <v>-0.001506283016766256</v>
      </c>
      <c r="J2270" t="n">
        <v>0.02477223404956608</v>
      </c>
      <c r="K2270" t="n">
        <v>0.01594444502511438</v>
      </c>
      <c r="L2270" t="n">
        <v>-0.001063476505013361</v>
      </c>
      <c r="M2270" t="n">
        <v>0.0527896877178356</v>
      </c>
      <c r="N2270" t="n">
        <v>0.01696484010785666</v>
      </c>
      <c r="O2270" t="n">
        <v>-0.002764245634481461</v>
      </c>
      <c r="P2270" t="n">
        <v>0.07994570350073282</v>
      </c>
      <c r="Q2270" t="n">
        <v>0.01607607816274812</v>
      </c>
      <c r="R2270" t="n">
        <v>-0.002510332391837409</v>
      </c>
    </row>
    <row r="2271">
      <c r="F2271" t="n">
        <v>0.07015539679206871</v>
      </c>
      <c r="G2271" t="n">
        <v>0.01854619199769632</v>
      </c>
      <c r="H2271" t="n">
        <v>-0.001504778238527728</v>
      </c>
      <c r="J2271" t="n">
        <v>0.02469142052525401</v>
      </c>
      <c r="K2271" t="n">
        <v>0.01595174225395883</v>
      </c>
      <c r="L2271" t="n">
        <v>-0.001064114654731341</v>
      </c>
      <c r="M2271" t="n">
        <v>0.05256928269365815</v>
      </c>
      <c r="N2271" t="n">
        <v>0.01697260433673897</v>
      </c>
      <c r="O2271" t="n">
        <v>-0.002763417023679758</v>
      </c>
      <c r="P2271" t="n">
        <v>0.07981751500980178</v>
      </c>
      <c r="Q2271" t="n">
        <v>0.01608343563559149</v>
      </c>
      <c r="R2271" t="n">
        <v>-0.002512340456944368</v>
      </c>
    </row>
    <row r="2272">
      <c r="F2272" t="n">
        <v>0.07024050866876924</v>
      </c>
      <c r="G2272" t="n">
        <v>0.01855467607454797</v>
      </c>
      <c r="H2272" t="n">
        <v>-0.001503137596548902</v>
      </c>
      <c r="J2272" t="n">
        <v>0.02475257626670636</v>
      </c>
      <c r="K2272" t="n">
        <v>0.01595903948280328</v>
      </c>
      <c r="L2272" t="n">
        <v>-0.001064120543172128</v>
      </c>
      <c r="M2272" t="n">
        <v>0.05285555410938542</v>
      </c>
      <c r="N2272" t="n">
        <v>0.01698036856562129</v>
      </c>
      <c r="O2272" t="n">
        <v>-0.002762605412932475</v>
      </c>
      <c r="P2272" t="n">
        <v>0.08001917525384072</v>
      </c>
      <c r="Q2272" t="n">
        <v>0.01609079310843485</v>
      </c>
      <c r="R2272" t="n">
        <v>-0.002512534784107837</v>
      </c>
    </row>
    <row r="2273">
      <c r="F2273" t="n">
        <v>0.07023576639129298</v>
      </c>
      <c r="G2273" t="n">
        <v>0.01856316015139961</v>
      </c>
      <c r="H2273" t="n">
        <v>-0.001502536882153239</v>
      </c>
      <c r="J2273" t="n">
        <v>0.02474648174919693</v>
      </c>
      <c r="K2273" t="n">
        <v>0.01596633671164772</v>
      </c>
      <c r="L2273" t="n">
        <v>-0.001064226965868715</v>
      </c>
      <c r="M2273" t="n">
        <v>0.0525946074212891</v>
      </c>
      <c r="N2273" t="n">
        <v>0.0169881327945036</v>
      </c>
      <c r="O2273" t="n">
        <v>-0.002762053002332008</v>
      </c>
      <c r="P2273" t="n">
        <v>0.07995695109258516</v>
      </c>
      <c r="Q2273" t="n">
        <v>0.01609815058127821</v>
      </c>
      <c r="R2273" t="n">
        <v>-0.002509020398357262</v>
      </c>
    </row>
    <row r="2274">
      <c r="F2274" t="n">
        <v>0.07023101893625651</v>
      </c>
      <c r="G2274" t="n">
        <v>0.01857164422825126</v>
      </c>
      <c r="H2274" t="n">
        <v>-0.001502536882153239</v>
      </c>
      <c r="J2274" t="n">
        <v>0.02476280378590393</v>
      </c>
      <c r="K2274" t="n">
        <v>0.01597363394049217</v>
      </c>
      <c r="L2274" t="n">
        <v>-0.001063801275082367</v>
      </c>
      <c r="M2274" t="n">
        <v>0.0527592775412668</v>
      </c>
      <c r="N2274" t="n">
        <v>0.01699589702338591</v>
      </c>
      <c r="O2274" t="n">
        <v>-0.002763710234133407</v>
      </c>
      <c r="P2274" t="n">
        <v>0.08005965380465085</v>
      </c>
      <c r="Q2274" t="n">
        <v>0.01610550805412158</v>
      </c>
      <c r="R2274" t="n">
        <v>-0.002509522453464487</v>
      </c>
    </row>
    <row r="2275">
      <c r="F2275" t="n">
        <v>0.07018133145492574</v>
      </c>
      <c r="G2275" t="n">
        <v>0.01858012830510291</v>
      </c>
      <c r="H2275" t="n">
        <v>-0.001501785989158659</v>
      </c>
      <c r="J2275" t="n">
        <v>0.02472681680090204</v>
      </c>
      <c r="K2275" t="n">
        <v>0.01598093116933661</v>
      </c>
      <c r="L2275" t="n">
        <v>-0.001064333388565302</v>
      </c>
      <c r="M2275" t="n">
        <v>0.05264019783514939</v>
      </c>
      <c r="N2275" t="n">
        <v>0.01700366125226822</v>
      </c>
      <c r="O2275" t="n">
        <v>-0.002761776797031775</v>
      </c>
      <c r="P2275" t="n">
        <v>0.07999742353374506</v>
      </c>
      <c r="Q2275" t="n">
        <v>0.01611286552696494</v>
      </c>
      <c r="R2275" t="n">
        <v>-0.002509271425910874</v>
      </c>
    </row>
    <row r="2276">
      <c r="F2276" t="n">
        <v>0.07019903980111052</v>
      </c>
      <c r="G2276" t="n">
        <v>0.01858861238195455</v>
      </c>
      <c r="H2276" t="n">
        <v>-0.001498947593336499</v>
      </c>
      <c r="J2276" t="n">
        <v>0.02473566455807687</v>
      </c>
      <c r="K2276" t="n">
        <v>0.01598822839818106</v>
      </c>
      <c r="L2276" t="n">
        <v>-0.001064339267705442</v>
      </c>
      <c r="M2276" t="n">
        <v>0.05264272421655683</v>
      </c>
      <c r="N2276" t="n">
        <v>0.01701142548115054</v>
      </c>
      <c r="O2276" t="n">
        <v>-0.002761241223503469</v>
      </c>
      <c r="P2276" t="n">
        <v>0.07990220236534756</v>
      </c>
      <c r="Q2276" t="n">
        <v>0.0161202229998083</v>
      </c>
      <c r="R2276" t="n">
        <v>-0.002509714105001801</v>
      </c>
    </row>
    <row r="2277">
      <c r="F2277" t="n">
        <v>0.07025045060621993</v>
      </c>
      <c r="G2277" t="n">
        <v>0.01859709645880619</v>
      </c>
      <c r="H2277" t="n">
        <v>-0.001498797713565143</v>
      </c>
      <c r="J2277" t="n">
        <v>0.0246922010989058</v>
      </c>
      <c r="K2277" t="n">
        <v>0.0159955256270255</v>
      </c>
      <c r="L2277" t="n">
        <v>-0.001064978190727576</v>
      </c>
      <c r="M2277" t="n">
        <v>0.0528682041341679</v>
      </c>
      <c r="N2277" t="n">
        <v>0.01701918971003285</v>
      </c>
      <c r="O2277" t="n">
        <v>-0.002762069844456806</v>
      </c>
      <c r="P2277" t="n">
        <v>0.07970801459872456</v>
      </c>
      <c r="Q2277" t="n">
        <v>0.01612758047265166</v>
      </c>
      <c r="R2277" t="n">
        <v>-0.002511973525522458</v>
      </c>
    </row>
    <row r="2278">
      <c r="F2278" t="n">
        <v>0.07015579921834804</v>
      </c>
      <c r="G2278" t="n">
        <v>0.01860558053565784</v>
      </c>
      <c r="H2278" t="n">
        <v>-0.001498198194479717</v>
      </c>
      <c r="J2278" t="n">
        <v>0.02470104685651296</v>
      </c>
      <c r="K2278" t="n">
        <v>0.01600282285586995</v>
      </c>
      <c r="L2278" t="n">
        <v>-0.001065510626579355</v>
      </c>
      <c r="M2278" t="n">
        <v>0.05283019397888708</v>
      </c>
      <c r="N2278" t="n">
        <v>0.01702695393891517</v>
      </c>
      <c r="O2278" t="n">
        <v>-0.002763450879379034</v>
      </c>
      <c r="P2278" t="n">
        <v>0.07977772123759314</v>
      </c>
      <c r="Q2278" t="n">
        <v>0.01613493794549502</v>
      </c>
      <c r="R2278" t="n">
        <v>-0.002510216198450836</v>
      </c>
    </row>
    <row r="2279">
      <c r="F2279" t="n">
        <v>0.070207204262734</v>
      </c>
      <c r="G2279" t="n">
        <v>0.01861406461250948</v>
      </c>
      <c r="H2279" t="n">
        <v>-0.001498348074251073</v>
      </c>
      <c r="J2279" t="n">
        <v>0.02477715117952849</v>
      </c>
      <c r="K2279" t="n">
        <v>0.01601012008471439</v>
      </c>
      <c r="L2279" t="n">
        <v>-0.001064445754875798</v>
      </c>
      <c r="M2279" t="n">
        <v>0.05271110566252615</v>
      </c>
      <c r="N2279" t="n">
        <v>0.01703471816779748</v>
      </c>
      <c r="O2279" t="n">
        <v>-0.002763174672394588</v>
      </c>
      <c r="P2279" t="n">
        <v>0.07988041495829856</v>
      </c>
      <c r="Q2279" t="n">
        <v>0.01614229541833839</v>
      </c>
      <c r="R2279" t="n">
        <v>-0.002511220385348906</v>
      </c>
    </row>
    <row r="2280">
      <c r="F2280" t="n">
        <v>0.07014624116848682</v>
      </c>
      <c r="G2280" t="n">
        <v>0.01862254868936113</v>
      </c>
      <c r="H2280" t="n">
        <v>-0.001495215136498061</v>
      </c>
      <c r="J2280" t="n">
        <v>0.02473368356506085</v>
      </c>
      <c r="K2280" t="n">
        <v>0.01601741731355884</v>
      </c>
      <c r="L2280" t="n">
        <v>-0.001065943280421319</v>
      </c>
      <c r="M2280" t="n">
        <v>0.05277443753230718</v>
      </c>
      <c r="N2280" t="n">
        <v>0.0170424823966798</v>
      </c>
      <c r="O2280" t="n">
        <v>-0.002761257906786839</v>
      </c>
      <c r="P2280" t="n">
        <v>0.07978517798627327</v>
      </c>
      <c r="Q2280" t="n">
        <v>0.01614965289118175</v>
      </c>
      <c r="R2280" t="n">
        <v>-0.002512665050052143</v>
      </c>
    </row>
    <row r="2281">
      <c r="F2281" t="n">
        <v>0.07026506796685686</v>
      </c>
      <c r="G2281" t="n">
        <v>0.01863103276621278</v>
      </c>
      <c r="H2281" t="n">
        <v>-0.001495663880536626</v>
      </c>
      <c r="J2281" t="n">
        <v>0.0247201075415915</v>
      </c>
      <c r="K2281" t="n">
        <v>0.01602471454240329</v>
      </c>
      <c r="L2281" t="n">
        <v>-0.001065303970177163</v>
      </c>
      <c r="M2281" t="n">
        <v>0.05289857887827795</v>
      </c>
      <c r="N2281" t="n">
        <v>0.01705024662556211</v>
      </c>
      <c r="O2281" t="n">
        <v>-0.002762638950053212</v>
      </c>
      <c r="P2281" t="n">
        <v>0.079887869064379</v>
      </c>
      <c r="Q2281" t="n">
        <v>0.01615701036402512</v>
      </c>
      <c r="R2281" t="n">
        <v>-0.002512665050052143</v>
      </c>
    </row>
    <row r="2282">
      <c r="F2282" t="n">
        <v>0.07028275970739165</v>
      </c>
      <c r="G2282" t="n">
        <v>0.01863951684306442</v>
      </c>
      <c r="H2282" t="n">
        <v>-0.001496860531306132</v>
      </c>
      <c r="J2282" t="n">
        <v>0.02478874025457908</v>
      </c>
      <c r="K2282" t="n">
        <v>0.01603201177124773</v>
      </c>
      <c r="L2282" t="n">
        <v>-0.001065090866762445</v>
      </c>
      <c r="M2282" t="n">
        <v>0.05265786532583625</v>
      </c>
      <c r="N2282" t="n">
        <v>0.01705801085444443</v>
      </c>
      <c r="O2282" t="n">
        <v>-0.002761257906786839</v>
      </c>
      <c r="P2282" t="n">
        <v>0.07982561415389755</v>
      </c>
      <c r="Q2282" t="n">
        <v>0.01616436783686848</v>
      </c>
      <c r="R2282" t="n">
        <v>-0.002511911853094693</v>
      </c>
    </row>
    <row r="2283">
      <c r="F2283" t="n">
        <v>0.07030044891448933</v>
      </c>
      <c r="G2283" t="n">
        <v>0.01864800091991607</v>
      </c>
      <c r="H2283" t="n">
        <v>-0.001497309275344697</v>
      </c>
      <c r="J2283" t="n">
        <v>0.02481253197595638</v>
      </c>
      <c r="K2283" t="n">
        <v>0.01603930900009218</v>
      </c>
      <c r="L2283" t="n">
        <v>-0.001066476038958114</v>
      </c>
      <c r="M2283" t="n">
        <v>0.05276173650758262</v>
      </c>
      <c r="N2283" t="n">
        <v>0.01706577508332674</v>
      </c>
      <c r="O2283" t="n">
        <v>-0.002761534115440114</v>
      </c>
      <c r="P2283" t="n">
        <v>0.08019221924407938</v>
      </c>
      <c r="Q2283" t="n">
        <v>0.01617172530971184</v>
      </c>
      <c r="R2283" t="n">
        <v>-0.00251316718135711</v>
      </c>
    </row>
    <row r="2284">
      <c r="F2284" t="n">
        <v>0.07021697986246868</v>
      </c>
      <c r="G2284" t="n">
        <v>0.01865648499676771</v>
      </c>
      <c r="H2284" t="n">
        <v>-0.001492236150933609</v>
      </c>
      <c r="J2284" t="n">
        <v>0.02476905849368277</v>
      </c>
      <c r="K2284" t="n">
        <v>0.01604660622893662</v>
      </c>
      <c r="L2284" t="n">
        <v>-0.001067229236272569</v>
      </c>
      <c r="M2284" t="n">
        <v>0.05272371701539491</v>
      </c>
      <c r="N2284" t="n">
        <v>0.01707353931220905</v>
      </c>
      <c r="O2284" t="n">
        <v>-0.002763484119430878</v>
      </c>
      <c r="P2284" t="n">
        <v>0.07989903204177656</v>
      </c>
      <c r="Q2284" t="n">
        <v>0.01617908278255521</v>
      </c>
      <c r="R2284" t="n">
        <v>-0.00251184772643488</v>
      </c>
    </row>
    <row r="2285">
      <c r="F2285" t="n">
        <v>0.07017845737672503</v>
      </c>
      <c r="G2285" t="n">
        <v>0.01866496907361936</v>
      </c>
      <c r="H2285" t="n">
        <v>-0.001492236150933609</v>
      </c>
      <c r="J2285" t="n">
        <v>0.0247629528592619</v>
      </c>
      <c r="K2285" t="n">
        <v>0.01605390345778107</v>
      </c>
      <c r="L2285" t="n">
        <v>-0.001066589538428649</v>
      </c>
      <c r="M2285" t="n">
        <v>0.05262488395016243</v>
      </c>
      <c r="N2285" t="n">
        <v>0.01708130354109137</v>
      </c>
      <c r="O2285" t="n">
        <v>-0.002764312750351247</v>
      </c>
      <c r="P2285" t="n">
        <v>0.07986975794569107</v>
      </c>
      <c r="Q2285" t="n">
        <v>0.01618644025539857</v>
      </c>
      <c r="R2285" t="n">
        <v>-0.00251184772643488</v>
      </c>
    </row>
    <row r="2286">
      <c r="F2286" t="n">
        <v>0.07024109325866085</v>
      </c>
      <c r="G2286" t="n">
        <v>0.018673453150471</v>
      </c>
      <c r="H2286" t="n">
        <v>-0.001492833284247308</v>
      </c>
      <c r="J2286" t="n">
        <v>0.02471947522940923</v>
      </c>
      <c r="K2286" t="n">
        <v>0.01606120068662552</v>
      </c>
      <c r="L2286" t="n">
        <v>-0.00106573660797009</v>
      </c>
      <c r="M2286" t="n">
        <v>0.05291119371967284</v>
      </c>
      <c r="N2286" t="n">
        <v>0.01708906776997368</v>
      </c>
      <c r="O2286" t="n">
        <v>-0.002762379278203719</v>
      </c>
      <c r="P2286" t="n">
        <v>0.07993945265305669</v>
      </c>
      <c r="Q2286" t="n">
        <v>0.01619379772824193</v>
      </c>
      <c r="R2286" t="n">
        <v>-0.002513354232468328</v>
      </c>
    </row>
    <row r="2287">
      <c r="F2287" t="n">
        <v>0.07020255867422641</v>
      </c>
      <c r="G2287" t="n">
        <v>0.01868193722732265</v>
      </c>
      <c r="H2287" t="n">
        <v>-0.001492236150933609</v>
      </c>
      <c r="J2287" t="n">
        <v>0.02481053306482926</v>
      </c>
      <c r="K2287" t="n">
        <v>0.01606849791546996</v>
      </c>
      <c r="L2287" t="n">
        <v>-0.001067016003657929</v>
      </c>
      <c r="M2287" t="n">
        <v>0.05291371437413958</v>
      </c>
      <c r="N2287" t="n">
        <v>0.017096831998856</v>
      </c>
      <c r="O2287" t="n">
        <v>-0.002762379278203719</v>
      </c>
      <c r="P2287" t="n">
        <v>0.08000914646151053</v>
      </c>
      <c r="Q2287" t="n">
        <v>0.01620115520108529</v>
      </c>
      <c r="R2287" t="n">
        <v>-0.002509587967384709</v>
      </c>
    </row>
    <row r="2288">
      <c r="F2288" t="n">
        <v>0.07032140454093931</v>
      </c>
      <c r="G2288" t="n">
        <v>0.01869042130417429</v>
      </c>
      <c r="H2288" t="n">
        <v>-0.001490006216517338</v>
      </c>
      <c r="J2288" t="n">
        <v>0.02478200200246636</v>
      </c>
      <c r="K2288" t="n">
        <v>0.01607579514431441</v>
      </c>
      <c r="L2288" t="n">
        <v>-0.00106712974251624</v>
      </c>
      <c r="M2288" t="n">
        <v>0.05261216399212901</v>
      </c>
      <c r="N2288" t="n">
        <v>0.01710459622773831</v>
      </c>
      <c r="O2288" t="n">
        <v>-0.002762395662548013</v>
      </c>
      <c r="P2288" t="n">
        <v>0.08021080493128424</v>
      </c>
      <c r="Q2288" t="n">
        <v>0.01620851267392865</v>
      </c>
      <c r="R2288" t="n">
        <v>-0.002510525646329037</v>
      </c>
    </row>
    <row r="2289">
      <c r="F2289" t="n">
        <v>0.07021540465373383</v>
      </c>
      <c r="G2289" t="n">
        <v>0.01869890538102594</v>
      </c>
      <c r="H2289" t="n">
        <v>-0.001490900130855814</v>
      </c>
      <c r="J2289" t="n">
        <v>0.02478336747998588</v>
      </c>
      <c r="K2289" t="n">
        <v>0.01608309237315885</v>
      </c>
      <c r="L2289" t="n">
        <v>-0.0010672364234862</v>
      </c>
      <c r="M2289" t="n">
        <v>0.05291875342385113</v>
      </c>
      <c r="N2289" t="n">
        <v>0.01711236045662063</v>
      </c>
      <c r="O2289" t="n">
        <v>-0.002764329146163435</v>
      </c>
      <c r="P2289" t="n">
        <v>0.07988459733943842</v>
      </c>
      <c r="Q2289" t="n">
        <v>0.01621587014677202</v>
      </c>
      <c r="R2289" t="n">
        <v>-0.002512283365825367</v>
      </c>
    </row>
    <row r="2290">
      <c r="F2290" t="n">
        <v>0.07032301242479934</v>
      </c>
      <c r="G2290" t="n">
        <v>0.01870738945787758</v>
      </c>
      <c r="H2290" t="n">
        <v>-0.001490602159409655</v>
      </c>
      <c r="J2290" t="n">
        <v>0.02482210587346836</v>
      </c>
      <c r="K2290" t="n">
        <v>0.0160903896020033</v>
      </c>
      <c r="L2290" t="n">
        <v>-0.001067449785426122</v>
      </c>
      <c r="M2290" t="n">
        <v>0.05286045626675973</v>
      </c>
      <c r="N2290" t="n">
        <v>0.01712012468550294</v>
      </c>
      <c r="O2290" t="n">
        <v>-0.002764052934218375</v>
      </c>
      <c r="P2290" t="n">
        <v>0.07985530914326167</v>
      </c>
      <c r="Q2290" t="n">
        <v>0.01622322761961538</v>
      </c>
      <c r="R2290" t="n">
        <v>-0.002513036674180937</v>
      </c>
    </row>
    <row r="2291">
      <c r="F2291" t="n">
        <v>0.07034067578033781</v>
      </c>
      <c r="G2291" t="n">
        <v>0.01871587353472923</v>
      </c>
      <c r="H2291" t="n">
        <v>-0.001489857230794258</v>
      </c>
      <c r="J2291" t="n">
        <v>0.02478609614761523</v>
      </c>
      <c r="K2291" t="n">
        <v>0.01609768683084775</v>
      </c>
      <c r="L2291" t="n">
        <v>-0.001067663147366043</v>
      </c>
      <c r="M2291" t="n">
        <v>0.05282242897253964</v>
      </c>
      <c r="N2291" t="n">
        <v>0.01712788891438526</v>
      </c>
      <c r="O2291" t="n">
        <v>-0.002764052934218375</v>
      </c>
      <c r="P2291" t="n">
        <v>0.07985901035748366</v>
      </c>
      <c r="Q2291" t="n">
        <v>0.01623058509245874</v>
      </c>
      <c r="R2291" t="n">
        <v>-0.002509772337973468</v>
      </c>
    </row>
    <row r="2292">
      <c r="F2292" t="n">
        <v>0.07035833665333181</v>
      </c>
      <c r="G2292" t="n">
        <v>0.01872435761158087</v>
      </c>
      <c r="H2292" t="n">
        <v>-0.001487777482870296</v>
      </c>
      <c r="J2292" t="n">
        <v>0.024824834384823</v>
      </c>
      <c r="K2292" t="n">
        <v>0.01610498405969219</v>
      </c>
      <c r="L2292" t="n">
        <v>-0.001067136712954507</v>
      </c>
      <c r="M2292" t="n">
        <v>0.05280467230299887</v>
      </c>
      <c r="N2292" t="n">
        <v>0.01713565314326757</v>
      </c>
      <c r="O2292" t="n">
        <v>-0.002764621603673488</v>
      </c>
      <c r="P2292" t="n">
        <v>0.07999468070986382</v>
      </c>
      <c r="Q2292" t="n">
        <v>0.01623794256530211</v>
      </c>
      <c r="R2292" t="n">
        <v>-0.002511712169261388</v>
      </c>
    </row>
    <row r="2293">
      <c r="F2293" t="n">
        <v>0.07031976851704717</v>
      </c>
      <c r="G2293" t="n">
        <v>0.01873284168843252</v>
      </c>
      <c r="H2293" t="n">
        <v>-0.00148762879433513</v>
      </c>
      <c r="J2293" t="n">
        <v>0.02481872236028088</v>
      </c>
      <c r="K2293" t="n">
        <v>0.01611228128853664</v>
      </c>
      <c r="L2293" t="n">
        <v>-0.001067563695734523</v>
      </c>
      <c r="M2293" t="n">
        <v>0.05266527875189797</v>
      </c>
      <c r="N2293" t="n">
        <v>0.01714341737214988</v>
      </c>
      <c r="O2293" t="n">
        <v>-0.002764345390105331</v>
      </c>
      <c r="P2293" t="n">
        <v>0.07986640577511783</v>
      </c>
      <c r="Q2293" t="n">
        <v>0.01624530003814547</v>
      </c>
      <c r="R2293" t="n">
        <v>-0.002512967774225027</v>
      </c>
    </row>
    <row r="2294">
      <c r="F2294" t="n">
        <v>0.07025869961092809</v>
      </c>
      <c r="G2294" t="n">
        <v>0.01874132576528416</v>
      </c>
      <c r="H2294" t="n">
        <v>-0.001486587974588968</v>
      </c>
      <c r="J2294" t="n">
        <v>0.02476775762552361</v>
      </c>
      <c r="K2294" t="n">
        <v>0.01611957851738108</v>
      </c>
      <c r="L2294" t="n">
        <v>-0.001068097424209542</v>
      </c>
      <c r="M2294" t="n">
        <v>0.0526880638562858</v>
      </c>
      <c r="N2294" t="n">
        <v>0.01715118160103219</v>
      </c>
      <c r="O2294" t="n">
        <v>-0.00276103082728746</v>
      </c>
      <c r="P2294" t="n">
        <v>0.08023302969182633</v>
      </c>
      <c r="Q2294" t="n">
        <v>0.01625265751098883</v>
      </c>
      <c r="R2294" t="n">
        <v>-0.002513470016210482</v>
      </c>
    </row>
    <row r="2295">
      <c r="F2295" t="n">
        <v>0.07036631808242635</v>
      </c>
      <c r="G2295" t="n">
        <v>0.01874980984213581</v>
      </c>
      <c r="H2295" t="n">
        <v>-0.001486141908983471</v>
      </c>
      <c r="J2295" t="n">
        <v>0.0247541673188437</v>
      </c>
      <c r="K2295" t="n">
        <v>0.01612687574622553</v>
      </c>
      <c r="L2295" t="n">
        <v>-0.001067456950039519</v>
      </c>
      <c r="M2295" t="n">
        <v>0.05273112186865558</v>
      </c>
      <c r="N2295" t="n">
        <v>0.01715894582991451</v>
      </c>
      <c r="O2295" t="n">
        <v>-0.002762964322264552</v>
      </c>
      <c r="P2295" t="n">
        <v>0.0801377437267648</v>
      </c>
      <c r="Q2295" t="n">
        <v>0.0162600149838322</v>
      </c>
      <c r="R2295" t="n">
        <v>-0.002510707685290478</v>
      </c>
    </row>
    <row r="2296">
      <c r="F2296" t="n">
        <v>0.07036147206633936</v>
      </c>
      <c r="G2296" t="n">
        <v>0.01875829391898745</v>
      </c>
      <c r="H2296" t="n">
        <v>-0.001483472521668975</v>
      </c>
      <c r="J2296" t="n">
        <v>0.02481533124695968</v>
      </c>
      <c r="K2296" t="n">
        <v>0.01613417297506998</v>
      </c>
      <c r="L2296" t="n">
        <v>-0.001068852495100733</v>
      </c>
      <c r="M2296" t="n">
        <v>0.05283500027578111</v>
      </c>
      <c r="N2296" t="n">
        <v>0.01716671005879682</v>
      </c>
      <c r="O2296" t="n">
        <v>-0.002760770685582939</v>
      </c>
      <c r="P2296" t="n">
        <v>0.07991047585177685</v>
      </c>
      <c r="Q2296" t="n">
        <v>0.01626737245667556</v>
      </c>
      <c r="R2296" t="n">
        <v>-0.00251113849022903</v>
      </c>
    </row>
    <row r="2297">
      <c r="F2297" t="n">
        <v>0.07040161250183549</v>
      </c>
      <c r="G2297" t="n">
        <v>0.0187667779958391</v>
      </c>
      <c r="H2297" t="n">
        <v>-0.001485401614675046</v>
      </c>
      <c r="J2297" t="n">
        <v>0.02479426402934347</v>
      </c>
      <c r="K2297" t="n">
        <v>0.01614147020391442</v>
      </c>
      <c r="L2297" t="n">
        <v>-0.001068104821725525</v>
      </c>
      <c r="M2297" t="n">
        <v>0.05285778604282018</v>
      </c>
      <c r="N2297" t="n">
        <v>0.01717447428767914</v>
      </c>
      <c r="O2297" t="n">
        <v>-0.002764637698048988</v>
      </c>
      <c r="P2297" t="n">
        <v>0.07988116881021007</v>
      </c>
      <c r="Q2297" t="n">
        <v>0.01627472992951892</v>
      </c>
      <c r="R2297" t="n">
        <v>-0.002513901018821141</v>
      </c>
    </row>
    <row r="2298">
      <c r="F2298" t="n">
        <v>0.07028427397765524</v>
      </c>
      <c r="G2298" t="n">
        <v>0.01877526207269075</v>
      </c>
      <c r="H2298" t="n">
        <v>-0.001485401614675046</v>
      </c>
      <c r="J2298" t="n">
        <v>0.0247208644826668</v>
      </c>
      <c r="K2298" t="n">
        <v>0.01614876743275887</v>
      </c>
      <c r="L2298" t="n">
        <v>-0.001068852495100733</v>
      </c>
      <c r="M2298" t="n">
        <v>0.05273865456693724</v>
      </c>
      <c r="N2298" t="n">
        <v>0.01718223851656145</v>
      </c>
      <c r="O2298" t="n">
        <v>-0.002763532837344403</v>
      </c>
      <c r="P2298" t="n">
        <v>0.08004982924991627</v>
      </c>
      <c r="Q2298" t="n">
        <v>0.01628208740236228</v>
      </c>
      <c r="R2298" t="n">
        <v>-0.002512394185043626</v>
      </c>
    </row>
    <row r="2299">
      <c r="F2299" t="n">
        <v>0.0703469039773983</v>
      </c>
      <c r="G2299" t="n">
        <v>0.01878374614954239</v>
      </c>
      <c r="H2299" t="n">
        <v>-0.001483917696978068</v>
      </c>
      <c r="J2299" t="n">
        <v>0.0247969806821693</v>
      </c>
      <c r="K2299" t="n">
        <v>0.01615606466160332</v>
      </c>
      <c r="L2299" t="n">
        <v>-0.001068425253172043</v>
      </c>
      <c r="M2299" t="n">
        <v>0.05270061586524116</v>
      </c>
      <c r="N2299" t="n">
        <v>0.01719000274544377</v>
      </c>
      <c r="O2299" t="n">
        <v>-0.002762704191815964</v>
      </c>
      <c r="P2299" t="n">
        <v>0.08005351383029741</v>
      </c>
      <c r="Q2299" t="n">
        <v>0.01628944487520565</v>
      </c>
      <c r="R2299" t="n">
        <v>-0.002510887351266111</v>
      </c>
    </row>
    <row r="2300">
      <c r="F2300" t="n">
        <v>0.07042078642988461</v>
      </c>
      <c r="G2300" t="n">
        <v>0.01879223022639404</v>
      </c>
      <c r="H2300" t="n">
        <v>-0.001481398603181261</v>
      </c>
      <c r="J2300" t="n">
        <v>0.02483571837822182</v>
      </c>
      <c r="K2300" t="n">
        <v>0.01616336189044776</v>
      </c>
      <c r="L2300" t="n">
        <v>-0.001068325810566293</v>
      </c>
      <c r="M2300" t="n">
        <v>0.05276394732368975</v>
      </c>
      <c r="N2300" t="n">
        <v>0.01719776697432608</v>
      </c>
      <c r="O2300" t="n">
        <v>-0.002761339040701762</v>
      </c>
      <c r="P2300" t="n">
        <v>0.08018917942263015</v>
      </c>
      <c r="Q2300" t="n">
        <v>0.01629680234804901</v>
      </c>
      <c r="R2300" t="n">
        <v>-0.002513576225207919</v>
      </c>
    </row>
    <row r="2301">
      <c r="F2301" t="n">
        <v>0.0703484173788038</v>
      </c>
      <c r="G2301" t="n">
        <v>0.01880071430324568</v>
      </c>
      <c r="H2301" t="n">
        <v>-0.001481694794044638</v>
      </c>
      <c r="J2301" t="n">
        <v>0.0247473607615146</v>
      </c>
      <c r="K2301" t="n">
        <v>0.01617065911929221</v>
      </c>
      <c r="L2301" t="n">
        <v>-0.001068432685897482</v>
      </c>
      <c r="M2301" t="n">
        <v>0.05286782885744359</v>
      </c>
      <c r="N2301" t="n">
        <v>0.0172055312032084</v>
      </c>
      <c r="O2301" t="n">
        <v>-0.002761339040701762</v>
      </c>
      <c r="P2301" t="n">
        <v>0.07989589524137841</v>
      </c>
      <c r="Q2301" t="n">
        <v>0.01630415982089237</v>
      </c>
      <c r="R2301" t="n">
        <v>-0.002513827381905082</v>
      </c>
    </row>
    <row r="2302">
      <c r="F2302" t="n">
        <v>0.07037729521258572</v>
      </c>
      <c r="G2302" t="n">
        <v>0.01880919838009732</v>
      </c>
      <c r="H2302" t="n">
        <v>-0.001481102412317884</v>
      </c>
      <c r="J2302" t="n">
        <v>0.02476366829427626</v>
      </c>
      <c r="K2302" t="n">
        <v>0.01617795634813665</v>
      </c>
      <c r="L2302" t="n">
        <v>-0.001069715189871751</v>
      </c>
      <c r="M2302" t="n">
        <v>0.05282978815743103</v>
      </c>
      <c r="N2302" t="n">
        <v>0.01721329543209071</v>
      </c>
      <c r="O2302" t="n">
        <v>-0.002764377425161872</v>
      </c>
      <c r="P2302" t="n">
        <v>0.08022953675922129</v>
      </c>
      <c r="Q2302" t="n">
        <v>0.01631151729373574</v>
      </c>
      <c r="R2302" t="n">
        <v>-0.002510311188144799</v>
      </c>
    </row>
    <row r="2303">
      <c r="F2303" t="n">
        <v>0.07031615835100448</v>
      </c>
      <c r="G2303" t="n">
        <v>0.01881768245694897</v>
      </c>
      <c r="H2303" t="n">
        <v>-0.001481102412317884</v>
      </c>
      <c r="J2303" t="n">
        <v>0.0247575461313608</v>
      </c>
      <c r="K2303" t="n">
        <v>0.0161852535769811</v>
      </c>
      <c r="L2303" t="n">
        <v>-0.001068967062553427</v>
      </c>
      <c r="M2303" t="n">
        <v>0.05271064532371036</v>
      </c>
      <c r="N2303" t="n">
        <v>0.01722105966097303</v>
      </c>
      <c r="O2303" t="n">
        <v>-0.002761062823932661</v>
      </c>
      <c r="P2303" t="n">
        <v>0.08010122644735873</v>
      </c>
      <c r="Q2303" t="n">
        <v>0.0163188747665791</v>
      </c>
      <c r="R2303" t="n">
        <v>-0.002510813501539125</v>
      </c>
    </row>
    <row r="2304">
      <c r="F2304" t="n">
        <v>0.07040129045896032</v>
      </c>
      <c r="G2304" t="n">
        <v>0.01882616653380062</v>
      </c>
      <c r="H2304" t="n">
        <v>-0.001478290860571622</v>
      </c>
      <c r="J2304" t="n">
        <v>0.02482618934567149</v>
      </c>
      <c r="K2304" t="n">
        <v>0.01619255080582555</v>
      </c>
      <c r="L2304" t="n">
        <v>-0.001069081597037435</v>
      </c>
      <c r="M2304" t="n">
        <v>0.05287535401924426</v>
      </c>
      <c r="N2304" t="n">
        <v>0.01722882388985534</v>
      </c>
      <c r="O2304" t="n">
        <v>-0.002763840780974148</v>
      </c>
      <c r="P2304" t="n">
        <v>0.08007190283312132</v>
      </c>
      <c r="Q2304" t="n">
        <v>0.01632623223942246</v>
      </c>
      <c r="R2304" t="n">
        <v>-0.00251174196857508</v>
      </c>
    </row>
    <row r="2305">
      <c r="F2305" t="n">
        <v>0.07045266889639321</v>
      </c>
      <c r="G2305" t="n">
        <v>0.01883465061065226</v>
      </c>
      <c r="H2305" t="n">
        <v>-0.001479325457254685</v>
      </c>
      <c r="J2305" t="n">
        <v>0.02473782203825171</v>
      </c>
      <c r="K2305" t="n">
        <v>0.01619984803466999</v>
      </c>
      <c r="L2305" t="n">
        <v>-0.001069295477520988</v>
      </c>
      <c r="M2305" t="n">
        <v>0.05289813673997884</v>
      </c>
      <c r="N2305" t="n">
        <v>0.01723658811873766</v>
      </c>
      <c r="O2305" t="n">
        <v>-0.002762459689238703</v>
      </c>
      <c r="P2305" t="n">
        <v>0.08007557391466597</v>
      </c>
      <c r="Q2305" t="n">
        <v>0.01633358971226583</v>
      </c>
      <c r="R2305" t="n">
        <v>-0.002514002536346797</v>
      </c>
    </row>
    <row r="2306">
      <c r="F2306" t="n">
        <v>0.07036900551246174</v>
      </c>
      <c r="G2306" t="n">
        <v>0.01884313468750391</v>
      </c>
      <c r="H2306" t="n">
        <v>-0.001478438660097774</v>
      </c>
      <c r="J2306" t="n">
        <v>0.02480646583242642</v>
      </c>
      <c r="K2306" t="n">
        <v>0.01620714526351444</v>
      </c>
      <c r="L2306" t="n">
        <v>-0.001070044059213422</v>
      </c>
      <c r="M2306" t="n">
        <v>0.05275871235955132</v>
      </c>
      <c r="N2306" t="n">
        <v>0.01724435234761997</v>
      </c>
      <c r="O2306" t="n">
        <v>-0.002763012125932881</v>
      </c>
      <c r="P2306" t="n">
        <v>0.07984825660271117</v>
      </c>
      <c r="Q2306" t="n">
        <v>0.01634094718510919</v>
      </c>
      <c r="R2306" t="n">
        <v>-0.00251274666536251</v>
      </c>
    </row>
    <row r="2307">
      <c r="F2307" t="n">
        <v>0.07038661643528567</v>
      </c>
      <c r="G2307" t="n">
        <v>0.01885161876435555</v>
      </c>
      <c r="H2307" t="n">
        <v>-0.001478734259150078</v>
      </c>
      <c r="J2307" t="n">
        <v>0.02473304751641257</v>
      </c>
      <c r="K2307" t="n">
        <v>0.01621444249235888</v>
      </c>
      <c r="L2307" t="n">
        <v>-0.001069830178729869</v>
      </c>
      <c r="M2307" t="n">
        <v>0.05282204506423865</v>
      </c>
      <c r="N2307" t="n">
        <v>0.01725211657650228</v>
      </c>
      <c r="O2307" t="n">
        <v>-0.002764945654362505</v>
      </c>
      <c r="P2307" t="n">
        <v>0.07985192068823876</v>
      </c>
      <c r="Q2307" t="n">
        <v>0.01634830465795255</v>
      </c>
      <c r="R2307" t="n">
        <v>-0.00251073727178765</v>
      </c>
    </row>
    <row r="2308">
      <c r="F2308" t="n">
        <v>0.07042673471554642</v>
      </c>
      <c r="G2308" t="n">
        <v>0.01886010284120719</v>
      </c>
      <c r="H2308" t="n">
        <v>-0.001476515621594083</v>
      </c>
      <c r="J2308" t="n">
        <v>0.02477178345537158</v>
      </c>
      <c r="K2308" t="n">
        <v>0.01622173972120333</v>
      </c>
      <c r="L2308" t="n">
        <v>-0.001070052136567343</v>
      </c>
      <c r="M2308" t="n">
        <v>0.05266233856044175</v>
      </c>
      <c r="N2308" t="n">
        <v>0.01725988080538459</v>
      </c>
      <c r="O2308" t="n">
        <v>-0.002763027761537209</v>
      </c>
      <c r="P2308" t="n">
        <v>0.08011957263535313</v>
      </c>
      <c r="Q2308" t="n">
        <v>0.01635566213079591</v>
      </c>
      <c r="R2308" t="n">
        <v>-0.002510658676691494</v>
      </c>
    </row>
    <row r="2309">
      <c r="F2309" t="n">
        <v>0.07045559764204908</v>
      </c>
      <c r="G2309" t="n">
        <v>0.01886858691805884</v>
      </c>
      <c r="H2309" t="n">
        <v>-0.001474598068838766</v>
      </c>
      <c r="J2309" t="n">
        <v>0.02482547465545443</v>
      </c>
      <c r="K2309" t="n">
        <v>0.01622903695004778</v>
      </c>
      <c r="L2309" t="n">
        <v>-0.00107048015742197</v>
      </c>
      <c r="M2309" t="n">
        <v>0.05276622353063787</v>
      </c>
      <c r="N2309" t="n">
        <v>0.01726764503426691</v>
      </c>
      <c r="O2309" t="n">
        <v>-0.002762475321716848</v>
      </c>
      <c r="P2309" t="n">
        <v>0.07989224139035928</v>
      </c>
      <c r="Q2309" t="n">
        <v>0.01636301960363928</v>
      </c>
      <c r="R2309" t="n">
        <v>-0.002510658676691494</v>
      </c>
    </row>
    <row r="2310">
      <c r="F2310" t="n">
        <v>0.07034938574038518</v>
      </c>
      <c r="G2310" t="n">
        <v>0.01887707099491049</v>
      </c>
      <c r="H2310" t="n">
        <v>-0.001476220613477881</v>
      </c>
      <c r="J2310" t="n">
        <v>0.02474457296212781</v>
      </c>
      <c r="K2310" t="n">
        <v>0.01623633417889222</v>
      </c>
      <c r="L2310" t="n">
        <v>-0.001070373152208313</v>
      </c>
      <c r="M2310" t="n">
        <v>0.05276872603600335</v>
      </c>
      <c r="N2310" t="n">
        <v>0.01727540926314922</v>
      </c>
      <c r="O2310" t="n">
        <v>-0.002761646661986306</v>
      </c>
      <c r="P2310" t="n">
        <v>0.08029189314361435</v>
      </c>
      <c r="Q2310" t="n">
        <v>0.01637037707648264</v>
      </c>
      <c r="R2310" t="n">
        <v>-0.002512668208398701</v>
      </c>
    </row>
    <row r="2311">
      <c r="F2311" t="n">
        <v>0.07034446850753881</v>
      </c>
      <c r="G2311" t="n">
        <v>0.01888555507176213</v>
      </c>
      <c r="H2311" t="n">
        <v>-0.001475483093187374</v>
      </c>
      <c r="J2311" t="n">
        <v>0.02484312958564458</v>
      </c>
      <c r="K2311" t="n">
        <v>0.01624363140773667</v>
      </c>
      <c r="L2311" t="n">
        <v>-0.001070373152208313</v>
      </c>
      <c r="M2311" t="n">
        <v>0.0527712279435654</v>
      </c>
      <c r="N2311" t="n">
        <v>0.01728317349203154</v>
      </c>
      <c r="O2311" t="n">
        <v>-0.002762751541627028</v>
      </c>
      <c r="P2311" t="n">
        <v>0.08003155438944054</v>
      </c>
      <c r="Q2311" t="n">
        <v>0.016377734549326</v>
      </c>
      <c r="R2311" t="n">
        <v>-0.002512919399862102</v>
      </c>
    </row>
    <row r="2312">
      <c r="F2312" t="n">
        <v>0.07047463530597284</v>
      </c>
      <c r="G2312" t="n">
        <v>0.01889403914861378</v>
      </c>
      <c r="H2312" t="n">
        <v>-0.001471943116470536</v>
      </c>
      <c r="J2312" t="n">
        <v>0.02479961236489989</v>
      </c>
      <c r="K2312" t="n">
        <v>0.01625092863658111</v>
      </c>
      <c r="L2312" t="n">
        <v>-0.001070488325038351</v>
      </c>
      <c r="M2312" t="n">
        <v>0.05273317451428899</v>
      </c>
      <c r="N2312" t="n">
        <v>0.01729093772091385</v>
      </c>
      <c r="O2312" t="n">
        <v>-0.00276193836299113</v>
      </c>
      <c r="P2312" t="n">
        <v>0.08026621093300751</v>
      </c>
      <c r="Q2312" t="n">
        <v>0.01638509202216937</v>
      </c>
      <c r="R2312" t="n">
        <v>-0.002511331356419444</v>
      </c>
    </row>
    <row r="2313">
      <c r="F2313" t="n">
        <v>0.07035713543541786</v>
      </c>
      <c r="G2313" t="n">
        <v>0.01890252322546542</v>
      </c>
      <c r="H2313" t="n">
        <v>-0.001472679161633287</v>
      </c>
      <c r="J2313" t="n">
        <v>0.02485330490516832</v>
      </c>
      <c r="K2313" t="n">
        <v>0.01625822586542556</v>
      </c>
      <c r="L2313" t="n">
        <v>-0.001071237816764223</v>
      </c>
      <c r="M2313" t="n">
        <v>0.05273567474654872</v>
      </c>
      <c r="N2313" t="n">
        <v>0.01729870194979617</v>
      </c>
      <c r="O2313" t="n">
        <v>-0.002763595691741799</v>
      </c>
      <c r="P2313" t="n">
        <v>0.07987385929474283</v>
      </c>
      <c r="Q2313" t="n">
        <v>0.01639244949501273</v>
      </c>
      <c r="R2313" t="n">
        <v>-0.00251233619041221</v>
      </c>
    </row>
    <row r="2314">
      <c r="F2314" t="n">
        <v>0.07039723949834063</v>
      </c>
      <c r="G2314" t="n">
        <v>0.01891100730231707</v>
      </c>
      <c r="H2314" t="n">
        <v>-0.001473267997763488</v>
      </c>
      <c r="J2314" t="n">
        <v>0.02483969674114678</v>
      </c>
      <c r="K2314" t="n">
        <v>0.01626552309427001</v>
      </c>
      <c r="L2314" t="n">
        <v>-0.001071237816764223</v>
      </c>
      <c r="M2314" t="n">
        <v>0.05281928589363047</v>
      </c>
      <c r="N2314" t="n">
        <v>0.01730646617867848</v>
      </c>
      <c r="O2314" t="n">
        <v>-0.002763319470283354</v>
      </c>
      <c r="P2314" t="n">
        <v>0.08020751767101852</v>
      </c>
      <c r="Q2314" t="n">
        <v>0.01639980696785609</v>
      </c>
      <c r="R2314" t="n">
        <v>-0.002513592232903167</v>
      </c>
    </row>
    <row r="2315">
      <c r="F2315" t="n">
        <v>0.07036978788252118</v>
      </c>
      <c r="G2315" t="n">
        <v>0.01891949137916871</v>
      </c>
      <c r="H2315" t="n">
        <v>-0.001473120788730938</v>
      </c>
      <c r="J2315" t="n">
        <v>0.02477374048399744</v>
      </c>
      <c r="K2315" t="n">
        <v>0.01627282032311445</v>
      </c>
      <c r="L2315" t="n">
        <v>-0.001070702465531457</v>
      </c>
      <c r="M2315" t="n">
        <v>0.05276095160914604</v>
      </c>
      <c r="N2315" t="n">
        <v>0.01731423040756079</v>
      </c>
      <c r="O2315" t="n">
        <v>-0.002761109698615795</v>
      </c>
      <c r="P2315" t="n">
        <v>0.08001316014768273</v>
      </c>
      <c r="Q2315" t="n">
        <v>0.01640716444069946</v>
      </c>
      <c r="R2315" t="n">
        <v>-0.002512838607408592</v>
      </c>
    </row>
    <row r="2316">
      <c r="F2316" t="n">
        <v>0.07051122800204872</v>
      </c>
      <c r="G2316" t="n">
        <v>0.01892797545602036</v>
      </c>
      <c r="H2316" t="n">
        <v>-0.0014703198607611</v>
      </c>
      <c r="J2316" t="n">
        <v>0.02481247669568684</v>
      </c>
      <c r="K2316" t="n">
        <v>0.0162801175519589</v>
      </c>
      <c r="L2316" t="n">
        <v>-0.001071996213922909</v>
      </c>
      <c r="M2316" t="n">
        <v>0.05298651248167197</v>
      </c>
      <c r="N2316" t="n">
        <v>0.01732199463644311</v>
      </c>
      <c r="O2316" t="n">
        <v>-0.00276140125053983</v>
      </c>
      <c r="P2316" t="n">
        <v>0.08028081964456801</v>
      </c>
      <c r="Q2316" t="n">
        <v>0.01641452191354282</v>
      </c>
      <c r="R2316" t="n">
        <v>-0.002514765279301067</v>
      </c>
    </row>
    <row r="2317">
      <c r="F2317" t="n">
        <v>0.07044998934706426</v>
      </c>
      <c r="G2317" t="n">
        <v>0.018936459532872</v>
      </c>
      <c r="H2317" t="n">
        <v>-0.0014703198607611</v>
      </c>
      <c r="J2317" t="n">
        <v>0.02485121355566192</v>
      </c>
      <c r="K2317" t="n">
        <v>0.01628741478080334</v>
      </c>
      <c r="L2317" t="n">
        <v>-0.001071889078582721</v>
      </c>
      <c r="M2317" t="n">
        <v>0.05298901344403412</v>
      </c>
      <c r="N2317" t="n">
        <v>0.01732975886532542</v>
      </c>
      <c r="O2317" t="n">
        <v>-0.002764163480459346</v>
      </c>
      <c r="P2317" t="n">
        <v>0.07998744808328717</v>
      </c>
      <c r="Q2317" t="n">
        <v>0.01642187938638618</v>
      </c>
      <c r="R2317" t="n">
        <v>-0.002513006702182674</v>
      </c>
    </row>
    <row r="2318">
      <c r="F2318" t="n">
        <v>0.07043378433826088</v>
      </c>
      <c r="G2318" t="n">
        <v>0.01894494360972365</v>
      </c>
      <c r="H2318" t="n">
        <v>-0.001470026031852075</v>
      </c>
      <c r="J2318" t="n">
        <v>0.02474785908709988</v>
      </c>
      <c r="K2318" t="n">
        <v>0.01629471200964779</v>
      </c>
      <c r="L2318" t="n">
        <v>-0.001072317619943474</v>
      </c>
      <c r="M2318" t="n">
        <v>0.0527278885130919</v>
      </c>
      <c r="N2318" t="n">
        <v>0.01733752309420774</v>
      </c>
      <c r="O2318" t="n">
        <v>-0.002761953696523733</v>
      </c>
      <c r="P2318" t="n">
        <v>0.07985907989646884</v>
      </c>
      <c r="Q2318" t="n">
        <v>0.01642923685922954</v>
      </c>
      <c r="R2318" t="n">
        <v>-0.002513760378090557</v>
      </c>
    </row>
    <row r="2319">
      <c r="F2319" t="n">
        <v>0.07048514423830156</v>
      </c>
      <c r="G2319" t="n">
        <v>0.01895342768657529</v>
      </c>
      <c r="H2319" t="n">
        <v>-0.001470466775215613</v>
      </c>
      <c r="J2319" t="n">
        <v>0.02475668005839995</v>
      </c>
      <c r="K2319" t="n">
        <v>0.01630200923849224</v>
      </c>
      <c r="L2319" t="n">
        <v>-0.001071576140867847</v>
      </c>
      <c r="M2319" t="n">
        <v>0.05273038513442696</v>
      </c>
      <c r="N2319" t="n">
        <v>0.01734528732309005</v>
      </c>
      <c r="O2319" t="n">
        <v>-0.002761953696523733</v>
      </c>
      <c r="P2319" t="n">
        <v>0.08029175383603165</v>
      </c>
      <c r="Q2319" t="n">
        <v>0.01643659433207291</v>
      </c>
      <c r="R2319" t="n">
        <v>-0.002513760378090557</v>
      </c>
    </row>
    <row r="2320">
      <c r="F2320" t="n">
        <v>0.0703900935149394</v>
      </c>
      <c r="G2320" t="n">
        <v>0.01896191176342694</v>
      </c>
      <c r="H2320" t="n">
        <v>-0.00146649653067245</v>
      </c>
      <c r="J2320" t="n">
        <v>0.02478045819716719</v>
      </c>
      <c r="K2320" t="n">
        <v>0.01630930646733668</v>
      </c>
      <c r="L2320" t="n">
        <v>-0.001072112143339269</v>
      </c>
      <c r="M2320" t="n">
        <v>0.0529965130546082</v>
      </c>
      <c r="N2320" t="n">
        <v>0.01735305155197237</v>
      </c>
      <c r="O2320" t="n">
        <v>-0.002763350005743428</v>
      </c>
      <c r="P2320" t="n">
        <v>0.07986635357716493</v>
      </c>
      <c r="Q2320" t="n">
        <v>0.01644395180491627</v>
      </c>
      <c r="R2320" t="n">
        <v>-0.002511162571683434</v>
      </c>
    </row>
    <row r="2321">
      <c r="F2321" t="n">
        <v>0.07053155293844986</v>
      </c>
      <c r="G2321" t="n">
        <v>0.01897039584027858</v>
      </c>
      <c r="H2321" t="n">
        <v>-0.001465910049356445</v>
      </c>
      <c r="J2321" t="n">
        <v>0.02479675752705235</v>
      </c>
      <c r="K2321" t="n">
        <v>0.01631660369618113</v>
      </c>
      <c r="L2321" t="n">
        <v>-0.001071576140867847</v>
      </c>
      <c r="M2321" t="n">
        <v>0.05275565639660712</v>
      </c>
      <c r="N2321" t="n">
        <v>0.01736081578085468</v>
      </c>
      <c r="O2321" t="n">
        <v>-0.002763626230254198</v>
      </c>
      <c r="P2321" t="n">
        <v>0.07990299078246288</v>
      </c>
      <c r="Q2321" t="n">
        <v>0.01645130927775963</v>
      </c>
      <c r="R2321" t="n">
        <v>-0.002511916297317756</v>
      </c>
    </row>
    <row r="2322">
      <c r="F2322" t="n">
        <v>0.07054912289894327</v>
      </c>
      <c r="G2322" t="n">
        <v>0.01897887991713023</v>
      </c>
      <c r="H2322" t="n">
        <v>-0.00146752287297546</v>
      </c>
      <c r="J2322" t="n">
        <v>0.02485045201934853</v>
      </c>
      <c r="K2322" t="n">
        <v>0.01632390092502557</v>
      </c>
      <c r="L2322" t="n">
        <v>-0.001072755346304976</v>
      </c>
      <c r="M2322" t="n">
        <v>0.05285955103480694</v>
      </c>
      <c r="N2322" t="n">
        <v>0.017368580009737</v>
      </c>
      <c r="O2322" t="n">
        <v>-0.002761140209657268</v>
      </c>
      <c r="P2322" t="n">
        <v>0.08013764981860427</v>
      </c>
      <c r="Q2322" t="n">
        <v>0.016458666750603</v>
      </c>
      <c r="R2322" t="n">
        <v>-0.002512921264830186</v>
      </c>
    </row>
    <row r="2323">
      <c r="F2323" t="n">
        <v>0.07049910439978473</v>
      </c>
      <c r="G2323" t="n">
        <v>0.01898736399398187</v>
      </c>
      <c r="H2323" t="n">
        <v>-0.001465763429027443</v>
      </c>
      <c r="J2323" t="n">
        <v>0.02483683494281043</v>
      </c>
      <c r="K2323" t="n">
        <v>0.01633119815387002</v>
      </c>
      <c r="L2323" t="n">
        <v>-0.001071683341362131</v>
      </c>
      <c r="M2323" t="n">
        <v>0.05294316753170727</v>
      </c>
      <c r="N2323" t="n">
        <v>0.01737634423861931</v>
      </c>
      <c r="O2323" t="n">
        <v>-0.002761416434168038</v>
      </c>
      <c r="P2323" t="n">
        <v>0.0802072907335562</v>
      </c>
      <c r="Q2323" t="n">
        <v>0.01646602422344636</v>
      </c>
      <c r="R2323" t="n">
        <v>-0.002513674990464508</v>
      </c>
    </row>
    <row r="2324">
      <c r="F2324" t="n">
        <v>0.07056172592829439</v>
      </c>
      <c r="G2324" t="n">
        <v>0.01899584807083352</v>
      </c>
      <c r="H2324" t="n">
        <v>-0.001464144570273246</v>
      </c>
      <c r="J2324" t="n">
        <v>0.02475590268166153</v>
      </c>
      <c r="K2324" t="n">
        <v>0.01633849538271447</v>
      </c>
      <c r="L2324" t="n">
        <v>-0.001072657085647743</v>
      </c>
      <c r="M2324" t="n">
        <v>0.05274286033305656</v>
      </c>
      <c r="N2324" t="n">
        <v>0.01738410846750163</v>
      </c>
      <c r="O2324" t="n">
        <v>-0.002761155245639034</v>
      </c>
      <c r="P2324" t="n">
        <v>0.07994688513824916</v>
      </c>
      <c r="Q2324" t="n">
        <v>0.01647338169628972</v>
      </c>
      <c r="R2324" t="n">
        <v>-0.002511325969164557</v>
      </c>
    </row>
    <row r="2325">
      <c r="F2325" t="n">
        <v>0.07057928772617068</v>
      </c>
      <c r="G2325" t="n">
        <v>0.01900433214768516</v>
      </c>
      <c r="H2325" t="n">
        <v>-0.001464583550256338</v>
      </c>
      <c r="J2325" t="n">
        <v>0.02481707661079877</v>
      </c>
      <c r="K2325" t="n">
        <v>0.01634579261155891</v>
      </c>
      <c r="L2325" t="n">
        <v>-0.001072978882773437</v>
      </c>
      <c r="M2325" t="n">
        <v>0.05280619569758715</v>
      </c>
      <c r="N2325" t="n">
        <v>0.01739187269638394</v>
      </c>
      <c r="O2325" t="n">
        <v>-0.002765022409848612</v>
      </c>
      <c r="P2325" t="n">
        <v>0.07995051130546355</v>
      </c>
      <c r="Q2325" t="n">
        <v>0.01648073916913309</v>
      </c>
      <c r="R2325" t="n">
        <v>-0.002511577227390586</v>
      </c>
    </row>
    <row r="2326">
      <c r="F2326" t="n">
        <v>0.07045038603401518</v>
      </c>
      <c r="G2326" t="n">
        <v>0.01901281622453681</v>
      </c>
      <c r="H2326" t="n">
        <v>-0.00146282763032397</v>
      </c>
      <c r="J2326" t="n">
        <v>0.02475857844522349</v>
      </c>
      <c r="K2326" t="n">
        <v>0.01635308984040336</v>
      </c>
      <c r="L2326" t="n">
        <v>-0.001072657085647743</v>
      </c>
      <c r="M2326" t="n">
        <v>0.05276812771824479</v>
      </c>
      <c r="N2326" t="n">
        <v>0.01739963692526625</v>
      </c>
      <c r="O2326" t="n">
        <v>-0.002763917505788732</v>
      </c>
      <c r="P2326" t="n">
        <v>0.07988812479792573</v>
      </c>
      <c r="Q2326" t="n">
        <v>0.01648809664197645</v>
      </c>
      <c r="R2326" t="n">
        <v>-0.002512833518520734</v>
      </c>
    </row>
    <row r="2327">
      <c r="F2327" t="n">
        <v>0.07043413446417389</v>
      </c>
      <c r="G2327" t="n">
        <v>0.01902130030138845</v>
      </c>
      <c r="H2327" t="n">
        <v>-0.001463851916951185</v>
      </c>
      <c r="J2327" t="n">
        <v>0.02485715182730243</v>
      </c>
      <c r="K2327" t="n">
        <v>0.0163603870692478</v>
      </c>
      <c r="L2327" t="n">
        <v>-0.001072549819939178</v>
      </c>
      <c r="M2327" t="n">
        <v>0.0528111827259532</v>
      </c>
      <c r="N2327" t="n">
        <v>0.01740740115414856</v>
      </c>
      <c r="O2327" t="n">
        <v>-0.002764193731803702</v>
      </c>
      <c r="P2327" t="n">
        <v>0.07989174616023037</v>
      </c>
      <c r="Q2327" t="n">
        <v>0.01649545411481981</v>
      </c>
      <c r="R2327" t="n">
        <v>-0.002512079743842645</v>
      </c>
    </row>
    <row r="2328">
      <c r="F2328" t="n">
        <v>0.07048548186692677</v>
      </c>
      <c r="G2328" t="n">
        <v>0.0190297843782401</v>
      </c>
      <c r="H2328" t="n">
        <v>-0.00146077265650532</v>
      </c>
      <c r="J2328" t="n">
        <v>0.02478369111967961</v>
      </c>
      <c r="K2328" t="n">
        <v>0.01636768429809225</v>
      </c>
      <c r="L2328" t="n">
        <v>-0.001073202496533977</v>
      </c>
      <c r="M2328" t="n">
        <v>0.05289480098406127</v>
      </c>
      <c r="N2328" t="n">
        <v>0.01741516538303088</v>
      </c>
      <c r="O2328" t="n">
        <v>-0.002764761093748316</v>
      </c>
      <c r="P2328" t="n">
        <v>0.08019241985194719</v>
      </c>
      <c r="Q2328" t="n">
        <v>0.01650281158766317</v>
      </c>
      <c r="R2328" t="n">
        <v>-0.00251475367270248</v>
      </c>
    </row>
    <row r="2329">
      <c r="F2329" t="n">
        <v>0.070593171419096</v>
      </c>
      <c r="G2329" t="n">
        <v>0.01903826845509174</v>
      </c>
      <c r="H2329" t="n">
        <v>-0.001461210756872161</v>
      </c>
      <c r="J2329" t="n">
        <v>0.02485982704674265</v>
      </c>
      <c r="K2329" t="n">
        <v>0.0163749815269367</v>
      </c>
      <c r="L2329" t="n">
        <v>-0.001073631820464983</v>
      </c>
      <c r="M2329" t="n">
        <v>0.05299870237770443</v>
      </c>
      <c r="N2329" t="n">
        <v>0.01742292961191319</v>
      </c>
      <c r="O2329" t="n">
        <v>-0.002764208638739074</v>
      </c>
      <c r="P2329" t="n">
        <v>0.08006401482079206</v>
      </c>
      <c r="Q2329" t="n">
        <v>0.01651016906050654</v>
      </c>
      <c r="R2329" t="n">
        <v>-0.002513246026615728</v>
      </c>
    </row>
    <row r="2330">
      <c r="F2330" t="n">
        <v>0.07055437489519338</v>
      </c>
      <c r="G2330" t="n">
        <v>0.01904675253194339</v>
      </c>
      <c r="H2330" t="n">
        <v>-0.00146077265650532</v>
      </c>
      <c r="J2330" t="n">
        <v>0.02476392193903619</v>
      </c>
      <c r="K2330" t="n">
        <v>0.01638227875578114</v>
      </c>
      <c r="L2330" t="n">
        <v>-0.001072987834568473</v>
      </c>
      <c r="M2330" t="n">
        <v>0.05285922340311866</v>
      </c>
      <c r="N2330" t="n">
        <v>0.01743069384079551</v>
      </c>
      <c r="O2330" t="n">
        <v>-0.002763103728720592</v>
      </c>
      <c r="P2330" t="n">
        <v>0.07990259812158484</v>
      </c>
      <c r="Q2330" t="n">
        <v>0.0165175265333499</v>
      </c>
      <c r="R2330" t="n">
        <v>-0.002513999849659104</v>
      </c>
    </row>
    <row r="2331">
      <c r="F2331" t="n">
        <v>0.07049303107048562</v>
      </c>
      <c r="G2331" t="n">
        <v>0.01905523660879503</v>
      </c>
      <c r="H2331" t="n">
        <v>-0.001461502823783389</v>
      </c>
      <c r="J2331" t="n">
        <v>0.02481761801353673</v>
      </c>
      <c r="K2331" t="n">
        <v>0.01638957598462559</v>
      </c>
      <c r="L2331" t="n">
        <v>-0.001073524489482232</v>
      </c>
      <c r="M2331" t="n">
        <v>0.05288199739956098</v>
      </c>
      <c r="N2331" t="n">
        <v>0.01743845806967782</v>
      </c>
      <c r="O2331" t="n">
        <v>-0.00276227504620673</v>
      </c>
      <c r="P2331" t="n">
        <v>0.08013726130204751</v>
      </c>
      <c r="Q2331" t="n">
        <v>0.01652488400619326</v>
      </c>
      <c r="R2331" t="n">
        <v>-0.00251475367270248</v>
      </c>
    </row>
    <row r="2332">
      <c r="F2332" t="n">
        <v>0.07063453642182604</v>
      </c>
      <c r="G2332" t="n">
        <v>0.01906372068564668</v>
      </c>
      <c r="H2332" t="n">
        <v>-0.001457844399797625</v>
      </c>
      <c r="J2332" t="n">
        <v>0.02486383489804526</v>
      </c>
      <c r="K2332" t="n">
        <v>0.01639687321347003</v>
      </c>
      <c r="L2332" t="n">
        <v>-0.001074392750944884</v>
      </c>
      <c r="M2332" t="n">
        <v>0.05278307725426157</v>
      </c>
      <c r="N2332" t="n">
        <v>0.01744622229856014</v>
      </c>
      <c r="O2332" t="n">
        <v>-0.002762566026898939</v>
      </c>
      <c r="P2332" t="n">
        <v>0.07997583771667233</v>
      </c>
      <c r="Q2332" t="n">
        <v>0.01653224147903663</v>
      </c>
      <c r="R2332" t="n">
        <v>-0.002511897286954267</v>
      </c>
    </row>
    <row r="2333">
      <c r="F2333" t="n">
        <v>0.07061826437867591</v>
      </c>
      <c r="G2333" t="n">
        <v>0.01907220476249832</v>
      </c>
      <c r="H2333" t="n">
        <v>-0.00145769865907986</v>
      </c>
      <c r="J2333" t="n">
        <v>0.02479784473820548</v>
      </c>
      <c r="K2333" t="n">
        <v>0.01640417044231448</v>
      </c>
      <c r="L2333" t="n">
        <v>-0.001074392750944884</v>
      </c>
      <c r="M2333" t="n">
        <v>0.05294782814271964</v>
      </c>
      <c r="N2333" t="n">
        <v>0.01745398652744245</v>
      </c>
      <c r="O2333" t="n">
        <v>-0.002763670942818107</v>
      </c>
      <c r="P2333" t="n">
        <v>0.08040854978381201</v>
      </c>
      <c r="Q2333" t="n">
        <v>0.01653959895187999</v>
      </c>
      <c r="R2333" t="n">
        <v>-0.00251516406013658</v>
      </c>
    </row>
    <row r="2334">
      <c r="F2334" t="n">
        <v>0.07061325759832066</v>
      </c>
      <c r="G2334" t="n">
        <v>0.01908068883934997</v>
      </c>
      <c r="H2334" t="n">
        <v>-0.001457115696208803</v>
      </c>
      <c r="J2334" t="n">
        <v>0.02479169685102955</v>
      </c>
      <c r="K2334" t="n">
        <v>0.01641146767115892</v>
      </c>
      <c r="L2334" t="n">
        <v>-0.001073426184095773</v>
      </c>
      <c r="M2334" t="n">
        <v>0.05284890536506287</v>
      </c>
      <c r="N2334" t="n">
        <v>0.01746175075632477</v>
      </c>
      <c r="O2334" t="n">
        <v>-0.002764499629757482</v>
      </c>
      <c r="P2334" t="n">
        <v>0.0800490722665963</v>
      </c>
      <c r="Q2334" t="n">
        <v>0.01654695642472335</v>
      </c>
      <c r="R2334" t="n">
        <v>-0.002511645996709474</v>
      </c>
    </row>
    <row r="2335">
      <c r="F2335" t="n">
        <v>0.07057443040946798</v>
      </c>
      <c r="G2335" t="n">
        <v>0.01908917291620161</v>
      </c>
      <c r="H2335" t="n">
        <v>-0.00145769865907986</v>
      </c>
      <c r="J2335" t="n">
        <v>0.02480799044295472</v>
      </c>
      <c r="K2335" t="n">
        <v>0.01641876490000337</v>
      </c>
      <c r="L2335" t="n">
        <v>-0.001075037128844291</v>
      </c>
      <c r="M2335" t="n">
        <v>0.0530339432202957</v>
      </c>
      <c r="N2335" t="n">
        <v>0.01746951498520708</v>
      </c>
      <c r="O2335" t="n">
        <v>-0.002763961788174833</v>
      </c>
      <c r="P2335" t="n">
        <v>0.08038276478874284</v>
      </c>
      <c r="Q2335" t="n">
        <v>0.01655431389756672</v>
      </c>
      <c r="R2335" t="n">
        <v>-0.002513907608912614</v>
      </c>
    </row>
    <row r="2336">
      <c r="F2336" t="n">
        <v>0.07064831987951593</v>
      </c>
      <c r="G2336" t="n">
        <v>0.01909765699305326</v>
      </c>
      <c r="H2336" t="n">
        <v>-0.001455357215675231</v>
      </c>
      <c r="J2336" t="n">
        <v>0.02482428391848189</v>
      </c>
      <c r="K2336" t="n">
        <v>0.01642606212884781</v>
      </c>
      <c r="L2336" t="n">
        <v>-0.001075584252747693</v>
      </c>
      <c r="M2336" t="n">
        <v>0.05289445136656945</v>
      </c>
      <c r="N2336" t="n">
        <v>0.0174772792140894</v>
      </c>
      <c r="O2336" t="n">
        <v>-0.002762304405531514</v>
      </c>
      <c r="P2336" t="n">
        <v>0.07995725718960822</v>
      </c>
      <c r="Q2336" t="n">
        <v>0.01656167137041008</v>
      </c>
      <c r="R2336" t="n">
        <v>-0.002512807878399313</v>
      </c>
    </row>
    <row r="2337">
      <c r="F2337" t="n">
        <v>0.07059820884078138</v>
      </c>
      <c r="G2337" t="n">
        <v>0.01910614106990491</v>
      </c>
      <c r="H2337" t="n">
        <v>-0.001455066318770239</v>
      </c>
      <c r="J2337" t="n">
        <v>0.02478820982258224</v>
      </c>
      <c r="K2337" t="n">
        <v>0.01643335935769226</v>
      </c>
      <c r="L2337" t="n">
        <v>-0.001075476791037957</v>
      </c>
      <c r="M2337" t="n">
        <v>0.05275495560760043</v>
      </c>
      <c r="N2337" t="n">
        <v>0.01748504344297171</v>
      </c>
      <c r="O2337" t="n">
        <v>-0.002762304405531514</v>
      </c>
      <c r="P2337" t="n">
        <v>0.08029095193183555</v>
      </c>
      <c r="Q2337" t="n">
        <v>0.01656902884325344</v>
      </c>
      <c r="R2337" t="n">
        <v>-0.002511802654725586</v>
      </c>
    </row>
    <row r="2338">
      <c r="F2338" t="n">
        <v>0.07057063561324205</v>
      </c>
      <c r="G2338" t="n">
        <v>0.01911462514675655</v>
      </c>
      <c r="H2338" t="n">
        <v>-0.001455793561032719</v>
      </c>
      <c r="J2338" t="n">
        <v>0.02484938933034682</v>
      </c>
      <c r="K2338" t="n">
        <v>0.01644065658653671</v>
      </c>
      <c r="L2338" t="n">
        <v>-0.001074402173940597</v>
      </c>
      <c r="M2338" t="n">
        <v>0.05285886224514591</v>
      </c>
      <c r="N2338" t="n">
        <v>0.01749280767185403</v>
      </c>
      <c r="O2338" t="n">
        <v>-0.002762580635972067</v>
      </c>
      <c r="P2338" t="n">
        <v>0.08012950719032108</v>
      </c>
      <c r="Q2338" t="n">
        <v>0.0165763863160968</v>
      </c>
      <c r="R2338" t="n">
        <v>-0.002513310490236177</v>
      </c>
    </row>
    <row r="2339">
      <c r="F2339" t="n">
        <v>0.07052050640148631</v>
      </c>
      <c r="G2339" t="n">
        <v>0.0191231092236082</v>
      </c>
      <c r="H2339" t="n">
        <v>-0.001454048179602767</v>
      </c>
      <c r="J2339" t="n">
        <v>0.02481331301711279</v>
      </c>
      <c r="K2339" t="n">
        <v>0.01644795381538115</v>
      </c>
      <c r="L2339" t="n">
        <v>-0.001075584252747693</v>
      </c>
      <c r="M2339" t="n">
        <v>0.05288163453733341</v>
      </c>
      <c r="N2339" t="n">
        <v>0.01750057190073634</v>
      </c>
      <c r="O2339" t="n">
        <v>-0.002763409327293727</v>
      </c>
      <c r="P2339" t="n">
        <v>0.08036417703236104</v>
      </c>
      <c r="Q2339" t="n">
        <v>0.01658374378894017</v>
      </c>
      <c r="R2339" t="n">
        <v>-0.002512305266562449</v>
      </c>
    </row>
    <row r="2340">
      <c r="F2340" t="n">
        <v>0.07062821766280701</v>
      </c>
      <c r="G2340" t="n">
        <v>0.01913159330045984</v>
      </c>
      <c r="H2340" t="n">
        <v>-0.001451856961551529</v>
      </c>
      <c r="J2340" t="n">
        <v>0.02485204937729447</v>
      </c>
      <c r="K2340" t="n">
        <v>0.0164552510442256</v>
      </c>
      <c r="L2340" t="n">
        <v>-0.001075594201273707</v>
      </c>
      <c r="M2340" t="n">
        <v>0.05280298514994694</v>
      </c>
      <c r="N2340" t="n">
        <v>0.01750833612961865</v>
      </c>
      <c r="O2340" t="n">
        <v>-0.002760937710304311</v>
      </c>
      <c r="P2340" t="n">
        <v>0.08026874629271519</v>
      </c>
      <c r="Q2340" t="n">
        <v>0.01659110126178353</v>
      </c>
      <c r="R2340" t="n">
        <v>-0.00251421898653663</v>
      </c>
    </row>
    <row r="2341">
      <c r="F2341" t="n">
        <v>0.07056680216842898</v>
      </c>
      <c r="G2341" t="n">
        <v>0.01914007737731149</v>
      </c>
      <c r="H2341" t="n">
        <v>-0.001452292431545995</v>
      </c>
      <c r="J2341" t="n">
        <v>0.02486834163793177</v>
      </c>
      <c r="K2341" t="n">
        <v>0.01646254827307004</v>
      </c>
      <c r="L2341" t="n">
        <v>-0.00107527161978777</v>
      </c>
      <c r="M2341" t="n">
        <v>0.05288661021227636</v>
      </c>
      <c r="N2341" t="n">
        <v>0.01751610035850097</v>
      </c>
      <c r="O2341" t="n">
        <v>-0.002764252492947998</v>
      </c>
      <c r="P2341" t="n">
        <v>0.08040438658235427</v>
      </c>
      <c r="Q2341" t="n">
        <v>0.01659845873462689</v>
      </c>
      <c r="R2341" t="n">
        <v>-0.002514972950646947</v>
      </c>
    </row>
    <row r="2342">
      <c r="F2342" t="n">
        <v>0.07065196711421991</v>
      </c>
      <c r="G2342" t="n">
        <v>0.01914856145416313</v>
      </c>
      <c r="H2342" t="n">
        <v>-0.001453018214870106</v>
      </c>
      <c r="J2342" t="n">
        <v>0.02483974341608661</v>
      </c>
      <c r="K2342" t="n">
        <v>0.01646984550191449</v>
      </c>
      <c r="L2342" t="n">
        <v>-0.001074949038301834</v>
      </c>
      <c r="M2342" t="n">
        <v>0.05305137628871603</v>
      </c>
      <c r="N2342" t="n">
        <v>0.01752386458738328</v>
      </c>
      <c r="O2342" t="n">
        <v>-0.002764528724834972</v>
      </c>
      <c r="P2342" t="n">
        <v>0.08004486151426954</v>
      </c>
      <c r="Q2342" t="n">
        <v>0.01660581620747026</v>
      </c>
      <c r="R2342" t="n">
        <v>-0.00251195709420568</v>
      </c>
    </row>
    <row r="2343">
      <c r="F2343" t="n">
        <v>0.0705567072407986</v>
      </c>
      <c r="G2343" t="n">
        <v>0.01915704553101478</v>
      </c>
      <c r="H2343" t="n">
        <v>-0.00145127633489224</v>
      </c>
      <c r="J2343" t="n">
        <v>0.02487848026305284</v>
      </c>
      <c r="K2343" t="n">
        <v>0.01647714273075894</v>
      </c>
      <c r="L2343" t="n">
        <v>-0.001075056565463813</v>
      </c>
      <c r="M2343" t="n">
        <v>0.0527495886311056</v>
      </c>
      <c r="N2343" t="n">
        <v>0.01753162881626559</v>
      </c>
      <c r="O2343" t="n">
        <v>-0.002763147565400102</v>
      </c>
      <c r="P2343" t="n">
        <v>0.08004845256810039</v>
      </c>
      <c r="Q2343" t="n">
        <v>0.01661317368031362</v>
      </c>
      <c r="R2343" t="n">
        <v>-0.002514972950646947</v>
      </c>
    </row>
    <row r="2344">
      <c r="F2344" t="n">
        <v>0.070574207770652</v>
      </c>
      <c r="G2344" t="n">
        <v>0.01916552960786642</v>
      </c>
      <c r="H2344" t="n">
        <v>-0.001448653597564853</v>
      </c>
      <c r="J2344" t="n">
        <v>0.02486484384063707</v>
      </c>
      <c r="K2344" t="n">
        <v>0.01648443995960338</v>
      </c>
      <c r="L2344" t="n">
        <v>-0.001076572286226502</v>
      </c>
      <c r="M2344" t="n">
        <v>0.05297521224263671</v>
      </c>
      <c r="N2344" t="n">
        <v>0.01753939304514791</v>
      </c>
      <c r="O2344" t="n">
        <v>-0.00276343812451399</v>
      </c>
      <c r="P2344" t="n">
        <v>0.08018408895964274</v>
      </c>
      <c r="Q2344" t="n">
        <v>0.01662053115315698</v>
      </c>
      <c r="R2344" t="n">
        <v>-0.00251412002193562</v>
      </c>
    </row>
    <row r="2345">
      <c r="F2345" t="n">
        <v>0.07054659361845013</v>
      </c>
      <c r="G2345" t="n">
        <v>0.01917401368471807</v>
      </c>
      <c r="H2345" t="n">
        <v>-0.001449957385802662</v>
      </c>
      <c r="J2345" t="n">
        <v>0.02479883136602469</v>
      </c>
      <c r="K2345" t="n">
        <v>0.01649173718844783</v>
      </c>
      <c r="L2345" t="n">
        <v>-0.001075603952169333</v>
      </c>
      <c r="M2345" t="n">
        <v>0.05289655697805787</v>
      </c>
      <c r="N2345" t="n">
        <v>0.01754715727403022</v>
      </c>
      <c r="O2345" t="n">
        <v>-0.002764819291109609</v>
      </c>
      <c r="P2345" t="n">
        <v>0.08002261685382678</v>
      </c>
      <c r="Q2345" t="n">
        <v>0.01662788862600035</v>
      </c>
      <c r="R2345" t="n">
        <v>-0.00251336601213198</v>
      </c>
    </row>
    <row r="2346">
      <c r="F2346" t="n">
        <v>0.07058664480696072</v>
      </c>
      <c r="G2346" t="n">
        <v>0.01918249776156971</v>
      </c>
      <c r="H2346" t="n">
        <v>-0.001448219001485584</v>
      </c>
      <c r="J2346" t="n">
        <v>0.02484504978563901</v>
      </c>
      <c r="K2346" t="n">
        <v>0.01649903441729227</v>
      </c>
      <c r="L2346" t="n">
        <v>-0.001076572286226502</v>
      </c>
      <c r="M2346" t="n">
        <v>0.05285847106004318</v>
      </c>
      <c r="N2346" t="n">
        <v>0.01755492150291254</v>
      </c>
      <c r="O2346" t="n">
        <v>-0.002760952024641877</v>
      </c>
      <c r="P2346" t="n">
        <v>0.08022427705349477</v>
      </c>
      <c r="Q2346" t="n">
        <v>0.01663524609884371</v>
      </c>
      <c r="R2346" t="n">
        <v>-0.002515628041542899</v>
      </c>
    </row>
    <row r="2347">
      <c r="F2347" t="n">
        <v>0.0706718137932799</v>
      </c>
      <c r="G2347" t="n">
        <v>0.01919098183842136</v>
      </c>
      <c r="H2347" t="n">
        <v>-0.00144836386684534</v>
      </c>
      <c r="J2347" t="n">
        <v>0.02483889242367995</v>
      </c>
      <c r="K2347" t="n">
        <v>0.01650633164613672</v>
      </c>
      <c r="L2347" t="n">
        <v>-0.001075496359496314</v>
      </c>
      <c r="M2347" t="n">
        <v>0.05277981160439787</v>
      </c>
      <c r="N2347" t="n">
        <v>0.01756268573179485</v>
      </c>
      <c r="O2347" t="n">
        <v>-0.002762056957918372</v>
      </c>
      <c r="P2347" t="n">
        <v>0.0800627979859615</v>
      </c>
      <c r="Q2347" t="n">
        <v>0.01664260357168707</v>
      </c>
      <c r="R2347" t="n">
        <v>-0.002512109329125914</v>
      </c>
    </row>
    <row r="2348">
      <c r="F2348" t="n">
        <v>0.07063290817683611</v>
      </c>
      <c r="G2348" t="n">
        <v>0.019199465915273</v>
      </c>
      <c r="H2348" t="n">
        <v>-0.001447046594005609</v>
      </c>
      <c r="J2348" t="n">
        <v>0.02484021670239668</v>
      </c>
      <c r="K2348" t="n">
        <v>0.01651362887498117</v>
      </c>
      <c r="L2348" t="n">
        <v>-0.001076044134575703</v>
      </c>
      <c r="M2348" t="n">
        <v>0.05276200884768287</v>
      </c>
      <c r="N2348" t="n">
        <v>0.01757044996067716</v>
      </c>
      <c r="O2348" t="n">
        <v>-0.002764281013881314</v>
      </c>
      <c r="P2348" t="n">
        <v>0.08042952533124759</v>
      </c>
      <c r="Q2348" t="n">
        <v>0.01664996104453044</v>
      </c>
      <c r="R2348" t="n">
        <v>-0.002515024241207131</v>
      </c>
    </row>
    <row r="2349">
      <c r="F2349" t="n">
        <v>0.07060527480635395</v>
      </c>
      <c r="G2349" t="n">
        <v>0.01920794999212465</v>
      </c>
      <c r="H2349" t="n">
        <v>-0.001446179146751734</v>
      </c>
      <c r="J2349" t="n">
        <v>0.02487895365148639</v>
      </c>
      <c r="K2349" t="n">
        <v>0.01652092610382561</v>
      </c>
      <c r="L2349" t="n">
        <v>-0.001076690084031176</v>
      </c>
      <c r="M2349" t="n">
        <v>0.05280506503294</v>
      </c>
      <c r="N2349" t="n">
        <v>0.01757821418955948</v>
      </c>
      <c r="O2349" t="n">
        <v>-0.002763728544407169</v>
      </c>
      <c r="P2349" t="n">
        <v>0.08006995953794621</v>
      </c>
      <c r="Q2349" t="n">
        <v>0.0166573185173738</v>
      </c>
      <c r="R2349" t="n">
        <v>-0.002515526944433437</v>
      </c>
    </row>
    <row r="2350">
      <c r="F2350" t="n">
        <v>0.07071300910260112</v>
      </c>
      <c r="G2350" t="n">
        <v>0.01921643406897629</v>
      </c>
      <c r="H2350" t="n">
        <v>-0.001447046594005609</v>
      </c>
      <c r="J2350" t="n">
        <v>0.02485034620063183</v>
      </c>
      <c r="K2350" t="n">
        <v>0.01652822333267006</v>
      </c>
      <c r="L2350" t="n">
        <v>-0.001077443691729228</v>
      </c>
      <c r="M2350" t="n">
        <v>0.05296984292521859</v>
      </c>
      <c r="N2350" t="n">
        <v>0.01758597841844179</v>
      </c>
      <c r="O2350" t="n">
        <v>-0.002764004779144241</v>
      </c>
      <c r="P2350" t="n">
        <v>0.08043669107710005</v>
      </c>
      <c r="Q2350" t="n">
        <v>0.01666467599021716</v>
      </c>
      <c r="R2350" t="n">
        <v>-0.002513767483141367</v>
      </c>
    </row>
    <row r="2351">
      <c r="F2351" t="n">
        <v>0.0706740871031355</v>
      </c>
      <c r="G2351" t="n">
        <v>0.01922491814582794</v>
      </c>
      <c r="H2351" t="n">
        <v>-0.001445889997667109</v>
      </c>
      <c r="J2351" t="n">
        <v>0.02487411753353082</v>
      </c>
      <c r="K2351" t="n">
        <v>0.0165355205615145</v>
      </c>
      <c r="L2351" t="n">
        <v>-0.001076044134575703</v>
      </c>
      <c r="M2351" t="n">
        <v>0.05303318902005408</v>
      </c>
      <c r="N2351" t="n">
        <v>0.01759374264732411</v>
      </c>
      <c r="O2351" t="n">
        <v>-0.002763176074933025</v>
      </c>
      <c r="P2351" t="n">
        <v>0.08034122825846113</v>
      </c>
      <c r="Q2351" t="n">
        <v>0.01667203346306052</v>
      </c>
      <c r="R2351" t="n">
        <v>-0.002512510725075603</v>
      </c>
    </row>
    <row r="2352">
      <c r="F2352" t="n">
        <v>0.07065772170823323</v>
      </c>
      <c r="G2352" t="n">
        <v>0.01923340222267958</v>
      </c>
      <c r="H2352" t="n">
        <v>-0.001442120753949831</v>
      </c>
      <c r="J2352" t="n">
        <v>0.02485299072463577</v>
      </c>
      <c r="K2352" t="n">
        <v>0.01654281779035895</v>
      </c>
      <c r="L2352" t="n">
        <v>-0.001077023256074306</v>
      </c>
      <c r="M2352" t="n">
        <v>0.05291395024836751</v>
      </c>
      <c r="N2352" t="n">
        <v>0.01760150687620642</v>
      </c>
      <c r="O2352" t="n">
        <v>-0.002764847534155468</v>
      </c>
      <c r="P2352" t="n">
        <v>0.08027877614553497</v>
      </c>
      <c r="Q2352" t="n">
        <v>0.01667939093590389</v>
      </c>
      <c r="R2352" t="n">
        <v>-0.00251466953885735</v>
      </c>
    </row>
    <row r="2353">
      <c r="F2353" t="n">
        <v>0.07060750118979281</v>
      </c>
      <c r="G2353" t="n">
        <v>0.01924188629953123</v>
      </c>
      <c r="H2353" t="n">
        <v>-0.001442265038167334</v>
      </c>
      <c r="J2353" t="n">
        <v>0.02489172800567922</v>
      </c>
      <c r="K2353" t="n">
        <v>0.0165501150192034</v>
      </c>
      <c r="L2353" t="n">
        <v>-0.001078315942518884</v>
      </c>
      <c r="M2353" t="n">
        <v>0.0527744205995421</v>
      </c>
      <c r="N2353" t="n">
        <v>0.01760927110508874</v>
      </c>
      <c r="O2353" t="n">
        <v>-0.002762637645028358</v>
      </c>
      <c r="P2353" t="n">
        <v>0.08001823061711077</v>
      </c>
      <c r="Q2353" t="n">
        <v>0.01668674840874725</v>
      </c>
      <c r="R2353" t="n">
        <v>-0.002513664073228059</v>
      </c>
    </row>
    <row r="2354">
      <c r="F2354" t="n">
        <v>0.07071524305651876</v>
      </c>
      <c r="G2354" t="n">
        <v>0.01925037037638288</v>
      </c>
      <c r="H2354" t="n">
        <v>-0.001443852164559875</v>
      </c>
      <c r="J2354" t="n">
        <v>0.02481821622792839</v>
      </c>
      <c r="K2354" t="n">
        <v>0.01655741224804784</v>
      </c>
      <c r="L2354" t="n">
        <v>-0.001077238703815069</v>
      </c>
      <c r="M2354" t="n">
        <v>0.05306093168674861</v>
      </c>
      <c r="N2354" t="n">
        <v>0.01761703533397105</v>
      </c>
      <c r="O2354" t="n">
        <v>-0.002764571298014579</v>
      </c>
      <c r="P2354" t="n">
        <v>0.08008783143383619</v>
      </c>
      <c r="Q2354" t="n">
        <v>0.01669410588159061</v>
      </c>
      <c r="R2354" t="n">
        <v>-0.002515926370893964</v>
      </c>
    </row>
    <row r="2355">
      <c r="F2355" t="n">
        <v>0.0707101494145168</v>
      </c>
      <c r="G2355" t="n">
        <v>0.01925885445323452</v>
      </c>
      <c r="H2355" t="n">
        <v>-0.001442265038167334</v>
      </c>
      <c r="J2355" t="n">
        <v>0.02480456881009904</v>
      </c>
      <c r="K2355" t="n">
        <v>0.01656470947689229</v>
      </c>
      <c r="L2355" t="n">
        <v>-0.001078315942518884</v>
      </c>
      <c r="M2355" t="n">
        <v>0.05292139969741758</v>
      </c>
      <c r="N2355" t="n">
        <v>0.01762479956285337</v>
      </c>
      <c r="O2355" t="n">
        <v>-0.002762637645028358</v>
      </c>
      <c r="P2355" t="n">
        <v>0.08025647911541994</v>
      </c>
      <c r="Q2355" t="n">
        <v>0.01670146335443397</v>
      </c>
      <c r="R2355" t="n">
        <v>-0.002512658607598768</v>
      </c>
    </row>
    <row r="2356">
      <c r="F2356" t="n">
        <v>0.07072762107612456</v>
      </c>
      <c r="G2356" t="n">
        <v>0.01926733853008616</v>
      </c>
      <c r="H2356" t="n">
        <v>-0.001440663875389864</v>
      </c>
      <c r="J2356" t="n">
        <v>0.02479840384718694</v>
      </c>
      <c r="K2356" t="n">
        <v>0.01657200670573673</v>
      </c>
      <c r="L2356" t="n">
        <v>-0.001078650088387521</v>
      </c>
      <c r="M2356" t="n">
        <v>0.05308618890029068</v>
      </c>
      <c r="N2356" t="n">
        <v>0.01763256379173568</v>
      </c>
      <c r="O2356" t="n">
        <v>-0.00276458520667497</v>
      </c>
      <c r="P2356" t="n">
        <v>0.08026004808075121</v>
      </c>
      <c r="Q2356" t="n">
        <v>0.01670882082727734</v>
      </c>
      <c r="R2356" t="n">
        <v>-0.002514815375155152</v>
      </c>
    </row>
    <row r="2357">
      <c r="F2357" t="n">
        <v>0.07069994836490501</v>
      </c>
      <c r="G2357" t="n">
        <v>0.01927582260693781</v>
      </c>
      <c r="H2357" t="n">
        <v>-0.001440375886609177</v>
      </c>
      <c r="J2357" t="n">
        <v>0.02491197744804904</v>
      </c>
      <c r="K2357" t="n">
        <v>0.01657930393458118</v>
      </c>
      <c r="L2357" t="n">
        <v>-0.001077787771938326</v>
      </c>
      <c r="M2357" t="n">
        <v>0.05286549879372149</v>
      </c>
      <c r="N2357" t="n">
        <v>0.017640328020618</v>
      </c>
      <c r="O2357" t="n">
        <v>-0.002762375306429826</v>
      </c>
      <c r="P2357" t="n">
        <v>0.08016456589984833</v>
      </c>
      <c r="Q2357" t="n">
        <v>0.0167161783001207</v>
      </c>
      <c r="R2357" t="n">
        <v>-0.002514563994170031</v>
      </c>
    </row>
    <row r="2358">
      <c r="F2358" t="n">
        <v>0.07062712387320157</v>
      </c>
      <c r="G2358" t="n">
        <v>0.01928430668378945</v>
      </c>
      <c r="H2358" t="n">
        <v>-0.001440519880999521</v>
      </c>
      <c r="J2358" t="n">
        <v>0.02488336133759976</v>
      </c>
      <c r="K2358" t="n">
        <v>0.01658660116342563</v>
      </c>
      <c r="L2358" t="n">
        <v>-0.001078973457055969</v>
      </c>
      <c r="M2358" t="n">
        <v>0.05298971300725253</v>
      </c>
      <c r="N2358" t="n">
        <v>0.01764809224950031</v>
      </c>
      <c r="O2358" t="n">
        <v>-0.002764308969144327</v>
      </c>
      <c r="P2358" t="n">
        <v>0.08030019750373135</v>
      </c>
      <c r="Q2358" t="n">
        <v>0.01672353577296407</v>
      </c>
      <c r="R2358" t="n">
        <v>-0.002513055708259302</v>
      </c>
    </row>
    <row r="2359">
      <c r="F2359" t="n">
        <v>0.07075744981402877</v>
      </c>
      <c r="G2359" t="n">
        <v>0.0192927907606411</v>
      </c>
      <c r="H2359" t="n">
        <v>-0.001439655914657458</v>
      </c>
      <c r="J2359" t="n">
        <v>0.02483229164767864</v>
      </c>
      <c r="K2359" t="n">
        <v>0.01659389839227007</v>
      </c>
      <c r="L2359" t="n">
        <v>-0.001078326719719073</v>
      </c>
      <c r="M2359" t="n">
        <v>0.05295161732761602</v>
      </c>
      <c r="N2359" t="n">
        <v>0.01765585647838262</v>
      </c>
      <c r="O2359" t="n">
        <v>-0.002762927781491112</v>
      </c>
      <c r="P2359" t="n">
        <v>0.08013867567556232</v>
      </c>
      <c r="Q2359" t="n">
        <v>0.01673089324580743</v>
      </c>
      <c r="R2359" t="n">
        <v>-0.002515569518110516</v>
      </c>
    </row>
    <row r="2360">
      <c r="F2360" t="n">
        <v>0.07074104957598931</v>
      </c>
      <c r="G2360" t="n">
        <v>0.01930127483749275</v>
      </c>
      <c r="H2360" t="n">
        <v>-0.001436475838199434</v>
      </c>
      <c r="J2360" t="n">
        <v>0.02486354472573031</v>
      </c>
      <c r="K2360" t="n">
        <v>0.01660119562111452</v>
      </c>
      <c r="L2360" t="n">
        <v>-0.0010787687066527</v>
      </c>
      <c r="M2360" t="n">
        <v>0.05283236309926251</v>
      </c>
      <c r="N2360" t="n">
        <v>0.01766362070726494</v>
      </c>
      <c r="O2360" t="n">
        <v>-0.002762941541857038</v>
      </c>
      <c r="P2360" t="n">
        <v>0.0804393938911297</v>
      </c>
      <c r="Q2360" t="n">
        <v>0.01673825071865079</v>
      </c>
      <c r="R2360" t="n">
        <v>-0.002513702084123239</v>
      </c>
    </row>
    <row r="2361">
      <c r="F2361" t="n">
        <v>0.07073593158290986</v>
      </c>
      <c r="G2361" t="n">
        <v>0.01930975891434439</v>
      </c>
      <c r="H2361" t="n">
        <v>-0.001437769183792051</v>
      </c>
      <c r="J2361" t="n">
        <v>0.02486486130599906</v>
      </c>
      <c r="K2361" t="n">
        <v>0.01660849284995896</v>
      </c>
      <c r="L2361" t="n">
        <v>-0.001078013719555463</v>
      </c>
      <c r="M2361" t="n">
        <v>0.05285513263527103</v>
      </c>
      <c r="N2361" t="n">
        <v>0.01767138493614725</v>
      </c>
      <c r="O2361" t="n">
        <v>-0.002762389064044229</v>
      </c>
      <c r="P2361" t="n">
        <v>0.0803439021967054</v>
      </c>
      <c r="Q2361" t="n">
        <v>0.01674560819149415</v>
      </c>
      <c r="R2361" t="n">
        <v>-0.002513450688775292</v>
      </c>
    </row>
    <row r="2362">
      <c r="F2362" t="n">
        <v>0.07076467499416696</v>
      </c>
      <c r="G2362" t="n">
        <v>0.01931824299119603</v>
      </c>
      <c r="H2362" t="n">
        <v>-0.001438056593923743</v>
      </c>
      <c r="J2362" t="n">
        <v>0.02489611479088194</v>
      </c>
      <c r="K2362" t="n">
        <v>0.01661579007880341</v>
      </c>
      <c r="L2362" t="n">
        <v>-0.001079200127851122</v>
      </c>
      <c r="M2362" t="n">
        <v>0.05295906169420367</v>
      </c>
      <c r="N2362" t="n">
        <v>0.01767914916502956</v>
      </c>
      <c r="O2362" t="n">
        <v>-0.002761007869512207</v>
      </c>
      <c r="P2362" t="n">
        <v>0.08051255253008266</v>
      </c>
      <c r="Q2362" t="n">
        <v>0.01675296566433752</v>
      </c>
      <c r="R2362" t="n">
        <v>-0.002514707665515028</v>
      </c>
    </row>
    <row r="2363">
      <c r="F2363" t="n">
        <v>0.07073697122646894</v>
      </c>
      <c r="G2363" t="n">
        <v>0.01932672706804768</v>
      </c>
      <c r="H2363" t="n">
        <v>-0.001436619543265281</v>
      </c>
      <c r="J2363" t="n">
        <v>0.0248600082099114</v>
      </c>
      <c r="K2363" t="n">
        <v>0.01662308730764786</v>
      </c>
      <c r="L2363" t="n">
        <v>-0.001079966452422088</v>
      </c>
      <c r="M2363" t="n">
        <v>0.05288038238487328</v>
      </c>
      <c r="N2363" t="n">
        <v>0.01768691339391188</v>
      </c>
      <c r="O2363" t="n">
        <v>-0.002764046497482655</v>
      </c>
      <c r="P2363" t="n">
        <v>0.08045007454634373</v>
      </c>
      <c r="Q2363" t="n">
        <v>0.01676032313718088</v>
      </c>
      <c r="R2363" t="n">
        <v>-0.002513199293427345</v>
      </c>
    </row>
    <row r="2364">
      <c r="F2364" t="n">
        <v>0.07081086940569717</v>
      </c>
      <c r="G2364" t="n">
        <v>0.01933521114489932</v>
      </c>
      <c r="H2364" t="n">
        <v>-0.001433588825250907</v>
      </c>
      <c r="J2364" t="n">
        <v>0.02492119999389027</v>
      </c>
      <c r="K2364" t="n">
        <v>0.0166303845364923</v>
      </c>
      <c r="L2364" t="n">
        <v>-0.001080290215723504</v>
      </c>
      <c r="M2364" t="n">
        <v>0.05310605558363207</v>
      </c>
      <c r="N2364" t="n">
        <v>0.01769467762279419</v>
      </c>
      <c r="O2364" t="n">
        <v>-0.002761850201889542</v>
      </c>
      <c r="P2364" t="n">
        <v>0.0804206123721376</v>
      </c>
      <c r="Q2364" t="n">
        <v>0.01676768061002424</v>
      </c>
      <c r="R2364" t="n">
        <v>-0.002513592152986375</v>
      </c>
    </row>
    <row r="2365">
      <c r="F2365" t="n">
        <v>0.07080573818767383</v>
      </c>
      <c r="G2365" t="n">
        <v>0.01934369522175097</v>
      </c>
      <c r="H2365" t="n">
        <v>-0.001435596652737253</v>
      </c>
      <c r="J2365" t="n">
        <v>0.02490754563496374</v>
      </c>
      <c r="K2365" t="n">
        <v>0.01663768176533675</v>
      </c>
      <c r="L2365" t="n">
        <v>-0.001079211004718785</v>
      </c>
      <c r="M2365" t="n">
        <v>0.05304766612312328</v>
      </c>
      <c r="N2365" t="n">
        <v>0.01770244185167651</v>
      </c>
      <c r="O2365" t="n">
        <v>-0.00276378388376724</v>
      </c>
      <c r="P2365" t="n">
        <v>0.08049020568923859</v>
      </c>
      <c r="Q2365" t="n">
        <v>0.01677503808286761</v>
      </c>
      <c r="R2365" t="n">
        <v>-0.002514849200472365</v>
      </c>
    </row>
    <row r="2366">
      <c r="F2366" t="n">
        <v>0.07078931133515647</v>
      </c>
      <c r="G2366" t="n">
        <v>0.01935217929860262</v>
      </c>
      <c r="H2366" t="n">
        <v>-0.001435596652737253</v>
      </c>
      <c r="J2366" t="n">
        <v>0.02487892037899708</v>
      </c>
      <c r="K2366" t="n">
        <v>0.01664497899418119</v>
      </c>
      <c r="L2366" t="n">
        <v>-0.001079318925819257</v>
      </c>
      <c r="M2366" t="n">
        <v>0.05280665765126993</v>
      </c>
      <c r="N2366" t="n">
        <v>0.01771020608055882</v>
      </c>
      <c r="O2366" t="n">
        <v>-0.00276488884484021</v>
      </c>
      <c r="P2366" t="n">
        <v>0.08006450385384312</v>
      </c>
      <c r="Q2366" t="n">
        <v>0.01678239555571097</v>
      </c>
      <c r="R2366" t="n">
        <v>-0.002514094971980771</v>
      </c>
    </row>
    <row r="2367">
      <c r="F2367" t="n">
        <v>0.07080675392332871</v>
      </c>
      <c r="G2367" t="n">
        <v>0.01936066337545426</v>
      </c>
      <c r="H2367" t="n">
        <v>-0.001434162490247006</v>
      </c>
      <c r="J2367" t="n">
        <v>0.02487274858793098</v>
      </c>
      <c r="K2367" t="n">
        <v>0.01665227622302564</v>
      </c>
      <c r="L2367" t="n">
        <v>-0.001080182294623032</v>
      </c>
      <c r="M2367" t="n">
        <v>0.0530526284313099</v>
      </c>
      <c r="N2367" t="n">
        <v>0.01771797030944114</v>
      </c>
      <c r="O2367" t="n">
        <v>-0.0027615739616213</v>
      </c>
      <c r="P2367" t="n">
        <v>0.08013409129783094</v>
      </c>
      <c r="Q2367" t="n">
        <v>0.01678975302855433</v>
      </c>
      <c r="R2367" t="n">
        <v>-0.002515352019466761</v>
      </c>
    </row>
    <row r="2368">
      <c r="F2368" t="n">
        <v>0.07075644040829616</v>
      </c>
      <c r="G2368" t="n">
        <v>0.0193691474523059</v>
      </c>
      <c r="H2368" t="n">
        <v>-0.001431136320981447</v>
      </c>
      <c r="J2368" t="n">
        <v>0.02481417984020987</v>
      </c>
      <c r="K2368" t="n">
        <v>0.01665957345187009</v>
      </c>
      <c r="L2368" t="n">
        <v>-0.001080409519509392</v>
      </c>
      <c r="M2368" t="n">
        <v>0.05287248750481252</v>
      </c>
      <c r="N2368" t="n">
        <v>0.01772573453832345</v>
      </c>
      <c r="O2368" t="n">
        <v>-0.002762416162270571</v>
      </c>
      <c r="P2368" t="n">
        <v>0.08053388215941126</v>
      </c>
      <c r="Q2368" t="n">
        <v>0.01679711050139769</v>
      </c>
      <c r="R2368" t="n">
        <v>-0.002513982919292297</v>
      </c>
    </row>
    <row r="2369">
      <c r="F2369" t="n">
        <v>0.07085292591676016</v>
      </c>
      <c r="G2369" t="n">
        <v>0.01937763152915755</v>
      </c>
      <c r="H2369" t="n">
        <v>-0.001431422576871233</v>
      </c>
      <c r="J2369" t="n">
        <v>0.02483046134344055</v>
      </c>
      <c r="K2369" t="n">
        <v>0.01666687068071453</v>
      </c>
      <c r="L2369" t="n">
        <v>-0.001080301532550921</v>
      </c>
      <c r="M2369" t="n">
        <v>0.05307788145687053</v>
      </c>
      <c r="N2369" t="n">
        <v>0.01773349876720577</v>
      </c>
      <c r="O2369" t="n">
        <v>-0.002764626095200387</v>
      </c>
      <c r="P2369" t="n">
        <v>0.08020722396602437</v>
      </c>
      <c r="Q2369" t="n">
        <v>0.01680446797424106</v>
      </c>
      <c r="R2369" t="n">
        <v>-0.00251524003646366</v>
      </c>
    </row>
    <row r="2370">
      <c r="F2370" t="n">
        <v>0.07078001442684904</v>
      </c>
      <c r="G2370" t="n">
        <v>0.0193861156060092</v>
      </c>
      <c r="H2370" t="n">
        <v>-0.001432424472485481</v>
      </c>
      <c r="J2370" t="n">
        <v>0.02485422822907794</v>
      </c>
      <c r="K2370" t="n">
        <v>0.01667416790955898</v>
      </c>
      <c r="L2370" t="n">
        <v>-0.001079977571675505</v>
      </c>
      <c r="M2370" t="n">
        <v>0.05293831952364719</v>
      </c>
      <c r="N2370" t="n">
        <v>0.01774126299608808</v>
      </c>
      <c r="O2370" t="n">
        <v>-0.002765178578432841</v>
      </c>
      <c r="P2370" t="n">
        <v>0.08014472563450264</v>
      </c>
      <c r="Q2370" t="n">
        <v>0.01681182544708442</v>
      </c>
      <c r="R2370" t="n">
        <v>-0.002514737189595115</v>
      </c>
    </row>
    <row r="2371">
      <c r="F2371" t="n">
        <v>0.07077485619229454</v>
      </c>
      <c r="G2371" t="n">
        <v>0.01939459968286084</v>
      </c>
      <c r="H2371" t="n">
        <v>-0.001432424472485481</v>
      </c>
      <c r="J2371" t="n">
        <v>0.02484056756918399</v>
      </c>
      <c r="K2371" t="n">
        <v>0.01668146513840342</v>
      </c>
      <c r="L2371" t="n">
        <v>-0.001080085558633977</v>
      </c>
      <c r="M2371" t="n">
        <v>0.05294079828593287</v>
      </c>
      <c r="N2371" t="n">
        <v>0.01774902722497039</v>
      </c>
      <c r="O2371" t="n">
        <v>-0.002764073611967933</v>
      </c>
      <c r="P2371" t="n">
        <v>0.08044545997268959</v>
      </c>
      <c r="Q2371" t="n">
        <v>0.01681918291992778</v>
      </c>
      <c r="R2371" t="n">
        <v>-0.002515742883332206</v>
      </c>
    </row>
    <row r="2372">
      <c r="F2372" t="n">
        <v>0.0708600518570319</v>
      </c>
      <c r="G2372" t="n">
        <v>0.01940308375971249</v>
      </c>
      <c r="H2372" t="n">
        <v>-0.001428115904319528</v>
      </c>
      <c r="J2372" t="n">
        <v>0.02490924835859828</v>
      </c>
      <c r="K2372" t="n">
        <v>0.01668876236724787</v>
      </c>
      <c r="L2372" t="n">
        <v>-0.001079988468908271</v>
      </c>
      <c r="M2372" t="n">
        <v>0.05282152307549209</v>
      </c>
      <c r="N2372" t="n">
        <v>0.01775679145385271</v>
      </c>
      <c r="O2372" t="n">
        <v>-0.00276325823312449</v>
      </c>
      <c r="P2372" t="n">
        <v>0.08041598118797461</v>
      </c>
      <c r="Q2372" t="n">
        <v>0.01682654039277115</v>
      </c>
      <c r="R2372" t="n">
        <v>-0.002513114419888889</v>
      </c>
    </row>
    <row r="2373">
      <c r="F2373" t="n">
        <v>0.07077582170974069</v>
      </c>
      <c r="G2373" t="n">
        <v>0.01941156783656413</v>
      </c>
      <c r="H2373" t="n">
        <v>-0.001427973064161064</v>
      </c>
      <c r="J2373" t="n">
        <v>0.02491055860512788</v>
      </c>
      <c r="K2373" t="n">
        <v>0.01669605959609232</v>
      </c>
      <c r="L2373" t="n">
        <v>-0.001080528733274908</v>
      </c>
      <c r="M2373" t="n">
        <v>0.05308780309527214</v>
      </c>
      <c r="N2373" t="n">
        <v>0.01776455568273502</v>
      </c>
      <c r="O2373" t="n">
        <v>-0.002762429504273208</v>
      </c>
      <c r="P2373" t="n">
        <v>0.0802544115015813</v>
      </c>
      <c r="Q2373" t="n">
        <v>0.01683389786561451</v>
      </c>
      <c r="R2373" t="n">
        <v>-0.002513365857049458</v>
      </c>
    </row>
    <row r="2374">
      <c r="F2374" t="n">
        <v>0.07084972283557266</v>
      </c>
      <c r="G2374" t="n">
        <v>0.01942005191341577</v>
      </c>
      <c r="H2374" t="n">
        <v>-0.001428401584636455</v>
      </c>
      <c r="J2374" t="n">
        <v>0.02488192450938861</v>
      </c>
      <c r="K2374" t="n">
        <v>0.01670335682493676</v>
      </c>
      <c r="L2374" t="n">
        <v>-0.001081285103388201</v>
      </c>
      <c r="M2374" t="n">
        <v>0.05309028306664584</v>
      </c>
      <c r="N2374" t="n">
        <v>0.01777231991161734</v>
      </c>
      <c r="O2374" t="n">
        <v>-0.002764915690827054</v>
      </c>
      <c r="P2374" t="n">
        <v>0.08005981415596458</v>
      </c>
      <c r="Q2374" t="n">
        <v>0.01684125533845787</v>
      </c>
      <c r="R2374" t="n">
        <v>-0.002516634540136857</v>
      </c>
    </row>
    <row r="2375">
      <c r="F2375" t="n">
        <v>0.07085584826967053</v>
      </c>
      <c r="G2375" t="n">
        <v>0.01942853599026742</v>
      </c>
      <c r="H2375" t="n">
        <v>-0.001429115785428773</v>
      </c>
      <c r="J2375" t="n">
        <v>0.02489820527887983</v>
      </c>
      <c r="K2375" t="n">
        <v>0.01671065405378121</v>
      </c>
      <c r="L2375" t="n">
        <v>-0.001079988468908271</v>
      </c>
      <c r="M2375" t="n">
        <v>0.0531130559182279</v>
      </c>
      <c r="N2375" t="n">
        <v>0.01778008414049965</v>
      </c>
      <c r="O2375" t="n">
        <v>-0.002761324532471499</v>
      </c>
      <c r="P2375" t="n">
        <v>0.08036055364116063</v>
      </c>
      <c r="Q2375" t="n">
        <v>0.01684861281130124</v>
      </c>
      <c r="R2375" t="n">
        <v>-0.002514623042852304</v>
      </c>
    </row>
    <row r="2376">
      <c r="F2376" t="n">
        <v>0.07077159250652357</v>
      </c>
      <c r="G2376" t="n">
        <v>0.01943702006711907</v>
      </c>
      <c r="H2376" t="n">
        <v>-0.001424958735933981</v>
      </c>
      <c r="J2376" t="n">
        <v>0.02492197222926373</v>
      </c>
      <c r="K2376" t="n">
        <v>0.01671795128262565</v>
      </c>
      <c r="L2376" t="n">
        <v>-0.001081296566463843</v>
      </c>
      <c r="M2376" t="n">
        <v>0.05293289621430686</v>
      </c>
      <c r="N2376" t="n">
        <v>0.01778784836938196</v>
      </c>
      <c r="O2376" t="n">
        <v>-0.002765205151838417</v>
      </c>
      <c r="P2376" t="n">
        <v>0.08036408908079223</v>
      </c>
      <c r="Q2376" t="n">
        <v>0.0168559702841446</v>
      </c>
      <c r="R2376" t="n">
        <v>-0.002516266929601818</v>
      </c>
    </row>
    <row r="2377">
      <c r="F2377" t="n">
        <v>0.07076640874437805</v>
      </c>
      <c r="G2377" t="n">
        <v>0.01944550414397071</v>
      </c>
      <c r="H2377" t="n">
        <v>-0.001426099159091991</v>
      </c>
      <c r="J2377" t="n">
        <v>0.02487836236513508</v>
      </c>
      <c r="K2377" t="n">
        <v>0.0167252485114701</v>
      </c>
      <c r="L2377" t="n">
        <v>-0.001081512804153367</v>
      </c>
      <c r="M2377" t="n">
        <v>0.05287449312706882</v>
      </c>
      <c r="N2377" t="n">
        <v>0.01779561259826428</v>
      </c>
      <c r="O2377" t="n">
        <v>-0.002764376419025679</v>
      </c>
      <c r="P2377" t="n">
        <v>0.08033459936463228</v>
      </c>
      <c r="Q2377" t="n">
        <v>0.01686332775698796</v>
      </c>
      <c r="R2377" t="n">
        <v>-0.002514506774859416</v>
      </c>
    </row>
    <row r="2378">
      <c r="F2378" t="n">
        <v>0.0709081006474834</v>
      </c>
      <c r="G2378" t="n">
        <v>0.01945398822082236</v>
      </c>
      <c r="H2378" t="n">
        <v>-0.001425814053302489</v>
      </c>
      <c r="J2378" t="n">
        <v>0.02486469626586013</v>
      </c>
      <c r="K2378" t="n">
        <v>0.01673254574031455</v>
      </c>
      <c r="L2378" t="n">
        <v>-0.001081188447619081</v>
      </c>
      <c r="M2378" t="n">
        <v>0.05301902626345781</v>
      </c>
      <c r="N2378" t="n">
        <v>0.01780337682714659</v>
      </c>
      <c r="O2378" t="n">
        <v>-0.002761061487774724</v>
      </c>
      <c r="P2378" t="n">
        <v>0.08007394000639589</v>
      </c>
      <c r="Q2378" t="n">
        <v>0.01687068522983132</v>
      </c>
      <c r="R2378" t="n">
        <v>-0.002515261126891874</v>
      </c>
    </row>
    <row r="2379">
      <c r="F2379" t="n">
        <v>0.07091421504773811</v>
      </c>
      <c r="G2379" t="n">
        <v>0.019462472297674</v>
      </c>
      <c r="H2379" t="n">
        <v>-0.001425814053302489</v>
      </c>
      <c r="J2379" t="n">
        <v>0.02485102910121295</v>
      </c>
      <c r="K2379" t="n">
        <v>0.01673984296915899</v>
      </c>
      <c r="L2379" t="n">
        <v>-0.001081188447619081</v>
      </c>
      <c r="M2379" t="n">
        <v>0.05308238660243877</v>
      </c>
      <c r="N2379" t="n">
        <v>0.01781114105602891</v>
      </c>
      <c r="O2379" t="n">
        <v>-0.002762166464858375</v>
      </c>
      <c r="P2379" t="n">
        <v>0.08007746748700184</v>
      </c>
      <c r="Q2379" t="n">
        <v>0.01687804270267469</v>
      </c>
      <c r="R2379" t="n">
        <v>-0.002516015478924332</v>
      </c>
    </row>
    <row r="2380">
      <c r="F2380" t="n">
        <v>0.07087512748412407</v>
      </c>
      <c r="G2380" t="n">
        <v>0.01947095637452565</v>
      </c>
      <c r="H2380" t="n">
        <v>-0.001422803853850337</v>
      </c>
      <c r="J2380" t="n">
        <v>0.02483736087399088</v>
      </c>
      <c r="K2380" t="n">
        <v>0.01674714019800344</v>
      </c>
      <c r="L2380" t="n">
        <v>-0.001082930573701202</v>
      </c>
      <c r="M2380" t="n">
        <v>0.05304427689746308</v>
      </c>
      <c r="N2380" t="n">
        <v>0.01781890528491122</v>
      </c>
      <c r="O2380" t="n">
        <v>-0.002762455777534161</v>
      </c>
      <c r="P2380" t="n">
        <v>0.08047728873190391</v>
      </c>
      <c r="Q2380" t="n">
        <v>0.01688540017551805</v>
      </c>
      <c r="R2380" t="n">
        <v>-0.00251539425617203</v>
      </c>
    </row>
    <row r="2381">
      <c r="F2381" t="n">
        <v>0.07079083064004199</v>
      </c>
      <c r="G2381" t="n">
        <v>0.01947944045137729</v>
      </c>
      <c r="H2381" t="n">
        <v>-0.001422803853850337</v>
      </c>
      <c r="J2381" t="n">
        <v>0.02484615217081568</v>
      </c>
      <c r="K2381" t="n">
        <v>0.01675443742684788</v>
      </c>
      <c r="L2381" t="n">
        <v>-0.001082822388828704</v>
      </c>
      <c r="M2381" t="n">
        <v>0.05292498796798908</v>
      </c>
      <c r="N2381" t="n">
        <v>0.01782666951379354</v>
      </c>
      <c r="O2381" t="n">
        <v>-0.002762179531956408</v>
      </c>
      <c r="P2381" t="n">
        <v>0.08051384226587627</v>
      </c>
      <c r="Q2381" t="n">
        <v>0.01689275764836141</v>
      </c>
      <c r="R2381" t="n">
        <v>-0.002514388400226345</v>
      </c>
    </row>
    <row r="2382">
      <c r="F2382" t="n">
        <v>0.07088733542177064</v>
      </c>
      <c r="G2382" t="n">
        <v>0.01948792452822894</v>
      </c>
      <c r="H2382" t="n">
        <v>-0.001422234789215261</v>
      </c>
      <c r="J2382" t="n">
        <v>0.02493730010220203</v>
      </c>
      <c r="K2382" t="n">
        <v>0.01676173465569233</v>
      </c>
      <c r="L2382" t="n">
        <v>-0.001081524170358733</v>
      </c>
      <c r="M2382" t="n">
        <v>0.05288687505614881</v>
      </c>
      <c r="N2382" t="n">
        <v>0.01783443374267585</v>
      </c>
      <c r="O2382" t="n">
        <v>-0.002761903286378654</v>
      </c>
      <c r="P2382" t="n">
        <v>0.08035224304454214</v>
      </c>
      <c r="Q2382" t="n">
        <v>0.01690011512120478</v>
      </c>
      <c r="R2382" t="n">
        <v>-0.002515897184144873</v>
      </c>
    </row>
    <row r="2383">
      <c r="F2383" t="n">
        <v>0.07082562549356741</v>
      </c>
      <c r="G2383" t="n">
        <v>0.01949640860508058</v>
      </c>
      <c r="H2383" t="n">
        <v>-0.00142394198312049</v>
      </c>
      <c r="J2383" t="n">
        <v>0.02487870818799162</v>
      </c>
      <c r="K2383" t="n">
        <v>0.01676903188453678</v>
      </c>
      <c r="L2383" t="n">
        <v>-0.001082389649338714</v>
      </c>
      <c r="M2383" t="n">
        <v>0.05299082621194148</v>
      </c>
      <c r="N2383" t="n">
        <v>0.01784219797155816</v>
      </c>
      <c r="O2383" t="n">
        <v>-0.002763284514267422</v>
      </c>
      <c r="P2383" t="n">
        <v>0.08025669008680802</v>
      </c>
      <c r="Q2383" t="n">
        <v>0.01690747259404814</v>
      </c>
      <c r="R2383" t="n">
        <v>-0.002514891328199187</v>
      </c>
    </row>
    <row r="2384">
      <c r="F2384" t="n">
        <v>0.07082041572753346</v>
      </c>
      <c r="G2384" t="n">
        <v>0.01950489268193223</v>
      </c>
      <c r="H2384" t="n">
        <v>-0.001419089655530181</v>
      </c>
      <c r="J2384" t="n">
        <v>0.02485006266721351</v>
      </c>
      <c r="K2384" t="n">
        <v>0.01677632911338122</v>
      </c>
      <c r="L2384" t="n">
        <v>-0.001082942566398044</v>
      </c>
      <c r="M2384" t="n">
        <v>0.05305418920171195</v>
      </c>
      <c r="N2384" t="n">
        <v>0.01784996220044048</v>
      </c>
      <c r="O2384" t="n">
        <v>-0.002761363722699103</v>
      </c>
      <c r="P2384" t="n">
        <v>0.08009508143193128</v>
      </c>
      <c r="Q2384" t="n">
        <v>0.0169148300668915</v>
      </c>
      <c r="R2384" t="n">
        <v>-0.002514267933557387</v>
      </c>
    </row>
    <row r="2385">
      <c r="F2385" t="n">
        <v>0.07086041253183591</v>
      </c>
      <c r="G2385" t="n">
        <v>0.01951337675878387</v>
      </c>
      <c r="H2385" t="n">
        <v>-0.001419941535263365</v>
      </c>
      <c r="J2385" t="n">
        <v>0.02489628940335967</v>
      </c>
      <c r="K2385" t="n">
        <v>0.01678362634222567</v>
      </c>
      <c r="L2385" t="n">
        <v>-0.001082834315441786</v>
      </c>
      <c r="M2385" t="n">
        <v>0.0530769625461828</v>
      </c>
      <c r="N2385" t="n">
        <v>0.01785772642932279</v>
      </c>
      <c r="O2385" t="n">
        <v>-0.002764678685151323</v>
      </c>
      <c r="P2385" t="n">
        <v>0.08039583694835484</v>
      </c>
      <c r="Q2385" t="n">
        <v>0.01692218753973487</v>
      </c>
      <c r="R2385" t="n">
        <v>-0.002514519410646161</v>
      </c>
    </row>
    <row r="2386">
      <c r="F2386" t="n">
        <v>0.07086649978657489</v>
      </c>
      <c r="G2386" t="n">
        <v>0.01952186083563552</v>
      </c>
      <c r="H2386" t="n">
        <v>-0.001420225495174427</v>
      </c>
      <c r="J2386" t="n">
        <v>0.02488261707324044</v>
      </c>
      <c r="K2386" t="n">
        <v>0.01679092357107011</v>
      </c>
      <c r="L2386" t="n">
        <v>-0.001082942566398044</v>
      </c>
      <c r="M2386" t="n">
        <v>0.05303884899960082</v>
      </c>
      <c r="N2386" t="n">
        <v>0.01786549065820511</v>
      </c>
      <c r="O2386" t="n">
        <v>-0.002761087475828085</v>
      </c>
      <c r="P2386" t="n">
        <v>0.08010211622478319</v>
      </c>
      <c r="Q2386" t="n">
        <v>0.01692954501257823</v>
      </c>
      <c r="R2386" t="n">
        <v>-0.002516782704445122</v>
      </c>
    </row>
    <row r="2387">
      <c r="F2387" t="n">
        <v>0.07091779970985183</v>
      </c>
      <c r="G2387" t="n">
        <v>0.01953034491248716</v>
      </c>
      <c r="H2387" t="n">
        <v>-0.001421077374907612</v>
      </c>
      <c r="J2387" t="n">
        <v>0.02492884484425699</v>
      </c>
      <c r="K2387" t="n">
        <v>0.01679822079991456</v>
      </c>
      <c r="L2387" t="n">
        <v>-0.001083592072135587</v>
      </c>
      <c r="M2387" t="n">
        <v>0.05300073438268979</v>
      </c>
      <c r="N2387" t="n">
        <v>0.01787325488708742</v>
      </c>
      <c r="O2387" t="n">
        <v>-0.002764126191409286</v>
      </c>
      <c r="P2387" t="n">
        <v>0.0804359021115531</v>
      </c>
      <c r="Q2387" t="n">
        <v>0.01693690248542159</v>
      </c>
      <c r="R2387" t="n">
        <v>-0.002515776796090028</v>
      </c>
    </row>
    <row r="2388">
      <c r="F2388" t="n">
        <v>0.07093518765857279</v>
      </c>
      <c r="G2388" t="n">
        <v>0.01953882898933881</v>
      </c>
      <c r="H2388" t="n">
        <v>-0.001416234429047172</v>
      </c>
      <c r="J2388" t="n">
        <v>0.02491517147005651</v>
      </c>
      <c r="K2388" t="n">
        <v>0.016805518028759</v>
      </c>
      <c r="L2388" t="n">
        <v>-0.001082954323444592</v>
      </c>
      <c r="M2388" t="n">
        <v>0.05286113739296336</v>
      </c>
      <c r="N2388" t="n">
        <v>0.01788101911596974</v>
      </c>
      <c r="O2388" t="n">
        <v>-0.002763310252224015</v>
      </c>
      <c r="P2388" t="n">
        <v>0.08017519981526816</v>
      </c>
      <c r="Q2388" t="n">
        <v>0.01694425995826496</v>
      </c>
      <c r="R2388" t="n">
        <v>-0.002513893899465308</v>
      </c>
    </row>
    <row r="2389">
      <c r="F2389" t="n">
        <v>0.07083952196593453</v>
      </c>
      <c r="G2389" t="n">
        <v>0.01954731306619046</v>
      </c>
      <c r="H2389" t="n">
        <v>-0.001416942900497421</v>
      </c>
      <c r="J2389" t="n">
        <v>0.02490149705707291</v>
      </c>
      <c r="K2389" t="n">
        <v>0.01681281525760345</v>
      </c>
      <c r="L2389" t="n">
        <v>-0.001083387591827646</v>
      </c>
      <c r="M2389" t="n">
        <v>0.05316806007931554</v>
      </c>
      <c r="N2389" t="n">
        <v>0.01788878334485205</v>
      </c>
      <c r="O2389" t="n">
        <v>-0.002764967741128678</v>
      </c>
      <c r="P2389" t="n">
        <v>0.08021174041432316</v>
      </c>
      <c r="Q2389" t="n">
        <v>0.01695161743110832</v>
      </c>
      <c r="R2389" t="n">
        <v>-0.002515151349395012</v>
      </c>
    </row>
    <row r="2390">
      <c r="F2390" t="n">
        <v>0.0709360404436037</v>
      </c>
      <c r="G2390" t="n">
        <v>0.0195557971430421</v>
      </c>
      <c r="H2390" t="n">
        <v>-0.00141750967765762</v>
      </c>
      <c r="J2390" t="n">
        <v>0.02484289340794517</v>
      </c>
      <c r="K2390" t="n">
        <v>0.01682011248644789</v>
      </c>
      <c r="L2390" t="n">
        <v>-0.001082629372157301</v>
      </c>
      <c r="M2390" t="n">
        <v>0.05294727444996536</v>
      </c>
      <c r="N2390" t="n">
        <v>0.01789654757373437</v>
      </c>
      <c r="O2390" t="n">
        <v>-0.002761652763319352</v>
      </c>
      <c r="P2390" t="n">
        <v>0.08021525209605929</v>
      </c>
      <c r="Q2390" t="n">
        <v>0.01695897490395168</v>
      </c>
      <c r="R2390" t="n">
        <v>-0.002517163269282539</v>
      </c>
    </row>
    <row r="2391">
      <c r="F2391" t="n">
        <v>0.07082905056090355</v>
      </c>
      <c r="G2391" t="n">
        <v>0.01956428121989374</v>
      </c>
      <c r="H2391" t="n">
        <v>-0.001418218149107869</v>
      </c>
      <c r="J2391" t="n">
        <v>0.02493405043252087</v>
      </c>
      <c r="K2391" t="n">
        <v>0.01682740971529234</v>
      </c>
      <c r="L2391" t="n">
        <v>-0.001083387591827646</v>
      </c>
      <c r="M2391" t="n">
        <v>0.05315272042003566</v>
      </c>
      <c r="N2391" t="n">
        <v>0.01790431180261668</v>
      </c>
      <c r="O2391" t="n">
        <v>-0.002761652763319352</v>
      </c>
      <c r="P2391" t="n">
        <v>0.08041693318892412</v>
      </c>
      <c r="Q2391" t="n">
        <v>0.01696633237679504</v>
      </c>
      <c r="R2391" t="n">
        <v>-0.002516660289310657</v>
      </c>
    </row>
    <row r="2392">
      <c r="F2392" t="n">
        <v>0.07089165030981495</v>
      </c>
      <c r="G2392" t="n">
        <v>0.01957276529674539</v>
      </c>
      <c r="H2392" t="n">
        <v>-0.001414091673395962</v>
      </c>
      <c r="J2392" t="n">
        <v>0.0248529793200019</v>
      </c>
      <c r="K2392" t="n">
        <v>0.01683470694413679</v>
      </c>
      <c r="L2392" t="n">
        <v>-0.001084049673973692</v>
      </c>
      <c r="M2392" t="n">
        <v>0.0529522262497279</v>
      </c>
      <c r="N2392" t="n">
        <v>0.01791207603149899</v>
      </c>
      <c r="O2392" t="n">
        <v>-0.002765256665166026</v>
      </c>
      <c r="P2392" t="n">
        <v>0.08048650168988242</v>
      </c>
      <c r="Q2392" t="n">
        <v>0.0169736898496384</v>
      </c>
      <c r="R2392" t="n">
        <v>-0.002516787311973581</v>
      </c>
    </row>
    <row r="2393">
      <c r="F2393" t="n">
        <v>0.07096556060879701</v>
      </c>
      <c r="G2393" t="n">
        <v>0.01958124937359704</v>
      </c>
      <c r="H2393" t="n">
        <v>-0.001414091673395962</v>
      </c>
      <c r="J2393" t="n">
        <v>0.02484678907295294</v>
      </c>
      <c r="K2393" t="n">
        <v>0.01684200417298123</v>
      </c>
      <c r="L2393" t="n">
        <v>-0.001084591590427388</v>
      </c>
      <c r="M2393" t="n">
        <v>0.05297499958794921</v>
      </c>
      <c r="N2393" t="n">
        <v>0.01791984026038131</v>
      </c>
      <c r="O2393" t="n">
        <v>-0.002761665422743732</v>
      </c>
      <c r="P2393" t="n">
        <v>0.08042395339541925</v>
      </c>
      <c r="Q2393" t="n">
        <v>0.01698104732248177</v>
      </c>
      <c r="R2393" t="n">
        <v>-0.002515278295897651</v>
      </c>
    </row>
    <row r="2394">
      <c r="F2394" t="n">
        <v>0.07094900943004911</v>
      </c>
      <c r="G2394" t="n">
        <v>0.01958973345044868</v>
      </c>
      <c r="H2394" t="n">
        <v>-0.001415081537567339</v>
      </c>
      <c r="J2394" t="n">
        <v>0.0248930179312732</v>
      </c>
      <c r="K2394" t="n">
        <v>0.01684930140182568</v>
      </c>
      <c r="L2394" t="n">
        <v>-0.001083724524101475</v>
      </c>
      <c r="M2394" t="n">
        <v>0.0528759869040055</v>
      </c>
      <c r="N2394" t="n">
        <v>0.01792760448926362</v>
      </c>
      <c r="O2394" t="n">
        <v>-0.00276304666982923</v>
      </c>
      <c r="P2394" t="n">
        <v>0.08036140224280142</v>
      </c>
      <c r="Q2394" t="n">
        <v>0.01698840479532513</v>
      </c>
      <c r="R2394" t="n">
        <v>-0.002517541820011547</v>
      </c>
    </row>
    <row r="2395">
      <c r="F2395" t="n">
        <v>0.07085329104519833</v>
      </c>
      <c r="G2395" t="n">
        <v>0.01959821752730033</v>
      </c>
      <c r="H2395" t="n">
        <v>-0.001415364355902018</v>
      </c>
      <c r="J2395" t="n">
        <v>0.0249467365264881</v>
      </c>
      <c r="K2395" t="n">
        <v>0.01685659863067012</v>
      </c>
      <c r="L2395" t="n">
        <v>-0.001083616140810736</v>
      </c>
      <c r="M2395" t="n">
        <v>0.05293935568019251</v>
      </c>
      <c r="N2395" t="n">
        <v>0.01793536871814594</v>
      </c>
      <c r="O2395" t="n">
        <v>-0.002762217921577932</v>
      </c>
      <c r="P2395" t="n">
        <v>0.0805300574353533</v>
      </c>
      <c r="Q2395" t="n">
        <v>0.0169957622681685</v>
      </c>
      <c r="R2395" t="n">
        <v>-0.002517038814652903</v>
      </c>
    </row>
    <row r="2396">
      <c r="F2396" t="n">
        <v>0.07093850933084696</v>
      </c>
      <c r="G2396" t="n">
        <v>0.01960670160415197</v>
      </c>
      <c r="H2396" t="n">
        <v>-0.001411669297916332</v>
      </c>
      <c r="J2396" t="n">
        <v>0.02491059068779754</v>
      </c>
      <c r="K2396" t="n">
        <v>0.01686389585951457</v>
      </c>
      <c r="L2396" t="n">
        <v>-0.001084820757690691</v>
      </c>
      <c r="M2396" t="n">
        <v>0.05308391889470729</v>
      </c>
      <c r="N2396" t="n">
        <v>0.01794313294702825</v>
      </c>
      <c r="O2396" t="n">
        <v>-0.002761401697868349</v>
      </c>
      <c r="P2396" t="n">
        <v>0.0804675030476264</v>
      </c>
      <c r="Q2396" t="n">
        <v>0.01700311974101186</v>
      </c>
      <c r="R2396" t="n">
        <v>-0.002515654733486487</v>
      </c>
    </row>
    <row r="2397">
      <c r="F2397" t="n">
        <v>0.07094456284785036</v>
      </c>
      <c r="G2397" t="n">
        <v>0.01961518568100361</v>
      </c>
      <c r="H2397" t="n">
        <v>-0.001411245924139091</v>
      </c>
      <c r="J2397" t="n">
        <v>0.02490439882205402</v>
      </c>
      <c r="K2397" t="n">
        <v>0.01687119308835902</v>
      </c>
      <c r="L2397" t="n">
        <v>-0.001085579904477038</v>
      </c>
      <c r="M2397" t="n">
        <v>0.05300520217003205</v>
      </c>
      <c r="N2397" t="n">
        <v>0.01795089717591056</v>
      </c>
      <c r="O2397" t="n">
        <v>-0.002763887953898842</v>
      </c>
      <c r="P2397" t="n">
        <v>0.08060312934183389</v>
      </c>
      <c r="Q2397" t="n">
        <v>0.01701047721385522</v>
      </c>
      <c r="R2397" t="n">
        <v>-0.002516660794167745</v>
      </c>
    </row>
    <row r="2398">
      <c r="F2398" t="n">
        <v>0.07090537077340267</v>
      </c>
      <c r="G2398" t="n">
        <v>0.01962366975785526</v>
      </c>
      <c r="H2398" t="n">
        <v>-0.001411528173323919</v>
      </c>
      <c r="J2398" t="n">
        <v>0.02489071712934107</v>
      </c>
      <c r="K2398" t="n">
        <v>0.01687849031720346</v>
      </c>
      <c r="L2398" t="n">
        <v>-0.001085037656772504</v>
      </c>
      <c r="M2398" t="n">
        <v>0.05314976957747425</v>
      </c>
      <c r="N2398" t="n">
        <v>0.01795866140479288</v>
      </c>
      <c r="O2398" t="n">
        <v>-0.002762230449878513</v>
      </c>
      <c r="P2398" t="n">
        <v>0.08054057140309762</v>
      </c>
      <c r="Q2398" t="n">
        <v>0.01701783468669859</v>
      </c>
      <c r="R2398" t="n">
        <v>-0.002516660794167745</v>
      </c>
    </row>
    <row r="2399">
      <c r="F2399" t="n">
        <v>0.07093403817345963</v>
      </c>
      <c r="G2399" t="n">
        <v>0.01963215383470691</v>
      </c>
      <c r="H2399" t="n">
        <v>-0.001410681425769435</v>
      </c>
      <c r="J2399" t="n">
        <v>0.02495192643768084</v>
      </c>
      <c r="K2399" t="n">
        <v>0.01688578754604791</v>
      </c>
      <c r="L2399" t="n">
        <v>-0.00108449540906797</v>
      </c>
      <c r="M2399" t="n">
        <v>0.05311164958329939</v>
      </c>
      <c r="N2399" t="n">
        <v>0.01796642563367519</v>
      </c>
      <c r="O2399" t="n">
        <v>-0.002764716705909007</v>
      </c>
      <c r="P2399" t="n">
        <v>0.08037891679581194</v>
      </c>
      <c r="Q2399" t="n">
        <v>0.01702519215954195</v>
      </c>
      <c r="R2399" t="n">
        <v>-0.002513894127294285</v>
      </c>
    </row>
    <row r="2400">
      <c r="F2400" t="n">
        <v>0.07091745757765486</v>
      </c>
      <c r="G2400" t="n">
        <v>0.01964063791155855</v>
      </c>
      <c r="H2400" t="n">
        <v>-0.001407842340581298</v>
      </c>
      <c r="J2400" t="n">
        <v>0.02486335071135869</v>
      </c>
      <c r="K2400" t="n">
        <v>0.01689308477489235</v>
      </c>
      <c r="L2400" t="n">
        <v>-0.00108526697573605</v>
      </c>
      <c r="M2400" t="n">
        <v>0.05293143397546513</v>
      </c>
      <c r="N2400" t="n">
        <v>0.01797418986255751</v>
      </c>
      <c r="O2400" t="n">
        <v>-0.002763900356676208</v>
      </c>
      <c r="P2400" t="n">
        <v>0.08064666854484615</v>
      </c>
      <c r="Q2400" t="n">
        <v>0.01703254963238531</v>
      </c>
      <c r="R2400" t="n">
        <v>-0.002516029185555761</v>
      </c>
    </row>
    <row r="2401">
      <c r="F2401" t="n">
        <v>0.07094612126095023</v>
      </c>
      <c r="G2401" t="n">
        <v>0.0196491219884102</v>
      </c>
      <c r="H2401" t="n">
        <v>-0.001409250746284161</v>
      </c>
      <c r="J2401" t="n">
        <v>0.0249020922135499</v>
      </c>
      <c r="K2401" t="n">
        <v>0.0169003820037368</v>
      </c>
      <c r="L2401" t="n">
        <v>-0.001084615880660116</v>
      </c>
      <c r="M2401" t="n">
        <v>0.0530354066573018</v>
      </c>
      <c r="N2401" t="n">
        <v>0.01798195409143982</v>
      </c>
      <c r="O2401" t="n">
        <v>-0.002762242845217932</v>
      </c>
      <c r="P2401" t="n">
        <v>0.08048500869082476</v>
      </c>
      <c r="Q2401" t="n">
        <v>0.01703990710522867</v>
      </c>
      <c r="R2401" t="n">
        <v>-0.002517286822857348</v>
      </c>
    </row>
    <row r="2402">
      <c r="F2402" t="n">
        <v>0.07103134951943009</v>
      </c>
      <c r="G2402" t="n">
        <v>0.01965760606526184</v>
      </c>
      <c r="H2402" t="n">
        <v>-0.001408687384003016</v>
      </c>
      <c r="J2402" t="n">
        <v>0.02487342821690189</v>
      </c>
      <c r="K2402" t="n">
        <v>0.01690767923258125</v>
      </c>
      <c r="L2402" t="n">
        <v>-0.001084724396506105</v>
      </c>
      <c r="M2402" t="n">
        <v>0.05309878238096913</v>
      </c>
      <c r="N2402" t="n">
        <v>0.01798971832032214</v>
      </c>
      <c r="O2402" t="n">
        <v>-0.002763347852856783</v>
      </c>
      <c r="P2402" t="n">
        <v>0.08045547329259561</v>
      </c>
      <c r="Q2402" t="n">
        <v>0.01704726457807203</v>
      </c>
      <c r="R2402" t="n">
        <v>-0.002514016965873222</v>
      </c>
    </row>
    <row r="2403">
      <c r="F2403" t="n">
        <v>0.0709355648239071</v>
      </c>
      <c r="G2403" t="n">
        <v>0.01966609014211348</v>
      </c>
      <c r="H2403" t="n">
        <v>-0.001409532427424733</v>
      </c>
      <c r="J2403" t="n">
        <v>0.02489719073521449</v>
      </c>
      <c r="K2403" t="n">
        <v>0.01691497646142569</v>
      </c>
      <c r="L2403" t="n">
        <v>-0.001086243618349951</v>
      </c>
      <c r="M2403" t="n">
        <v>0.05316215961964482</v>
      </c>
      <c r="N2403" t="n">
        <v>0.01799748254920445</v>
      </c>
      <c r="O2403" t="n">
        <v>-0.00276307160094707</v>
      </c>
      <c r="P2403" t="n">
        <v>0.08045896850215906</v>
      </c>
      <c r="Q2403" t="n">
        <v>0.0170546220509154</v>
      </c>
      <c r="R2403" t="n">
        <v>-0.002517286822857348</v>
      </c>
    </row>
    <row r="2404">
      <c r="F2404" t="n">
        <v>0.07107736547525485</v>
      </c>
      <c r="G2404" t="n">
        <v>0.01967457421896513</v>
      </c>
      <c r="H2404" t="n">
        <v>-0.001406273845231504</v>
      </c>
      <c r="J2404" t="n">
        <v>0.02497338248740098</v>
      </c>
      <c r="K2404" t="n">
        <v>0.01692227369027014</v>
      </c>
      <c r="L2404" t="n">
        <v>-0.001086473550319411</v>
      </c>
      <c r="M2404" t="n">
        <v>0.05292103502629891</v>
      </c>
      <c r="N2404" t="n">
        <v>0.01800524677808676</v>
      </c>
      <c r="O2404" t="n">
        <v>-0.002764741386516752</v>
      </c>
      <c r="P2404" t="n">
        <v>0.08026426414519777</v>
      </c>
      <c r="Q2404" t="n">
        <v>0.01706197952375876</v>
      </c>
      <c r="R2404" t="n">
        <v>-0.002514389349085417</v>
      </c>
    </row>
    <row r="2405">
      <c r="F2405" t="n">
        <v>0.07103813991144371</v>
      </c>
      <c r="G2405" t="n">
        <v>0.01968305829581678</v>
      </c>
      <c r="H2405" t="n">
        <v>-0.001406273845231504</v>
      </c>
      <c r="J2405" t="n">
        <v>0.02496718659213336</v>
      </c>
      <c r="K2405" t="n">
        <v>0.01692957091911458</v>
      </c>
      <c r="L2405" t="n">
        <v>-0.001085713474879451</v>
      </c>
      <c r="M2405" t="n">
        <v>0.05310621442856797</v>
      </c>
      <c r="N2405" t="n">
        <v>0.01801301100696908</v>
      </c>
      <c r="O2405" t="n">
        <v>-0.002763083867699896</v>
      </c>
      <c r="P2405" t="n">
        <v>0.08030078791412998</v>
      </c>
      <c r="Q2405" t="n">
        <v>0.01706933699660212</v>
      </c>
      <c r="R2405" t="n">
        <v>-0.002515143967737603</v>
      </c>
    </row>
    <row r="2406">
      <c r="F2406" t="n">
        <v>0.07108943013457887</v>
      </c>
      <c r="G2406" t="n">
        <v>0.01969154237266842</v>
      </c>
      <c r="H2406" t="n">
        <v>-0.001405852173913594</v>
      </c>
      <c r="J2406" t="n">
        <v>0.02493851964110655</v>
      </c>
      <c r="K2406" t="n">
        <v>0.01693686814795903</v>
      </c>
      <c r="L2406" t="n">
        <v>-0.001085279146056617</v>
      </c>
      <c r="M2406" t="n">
        <v>0.05306809043068833</v>
      </c>
      <c r="N2406" t="n">
        <v>0.01802077523585139</v>
      </c>
      <c r="O2406" t="n">
        <v>-0.00276253136142761</v>
      </c>
      <c r="P2406" t="n">
        <v>0.08037034476189658</v>
      </c>
      <c r="Q2406" t="n">
        <v>0.01707669446944549</v>
      </c>
      <c r="R2406" t="n">
        <v>-0.002516401665491247</v>
      </c>
    </row>
    <row r="2407">
      <c r="F2407" t="n">
        <v>0.07097098128652272</v>
      </c>
      <c r="G2407" t="n">
        <v>0.01970002644952007</v>
      </c>
      <c r="H2407" t="n">
        <v>-0.001405711616807623</v>
      </c>
      <c r="J2407" t="n">
        <v>0.02496228283522826</v>
      </c>
      <c r="K2407" t="n">
        <v>0.01694416537680348</v>
      </c>
      <c r="L2407" t="n">
        <v>-0.001085387728262326</v>
      </c>
      <c r="M2407" t="n">
        <v>0.05307056743186708</v>
      </c>
      <c r="N2407" t="n">
        <v>0.01802853946473371</v>
      </c>
      <c r="O2407" t="n">
        <v>-0.002765017639652895</v>
      </c>
      <c r="P2407" t="n">
        <v>0.08037383350346661</v>
      </c>
      <c r="Q2407" t="n">
        <v>0.01708405194228885</v>
      </c>
      <c r="R2407" t="n">
        <v>-0.002514892428186874</v>
      </c>
    </row>
    <row r="2408">
      <c r="F2408" t="n">
        <v>0.07097699942709289</v>
      </c>
      <c r="G2408" t="n">
        <v>0.01970851052637171</v>
      </c>
      <c r="H2408" t="n">
        <v>-0.001402882318996834</v>
      </c>
      <c r="J2408" t="n">
        <v>0.02492612341094029</v>
      </c>
      <c r="K2408" t="n">
        <v>0.01695146260564792</v>
      </c>
      <c r="L2408" t="n">
        <v>-0.001086160252020574</v>
      </c>
      <c r="M2408" t="n">
        <v>0.05305274328242315</v>
      </c>
      <c r="N2408" t="n">
        <v>0.01803630369361602</v>
      </c>
      <c r="O2408" t="n">
        <v>-0.002761162222396742</v>
      </c>
      <c r="P2408" t="n">
        <v>0.08057552748367258</v>
      </c>
      <c r="Q2408" t="n">
        <v>0.01709140941513222</v>
      </c>
      <c r="R2408" t="n">
        <v>-0.002516520635241367</v>
      </c>
    </row>
    <row r="2409">
      <c r="F2409" t="n">
        <v>0.07101696633770321</v>
      </c>
      <c r="G2409" t="n">
        <v>0.01971699460322336</v>
      </c>
      <c r="H2409" t="n">
        <v>-0.001402461496383397</v>
      </c>
      <c r="J2409" t="n">
        <v>0.024949886181279</v>
      </c>
      <c r="K2409" t="n">
        <v>0.01695875983449237</v>
      </c>
      <c r="L2409" t="n">
        <v>-0.001087572684077818</v>
      </c>
      <c r="M2409" t="n">
        <v>0.05311612455488121</v>
      </c>
      <c r="N2409" t="n">
        <v>0.01804406792249834</v>
      </c>
      <c r="O2409" t="n">
        <v>-0.002761162222396742</v>
      </c>
      <c r="P2409" t="n">
        <v>0.08057901565885933</v>
      </c>
      <c r="Q2409" t="n">
        <v>0.01709876688797558</v>
      </c>
      <c r="R2409" t="n">
        <v>-0.002515262878026632</v>
      </c>
    </row>
    <row r="2410">
      <c r="F2410" t="n">
        <v>0.07103429812556894</v>
      </c>
      <c r="G2410" t="n">
        <v>0.019725478680075</v>
      </c>
      <c r="H2410" t="n">
        <v>-0.001404004512632668</v>
      </c>
      <c r="J2410" t="n">
        <v>0.02498113988290518</v>
      </c>
      <c r="K2410" t="n">
        <v>0.01696605706333681</v>
      </c>
      <c r="L2410" t="n">
        <v>-0.001087246738218454</v>
      </c>
      <c r="M2410" t="n">
        <v>0.05309830055282777</v>
      </c>
      <c r="N2410" t="n">
        <v>0.01805183215138065</v>
      </c>
      <c r="O2410" t="n">
        <v>-0.002761714731095571</v>
      </c>
      <c r="P2410" t="n">
        <v>0.08048339714037833</v>
      </c>
      <c r="Q2410" t="n">
        <v>0.01710612436081894</v>
      </c>
      <c r="R2410" t="n">
        <v>-0.002515514429469579</v>
      </c>
    </row>
    <row r="2411">
      <c r="F2411" t="n">
        <v>0.07104030965166502</v>
      </c>
      <c r="G2411" t="n">
        <v>0.01973396275692665</v>
      </c>
      <c r="H2411" t="n">
        <v>-0.001403303141610272</v>
      </c>
      <c r="J2411" t="n">
        <v>0.02491501437179872</v>
      </c>
      <c r="K2411" t="n">
        <v>0.01697335429218126</v>
      </c>
      <c r="L2411" t="n">
        <v>-0.001087246738218454</v>
      </c>
      <c r="M2411" t="n">
        <v>0.05299926831129306</v>
      </c>
      <c r="N2411" t="n">
        <v>0.01805959638026296</v>
      </c>
      <c r="O2411" t="n">
        <v>-0.002764213029269188</v>
      </c>
      <c r="P2411" t="n">
        <v>0.0805529525939172</v>
      </c>
      <c r="Q2411" t="n">
        <v>0.0171134818336623</v>
      </c>
      <c r="R2411" t="n">
        <v>-0.002517526841013154</v>
      </c>
    </row>
    <row r="2412">
      <c r="F2412" t="n">
        <v>0.0711029135021283</v>
      </c>
      <c r="G2412" t="n">
        <v>0.01974244683377829</v>
      </c>
      <c r="H2412" t="n">
        <v>-0.001400338683882665</v>
      </c>
      <c r="J2412" t="n">
        <v>0.02494626753492911</v>
      </c>
      <c r="K2412" t="n">
        <v>0.01698065152102571</v>
      </c>
      <c r="L2412" t="n">
        <v>-0.001086607304061318</v>
      </c>
      <c r="M2412" t="n">
        <v>0.05308295352608344</v>
      </c>
      <c r="N2412" t="n">
        <v>0.01806736060914528</v>
      </c>
      <c r="O2412" t="n">
        <v>-0.002762002984872411</v>
      </c>
      <c r="P2412" t="n">
        <v>0.08039125738617714</v>
      </c>
      <c r="Q2412" t="n">
        <v>0.01712083930650566</v>
      </c>
      <c r="R2412" t="n">
        <v>-0.002515128257424961</v>
      </c>
    </row>
    <row r="2413">
      <c r="F2413" t="n">
        <v>0.07105232372675946</v>
      </c>
      <c r="G2413" t="n">
        <v>0.01975093091062994</v>
      </c>
      <c r="H2413" t="n">
        <v>-0.001400618667624319</v>
      </c>
      <c r="J2413" t="n">
        <v>0.02490261116829519</v>
      </c>
      <c r="K2413" t="n">
        <v>0.01698794874987015</v>
      </c>
      <c r="L2413" t="n">
        <v>-0.00108791188511672</v>
      </c>
      <c r="M2413" t="n">
        <v>0.05320724572451646</v>
      </c>
      <c r="N2413" t="n">
        <v>0.01807512483802759</v>
      </c>
      <c r="O2413" t="n">
        <v>-0.002763108007070799</v>
      </c>
      <c r="P2413" t="n">
        <v>0.0803617020882666</v>
      </c>
      <c r="Q2413" t="n">
        <v>0.01712819677934903</v>
      </c>
      <c r="R2413" t="n">
        <v>-0.002516134509978441</v>
      </c>
    </row>
    <row r="2414">
      <c r="F2414" t="n">
        <v>0.0710470060243544</v>
      </c>
      <c r="G2414" t="n">
        <v>0.01975941498748158</v>
      </c>
      <c r="H2414" t="n">
        <v>-0.001399498732657703</v>
      </c>
      <c r="J2414" t="n">
        <v>0.02497881102404884</v>
      </c>
      <c r="K2414" t="n">
        <v>0.0169952459787146</v>
      </c>
      <c r="L2414" t="n">
        <v>-0.001087150879501069</v>
      </c>
      <c r="M2414" t="n">
        <v>0.0532300274992917</v>
      </c>
      <c r="N2414" t="n">
        <v>0.01808288906690991</v>
      </c>
      <c r="O2414" t="n">
        <v>-0.002762279240422008</v>
      </c>
      <c r="P2414" t="n">
        <v>0.08043125436775356</v>
      </c>
      <c r="Q2414" t="n">
        <v>0.01713555425219239</v>
      </c>
      <c r="R2414" t="n">
        <v>-0.00251437356800985</v>
      </c>
    </row>
    <row r="2415">
      <c r="F2415" t="n">
        <v>0.07098507982710499</v>
      </c>
      <c r="G2415" t="n">
        <v>0.01976789906433323</v>
      </c>
      <c r="H2415" t="n">
        <v>-0.001399778716399357</v>
      </c>
      <c r="J2415" t="n">
        <v>0.02492766144814208</v>
      </c>
      <c r="K2415" t="n">
        <v>0.01700254320755904</v>
      </c>
      <c r="L2415" t="n">
        <v>-0.001087042164413119</v>
      </c>
      <c r="M2415" t="n">
        <v>0.05313099219424772</v>
      </c>
      <c r="N2415" t="n">
        <v>0.01809065329579222</v>
      </c>
      <c r="O2415" t="n">
        <v>-0.002763108007070799</v>
      </c>
      <c r="P2415" t="n">
        <v>0.08066599109573741</v>
      </c>
      <c r="Q2415" t="n">
        <v>0.01714291172503575</v>
      </c>
      <c r="R2415" t="n">
        <v>-0.002515882946840071</v>
      </c>
    </row>
    <row r="2416">
      <c r="F2416" t="n">
        <v>0.07110428688326903</v>
      </c>
      <c r="G2416" t="n">
        <v>0.01977638314118487</v>
      </c>
      <c r="H2416" t="n">
        <v>-0.001397520230600855</v>
      </c>
      <c r="J2416" t="n">
        <v>0.02495891498096392</v>
      </c>
      <c r="K2416" t="n">
        <v>0.01700984043640349</v>
      </c>
      <c r="L2416" t="n">
        <v>-0.001088251225614895</v>
      </c>
      <c r="M2416" t="n">
        <v>0.05311316731203874</v>
      </c>
      <c r="N2416" t="n">
        <v>0.01809841752467454</v>
      </c>
      <c r="O2416" t="n">
        <v>-0.002763396137816614</v>
      </c>
      <c r="P2416" t="n">
        <v>0.08053732207758807</v>
      </c>
      <c r="Q2416" t="n">
        <v>0.01715026919787912</v>
      </c>
      <c r="R2416" t="n">
        <v>-0.002518262130351816</v>
      </c>
    </row>
    <row r="2417">
      <c r="F2417" t="n">
        <v>0.07114424852407553</v>
      </c>
      <c r="G2417" t="n">
        <v>0.01978486721803652</v>
      </c>
      <c r="H2417" t="n">
        <v>-0.00139682168005072</v>
      </c>
      <c r="J2417" t="n">
        <v>0.02498267756921417</v>
      </c>
      <c r="K2417" t="n">
        <v>0.01701713766524794</v>
      </c>
      <c r="L2417" t="n">
        <v>-0.001088577570444648</v>
      </c>
      <c r="M2417" t="n">
        <v>0.05303443172972996</v>
      </c>
      <c r="N2417" t="n">
        <v>0.01810618175355685</v>
      </c>
      <c r="O2417" t="n">
        <v>-0.002764224908026896</v>
      </c>
      <c r="P2417" t="n">
        <v>0.08044168658411632</v>
      </c>
      <c r="Q2417" t="n">
        <v>0.01715762667072248</v>
      </c>
      <c r="R2417" t="n">
        <v>-0.002517004257159832</v>
      </c>
    </row>
    <row r="2418">
      <c r="F2418" t="n">
        <v>0.07099172555475916</v>
      </c>
      <c r="G2418" t="n">
        <v>0.01979335129488816</v>
      </c>
      <c r="H2418" t="n">
        <v>-0.001397380520490829</v>
      </c>
      <c r="J2418" t="n">
        <v>0.02488657401784111</v>
      </c>
      <c r="K2418" t="n">
        <v>0.01702443489409238</v>
      </c>
      <c r="L2418" t="n">
        <v>-0.0010889039152744</v>
      </c>
      <c r="M2418" t="n">
        <v>0.05317903489718945</v>
      </c>
      <c r="N2418" t="n">
        <v>0.01811394598243916</v>
      </c>
      <c r="O2418" t="n">
        <v>-0.002764501164763657</v>
      </c>
      <c r="P2418" t="n">
        <v>0.08070946475343743</v>
      </c>
      <c r="Q2418" t="n">
        <v>0.01716498414356584</v>
      </c>
      <c r="R2418" t="n">
        <v>-0.002516752682521436</v>
      </c>
    </row>
    <row r="2419">
      <c r="F2419" t="n">
        <v>0.07115623415775364</v>
      </c>
      <c r="G2419" t="n">
        <v>0.01980183537173981</v>
      </c>
      <c r="H2419" t="n">
        <v>-0.001397520230600855</v>
      </c>
      <c r="J2419" t="n">
        <v>0.02494779411428109</v>
      </c>
      <c r="K2419" t="n">
        <v>0.01703173212293683</v>
      </c>
      <c r="L2419" t="n">
        <v>-0.001088577570444648</v>
      </c>
      <c r="M2419" t="n">
        <v>0.05320181803961868</v>
      </c>
      <c r="N2419" t="n">
        <v>0.01812171021132148</v>
      </c>
      <c r="O2419" t="n">
        <v>-0.002762567367606333</v>
      </c>
      <c r="P2419" t="n">
        <v>0.08021736735678503</v>
      </c>
      <c r="Q2419" t="n">
        <v>0.01717234161640921</v>
      </c>
      <c r="R2419" t="n">
        <v>-0.002514488510775865</v>
      </c>
    </row>
    <row r="2420">
      <c r="F2420" t="n">
        <v>0.07109427940316357</v>
      </c>
      <c r="G2420" t="n">
        <v>0.01981031944859145</v>
      </c>
      <c r="H2420" t="n">
        <v>-0.001395265273419411</v>
      </c>
      <c r="J2420" t="n">
        <v>0.02499403200430039</v>
      </c>
      <c r="K2420" t="n">
        <v>0.01703902935178127</v>
      </c>
      <c r="L2420" t="n">
        <v>-0.00108815530957284</v>
      </c>
      <c r="M2420" t="n">
        <v>0.05294034321311686</v>
      </c>
      <c r="N2420" t="n">
        <v>0.01812947444020379</v>
      </c>
      <c r="O2420" t="n">
        <v>-0.002765065430942115</v>
      </c>
      <c r="P2420" t="n">
        <v>0.08031995316943152</v>
      </c>
      <c r="Q2420" t="n">
        <v>0.01717969908925257</v>
      </c>
      <c r="R2420" t="n">
        <v>-0.002516614202084448</v>
      </c>
    </row>
    <row r="2421">
      <c r="F2421" t="n">
        <v>0.07117953246795949</v>
      </c>
      <c r="G2421" t="n">
        <v>0.0198188035254431</v>
      </c>
      <c r="H2421" t="n">
        <v>-0.001393592126294295</v>
      </c>
      <c r="J2421" t="n">
        <v>0.02490541428065916</v>
      </c>
      <c r="K2421" t="n">
        <v>0.01704632658062572</v>
      </c>
      <c r="L2421" t="n">
        <v>-0.001088917246870731</v>
      </c>
      <c r="M2421" t="n">
        <v>0.0529834286094755</v>
      </c>
      <c r="N2421" t="n">
        <v>0.01813723866908611</v>
      </c>
      <c r="O2421" t="n">
        <v>-0.002762026593921398</v>
      </c>
      <c r="P2421" t="n">
        <v>0.08058773459519974</v>
      </c>
      <c r="Q2421" t="n">
        <v>0.01718705656209593</v>
      </c>
      <c r="R2421" t="n">
        <v>-0.002518123717750999</v>
      </c>
    </row>
    <row r="2422">
      <c r="F2422" t="n">
        <v>0.07116286548274427</v>
      </c>
      <c r="G2422" t="n">
        <v>0.01982728760229474</v>
      </c>
      <c r="H2422" t="n">
        <v>-0.001393731555221388</v>
      </c>
      <c r="J2422" t="n">
        <v>0.02497412857110196</v>
      </c>
      <c r="K2422" t="n">
        <v>0.01705362380947016</v>
      </c>
      <c r="L2422" t="n">
        <v>-0.001089026095056144</v>
      </c>
      <c r="M2422" t="n">
        <v>0.05312803856572532</v>
      </c>
      <c r="N2422" t="n">
        <v>0.01814500289796842</v>
      </c>
      <c r="O2422" t="n">
        <v>-0.002763684141387244</v>
      </c>
      <c r="P2422" t="n">
        <v>0.08026081301417387</v>
      </c>
      <c r="Q2422" t="n">
        <v>0.0171944140349393</v>
      </c>
      <c r="R2422" t="n">
        <v>-0.002516362616140023</v>
      </c>
    </row>
    <row r="2423">
      <c r="F2423" t="n">
        <v>0.071032936665786</v>
      </c>
      <c r="G2423" t="n">
        <v>0.01983577167914639</v>
      </c>
      <c r="H2423" t="n">
        <v>-0.001395404702346503</v>
      </c>
      <c r="J2423" t="n">
        <v>0.0249079833974709</v>
      </c>
      <c r="K2423" t="n">
        <v>0.01706092103831461</v>
      </c>
      <c r="L2423" t="n">
        <v>-0.001088917246870731</v>
      </c>
      <c r="M2423" t="n">
        <v>0.05308990778881575</v>
      </c>
      <c r="N2423" t="n">
        <v>0.01815276712685074</v>
      </c>
      <c r="O2423" t="n">
        <v>-0.00276534168885309</v>
      </c>
      <c r="P2423" t="n">
        <v>0.08046251759462586</v>
      </c>
      <c r="Q2423" t="n">
        <v>0.01720177150778266</v>
      </c>
      <c r="R2423" t="n">
        <v>-0.002516362616140023</v>
      </c>
    </row>
    <row r="2424">
      <c r="F2424" t="n">
        <v>0.07102757933471648</v>
      </c>
      <c r="G2424" t="n">
        <v>0.01984425575599803</v>
      </c>
      <c r="H2424" t="n">
        <v>-0.001390787528747584</v>
      </c>
      <c r="J2424" t="n">
        <v>0.0249167597326142</v>
      </c>
      <c r="K2424" t="n">
        <v>0.01706821826715906</v>
      </c>
      <c r="L2424" t="n">
        <v>-0.001090128374916734</v>
      </c>
      <c r="M2424" t="n">
        <v>0.05301116583794643</v>
      </c>
      <c r="N2424" t="n">
        <v>0.01816053135573305</v>
      </c>
      <c r="O2424" t="n">
        <v>-0.002763419500294919</v>
      </c>
      <c r="P2424" t="n">
        <v>0.08033382523643123</v>
      </c>
      <c r="Q2424" t="n">
        <v>0.01720912898062602</v>
      </c>
      <c r="R2424" t="n">
        <v>-0.002517983354997652</v>
      </c>
    </row>
    <row r="2425">
      <c r="F2425" t="n">
        <v>0.07120344742999399</v>
      </c>
      <c r="G2425" t="n">
        <v>0.01985273983284968</v>
      </c>
      <c r="H2425" t="n">
        <v>-0.001391204973728699</v>
      </c>
      <c r="J2425" t="n">
        <v>0.0250004614313778</v>
      </c>
      <c r="K2425" t="n">
        <v>0.01707551549600351</v>
      </c>
      <c r="L2425" t="n">
        <v>-0.001088603567518509</v>
      </c>
      <c r="M2425" t="n">
        <v>0.05311517091286369</v>
      </c>
      <c r="N2425" t="n">
        <v>0.01816829558461536</v>
      </c>
      <c r="O2425" t="n">
        <v>-0.00276452453658415</v>
      </c>
      <c r="P2425" t="n">
        <v>0.0805024919537507</v>
      </c>
      <c r="Q2425" t="n">
        <v>0.01721648645346938</v>
      </c>
      <c r="R2425" t="n">
        <v>-0.002517480160881945</v>
      </c>
    </row>
    <row r="2426">
      <c r="F2426" t="n">
        <v>0.07106216213991461</v>
      </c>
      <c r="G2426" t="n">
        <v>0.01986122390970133</v>
      </c>
      <c r="H2426" t="n">
        <v>-0.001392318160345005</v>
      </c>
      <c r="J2426" t="n">
        <v>0.02496428261610198</v>
      </c>
      <c r="K2426" t="n">
        <v>0.01708281272484795</v>
      </c>
      <c r="L2426" t="n">
        <v>-0.001089910545288416</v>
      </c>
      <c r="M2426" t="n">
        <v>0.05305673326590984</v>
      </c>
      <c r="N2426" t="n">
        <v>0.01817605981349768</v>
      </c>
      <c r="O2426" t="n">
        <v>-0.002762866982150304</v>
      </c>
      <c r="P2426" t="n">
        <v>0.08063812027547029</v>
      </c>
      <c r="Q2426" t="n">
        <v>0.01722384392631275</v>
      </c>
      <c r="R2426" t="n">
        <v>-0.002514964190303411</v>
      </c>
    </row>
    <row r="2427">
      <c r="F2427" t="n">
        <v>0.07113609117595225</v>
      </c>
      <c r="G2427" t="n">
        <v>0.01986970798655297</v>
      </c>
      <c r="H2427" t="n">
        <v>-0.001392179012017967</v>
      </c>
      <c r="J2427" t="n">
        <v>0.02498055176481723</v>
      </c>
      <c r="K2427" t="n">
        <v>0.0170901099536924</v>
      </c>
      <c r="L2427" t="n">
        <v>-0.001089910545288416</v>
      </c>
      <c r="M2427" t="n">
        <v>0.05322165945798402</v>
      </c>
      <c r="N2427" t="n">
        <v>0.01818382404237999</v>
      </c>
      <c r="O2427" t="n">
        <v>-0.002763143241222611</v>
      </c>
      <c r="P2427" t="n">
        <v>0.08074070916950454</v>
      </c>
      <c r="Q2427" t="n">
        <v>0.01723120139915611</v>
      </c>
      <c r="R2427" t="n">
        <v>-0.002514964190303411</v>
      </c>
    </row>
    <row r="2428">
      <c r="F2428" t="n">
        <v>0.07122135310778475</v>
      </c>
      <c r="G2428" t="n">
        <v>0.01987819206340461</v>
      </c>
      <c r="H2428" t="n">
        <v>-0.001389655226969592</v>
      </c>
      <c r="J2428" t="n">
        <v>0.02492938455851439</v>
      </c>
      <c r="K2428" t="n">
        <v>0.01709740718253684</v>
      </c>
      <c r="L2428" t="n">
        <v>-0.00108992394027845</v>
      </c>
      <c r="M2428" t="n">
        <v>0.05312260961783349</v>
      </c>
      <c r="N2428" t="n">
        <v>0.01819158827126231</v>
      </c>
      <c r="O2428" t="n">
        <v>-0.002765088550293105</v>
      </c>
      <c r="P2428" t="n">
        <v>0.08051288521949918</v>
      </c>
      <c r="Q2428" t="n">
        <v>0.01723855887199947</v>
      </c>
      <c r="R2428" t="n">
        <v>-0.002518092664642595</v>
      </c>
    </row>
    <row r="2429">
      <c r="F2429" t="n">
        <v>0.07118199896327471</v>
      </c>
      <c r="G2429" t="n">
        <v>0.01988667614025626</v>
      </c>
      <c r="H2429" t="n">
        <v>-0.00138812767550595</v>
      </c>
      <c r="J2429" t="n">
        <v>0.02496813193776104</v>
      </c>
      <c r="K2429" t="n">
        <v>0.01710470441138129</v>
      </c>
      <c r="L2429" t="n">
        <v>-0.001090032921774328</v>
      </c>
      <c r="M2429" t="n">
        <v>0.053267234509627</v>
      </c>
      <c r="N2429" t="n">
        <v>0.01819935250014462</v>
      </c>
      <c r="O2429" t="n">
        <v>-0.002763983509409783</v>
      </c>
      <c r="P2429" t="n">
        <v>0.08054938904978737</v>
      </c>
      <c r="Q2429" t="n">
        <v>0.01724591634484284</v>
      </c>
      <c r="R2429" t="n">
        <v>-0.002516834624742195</v>
      </c>
    </row>
    <row r="2430">
      <c r="F2430" t="n">
        <v>0.0711879564761919</v>
      </c>
      <c r="G2430" t="n">
        <v>0.01989516021710791</v>
      </c>
      <c r="H2430" t="n">
        <v>-0.001388683148765456</v>
      </c>
      <c r="J2430" t="n">
        <v>0.02495442781812798</v>
      </c>
      <c r="K2430" t="n">
        <v>0.01711200164022574</v>
      </c>
      <c r="L2430" t="n">
        <v>-0.00109057782925372</v>
      </c>
      <c r="M2430" t="n">
        <v>0.05326971643127393</v>
      </c>
      <c r="N2430" t="n">
        <v>0.01820711672902693</v>
      </c>
      <c r="O2430" t="n">
        <v>-0.002764259769630613</v>
      </c>
      <c r="P2430" t="n">
        <v>0.08055285036140553</v>
      </c>
      <c r="Q2430" t="n">
        <v>0.0172532738176862</v>
      </c>
      <c r="R2430" t="n">
        <v>-0.002518595880602755</v>
      </c>
    </row>
    <row r="2431">
      <c r="F2431" t="n">
        <v>0.07112592859233959</v>
      </c>
      <c r="G2431" t="n">
        <v>0.01990364429395955</v>
      </c>
      <c r="H2431" t="n">
        <v>-0.00138854428045058</v>
      </c>
      <c r="J2431" t="n">
        <v>0.02497069606330844</v>
      </c>
      <c r="K2431" t="n">
        <v>0.01711929886907018</v>
      </c>
      <c r="L2431" t="n">
        <v>-0.001089937061784088</v>
      </c>
      <c r="M2431" t="n">
        <v>0.05315035709570914</v>
      </c>
      <c r="N2431" t="n">
        <v>0.01821488095790925</v>
      </c>
      <c r="O2431" t="n">
        <v>-0.00276260220830563</v>
      </c>
      <c r="P2431" t="n">
        <v>0.08039109846870746</v>
      </c>
      <c r="Q2431" t="n">
        <v>0.01726063129052956</v>
      </c>
      <c r="R2431" t="n">
        <v>-0.002514821760901553</v>
      </c>
    </row>
    <row r="2432">
      <c r="F2432" t="n">
        <v>0.07107522171884481</v>
      </c>
      <c r="G2432" t="n">
        <v>0.0199121283708112</v>
      </c>
      <c r="H2432" t="n">
        <v>-0.001385334600630951</v>
      </c>
      <c r="J2432" t="n">
        <v>0.02498696440888648</v>
      </c>
      <c r="K2432" t="n">
        <v>0.01712659609791463</v>
      </c>
      <c r="L2432" t="n">
        <v>-0.001090373254705262</v>
      </c>
      <c r="M2432" t="n">
        <v>0.0532543737818221</v>
      </c>
      <c r="N2432" t="n">
        <v>0.01822264518679156</v>
      </c>
      <c r="O2432" t="n">
        <v>-0.002763718611548047</v>
      </c>
      <c r="P2432" t="n">
        <v>0.08065889787126895</v>
      </c>
      <c r="Q2432" t="n">
        <v>0.01726798876337293</v>
      </c>
      <c r="R2432" t="n">
        <v>-0.002517948456023238</v>
      </c>
    </row>
    <row r="2433">
      <c r="F2433" t="n">
        <v>0.07122847501897879</v>
      </c>
      <c r="G2433" t="n">
        <v>0.01992061244766284</v>
      </c>
      <c r="H2433" t="n">
        <v>-0.001386166134004679</v>
      </c>
      <c r="J2433" t="n">
        <v>0.02493579064550887</v>
      </c>
      <c r="K2433" t="n">
        <v>0.01713389332675907</v>
      </c>
      <c r="L2433" t="n">
        <v>-0.001090700399396143</v>
      </c>
      <c r="M2433" t="n">
        <v>0.05319593391045488</v>
      </c>
      <c r="N2433" t="n">
        <v>0.01823040941567388</v>
      </c>
      <c r="O2433" t="n">
        <v>-0.002764547395617884</v>
      </c>
      <c r="P2433" t="n">
        <v>0.08072844305530769</v>
      </c>
      <c r="Q2433" t="n">
        <v>0.01727534623621629</v>
      </c>
      <c r="R2433" t="n">
        <v>-0.002516187125035713</v>
      </c>
    </row>
    <row r="2434">
      <c r="F2434" t="n">
        <v>0.07117776124391774</v>
      </c>
      <c r="G2434" t="n">
        <v>0.01992909652451449</v>
      </c>
      <c r="H2434" t="n">
        <v>-0.0013863047229003</v>
      </c>
      <c r="J2434" t="n">
        <v>0.02498203287483204</v>
      </c>
      <c r="K2434" t="n">
        <v>0.01714119055560352</v>
      </c>
      <c r="L2434" t="n">
        <v>-0.001091354688777904</v>
      </c>
      <c r="M2434" t="n">
        <v>0.05319841576271742</v>
      </c>
      <c r="N2434" t="n">
        <v>0.01823817364455619</v>
      </c>
      <c r="O2434" t="n">
        <v>-0.00276537617968772</v>
      </c>
      <c r="P2434" t="n">
        <v>0.08073190161126548</v>
      </c>
      <c r="Q2434" t="n">
        <v>0.01728270370905965</v>
      </c>
      <c r="R2434" t="n">
        <v>-0.002517948456023238</v>
      </c>
    </row>
    <row r="2435">
      <c r="F2435" t="n">
        <v>0.07124036666175118</v>
      </c>
      <c r="G2435" t="n">
        <v>0.01993758060136613</v>
      </c>
      <c r="H2435" t="n">
        <v>-0.0013863047229003</v>
      </c>
      <c r="J2435" t="n">
        <v>0.02499080706016449</v>
      </c>
      <c r="K2435" t="n">
        <v>0.01714848778444797</v>
      </c>
      <c r="L2435" t="n">
        <v>-0.001090155158244675</v>
      </c>
      <c r="M2435" t="n">
        <v>0.05307905043237132</v>
      </c>
      <c r="N2435" t="n">
        <v>0.01824593787343851</v>
      </c>
      <c r="O2435" t="n">
        <v>-0.002763442350191435</v>
      </c>
      <c r="P2435" t="n">
        <v>0.08047100869562396</v>
      </c>
      <c r="Q2435" t="n">
        <v>0.01729006118190302</v>
      </c>
      <c r="R2435" t="n">
        <v>-0.002515180650185699</v>
      </c>
    </row>
    <row r="2436">
      <c r="F2436" t="n">
        <v>0.07125764160860668</v>
      </c>
      <c r="G2436" t="n">
        <v>0.01994606467821778</v>
      </c>
      <c r="H2436" t="n">
        <v>-0.001383930603308067</v>
      </c>
      <c r="J2436" t="n">
        <v>0.0249546173215449</v>
      </c>
      <c r="K2436" t="n">
        <v>0.01715578501329241</v>
      </c>
      <c r="L2436" t="n">
        <v>-0.001091259286292056</v>
      </c>
      <c r="M2436" t="n">
        <v>0.05308153129823698</v>
      </c>
      <c r="N2436" t="n">
        <v>0.01825370210232082</v>
      </c>
      <c r="O2436" t="n">
        <v>-0.00276262479722125</v>
      </c>
      <c r="P2436" t="n">
        <v>0.08040837401467482</v>
      </c>
      <c r="Q2436" t="n">
        <v>0.01729741865474638</v>
      </c>
      <c r="R2436" t="n">
        <v>-0.002517550711501861</v>
      </c>
    </row>
    <row r="2437">
      <c r="F2437" t="n">
        <v>0.07121824498069765</v>
      </c>
      <c r="G2437" t="n">
        <v>0.01995454875506942</v>
      </c>
      <c r="H2437" t="n">
        <v>-0.001383792293233781</v>
      </c>
      <c r="J2437" t="n">
        <v>0.02498587272178664</v>
      </c>
      <c r="K2437" t="n">
        <v>0.01716308224213686</v>
      </c>
      <c r="L2437" t="n">
        <v>-0.001091695746360566</v>
      </c>
      <c r="M2437" t="n">
        <v>0.05314493762896644</v>
      </c>
      <c r="N2437" t="n">
        <v>0.01826146633120313</v>
      </c>
      <c r="O2437" t="n">
        <v>-0.002763453584660416</v>
      </c>
      <c r="P2437" t="n">
        <v>0.08051095930658725</v>
      </c>
      <c r="Q2437" t="n">
        <v>0.01730477612758974</v>
      </c>
      <c r="R2437" t="n">
        <v>-0.002517802340758383</v>
      </c>
    </row>
    <row r="2438">
      <c r="F2438" t="n">
        <v>0.07121284451323012</v>
      </c>
      <c r="G2438" t="n">
        <v>0.01996303283192107</v>
      </c>
      <c r="H2438" t="n">
        <v>-0.001382824122713777</v>
      </c>
      <c r="J2438" t="n">
        <v>0.02498715187306752</v>
      </c>
      <c r="K2438" t="n">
        <v>0.0171703794709813</v>
      </c>
      <c r="L2438" t="n">
        <v>-0.001090604596189291</v>
      </c>
      <c r="M2438" t="n">
        <v>0.05304587652143003</v>
      </c>
      <c r="N2438" t="n">
        <v>0.01826923056008545</v>
      </c>
      <c r="O2438" t="n">
        <v>-0.002761796009782083</v>
      </c>
      <c r="P2438" t="n">
        <v>0.0806796352609126</v>
      </c>
      <c r="Q2438" t="n">
        <v>0.0173121336004331</v>
      </c>
      <c r="R2438" t="n">
        <v>-0.002517550711501861</v>
      </c>
    </row>
    <row r="2439">
      <c r="F2439" t="n">
        <v>0.07112809384022276</v>
      </c>
      <c r="G2439" t="n">
        <v>0.01997151690877271</v>
      </c>
      <c r="H2439" t="n">
        <v>-0.001382962432788064</v>
      </c>
      <c r="J2439" t="n">
        <v>0.02497344193670976</v>
      </c>
      <c r="K2439" t="n">
        <v>0.01717767669982575</v>
      </c>
      <c r="L2439" t="n">
        <v>-0.001091913976394821</v>
      </c>
      <c r="M2439" t="n">
        <v>0.05323113777276234</v>
      </c>
      <c r="N2439" t="n">
        <v>0.01827699478896776</v>
      </c>
      <c r="O2439" t="n">
        <v>-0.00276262479722125</v>
      </c>
      <c r="P2439" t="n">
        <v>0.08061699736107081</v>
      </c>
      <c r="Q2439" t="n">
        <v>0.01731949107327647</v>
      </c>
      <c r="R2439" t="n">
        <v>-0.002517299082245339</v>
      </c>
    </row>
    <row r="2440">
      <c r="F2440" t="n">
        <v>0.07119069579892581</v>
      </c>
      <c r="G2440" t="n">
        <v>0.01998000098562436</v>
      </c>
      <c r="H2440" t="n">
        <v>-0.001379904463280177</v>
      </c>
      <c r="J2440" t="n">
        <v>0.02492975320019915</v>
      </c>
      <c r="K2440" t="n">
        <v>0.0171849739286702</v>
      </c>
      <c r="L2440" t="n">
        <v>-0.001091927742883465</v>
      </c>
      <c r="M2440" t="n">
        <v>0.05307114829548784</v>
      </c>
      <c r="N2440" t="n">
        <v>0.01828475901785008</v>
      </c>
      <c r="O2440" t="n">
        <v>-0.002764569747431544</v>
      </c>
      <c r="P2440" t="n">
        <v>0.08035608389334264</v>
      </c>
      <c r="Q2440" t="n">
        <v>0.01732684854611983</v>
      </c>
      <c r="R2440" t="n">
        <v>-0.002518912531471056</v>
      </c>
    </row>
    <row r="2441">
      <c r="F2441" t="n">
        <v>0.07115127367016066</v>
      </c>
      <c r="G2441" t="n">
        <v>0.019988485062476</v>
      </c>
      <c r="H2441" t="n">
        <v>-0.001379766431424292</v>
      </c>
      <c r="J2441" t="n">
        <v>0.02499098696843588</v>
      </c>
      <c r="K2441" t="n">
        <v>0.01719227115751464</v>
      </c>
      <c r="L2441" t="n">
        <v>-0.001092364470307876</v>
      </c>
      <c r="M2441" t="n">
        <v>0.05309393968094872</v>
      </c>
      <c r="N2441" t="n">
        <v>0.01829252324673239</v>
      </c>
      <c r="O2441" t="n">
        <v>-0.002764569747431544</v>
      </c>
      <c r="P2441" t="n">
        <v>0.08049171426387158</v>
      </c>
      <c r="Q2441" t="n">
        <v>0.01733420601896319</v>
      </c>
      <c r="R2441" t="n">
        <v>-0.002518157612630456</v>
      </c>
    </row>
    <row r="2442">
      <c r="F2442" t="n">
        <v>0.07128189822292721</v>
      </c>
      <c r="G2442" t="n">
        <v>0.01999696913932765</v>
      </c>
      <c r="H2442" t="n">
        <v>-0.001379628399568407</v>
      </c>
      <c r="J2442" t="n">
        <v>0.02502224347411876</v>
      </c>
      <c r="K2442" t="n">
        <v>0.01719956838635909</v>
      </c>
      <c r="L2442" t="n">
        <v>-0.00109170937917126</v>
      </c>
      <c r="M2442" t="n">
        <v>0.05321828006921608</v>
      </c>
      <c r="N2442" t="n">
        <v>0.01830028747561471</v>
      </c>
      <c r="O2442" t="n">
        <v>-0.002765122274612004</v>
      </c>
      <c r="P2442" t="n">
        <v>0.08066039256584806</v>
      </c>
      <c r="Q2442" t="n">
        <v>0.01734156349180655</v>
      </c>
      <c r="R2442" t="n">
        <v>-0.002516899414562788</v>
      </c>
    </row>
    <row r="2443">
      <c r="F2443" t="n">
        <v>0.07121979482518732</v>
      </c>
      <c r="G2443" t="n">
        <v>0.02000545321617929</v>
      </c>
      <c r="H2443" t="n">
        <v>-0.001381008718127255</v>
      </c>
      <c r="J2443" t="n">
        <v>0.02497105718624291</v>
      </c>
      <c r="K2443" t="n">
        <v>0.01720686561520353</v>
      </c>
      <c r="L2443" t="n">
        <v>-0.001091491015459054</v>
      </c>
      <c r="M2443" t="n">
        <v>0.05313952483387321</v>
      </c>
      <c r="N2443" t="n">
        <v>0.01830805170449702</v>
      </c>
      <c r="O2443" t="n">
        <v>-0.002762912165890164</v>
      </c>
      <c r="P2443" t="n">
        <v>0.08046556116707743</v>
      </c>
      <c r="Q2443" t="n">
        <v>0.01734892096464992</v>
      </c>
      <c r="R2443" t="n">
        <v>-0.00251564121649512</v>
      </c>
    </row>
    <row r="2444">
      <c r="F2444" t="n">
        <v>0.07114634340842284</v>
      </c>
      <c r="G2444" t="n">
        <v>0.02001393729303094</v>
      </c>
      <c r="H2444" t="n">
        <v>-0.001377817962796377</v>
      </c>
      <c r="J2444" t="n">
        <v>0.02502479851751654</v>
      </c>
      <c r="K2444" t="n">
        <v>0.01721416284404798</v>
      </c>
      <c r="L2444" t="n">
        <v>-0.00109248746941953</v>
      </c>
      <c r="M2444" t="n">
        <v>0.05324355917043286</v>
      </c>
      <c r="N2444" t="n">
        <v>0.01831581593337933</v>
      </c>
      <c r="O2444" t="n">
        <v>-0.002762923146741206</v>
      </c>
      <c r="P2444" t="n">
        <v>0.08036986531513157</v>
      </c>
      <c r="Q2444" t="n">
        <v>0.01735627843749328</v>
      </c>
      <c r="R2444" t="n">
        <v>-0.002515239600443588</v>
      </c>
    </row>
    <row r="2445">
      <c r="F2445" t="n">
        <v>0.07126563921082026</v>
      </c>
      <c r="G2445" t="n">
        <v>0.02002242136988258</v>
      </c>
      <c r="H2445" t="n">
        <v>-0.001377129191569225</v>
      </c>
      <c r="J2445" t="n">
        <v>0.02492863900627774</v>
      </c>
      <c r="K2445" t="n">
        <v>0.01722146007289243</v>
      </c>
      <c r="L2445" t="n">
        <v>-0.001093361459395066</v>
      </c>
      <c r="M2445" t="n">
        <v>0.05330697553185723</v>
      </c>
      <c r="N2445" t="n">
        <v>0.01832358016226165</v>
      </c>
      <c r="O2445" t="n">
        <v>-0.002761818087988385</v>
      </c>
      <c r="P2445" t="n">
        <v>0.08080292230478514</v>
      </c>
      <c r="Q2445" t="n">
        <v>0.01736363591033665</v>
      </c>
      <c r="R2445" t="n">
        <v>-0.002517252798723083</v>
      </c>
    </row>
    <row r="2446">
      <c r="F2446" t="n">
        <v>0.07130556886463638</v>
      </c>
      <c r="G2446" t="n">
        <v>0.02003090544673423</v>
      </c>
      <c r="H2446" t="n">
        <v>-0.001377129191569225</v>
      </c>
      <c r="J2446" t="n">
        <v>0.02498987584095111</v>
      </c>
      <c r="K2446" t="n">
        <v>0.01722875730173687</v>
      </c>
      <c r="L2446" t="n">
        <v>-0.00109303371315424</v>
      </c>
      <c r="M2446" t="n">
        <v>0.05320790862191152</v>
      </c>
      <c r="N2446" t="n">
        <v>0.01833134439114396</v>
      </c>
      <c r="O2446" t="n">
        <v>-0.002763751940805822</v>
      </c>
      <c r="P2446" t="n">
        <v>0.08031065474339599</v>
      </c>
      <c r="Q2446" t="n">
        <v>0.01737099338318001</v>
      </c>
      <c r="R2446" t="n">
        <v>-0.002517756098292956</v>
      </c>
    </row>
    <row r="2447">
      <c r="F2447" t="n">
        <v>0.07130013967651755</v>
      </c>
      <c r="G2447" t="n">
        <v>0.02003938952358587</v>
      </c>
      <c r="H2447" t="n">
        <v>-0.00137864448826896</v>
      </c>
      <c r="J2447" t="n">
        <v>0.02497616066633872</v>
      </c>
      <c r="K2447" t="n">
        <v>0.01723605453058131</v>
      </c>
      <c r="L2447" t="n">
        <v>-0.001092050474431763</v>
      </c>
      <c r="M2447" t="n">
        <v>0.05310883955748782</v>
      </c>
      <c r="N2447" t="n">
        <v>0.01833910862002628</v>
      </c>
      <c r="O2447" t="n">
        <v>-0.00276209435267659</v>
      </c>
      <c r="P2447" t="n">
        <v>0.08071067006422195</v>
      </c>
      <c r="Q2447" t="n">
        <v>0.01737835085602337</v>
      </c>
      <c r="R2447" t="n">
        <v>-0.00251825939786283</v>
      </c>
    </row>
    <row r="2448">
      <c r="F2448" t="n">
        <v>0.07124934456651541</v>
      </c>
      <c r="G2448" t="n">
        <v>0.02004787360043752</v>
      </c>
      <c r="H2448" t="n">
        <v>-0.001374635002123101</v>
      </c>
      <c r="J2448" t="n">
        <v>0.02493246262983599</v>
      </c>
      <c r="K2448" t="n">
        <v>0.01724335175942576</v>
      </c>
      <c r="L2448" t="n">
        <v>-0.001094140734882415</v>
      </c>
      <c r="M2448" t="n">
        <v>0.05329412419851548</v>
      </c>
      <c r="N2448" t="n">
        <v>0.01834687284890859</v>
      </c>
      <c r="O2448" t="n">
        <v>-0.002764315331818104</v>
      </c>
      <c r="P2448" t="n">
        <v>0.0803505822743894</v>
      </c>
      <c r="Q2448" t="n">
        <v>0.01738570832886673</v>
      </c>
      <c r="R2448" t="n">
        <v>-0.002516346061527926</v>
      </c>
    </row>
    <row r="2449">
      <c r="F2449" t="n">
        <v>0.07125524621802297</v>
      </c>
      <c r="G2449" t="n">
        <v>0.02005635767728917</v>
      </c>
      <c r="H2449" t="n">
        <v>-0.001375322388362787</v>
      </c>
      <c r="J2449" t="n">
        <v>0.02503117951870108</v>
      </c>
      <c r="K2449" t="n">
        <v>0.01725064898827021</v>
      </c>
      <c r="L2449" t="n">
        <v>-0.001093156893678105</v>
      </c>
      <c r="M2449" t="n">
        <v>0.05301225189487119</v>
      </c>
      <c r="N2449" t="n">
        <v>0.01835463707779091</v>
      </c>
      <c r="O2449" t="n">
        <v>-0.002763210268723234</v>
      </c>
      <c r="P2449" t="n">
        <v>0.08048621526190008</v>
      </c>
      <c r="Q2449" t="n">
        <v>0.0173930658017101</v>
      </c>
      <c r="R2449" t="n">
        <v>-0.002516597721300056</v>
      </c>
    </row>
    <row r="2450">
      <c r="F2450" t="n">
        <v>0.0712951701404565</v>
      </c>
      <c r="G2450" t="n">
        <v>0.02006484175414081</v>
      </c>
      <c r="H2450" t="n">
        <v>-0.001374085093131353</v>
      </c>
      <c r="J2450" t="n">
        <v>0.02501746310663527</v>
      </c>
      <c r="K2450" t="n">
        <v>0.01725794621711465</v>
      </c>
      <c r="L2450" t="n">
        <v>-0.001093266209367472</v>
      </c>
      <c r="M2450" t="n">
        <v>0.05305535905320691</v>
      </c>
      <c r="N2450" t="n">
        <v>0.01836240130667322</v>
      </c>
      <c r="O2450" t="n">
        <v>-0.002764591597591821</v>
      </c>
      <c r="P2450" t="n">
        <v>0.08075404589414081</v>
      </c>
      <c r="Q2450" t="n">
        <v>0.01740042327455346</v>
      </c>
      <c r="R2450" t="n">
        <v>-0.002516849381072186</v>
      </c>
    </row>
    <row r="2451">
      <c r="F2451" t="n">
        <v>0.07127838353890829</v>
      </c>
      <c r="G2451" t="n">
        <v>0.02007332583099245</v>
      </c>
      <c r="H2451" t="n">
        <v>-0.001376009774602472</v>
      </c>
      <c r="J2451" t="n">
        <v>0.02500374582000492</v>
      </c>
      <c r="K2451" t="n">
        <v>0.0172652434459591</v>
      </c>
      <c r="L2451" t="n">
        <v>-0.001093812787814311</v>
      </c>
      <c r="M2451" t="n">
        <v>0.05322033882980184</v>
      </c>
      <c r="N2451" t="n">
        <v>0.01837016553555553</v>
      </c>
      <c r="O2451" t="n">
        <v>-0.002765420394912974</v>
      </c>
      <c r="P2451" t="n">
        <v>0.08059224004757415</v>
      </c>
      <c r="Q2451" t="n">
        <v>0.01740778074739682</v>
      </c>
      <c r="R2451" t="n">
        <v>-0.002518862659249226</v>
      </c>
    </row>
    <row r="2452">
      <c r="F2452" t="n">
        <v>0.07129562039955381</v>
      </c>
      <c r="G2452" t="n">
        <v>0.0200818099078441</v>
      </c>
      <c r="H2452" t="n">
        <v>-0.001371734282443196</v>
      </c>
      <c r="J2452" t="n">
        <v>0.02496004364404487</v>
      </c>
      <c r="K2452" t="n">
        <v>0.01727254067480354</v>
      </c>
      <c r="L2452" t="n">
        <v>-0.001094483127128376</v>
      </c>
      <c r="M2452" t="n">
        <v>0.05312126530216524</v>
      </c>
      <c r="N2452" t="n">
        <v>0.01837792976443785</v>
      </c>
      <c r="O2452" t="n">
        <v>-0.002764878603138368</v>
      </c>
      <c r="P2452" t="n">
        <v>0.08043042981216081</v>
      </c>
      <c r="Q2452" t="n">
        <v>0.01741513822024018</v>
      </c>
      <c r="R2452" t="n">
        <v>-0.0025161924259612</v>
      </c>
    </row>
    <row r="2453">
      <c r="F2453" t="n">
        <v>0.07125613849880455</v>
      </c>
      <c r="G2453" t="n">
        <v>0.02009029398469574</v>
      </c>
      <c r="H2453" t="n">
        <v>-0.00137283188939054</v>
      </c>
      <c r="J2453" t="n">
        <v>0.02499879702872969</v>
      </c>
      <c r="K2453" t="n">
        <v>0.01727983790364799</v>
      </c>
      <c r="L2453" t="n">
        <v>-0.001093936213712861</v>
      </c>
      <c r="M2453" t="n">
        <v>0.05332687528599112</v>
      </c>
      <c r="N2453" t="n">
        <v>0.01838569399332016</v>
      </c>
      <c r="O2453" t="n">
        <v>-0.002762392201516841</v>
      </c>
      <c r="P2453" t="n">
        <v>0.08059911516317769</v>
      </c>
      <c r="Q2453" t="n">
        <v>0.01742249569308355</v>
      </c>
      <c r="R2453" t="n">
        <v>-0.002518709121726314</v>
      </c>
    </row>
    <row r="2454">
      <c r="F2454" t="n">
        <v>0.07122799319329506</v>
      </c>
      <c r="G2454" t="n">
        <v>0.02009877806154739</v>
      </c>
      <c r="H2454" t="n">
        <v>-0.00137145988070636</v>
      </c>
      <c r="J2454" t="n">
        <v>0.02503755132838126</v>
      </c>
      <c r="K2454" t="n">
        <v>0.01728713513249244</v>
      </c>
      <c r="L2454" t="n">
        <v>-0.001093608065663552</v>
      </c>
      <c r="M2454" t="n">
        <v>0.05302467502470115</v>
      </c>
      <c r="N2454" t="n">
        <v>0.01839345822220248</v>
      </c>
      <c r="O2454" t="n">
        <v>-0.002762944735210514</v>
      </c>
      <c r="P2454" t="n">
        <v>0.08040424927545564</v>
      </c>
      <c r="Q2454" t="n">
        <v>0.01742985316592691</v>
      </c>
      <c r="R2454" t="n">
        <v>-0.002517450773843757</v>
      </c>
    </row>
    <row r="2455">
      <c r="F2455" t="n">
        <v>0.07131328782540727</v>
      </c>
      <c r="G2455" t="n">
        <v>0.02010726213839904</v>
      </c>
      <c r="H2455" t="n">
        <v>-0.00137214588504845</v>
      </c>
      <c r="J2455" t="n">
        <v>0.02494137159558292</v>
      </c>
      <c r="K2455" t="n">
        <v>0.01729443236133688</v>
      </c>
      <c r="L2455" t="n">
        <v>-0.001093717448346655</v>
      </c>
      <c r="M2455" t="n">
        <v>0.0531896637544724</v>
      </c>
      <c r="N2455" t="n">
        <v>0.01840122245108479</v>
      </c>
      <c r="O2455" t="n">
        <v>-0.002762392201516841</v>
      </c>
      <c r="P2455" t="n">
        <v>0.08047378380897391</v>
      </c>
      <c r="Q2455" t="n">
        <v>0.01743721063877027</v>
      </c>
      <c r="R2455" t="n">
        <v>-0.002515689086808178</v>
      </c>
    </row>
    <row r="2456">
      <c r="F2456" t="n">
        <v>0.07127379070640236</v>
      </c>
      <c r="G2456" t="n">
        <v>0.02011574621525068</v>
      </c>
      <c r="H2456" t="n">
        <v>-0.001369935744427566</v>
      </c>
      <c r="J2456" t="n">
        <v>0.02499511846848557</v>
      </c>
      <c r="K2456" t="n">
        <v>0.01730172959018133</v>
      </c>
      <c r="L2456" t="n">
        <v>-0.001095591775979865</v>
      </c>
      <c r="M2456" t="n">
        <v>0.0531108993994964</v>
      </c>
      <c r="N2456" t="n">
        <v>0.01840898667996711</v>
      </c>
      <c r="O2456" t="n">
        <v>-0.002765441755388297</v>
      </c>
      <c r="P2456" t="n">
        <v>0.08064247188005375</v>
      </c>
      <c r="Q2456" t="n">
        <v>0.01744456811161364</v>
      </c>
      <c r="R2456" t="n">
        <v>-0.002518553749190281</v>
      </c>
    </row>
    <row r="2457">
      <c r="F2457" t="n">
        <v>0.07132505253505898</v>
      </c>
      <c r="G2457" t="n">
        <v>0.02012423029210232</v>
      </c>
      <c r="H2457" t="n">
        <v>-0.001369114193756245</v>
      </c>
      <c r="J2457" t="n">
        <v>0.02504137013097241</v>
      </c>
      <c r="K2457" t="n">
        <v>0.01730902681902577</v>
      </c>
      <c r="L2457" t="n">
        <v>-0.001094168929517554</v>
      </c>
      <c r="M2457" t="n">
        <v>0.05333683400234357</v>
      </c>
      <c r="N2457" t="n">
        <v>0.01841675090884942</v>
      </c>
      <c r="O2457" t="n">
        <v>-0.002763507880034879</v>
      </c>
      <c r="P2457" t="n">
        <v>0.08054675151580576</v>
      </c>
      <c r="Q2457" t="n">
        <v>0.017451925584457</v>
      </c>
      <c r="R2457" t="n">
        <v>-0.002516540315594446</v>
      </c>
    </row>
    <row r="2458">
      <c r="F2458" t="n">
        <v>0.07139900913007657</v>
      </c>
      <c r="G2458" t="n">
        <v>0.02013271436895397</v>
      </c>
      <c r="H2458" t="n">
        <v>-0.001370483444875113</v>
      </c>
      <c r="J2458" t="n">
        <v>0.02496017792398998</v>
      </c>
      <c r="K2458" t="n">
        <v>0.01731632404787022</v>
      </c>
      <c r="L2458" t="n">
        <v>-0.001093950030061813</v>
      </c>
      <c r="M2458" t="n">
        <v>0.05321744296302247</v>
      </c>
      <c r="N2458" t="n">
        <v>0.01842451513773173</v>
      </c>
      <c r="O2458" t="n">
        <v>-0.002765165487480666</v>
      </c>
      <c r="P2458" t="n">
        <v>0.0804840799064836</v>
      </c>
      <c r="Q2458" t="n">
        <v>0.01745928305730036</v>
      </c>
      <c r="R2458" t="n">
        <v>-0.002516540315594446</v>
      </c>
    </row>
    <row r="2459">
      <c r="F2459" t="n">
        <v>0.07132545947561571</v>
      </c>
      <c r="G2459" t="n">
        <v>0.02014119844580561</v>
      </c>
      <c r="H2459" t="n">
        <v>-0.001369114193756245</v>
      </c>
      <c r="J2459" t="n">
        <v>0.02499143599422698</v>
      </c>
      <c r="K2459" t="n">
        <v>0.01732362127671467</v>
      </c>
      <c r="L2459" t="n">
        <v>-0.001095263426796255</v>
      </c>
      <c r="M2459" t="n">
        <v>0.05309804934890636</v>
      </c>
      <c r="N2459" t="n">
        <v>0.01843227936661405</v>
      </c>
      <c r="O2459" t="n">
        <v>-0.002763231612127248</v>
      </c>
      <c r="P2459" t="n">
        <v>0.08075192659673247</v>
      </c>
      <c r="Q2459" t="n">
        <v>0.01746664053014373</v>
      </c>
      <c r="R2459" t="n">
        <v>-0.00251880542838976</v>
      </c>
    </row>
    <row r="2460">
      <c r="F2460" t="n">
        <v>0.07124055135708363</v>
      </c>
      <c r="G2460" t="n">
        <v>0.02014968252265726</v>
      </c>
      <c r="H2460" t="n">
        <v>-0.001366909783521044</v>
      </c>
      <c r="J2460" t="n">
        <v>0.02504518580282912</v>
      </c>
      <c r="K2460" t="n">
        <v>0.01733091850555911</v>
      </c>
      <c r="L2460" t="n">
        <v>-0.001095387267565778</v>
      </c>
      <c r="M2460" t="n">
        <v>0.05314116609894579</v>
      </c>
      <c r="N2460" t="n">
        <v>0.01844004359549636</v>
      </c>
      <c r="O2460" t="n">
        <v>-0.002764347175453104</v>
      </c>
      <c r="P2460" t="n">
        <v>0.08045788710672686</v>
      </c>
      <c r="Q2460" t="n">
        <v>0.01747399800298709</v>
      </c>
      <c r="R2460" t="n">
        <v>-0.002516131358395015</v>
      </c>
    </row>
    <row r="2461">
      <c r="F2461" t="n">
        <v>0.07132585332020468</v>
      </c>
      <c r="G2461" t="n">
        <v>0.02015816659950891</v>
      </c>
      <c r="H2461" t="n">
        <v>-0.001367729683421187</v>
      </c>
      <c r="J2461" t="n">
        <v>0.02502396556362257</v>
      </c>
      <c r="K2461" t="n">
        <v>0.01733821573440356</v>
      </c>
      <c r="L2461" t="n">
        <v>-0.001095387267565778</v>
      </c>
      <c r="M2461" t="n">
        <v>0.053042083710543</v>
      </c>
      <c r="N2461" t="n">
        <v>0.01844780782437868</v>
      </c>
      <c r="O2461" t="n">
        <v>-0.002764899713365447</v>
      </c>
      <c r="P2461" t="n">
        <v>0.08046131524993416</v>
      </c>
      <c r="Q2461" t="n">
        <v>0.01748135547583045</v>
      </c>
      <c r="R2461" t="n">
        <v>-0.002519151622104202</v>
      </c>
    </row>
    <row r="2462">
      <c r="F2462" t="n">
        <v>0.07141116082279346</v>
      </c>
      <c r="G2462" t="n">
        <v>0.02016665067636055</v>
      </c>
      <c r="H2462" t="n">
        <v>-0.001366089883620902</v>
      </c>
      <c r="J2462" t="n">
        <v>0.02504772787777132</v>
      </c>
      <c r="K2462" t="n">
        <v>0.017345512963248</v>
      </c>
      <c r="L2462" t="n">
        <v>-0.001095168233918994</v>
      </c>
      <c r="M2462" t="n">
        <v>0.05310551618015749</v>
      </c>
      <c r="N2462" t="n">
        <v>0.01845557205326099</v>
      </c>
      <c r="O2462" t="n">
        <v>-0.002763794637540761</v>
      </c>
      <c r="P2462" t="n">
        <v>0.08059695486853186</v>
      </c>
      <c r="Q2462" t="n">
        <v>0.01748871294867381</v>
      </c>
      <c r="R2462" t="n">
        <v>-0.002516886424322312</v>
      </c>
    </row>
    <row r="2463">
      <c r="F2463" t="n">
        <v>0.07126948754254492</v>
      </c>
      <c r="G2463" t="n">
        <v>0.02017513475321219</v>
      </c>
      <c r="H2463" t="n">
        <v>-0.001367319733471115</v>
      </c>
      <c r="J2463" t="n">
        <v>0.02501900880102448</v>
      </c>
      <c r="K2463" t="n">
        <v>0.01735281019209245</v>
      </c>
      <c r="L2463" t="n">
        <v>-0.001095058717095602</v>
      </c>
      <c r="M2463" t="n">
        <v>0.05331115462711911</v>
      </c>
      <c r="N2463" t="n">
        <v>0.01846333628214331</v>
      </c>
      <c r="O2463" t="n">
        <v>-0.002762413292759903</v>
      </c>
      <c r="P2463" t="n">
        <v>0.08083175665615094</v>
      </c>
      <c r="Q2463" t="n">
        <v>0.01749607042151718</v>
      </c>
      <c r="R2463" t="n">
        <v>-0.002518648244819337</v>
      </c>
    </row>
    <row r="2464">
      <c r="F2464" t="n">
        <v>0.07138884411315091</v>
      </c>
      <c r="G2464" t="n">
        <v>0.02018361883006384</v>
      </c>
      <c r="H2464" t="n">
        <v>-0.001363618502936346</v>
      </c>
      <c r="J2464" t="n">
        <v>0.02502027849345098</v>
      </c>
      <c r="K2464" t="n">
        <v>0.0173601074209369</v>
      </c>
      <c r="L2464" t="n">
        <v>-0.001095949277879313</v>
      </c>
      <c r="M2464" t="n">
        <v>0.05321207181098586</v>
      </c>
      <c r="N2464" t="n">
        <v>0.01847110051102562</v>
      </c>
      <c r="O2464" t="n">
        <v>-0.002764910085211509</v>
      </c>
      <c r="P2464" t="n">
        <v>0.08070297092119372</v>
      </c>
      <c r="Q2464" t="n">
        <v>0.01750342789436054</v>
      </c>
      <c r="R2464" t="n">
        <v>-0.002518740953029913</v>
      </c>
    </row>
    <row r="2465">
      <c r="F2465" t="n">
        <v>0.0712811999879705</v>
      </c>
      <c r="G2465" t="n">
        <v>0.02019210290691549</v>
      </c>
      <c r="H2465" t="n">
        <v>-0.001363482127448504</v>
      </c>
      <c r="J2465" t="n">
        <v>0.02496906426213304</v>
      </c>
      <c r="K2465" t="n">
        <v>0.01736740464978134</v>
      </c>
      <c r="L2465" t="n">
        <v>-0.00109682594963444</v>
      </c>
      <c r="M2465" t="n">
        <v>0.05309267159425154</v>
      </c>
      <c r="N2465" t="n">
        <v>0.01847886473990793</v>
      </c>
      <c r="O2465" t="n">
        <v>-0.002764357545226455</v>
      </c>
      <c r="P2465" t="n">
        <v>0.08080556039617454</v>
      </c>
      <c r="Q2465" t="n">
        <v>0.0175107853672039</v>
      </c>
      <c r="R2465" t="n">
        <v>-0.002516727369775768</v>
      </c>
    </row>
    <row r="2466">
      <c r="F2466" t="n">
        <v>0.07129840331108235</v>
      </c>
      <c r="G2466" t="n">
        <v>0.02020058698376713</v>
      </c>
      <c r="H2466" t="n">
        <v>-0.001364164004887716</v>
      </c>
      <c r="J2466" t="n">
        <v>0.02502281688957327</v>
      </c>
      <c r="K2466" t="n">
        <v>0.01737470187862579</v>
      </c>
      <c r="L2466" t="n">
        <v>-0.001096168445818094</v>
      </c>
      <c r="M2466" t="n">
        <v>0.05307484690115755</v>
      </c>
      <c r="N2466" t="n">
        <v>0.01848662896879025</v>
      </c>
      <c r="O2466" t="n">
        <v>-0.002762423655278765</v>
      </c>
      <c r="P2466" t="n">
        <v>0.08070982436471247</v>
      </c>
      <c r="Q2466" t="n">
        <v>0.01751814284004727</v>
      </c>
      <c r="R2466" t="n">
        <v>-0.002517985859309609</v>
      </c>
    </row>
    <row r="2467">
      <c r="F2467" t="n">
        <v>0.07131560516450634</v>
      </c>
      <c r="G2467" t="n">
        <v>0.02020907106061878</v>
      </c>
      <c r="H2467" t="n">
        <v>-0.001363482127448504</v>
      </c>
      <c r="J2467" t="n">
        <v>0.02502408559821727</v>
      </c>
      <c r="K2467" t="n">
        <v>0.01738199910747023</v>
      </c>
      <c r="L2467" t="n">
        <v>-0.001096278029787486</v>
      </c>
      <c r="M2467" t="n">
        <v>0.05315860147588133</v>
      </c>
      <c r="N2467" t="n">
        <v>0.01849439319767256</v>
      </c>
      <c r="O2467" t="n">
        <v>-0.002763252465256346</v>
      </c>
      <c r="P2467" t="n">
        <v>0.08084546904058404</v>
      </c>
      <c r="Q2467" t="n">
        <v>0.01752550031289063</v>
      </c>
      <c r="R2467" t="n">
        <v>-0.002518489255123145</v>
      </c>
    </row>
    <row r="2468">
      <c r="F2468" t="n">
        <v>0.07134415779731261</v>
      </c>
      <c r="G2468" t="n">
        <v>0.02021755513747042</v>
      </c>
      <c r="H2468" t="n">
        <v>-0.00136047189704199</v>
      </c>
      <c r="J2468" t="n">
        <v>0.02503285202045842</v>
      </c>
      <c r="K2468" t="n">
        <v>0.01738929633631468</v>
      </c>
      <c r="L2468" t="n">
        <v>-0.001096621307066209</v>
      </c>
      <c r="M2468" t="n">
        <v>0.05328299073577739</v>
      </c>
      <c r="N2468" t="n">
        <v>0.01850215742655488</v>
      </c>
      <c r="O2468" t="n">
        <v>-0.002765196606823893</v>
      </c>
      <c r="P2468" t="n">
        <v>0.08074972966307542</v>
      </c>
      <c r="Q2468" t="n">
        <v>0.01753285778573399</v>
      </c>
      <c r="R2468" t="n">
        <v>-0.002519587008796603</v>
      </c>
    </row>
    <row r="2469">
      <c r="F2469" t="n">
        <v>0.07135000448475567</v>
      </c>
      <c r="G2469" t="n">
        <v>0.02022603921432206</v>
      </c>
      <c r="H2469" t="n">
        <v>-0.001362105116606266</v>
      </c>
      <c r="J2469" t="n">
        <v>0.02504161837565538</v>
      </c>
      <c r="K2469" t="n">
        <v>0.01739659356515913</v>
      </c>
      <c r="L2469" t="n">
        <v>-0.001096950260562979</v>
      </c>
      <c r="M2469" t="n">
        <v>0.05320421987949037</v>
      </c>
      <c r="N2469" t="n">
        <v>0.01850992165543719</v>
      </c>
      <c r="O2469" t="n">
        <v>-0.002762433896656221</v>
      </c>
      <c r="P2469" t="n">
        <v>0.08045565453547582</v>
      </c>
      <c r="Q2469" t="n">
        <v>0.01754021525857736</v>
      </c>
      <c r="R2469" t="n">
        <v>-0.002518328473827175</v>
      </c>
    </row>
    <row r="2470">
      <c r="F2470" t="n">
        <v>0.07134449513776023</v>
      </c>
      <c r="G2470" t="n">
        <v>0.02023452329117371</v>
      </c>
      <c r="H2470" t="n">
        <v>-0.001361969014975909</v>
      </c>
      <c r="J2470" t="n">
        <v>0.02503538808617564</v>
      </c>
      <c r="K2470" t="n">
        <v>0.01740389079400357</v>
      </c>
      <c r="L2470" t="n">
        <v>-0.001096621307066209</v>
      </c>
      <c r="M2470" t="n">
        <v>0.05320671394702892</v>
      </c>
      <c r="N2470" t="n">
        <v>0.01851768588431951</v>
      </c>
      <c r="O2470" t="n">
        <v>-0.002764920335807126</v>
      </c>
      <c r="P2470" t="n">
        <v>0.08069046564189608</v>
      </c>
      <c r="Q2470" t="n">
        <v>0.01754757273142072</v>
      </c>
      <c r="R2470" t="n">
        <v>-0.002519587008796603</v>
      </c>
    </row>
    <row r="2471">
      <c r="F2471" t="n">
        <v>0.07136169000032423</v>
      </c>
      <c r="G2471" t="n">
        <v>0.02024300736802536</v>
      </c>
      <c r="H2471" t="n">
        <v>-0.001361288506824128</v>
      </c>
      <c r="J2471" t="n">
        <v>0.02501416039439602</v>
      </c>
      <c r="K2471" t="n">
        <v>0.01741118802284802</v>
      </c>
      <c r="L2471" t="n">
        <v>-0.001096621307066209</v>
      </c>
      <c r="M2471" t="n">
        <v>0.05310762422018339</v>
      </c>
      <c r="N2471" t="n">
        <v>0.01852545011320182</v>
      </c>
      <c r="O2471" t="n">
        <v>-0.002763815251740057</v>
      </c>
      <c r="P2471" t="n">
        <v>0.08062777525461134</v>
      </c>
      <c r="Q2471" t="n">
        <v>0.01755493020426408</v>
      </c>
      <c r="R2471" t="n">
        <v>-0.002518831887814947</v>
      </c>
    </row>
    <row r="2472">
      <c r="F2472" t="n">
        <v>0.07135617426070784</v>
      </c>
      <c r="G2472" t="n">
        <v>0.020251491444877</v>
      </c>
      <c r="H2472" t="n">
        <v>-0.001358148330708373</v>
      </c>
      <c r="J2472" t="n">
        <v>0.02504542143284755</v>
      </c>
      <c r="K2472" t="n">
        <v>0.01741848525169246</v>
      </c>
      <c r="L2472" t="n">
        <v>-0.001097622990764606</v>
      </c>
      <c r="M2472" t="n">
        <v>0.05313043514021937</v>
      </c>
      <c r="N2472" t="n">
        <v>0.01853321434208413</v>
      </c>
      <c r="O2472" t="n">
        <v>-0.002762996561645472</v>
      </c>
      <c r="P2472" t="n">
        <v>0.08056508272165958</v>
      </c>
      <c r="Q2472" t="n">
        <v>0.01756228767710745</v>
      </c>
      <c r="R2472" t="n">
        <v>-0.002517662483641461</v>
      </c>
    </row>
    <row r="2473">
      <c r="F2473" t="n">
        <v>0.07145285122880549</v>
      </c>
      <c r="G2473" t="n">
        <v>0.02025997552172865</v>
      </c>
      <c r="H2473" t="n">
        <v>-0.001358691644372023</v>
      </c>
      <c r="J2473" t="n">
        <v>0.02503169115411022</v>
      </c>
      <c r="K2473" t="n">
        <v>0.01742578248053691</v>
      </c>
      <c r="L2473" t="n">
        <v>-0.001097952145999741</v>
      </c>
      <c r="M2473" t="n">
        <v>0.05321419913499117</v>
      </c>
      <c r="N2473" t="n">
        <v>0.01854097857096645</v>
      </c>
      <c r="O2473" t="n">
        <v>-0.002761338929471702</v>
      </c>
      <c r="P2473" t="n">
        <v>0.08053544490236325</v>
      </c>
      <c r="Q2473" t="n">
        <v>0.01756964514995081</v>
      </c>
      <c r="R2473" t="n">
        <v>-0.002518165915451826</v>
      </c>
    </row>
    <row r="2474">
      <c r="F2474" t="n">
        <v>0.07144733320679289</v>
      </c>
      <c r="G2474" t="n">
        <v>0.02026845959858029</v>
      </c>
      <c r="H2474" t="n">
        <v>-0.001359642443283409</v>
      </c>
      <c r="J2474" t="n">
        <v>0.02502545885736807</v>
      </c>
      <c r="K2474" t="n">
        <v>0.01743307970938136</v>
      </c>
      <c r="L2474" t="n">
        <v>-0.0010966355250592</v>
      </c>
      <c r="M2474" t="n">
        <v>0.05315574239748758</v>
      </c>
      <c r="N2474" t="n">
        <v>0.01854874279984876</v>
      </c>
      <c r="O2474" t="n">
        <v>-0.002761338929471702</v>
      </c>
      <c r="P2474" t="n">
        <v>0.08073720598335776</v>
      </c>
      <c r="Q2474" t="n">
        <v>0.01757700262279417</v>
      </c>
      <c r="R2474" t="n">
        <v>-0.002518921063167376</v>
      </c>
    </row>
    <row r="2475">
      <c r="F2475" t="n">
        <v>0.07133960445102154</v>
      </c>
      <c r="G2475" t="n">
        <v>0.02027694367543194</v>
      </c>
      <c r="H2475" t="n">
        <v>-0.001358827472787935</v>
      </c>
      <c r="J2475" t="n">
        <v>0.02498173138672355</v>
      </c>
      <c r="K2475" t="n">
        <v>0.0174403769382258</v>
      </c>
      <c r="L2475" t="n">
        <v>-0.001098954931862802</v>
      </c>
      <c r="M2475" t="n">
        <v>0.05319887396066109</v>
      </c>
      <c r="N2475" t="n">
        <v>0.01855650702873108</v>
      </c>
      <c r="O2475" t="n">
        <v>-0.00276272028961651</v>
      </c>
      <c r="P2475" t="n">
        <v>0.0808728553465537</v>
      </c>
      <c r="Q2475" t="n">
        <v>0.01758436009563753</v>
      </c>
      <c r="R2475" t="n">
        <v>-0.002517410767736277</v>
      </c>
    </row>
    <row r="2476">
      <c r="F2476" t="n">
        <v>0.07145899972328586</v>
      </c>
      <c r="G2476" t="n">
        <v>0.02028542775228358</v>
      </c>
      <c r="H2476" t="n">
        <v>-0.00135637183033958</v>
      </c>
      <c r="J2476" t="n">
        <v>0.02497549734248557</v>
      </c>
      <c r="K2476" t="n">
        <v>0.01744767416707025</v>
      </c>
      <c r="L2476" t="n">
        <v>-0.001098296217617929</v>
      </c>
      <c r="M2476" t="n">
        <v>0.05332327947052534</v>
      </c>
      <c r="N2476" t="n">
        <v>0.01856427125761339</v>
      </c>
      <c r="O2476" t="n">
        <v>-0.002764664203001468</v>
      </c>
      <c r="P2476" t="n">
        <v>0.0805456964440463</v>
      </c>
      <c r="Q2476" t="n">
        <v>0.0175917175684809</v>
      </c>
      <c r="R2476" t="n">
        <v>-0.002519763667006316</v>
      </c>
    </row>
    <row r="2477">
      <c r="F2477" t="n">
        <v>0.07148754410260989</v>
      </c>
      <c r="G2477" t="n">
        <v>0.02029391182913523</v>
      </c>
      <c r="H2477" t="n">
        <v>-0.00135637183033958</v>
      </c>
      <c r="J2477" t="n">
        <v>0.02498426109683395</v>
      </c>
      <c r="K2477" t="n">
        <v>0.01745497139591469</v>
      </c>
      <c r="L2477" t="n">
        <v>-0.001097637503373057</v>
      </c>
      <c r="M2477" t="n">
        <v>0.05312259483101978</v>
      </c>
      <c r="N2477" t="n">
        <v>0.01857203548649571</v>
      </c>
      <c r="O2477" t="n">
        <v>-0.002761348926651312</v>
      </c>
      <c r="P2477" t="n">
        <v>0.08041687927698682</v>
      </c>
      <c r="Q2477" t="n">
        <v>0.01759907504132426</v>
      </c>
      <c r="R2477" t="n">
        <v>-0.002516239522017497</v>
      </c>
    </row>
    <row r="2478">
      <c r="F2478" t="n">
        <v>0.07139114937645645</v>
      </c>
      <c r="G2478" t="n">
        <v>0.02030239590598687</v>
      </c>
      <c r="H2478" t="n">
        <v>-0.001355558495242434</v>
      </c>
      <c r="J2478" t="n">
        <v>0.02503052131849229</v>
      </c>
      <c r="K2478" t="n">
        <v>0.01746226862475914</v>
      </c>
      <c r="L2478" t="n">
        <v>-0.001098296217617929</v>
      </c>
      <c r="M2478" t="n">
        <v>0.05318604759899775</v>
      </c>
      <c r="N2478" t="n">
        <v>0.01857979971537802</v>
      </c>
      <c r="O2478" t="n">
        <v>-0.002763835383913929</v>
      </c>
      <c r="P2478" t="n">
        <v>0.08045335144524474</v>
      </c>
      <c r="Q2478" t="n">
        <v>0.01760643251416762</v>
      </c>
      <c r="R2478" t="n">
        <v>-0.002515987797375438</v>
      </c>
    </row>
    <row r="2479">
      <c r="F2479" t="n">
        <v>0.0713742522301294</v>
      </c>
      <c r="G2479" t="n">
        <v>0.02031087998283852</v>
      </c>
      <c r="H2479" t="n">
        <v>-0.001355151827693862</v>
      </c>
      <c r="J2479" t="n">
        <v>0.02500178847263493</v>
      </c>
      <c r="K2479" t="n">
        <v>0.01746956585360359</v>
      </c>
      <c r="L2479" t="n">
        <v>-0.001098296217617929</v>
      </c>
      <c r="M2479" t="n">
        <v>0.05318854584945645</v>
      </c>
      <c r="N2479" t="n">
        <v>0.01858756394426033</v>
      </c>
      <c r="O2479" t="n">
        <v>-0.002764387929972288</v>
      </c>
      <c r="P2479" t="n">
        <v>0.08062205918023496</v>
      </c>
      <c r="Q2479" t="n">
        <v>0.01761378998701099</v>
      </c>
      <c r="R2479" t="n">
        <v>-0.002516742971301614</v>
      </c>
    </row>
    <row r="2480">
      <c r="F2480" t="n">
        <v>0.07138006868358705</v>
      </c>
      <c r="G2480" t="n">
        <v>0.02031936405969016</v>
      </c>
      <c r="H2480" t="n">
        <v>-0.00135392163354314</v>
      </c>
      <c r="J2480" t="n">
        <v>0.02503305076475187</v>
      </c>
      <c r="K2480" t="n">
        <v>0.01747686308244803</v>
      </c>
      <c r="L2480" t="n">
        <v>-0.00109831082003283</v>
      </c>
      <c r="M2480" t="n">
        <v>0.05327232107204324</v>
      </c>
      <c r="N2480" t="n">
        <v>0.01859532817314265</v>
      </c>
      <c r="O2480" t="n">
        <v>-0.002764674093032873</v>
      </c>
      <c r="P2480" t="n">
        <v>0.08062547341433873</v>
      </c>
      <c r="Q2480" t="n">
        <v>0.01762114745985435</v>
      </c>
      <c r="R2480" t="n">
        <v>-0.00251833899192845</v>
      </c>
    </row>
    <row r="2481">
      <c r="F2481" t="n">
        <v>0.07143132188191788</v>
      </c>
      <c r="G2481" t="n">
        <v>0.02032784813654181</v>
      </c>
      <c r="H2481" t="n">
        <v>-0.001354056917479345</v>
      </c>
      <c r="J2481" t="n">
        <v>0.0249593182338224</v>
      </c>
      <c r="K2481" t="n">
        <v>0.01748416031129248</v>
      </c>
      <c r="L2481" t="n">
        <v>-0.001098640379190671</v>
      </c>
      <c r="M2481" t="n">
        <v>0.05327482143759812</v>
      </c>
      <c r="N2481" t="n">
        <v>0.01860309240202496</v>
      </c>
      <c r="O2481" t="n">
        <v>-0.002764950367050364</v>
      </c>
      <c r="P2481" t="n">
        <v>0.08089336361097249</v>
      </c>
      <c r="Q2481" t="n">
        <v>0.01762850493269771</v>
      </c>
      <c r="R2481" t="n">
        <v>-0.002519849391163913</v>
      </c>
    </row>
    <row r="2482">
      <c r="F2482" t="n">
        <v>0.07141441475534298</v>
      </c>
      <c r="G2482" t="n">
        <v>0.02033633221339345</v>
      </c>
      <c r="H2482" t="n">
        <v>-0.00135216294237247</v>
      </c>
      <c r="J2482" t="n">
        <v>0.0249830803918588</v>
      </c>
      <c r="K2482" t="n">
        <v>0.01749145754013692</v>
      </c>
      <c r="L2482" t="n">
        <v>-0.001099629056664195</v>
      </c>
      <c r="M2482" t="n">
        <v>0.05317572434930376</v>
      </c>
      <c r="N2482" t="n">
        <v>0.01861085663090728</v>
      </c>
      <c r="O2482" t="n">
        <v>-0.002764397819015382</v>
      </c>
      <c r="P2482" t="n">
        <v>0.08086371926104885</v>
      </c>
      <c r="Q2482" t="n">
        <v>0.01763586240554108</v>
      </c>
      <c r="R2482" t="n">
        <v>-0.002516576859487077</v>
      </c>
    </row>
    <row r="2483">
      <c r="F2483" t="n">
        <v>0.07145430769692727</v>
      </c>
      <c r="G2483" t="n">
        <v>0.0203448162902451</v>
      </c>
      <c r="H2483" t="n">
        <v>-0.001352974645989703</v>
      </c>
      <c r="J2483" t="n">
        <v>0.02496934335064589</v>
      </c>
      <c r="K2483" t="n">
        <v>0.01749875476898137</v>
      </c>
      <c r="L2483" t="n">
        <v>-0.00109831082003283</v>
      </c>
      <c r="M2483" t="n">
        <v>0.05332046358880274</v>
      </c>
      <c r="N2483" t="n">
        <v>0.01861862085978959</v>
      </c>
      <c r="O2483" t="n">
        <v>-0.002763292722945418</v>
      </c>
      <c r="P2483" t="n">
        <v>0.08080101328105022</v>
      </c>
      <c r="Q2483" t="n">
        <v>0.01764321987838444</v>
      </c>
      <c r="R2483" t="n">
        <v>-0.002517332059104808</v>
      </c>
    </row>
    <row r="2484">
      <c r="F2484" t="n">
        <v>0.07148284002434439</v>
      </c>
      <c r="G2484" t="n">
        <v>0.02035330036709675</v>
      </c>
      <c r="H2484" t="n">
        <v>-0.001350126809693108</v>
      </c>
      <c r="J2484" t="n">
        <v>0.02503060612703197</v>
      </c>
      <c r="K2484" t="n">
        <v>0.01750605199782582</v>
      </c>
      <c r="L2484" t="n">
        <v>-0.001099534229735079</v>
      </c>
      <c r="M2484" t="n">
        <v>0.05340424659763832</v>
      </c>
      <c r="N2484" t="n">
        <v>0.01862638508867191</v>
      </c>
      <c r="O2484" t="n">
        <v>-0.002762197389663607</v>
      </c>
      <c r="P2484" t="n">
        <v>0.08053994162510586</v>
      </c>
      <c r="Q2484" t="n">
        <v>0.0176505773512278</v>
      </c>
      <c r="R2484" t="n">
        <v>-0.002516660756577064</v>
      </c>
    </row>
    <row r="2485">
      <c r="F2485" t="n">
        <v>0.07140911281926919</v>
      </c>
      <c r="G2485" t="n">
        <v>0.02036178444394839</v>
      </c>
      <c r="H2485" t="n">
        <v>-0.001351476936502801</v>
      </c>
      <c r="J2485" t="n">
        <v>0.02502436896124444</v>
      </c>
      <c r="K2485" t="n">
        <v>0.01751334922667026</v>
      </c>
      <c r="L2485" t="n">
        <v>-0.001099863991075598</v>
      </c>
      <c r="M2485" t="n">
        <v>0.05312226581150617</v>
      </c>
      <c r="N2485" t="n">
        <v>0.01863414931755422</v>
      </c>
      <c r="O2485" t="n">
        <v>-0.002764683864609293</v>
      </c>
      <c r="P2485" t="n">
        <v>0.08074171711007599</v>
      </c>
      <c r="Q2485" t="n">
        <v>0.01765793482407116</v>
      </c>
      <c r="R2485" t="n">
        <v>-0.002517415981371475</v>
      </c>
    </row>
    <row r="2486">
      <c r="F2486" t="n">
        <v>0.0714376395207301</v>
      </c>
      <c r="G2486" t="n">
        <v>0.02037026852080004</v>
      </c>
      <c r="H2486" t="n">
        <v>-0.001349586758969231</v>
      </c>
      <c r="J2486" t="n">
        <v>0.02498062969930047</v>
      </c>
      <c r="K2486" t="n">
        <v>0.01752064645551471</v>
      </c>
      <c r="L2486" t="n">
        <v>-0.001099644150181919</v>
      </c>
      <c r="M2486" t="n">
        <v>0.05330765252863073</v>
      </c>
      <c r="N2486" t="n">
        <v>0.01864191354643653</v>
      </c>
      <c r="O2486" t="n">
        <v>-0.002762749939651537</v>
      </c>
      <c r="P2486" t="n">
        <v>0.0804806379946823</v>
      </c>
      <c r="Q2486" t="n">
        <v>0.01766529229691453</v>
      </c>
      <c r="R2486" t="n">
        <v>-0.00251791946456775</v>
      </c>
    </row>
    <row r="2487">
      <c r="F2487" t="n">
        <v>0.07145480272222393</v>
      </c>
      <c r="G2487" t="n">
        <v>0.02037875259765168</v>
      </c>
      <c r="H2487" t="n">
        <v>-0.001350801873097954</v>
      </c>
      <c r="J2487" t="n">
        <v>0.02507189655379448</v>
      </c>
      <c r="K2487" t="n">
        <v>0.01752794368435915</v>
      </c>
      <c r="L2487" t="n">
        <v>-0.001099973911522437</v>
      </c>
      <c r="M2487" t="n">
        <v>0.05335079836601006</v>
      </c>
      <c r="N2487" t="n">
        <v>0.01864967777531885</v>
      </c>
      <c r="O2487" t="n">
        <v>-0.002762749939651537</v>
      </c>
      <c r="P2487" t="n">
        <v>0.08074853884486871</v>
      </c>
      <c r="Q2487" t="n">
        <v>0.01767264976975789</v>
      </c>
      <c r="R2487" t="n">
        <v>-0.002517164239773338</v>
      </c>
    </row>
    <row r="2488">
      <c r="F2488" t="n">
        <v>0.07155151179121309</v>
      </c>
      <c r="G2488" t="n">
        <v>0.02038723667450333</v>
      </c>
      <c r="H2488" t="n">
        <v>-0.00134782511456339</v>
      </c>
      <c r="J2488" t="n">
        <v>0.02498315259279633</v>
      </c>
      <c r="K2488" t="n">
        <v>0.0175352409132036</v>
      </c>
      <c r="L2488" t="n">
        <v>-0.001100758801903225</v>
      </c>
      <c r="M2488" t="n">
        <v>0.05331266139154439</v>
      </c>
      <c r="N2488" t="n">
        <v>0.01865744200420116</v>
      </c>
      <c r="O2488" t="n">
        <v>-0.002763588414591878</v>
      </c>
      <c r="P2488" t="n">
        <v>0.0807188867796792</v>
      </c>
      <c r="Q2488" t="n">
        <v>0.01768000724260125</v>
      </c>
      <c r="R2488" t="n">
        <v>-0.002519008700289705</v>
      </c>
    </row>
    <row r="2489">
      <c r="F2489" t="n">
        <v>0.07151185402531803</v>
      </c>
      <c r="G2489" t="n">
        <v>0.02039572075135497</v>
      </c>
      <c r="H2489" t="n">
        <v>-0.001347420888296901</v>
      </c>
      <c r="J2489" t="n">
        <v>0.02507442193098776</v>
      </c>
      <c r="K2489" t="n">
        <v>0.01754253814204805</v>
      </c>
      <c r="L2489" t="n">
        <v>-0.001099988886674076</v>
      </c>
      <c r="M2489" t="n">
        <v>0.05325420267549263</v>
      </c>
      <c r="N2489" t="n">
        <v>0.01866520623308348</v>
      </c>
      <c r="O2489" t="n">
        <v>-0.002764693518426564</v>
      </c>
      <c r="P2489" t="n">
        <v>0.08062310878106649</v>
      </c>
      <c r="Q2489" t="n">
        <v>0.01768736471544462</v>
      </c>
      <c r="R2489" t="n">
        <v>-0.002520015699570252</v>
      </c>
    </row>
    <row r="2490">
      <c r="F2490" t="n">
        <v>0.07154037940883812</v>
      </c>
      <c r="G2490" t="n">
        <v>0.02040420482820662</v>
      </c>
      <c r="H2490" t="n">
        <v>-0.001347959856652219</v>
      </c>
      <c r="J2490" t="n">
        <v>0.02507568421540289</v>
      </c>
      <c r="K2490" t="n">
        <v>0.01754983537089249</v>
      </c>
      <c r="L2490" t="n">
        <v>-0.001100648814013347</v>
      </c>
      <c r="M2490" t="n">
        <v>0.05341928075050933</v>
      </c>
      <c r="N2490" t="n">
        <v>0.01867297046196579</v>
      </c>
      <c r="O2490" t="n">
        <v>-0.002763588414591878</v>
      </c>
      <c r="P2490" t="n">
        <v>0.08069264137477883</v>
      </c>
      <c r="Q2490" t="n">
        <v>0.01769472218828798</v>
      </c>
      <c r="R2490" t="n">
        <v>-0.002520015699570252</v>
      </c>
    </row>
    <row r="2491">
      <c r="F2491" t="n">
        <v>0.07151207649204687</v>
      </c>
      <c r="G2491" t="n">
        <v>0.02041268890505826</v>
      </c>
      <c r="H2491" t="n">
        <v>-0.001348633567096368</v>
      </c>
      <c r="J2491" t="n">
        <v>0.02502443962724571</v>
      </c>
      <c r="K2491" t="n">
        <v>0.01755713259973694</v>
      </c>
      <c r="L2491" t="n">
        <v>-0.001099768910894319</v>
      </c>
      <c r="M2491" t="n">
        <v>0.0531169607523817</v>
      </c>
      <c r="N2491" t="n">
        <v>0.01868073469084811</v>
      </c>
      <c r="O2491" t="n">
        <v>-0.002761654482881177</v>
      </c>
      <c r="P2491" t="n">
        <v>0.08062992274959507</v>
      </c>
      <c r="Q2491" t="n">
        <v>0.01770207966113134</v>
      </c>
      <c r="R2491" t="n">
        <v>-0.002517498201368884</v>
      </c>
    </row>
    <row r="2492">
      <c r="F2492" t="n">
        <v>0.07143830280229631</v>
      </c>
      <c r="G2492" t="n">
        <v>0.02042117298190991</v>
      </c>
      <c r="H2492" t="n">
        <v>-0.001345662953154111</v>
      </c>
      <c r="J2492" t="n">
        <v>0.02498819515021275</v>
      </c>
      <c r="K2492" t="n">
        <v>0.01756442982858138</v>
      </c>
      <c r="L2492" t="n">
        <v>-0.001101214146822361</v>
      </c>
      <c r="M2492" t="n">
        <v>0.05328204234785502</v>
      </c>
      <c r="N2492" t="n">
        <v>0.01868849891973042</v>
      </c>
      <c r="O2492" t="n">
        <v>-0.002764979332092202</v>
      </c>
      <c r="P2492" t="n">
        <v>0.08076558215537005</v>
      </c>
      <c r="Q2492" t="n">
        <v>0.0177094371339747</v>
      </c>
      <c r="R2492" t="n">
        <v>-0.002519592796066649</v>
      </c>
    </row>
    <row r="2493">
      <c r="F2493" t="n">
        <v>0.07150091993342685</v>
      </c>
      <c r="G2493" t="n">
        <v>0.02042965705876155</v>
      </c>
      <c r="H2493" t="n">
        <v>-0.001344990592330111</v>
      </c>
      <c r="J2493" t="n">
        <v>0.02506446708987678</v>
      </c>
      <c r="K2493" t="n">
        <v>0.01757172705742583</v>
      </c>
      <c r="L2493" t="n">
        <v>-0.001101324202203814</v>
      </c>
      <c r="M2493" t="n">
        <v>0.05324390501384735</v>
      </c>
      <c r="N2493" t="n">
        <v>0.01869626314861273</v>
      </c>
      <c r="O2493" t="n">
        <v>-0.002765531885915562</v>
      </c>
      <c r="P2493" t="n">
        <v>0.08053754328269286</v>
      </c>
      <c r="Q2493" t="n">
        <v>0.01771679460681807</v>
      </c>
      <c r="R2493" t="n">
        <v>-0.002519341038193341</v>
      </c>
    </row>
    <row r="2494">
      <c r="F2494" t="n">
        <v>0.07157490774179952</v>
      </c>
      <c r="G2494" t="n">
        <v>0.0204381411356132</v>
      </c>
      <c r="H2494" t="n">
        <v>-0.001344587175835711</v>
      </c>
      <c r="J2494" t="n">
        <v>0.02503572278497504</v>
      </c>
      <c r="K2494" t="n">
        <v>0.01757902428627027</v>
      </c>
      <c r="L2494" t="n">
        <v>-0.001101214146822361</v>
      </c>
      <c r="M2494" t="n">
        <v>0.05314479949984593</v>
      </c>
      <c r="N2494" t="n">
        <v>0.01870402737749505</v>
      </c>
      <c r="O2494" t="n">
        <v>-0.002765255609003882</v>
      </c>
      <c r="P2494" t="n">
        <v>0.08050788314002871</v>
      </c>
      <c r="Q2494" t="n">
        <v>0.01772415207966143</v>
      </c>
      <c r="R2494" t="n">
        <v>-0.002517830490953493</v>
      </c>
    </row>
    <row r="2495">
      <c r="F2495" t="n">
        <v>0.07161479620688334</v>
      </c>
      <c r="G2495" t="n">
        <v>0.02044662521246484</v>
      </c>
      <c r="H2495" t="n">
        <v>-0.001344721648000511</v>
      </c>
      <c r="J2495" t="n">
        <v>0.02508199169465765</v>
      </c>
      <c r="K2495" t="n">
        <v>0.01758632151511472</v>
      </c>
      <c r="L2495" t="n">
        <v>-0.001100883980678</v>
      </c>
      <c r="M2495" t="n">
        <v>0.05341150361066521</v>
      </c>
      <c r="N2495" t="n">
        <v>0.01871179160637736</v>
      </c>
      <c r="O2495" t="n">
        <v>-0.002761664009152044</v>
      </c>
      <c r="P2495" t="n">
        <v>0.0806766078650441</v>
      </c>
      <c r="Q2495" t="n">
        <v>0.01773150955250479</v>
      </c>
      <c r="R2495" t="n">
        <v>-0.002519341038193341</v>
      </c>
    </row>
    <row r="2496">
      <c r="F2496" t="n">
        <v>0.07152963199297194</v>
      </c>
      <c r="G2496" t="n">
        <v>0.02045510928931649</v>
      </c>
      <c r="H2496" t="n">
        <v>-0.00134229754476736</v>
      </c>
      <c r="J2496" t="n">
        <v>0.0250682492716174</v>
      </c>
      <c r="K2496" t="n">
        <v>0.01759361874395917</v>
      </c>
      <c r="L2496" t="n">
        <v>-0.001101449458712136</v>
      </c>
      <c r="M2496" t="n">
        <v>0.0532311064726777</v>
      </c>
      <c r="N2496" t="n">
        <v>0.01871955583525968</v>
      </c>
      <c r="O2496" t="n">
        <v>-0.002761673419183349</v>
      </c>
      <c r="P2496" t="n">
        <v>0.08061388256189872</v>
      </c>
      <c r="Q2496" t="n">
        <v>0.01773886702534816</v>
      </c>
      <c r="R2496" t="n">
        <v>-0.002516650527452334</v>
      </c>
    </row>
    <row r="2497">
      <c r="F2497" t="n">
        <v>0.07154677793928227</v>
      </c>
      <c r="G2497" t="n">
        <v>0.02046359336616813</v>
      </c>
      <c r="H2497" t="n">
        <v>-0.001341358124370103</v>
      </c>
      <c r="J2497" t="n">
        <v>0.02505450609353579</v>
      </c>
      <c r="K2497" t="n">
        <v>0.01760091597280361</v>
      </c>
      <c r="L2497" t="n">
        <v>-0.001101779827475996</v>
      </c>
      <c r="M2497" t="n">
        <v>0.05329458582765351</v>
      </c>
      <c r="N2497" t="n">
        <v>0.01872732006414199</v>
      </c>
      <c r="O2497" t="n">
        <v>-0.002764159919860884</v>
      </c>
      <c r="P2497" t="n">
        <v>0.08098100079262577</v>
      </c>
      <c r="Q2497" t="n">
        <v>0.01774622449819152</v>
      </c>
      <c r="R2497" t="n">
        <v>-0.002519419950801871</v>
      </c>
    </row>
    <row r="2498">
      <c r="F2498" t="n">
        <v>0.07156392259728556</v>
      </c>
      <c r="G2498" t="n">
        <v>0.02047207744301978</v>
      </c>
      <c r="H2498" t="n">
        <v>-0.001342163341853466</v>
      </c>
      <c r="J2498" t="n">
        <v>0.0250332603373682</v>
      </c>
      <c r="K2498" t="n">
        <v>0.01760821320164806</v>
      </c>
      <c r="L2498" t="n">
        <v>-0.001101779827475996</v>
      </c>
      <c r="M2498" t="n">
        <v>0.05315483123987966</v>
      </c>
      <c r="N2498" t="n">
        <v>0.01873508429302431</v>
      </c>
      <c r="O2498" t="n">
        <v>-0.002762778530595587</v>
      </c>
      <c r="P2498" t="n">
        <v>0.08078601457728357</v>
      </c>
      <c r="Q2498" t="n">
        <v>0.01775358197103488</v>
      </c>
      <c r="R2498" t="n">
        <v>-0.002518916419283774</v>
      </c>
    </row>
    <row r="2499">
      <c r="F2499" t="n">
        <v>0.07162654696925083</v>
      </c>
      <c r="G2499" t="n">
        <v>0.02048056151987142</v>
      </c>
      <c r="H2499" t="n">
        <v>-0.001342029138939572</v>
      </c>
      <c r="J2499" t="n">
        <v>0.02506452724050807</v>
      </c>
      <c r="K2499" t="n">
        <v>0.0176155104304925</v>
      </c>
      <c r="L2499" t="n">
        <v>-0.001101779827475996</v>
      </c>
      <c r="M2499" t="n">
        <v>0.05325896018480195</v>
      </c>
      <c r="N2499" t="n">
        <v>0.01874284852190662</v>
      </c>
      <c r="O2499" t="n">
        <v>-0.002763054808448647</v>
      </c>
      <c r="P2499" t="n">
        <v>0.08095474660656593</v>
      </c>
      <c r="Q2499" t="n">
        <v>0.01776093944387825</v>
      </c>
      <c r="R2499" t="n">
        <v>-0.002517154058970432</v>
      </c>
    </row>
    <row r="2500">
      <c r="F2500" t="n">
        <v>0.07164369137503501</v>
      </c>
      <c r="G2500" t="n">
        <v>0.02048904559672307</v>
      </c>
      <c r="H2500" t="n">
        <v>-0.001340682754660969</v>
      </c>
      <c r="J2500" t="n">
        <v>0.02499826790044636</v>
      </c>
      <c r="K2500" t="n">
        <v>0.01762280765933695</v>
      </c>
      <c r="L2500" t="n">
        <v>-0.001102345853055042</v>
      </c>
      <c r="M2500" t="n">
        <v>0.05344438879043281</v>
      </c>
      <c r="N2500" t="n">
        <v>0.01875061275078893</v>
      </c>
      <c r="O2500" t="n">
        <v>-0.002763892943933205</v>
      </c>
      <c r="P2500" t="n">
        <v>0.080958151224505</v>
      </c>
      <c r="Q2500" t="n">
        <v>0.01776829691672161</v>
      </c>
      <c r="R2500" t="n">
        <v>-0.002518238334534584</v>
      </c>
    </row>
    <row r="2501">
      <c r="F2501" t="n">
        <v>0.07153574908017662</v>
      </c>
      <c r="G2501" t="n">
        <v>0.02049752967357471</v>
      </c>
      <c r="H2501" t="n">
        <v>-0.001339611279931969</v>
      </c>
      <c r="J2501" t="n">
        <v>0.02502953469624335</v>
      </c>
      <c r="K2501" t="n">
        <v>0.0176301048881814</v>
      </c>
      <c r="L2501" t="n">
        <v>-0.001102456043564144</v>
      </c>
      <c r="M2501" t="n">
        <v>0.05320301092990098</v>
      </c>
      <c r="N2501" t="n">
        <v>0.01875837697967125</v>
      </c>
      <c r="O2501" t="n">
        <v>-0.002764445501498965</v>
      </c>
      <c r="P2501" t="n">
        <v>0.08076315694167652</v>
      </c>
      <c r="Q2501" t="n">
        <v>0.01777565438956497</v>
      </c>
      <c r="R2501" t="n">
        <v>-0.002516727693662038</v>
      </c>
    </row>
    <row r="2502">
      <c r="F2502" t="n">
        <v>0.0716211164809097</v>
      </c>
      <c r="G2502" t="n">
        <v>0.02050601375042636</v>
      </c>
      <c r="H2502" t="n">
        <v>-0.001340414885978719</v>
      </c>
      <c r="J2502" t="n">
        <v>0.02498577896927831</v>
      </c>
      <c r="K2502" t="n">
        <v>0.01763740211702584</v>
      </c>
      <c r="L2502" t="n">
        <v>-0.001102566234073245</v>
      </c>
      <c r="M2502" t="n">
        <v>0.05344941855750174</v>
      </c>
      <c r="N2502" t="n">
        <v>0.01876614120855356</v>
      </c>
      <c r="O2502" t="n">
        <v>-0.002761406434887283</v>
      </c>
      <c r="P2502" t="n">
        <v>0.08050202458915307</v>
      </c>
      <c r="Q2502" t="n">
        <v>0.01778301186240834</v>
      </c>
      <c r="R2502" t="n">
        <v>-0.00251647592018328</v>
      </c>
    </row>
    <row r="2503">
      <c r="F2503" t="n">
        <v>0.07161550909639777</v>
      </c>
      <c r="G2503" t="n">
        <v>0.020514497827278</v>
      </c>
      <c r="H2503" t="n">
        <v>-0.001340013082955344</v>
      </c>
      <c r="J2503" t="n">
        <v>0.02499453868053346</v>
      </c>
      <c r="K2503" t="n">
        <v>0.01764469934587029</v>
      </c>
      <c r="L2503" t="n">
        <v>-0.001101574519491329</v>
      </c>
      <c r="M2503" t="n">
        <v>0.05314706147654724</v>
      </c>
      <c r="N2503" t="n">
        <v>0.01877390543743588</v>
      </c>
      <c r="O2503" t="n">
        <v>-0.002763892943933205</v>
      </c>
      <c r="P2503" t="n">
        <v>0.08057155704646524</v>
      </c>
      <c r="Q2503" t="n">
        <v>0.0177903693352517</v>
      </c>
      <c r="R2503" t="n">
        <v>-0.002520000748885887</v>
      </c>
    </row>
    <row r="2504">
      <c r="F2504" t="n">
        <v>0.07163264441628786</v>
      </c>
      <c r="G2504" t="n">
        <v>0.02052298190412965</v>
      </c>
      <c r="H2504" t="n">
        <v>-0.001337065514421107</v>
      </c>
      <c r="J2504" t="n">
        <v>0.02507082163520113</v>
      </c>
      <c r="K2504" t="n">
        <v>0.01765199657471473</v>
      </c>
      <c r="L2504" t="n">
        <v>-0.001103132736930635</v>
      </c>
      <c r="M2504" t="n">
        <v>0.05341380093164866</v>
      </c>
      <c r="N2504" t="n">
        <v>0.01878166966631819</v>
      </c>
      <c r="O2504" t="n">
        <v>-0.002763073291813615</v>
      </c>
      <c r="P2504" t="n">
        <v>0.08077336002734753</v>
      </c>
      <c r="Q2504" t="n">
        <v>0.01779772680809506</v>
      </c>
      <c r="R2504" t="n">
        <v>-0.002516803214193621</v>
      </c>
    </row>
    <row r="2505">
      <c r="F2505" t="n">
        <v>0.07158153624904681</v>
      </c>
      <c r="G2505" t="n">
        <v>0.02053146598098129</v>
      </c>
      <c r="H2505" t="n">
        <v>-0.001337332847324121</v>
      </c>
      <c r="J2505" t="n">
        <v>0.0250195608654314</v>
      </c>
      <c r="K2505" t="n">
        <v>0.01765929380355918</v>
      </c>
      <c r="L2505" t="n">
        <v>-0.001103353253219876</v>
      </c>
      <c r="M2505" t="n">
        <v>0.05343664319194036</v>
      </c>
      <c r="N2505" t="n">
        <v>0.01878943389520051</v>
      </c>
      <c r="O2505" t="n">
        <v>-0.002763902130917248</v>
      </c>
      <c r="P2505" t="n">
        <v>0.08080982781788609</v>
      </c>
      <c r="Q2505" t="n">
        <v>0.01780508428093842</v>
      </c>
      <c r="R2505" t="n">
        <v>-0.00251932102453195</v>
      </c>
    </row>
    <row r="2506">
      <c r="F2506" t="n">
        <v>0.07167828560037352</v>
      </c>
      <c r="G2506" t="n">
        <v>0.02053995005783294</v>
      </c>
      <c r="H2506" t="n">
        <v>-0.001337065514421107</v>
      </c>
      <c r="J2506" t="n">
        <v>0.02504332642739376</v>
      </c>
      <c r="K2506" t="n">
        <v>0.01766659103240362</v>
      </c>
      <c r="L2506" t="n">
        <v>-0.001102581446207531</v>
      </c>
      <c r="M2506" t="n">
        <v>0.05323590483394425</v>
      </c>
      <c r="N2506" t="n">
        <v>0.01879719812408282</v>
      </c>
      <c r="O2506" t="n">
        <v>-0.002764178410618459</v>
      </c>
      <c r="P2506" t="n">
        <v>0.08061481913702789</v>
      </c>
      <c r="Q2506" t="n">
        <v>0.01781244175378179</v>
      </c>
      <c r="R2506" t="n">
        <v>-0.002516551433159788</v>
      </c>
    </row>
    <row r="2507">
      <c r="F2507" t="n">
        <v>0.07168404291205598</v>
      </c>
      <c r="G2507" t="n">
        <v>0.02054843413468458</v>
      </c>
      <c r="H2507" t="n">
        <v>-0.001337332847324121</v>
      </c>
      <c r="J2507" t="n">
        <v>0.02508960139052312</v>
      </c>
      <c r="K2507" t="n">
        <v>0.01767388826124807</v>
      </c>
      <c r="L2507" t="n">
        <v>-0.001103573769509118</v>
      </c>
      <c r="M2507" t="n">
        <v>0.05325874680372816</v>
      </c>
      <c r="N2507" t="n">
        <v>0.01880496235296513</v>
      </c>
      <c r="O2507" t="n">
        <v>-0.00276445469031967</v>
      </c>
      <c r="P2507" t="n">
        <v>0.08081662712882737</v>
      </c>
      <c r="Q2507" t="n">
        <v>0.01781979922662515</v>
      </c>
      <c r="R2507" t="n">
        <v>-0.002518062119362785</v>
      </c>
    </row>
    <row r="2508">
      <c r="F2508" t="n">
        <v>0.07163292068284091</v>
      </c>
      <c r="G2508" t="n">
        <v>0.02055691821153623</v>
      </c>
      <c r="H2508" t="n">
        <v>-0.001334792896026126</v>
      </c>
      <c r="J2508" t="n">
        <v>0.02508335605368794</v>
      </c>
      <c r="K2508" t="n">
        <v>0.01768118549009252</v>
      </c>
      <c r="L2508" t="n">
        <v>-0.001103809904800755</v>
      </c>
      <c r="M2508" t="n">
        <v>0.05344419903311434</v>
      </c>
      <c r="N2508" t="n">
        <v>0.01881272658184745</v>
      </c>
      <c r="O2508" t="n">
        <v>-0.002761977239398727</v>
      </c>
      <c r="P2508" t="n">
        <v>0.08055547588159473</v>
      </c>
      <c r="Q2508" t="n">
        <v>0.01782715669946851</v>
      </c>
      <c r="R2508" t="n">
        <v>-0.002517380679875986</v>
      </c>
    </row>
    <row r="2509">
      <c r="F2509" t="n">
        <v>0.07168417439284122</v>
      </c>
      <c r="G2509" t="n">
        <v>0.02056540228838787</v>
      </c>
      <c r="H2509" t="n">
        <v>-0.001333725702025705</v>
      </c>
      <c r="J2509" t="n">
        <v>0.02508461345306266</v>
      </c>
      <c r="K2509" t="n">
        <v>0.01768848271893696</v>
      </c>
      <c r="L2509" t="n">
        <v>-0.001103258275662924</v>
      </c>
      <c r="M2509" t="n">
        <v>0.05318247622675162</v>
      </c>
      <c r="N2509" t="n">
        <v>0.01882049081072976</v>
      </c>
      <c r="O2509" t="n">
        <v>-0.002763358642439338</v>
      </c>
      <c r="P2509" t="n">
        <v>0.08059194077588516</v>
      </c>
      <c r="Q2509" t="n">
        <v>0.01783451417231188</v>
      </c>
      <c r="R2509" t="n">
        <v>-0.002516877103024641</v>
      </c>
    </row>
    <row r="2510">
      <c r="F2510" t="n">
        <v>0.07164441768242767</v>
      </c>
      <c r="G2510" t="n">
        <v>0.02057388636523952</v>
      </c>
      <c r="H2510" t="n">
        <v>-0.001334259299025915</v>
      </c>
      <c r="J2510" t="n">
        <v>0.02508587063334881</v>
      </c>
      <c r="K2510" t="n">
        <v>0.01769577994778141</v>
      </c>
      <c r="L2510" t="n">
        <v>-0.001104140882283454</v>
      </c>
      <c r="M2510" t="n">
        <v>0.0534492400123702</v>
      </c>
      <c r="N2510" t="n">
        <v>0.01882825503961208</v>
      </c>
      <c r="O2510" t="n">
        <v>-0.002762253520006849</v>
      </c>
      <c r="P2510" t="n">
        <v>0.08095910044700505</v>
      </c>
      <c r="Q2510" t="n">
        <v>0.01784187164515524</v>
      </c>
      <c r="R2510" t="n">
        <v>-0.002516625314598968</v>
      </c>
    </row>
    <row r="2511">
      <c r="F2511" t="n">
        <v>0.07159327686170375</v>
      </c>
      <c r="G2511" t="n">
        <v>0.02058237044209116</v>
      </c>
      <c r="H2511" t="n">
        <v>-0.001333725702025705</v>
      </c>
      <c r="J2511" t="n">
        <v>0.02501959645398359</v>
      </c>
      <c r="K2511" t="n">
        <v>0.01770307717662585</v>
      </c>
      <c r="L2511" t="n">
        <v>-0.001103809904800755</v>
      </c>
      <c r="M2511" t="n">
        <v>0.05320783906435714</v>
      </c>
      <c r="N2511" t="n">
        <v>0.01883601926849439</v>
      </c>
      <c r="O2511" t="n">
        <v>-0.002765292606696194</v>
      </c>
      <c r="P2511" t="n">
        <v>0.08102863900423807</v>
      </c>
      <c r="Q2511" t="n">
        <v>0.0178492291179986</v>
      </c>
      <c r="R2511" t="n">
        <v>-0.002519898564132713</v>
      </c>
    </row>
    <row r="2512">
      <c r="F2512" t="n">
        <v>0.07161039432332672</v>
      </c>
      <c r="G2512" t="n">
        <v>0.02059085451894281</v>
      </c>
      <c r="H2512" t="n">
        <v>-0.00133106115227947</v>
      </c>
      <c r="J2512" t="n">
        <v>0.02499834131545878</v>
      </c>
      <c r="K2512" t="n">
        <v>0.0177103744054703</v>
      </c>
      <c r="L2512" t="n">
        <v>-0.00110338360882318</v>
      </c>
      <c r="M2512" t="n">
        <v>0.05345428405675365</v>
      </c>
      <c r="N2512" t="n">
        <v>0.01884378349737671</v>
      </c>
      <c r="O2512" t="n">
        <v>-0.002763091318332788</v>
      </c>
      <c r="P2512" t="n">
        <v>0.08080054728612557</v>
      </c>
      <c r="Q2512" t="n">
        <v>0.01785658659084197</v>
      </c>
      <c r="R2512" t="n">
        <v>-0.00251946733068941</v>
      </c>
    </row>
    <row r="2513">
      <c r="F2513" t="n">
        <v>0.07157061907072183</v>
      </c>
      <c r="G2513" t="n">
        <v>0.02059933859579445</v>
      </c>
      <c r="H2513" t="n">
        <v>-0.001332525612439009</v>
      </c>
      <c r="J2513" t="n">
        <v>0.02509714459590989</v>
      </c>
      <c r="K2513" t="n">
        <v>0.01771767163431475</v>
      </c>
      <c r="L2513" t="n">
        <v>-0.001103825183053825</v>
      </c>
      <c r="M2513" t="n">
        <v>0.05345680724542606</v>
      </c>
      <c r="N2513" t="n">
        <v>0.01885154772625902</v>
      </c>
      <c r="O2513" t="n">
        <v>-0.002763643881340154</v>
      </c>
      <c r="P2513" t="n">
        <v>0.08083701417840827</v>
      </c>
      <c r="Q2513" t="n">
        <v>0.01786394406368533</v>
      </c>
      <c r="R2513" t="n">
        <v>-0.002518963739378059</v>
      </c>
    </row>
    <row r="2514">
      <c r="F2514" t="n">
        <v>0.07155359464306846</v>
      </c>
      <c r="G2514" t="n">
        <v>0.0206078226726461</v>
      </c>
      <c r="H2514" t="n">
        <v>-0.00133106115227947</v>
      </c>
      <c r="J2514" t="n">
        <v>0.02510590488716573</v>
      </c>
      <c r="K2514" t="n">
        <v>0.01772496886315919</v>
      </c>
      <c r="L2514" t="n">
        <v>-0.001103494002380842</v>
      </c>
      <c r="M2514" t="n">
        <v>0.05321539956187776</v>
      </c>
      <c r="N2514" t="n">
        <v>0.01885931195514133</v>
      </c>
      <c r="O2514" t="n">
        <v>-0.002761433629310691</v>
      </c>
      <c r="P2514" t="n">
        <v>0.08070812727315962</v>
      </c>
      <c r="Q2514" t="n">
        <v>0.01787130153652869</v>
      </c>
      <c r="R2514" t="n">
        <v>-0.002518460148066708</v>
      </c>
    </row>
    <row r="2515">
      <c r="F2515" t="n">
        <v>0.0716844984375385</v>
      </c>
      <c r="G2515" t="n">
        <v>0.02061630674949774</v>
      </c>
      <c r="H2515" t="n">
        <v>-0.00133212621421368</v>
      </c>
      <c r="J2515" t="n">
        <v>0.02500210578433711</v>
      </c>
      <c r="K2515" t="n">
        <v>0.01773226609200364</v>
      </c>
      <c r="L2515" t="n">
        <v>-0.001104708331515114</v>
      </c>
      <c r="M2515" t="n">
        <v>0.05327890497536991</v>
      </c>
      <c r="N2515" t="n">
        <v>0.01886707618402365</v>
      </c>
      <c r="O2515" t="n">
        <v>-0.002763367599836471</v>
      </c>
      <c r="P2515" t="n">
        <v>0.08094301992203895</v>
      </c>
      <c r="Q2515" t="n">
        <v>0.01787865900937205</v>
      </c>
      <c r="R2515" t="n">
        <v>-0.002517704761099681</v>
      </c>
    </row>
    <row r="2516">
      <c r="F2516" t="n">
        <v>0.07156505200938656</v>
      </c>
      <c r="G2516" t="n">
        <v>0.02062479082634939</v>
      </c>
      <c r="H2516" t="n">
        <v>-0.001328536449982167</v>
      </c>
      <c r="J2516" t="n">
        <v>0.02506339290051542</v>
      </c>
      <c r="K2516" t="n">
        <v>0.01773956332084808</v>
      </c>
      <c r="L2516" t="n">
        <v>-0.00110461334627989</v>
      </c>
      <c r="M2516" t="n">
        <v>0.05336274084510631</v>
      </c>
      <c r="N2516" t="n">
        <v>0.01887484041290596</v>
      </c>
      <c r="O2516" t="n">
        <v>-0.002763376444401711</v>
      </c>
      <c r="P2516" t="n">
        <v>0.08061570157010201</v>
      </c>
      <c r="Q2516" t="n">
        <v>0.01788601648221541</v>
      </c>
      <c r="R2516" t="n">
        <v>-0.002518027252396181</v>
      </c>
    </row>
    <row r="2517">
      <c r="F2517" t="n">
        <v>0.07173010554973426</v>
      </c>
      <c r="G2517" t="n">
        <v>0.02063327490320103</v>
      </c>
      <c r="H2517" t="n">
        <v>-0.001328004982255402</v>
      </c>
      <c r="J2517" t="n">
        <v>0.02507215232807597</v>
      </c>
      <c r="K2517" t="n">
        <v>0.01774686054969253</v>
      </c>
      <c r="L2517" t="n">
        <v>-0.001105276114287658</v>
      </c>
      <c r="M2517" t="n">
        <v>0.0532432955882427</v>
      </c>
      <c r="N2517" t="n">
        <v>0.01888260464178828</v>
      </c>
      <c r="O2517" t="n">
        <v>-0.002761995032461898</v>
      </c>
      <c r="P2517" t="n">
        <v>0.08075138167735546</v>
      </c>
      <c r="Q2517" t="n">
        <v>0.01789337395505878</v>
      </c>
      <c r="R2517" t="n">
        <v>-0.002518027252396181</v>
      </c>
    </row>
    <row r="2518">
      <c r="F2518" t="n">
        <v>0.07169031178020555</v>
      </c>
      <c r="G2518" t="n">
        <v>0.02064175898005268</v>
      </c>
      <c r="H2518" t="n">
        <v>-0.001328137849187093</v>
      </c>
      <c r="J2518" t="n">
        <v>0.02500586841723793</v>
      </c>
      <c r="K2518" t="n">
        <v>0.01775415777853698</v>
      </c>
      <c r="L2518" t="n">
        <v>-0.001105055191618402</v>
      </c>
      <c r="M2518" t="n">
        <v>0.05334746324014095</v>
      </c>
      <c r="N2518" t="n">
        <v>0.01889036887067059</v>
      </c>
      <c r="O2518" t="n">
        <v>-0.002762547597237824</v>
      </c>
      <c r="P2518" t="n">
        <v>0.08095320846207682</v>
      </c>
      <c r="Q2518" t="n">
        <v>0.01790073142790214</v>
      </c>
      <c r="R2518" t="n">
        <v>-0.002517271844220462</v>
      </c>
    </row>
    <row r="2519">
      <c r="F2519" t="n">
        <v>0.07162774764073007</v>
      </c>
      <c r="G2519" t="n">
        <v>0.02065024305690432</v>
      </c>
      <c r="H2519" t="n">
        <v>-0.001329865119299081</v>
      </c>
      <c r="J2519" t="n">
        <v>0.02510468026966323</v>
      </c>
      <c r="K2519" t="n">
        <v>0.01776145500738142</v>
      </c>
      <c r="L2519" t="n">
        <v>-0.00110516565295303</v>
      </c>
      <c r="M2519" t="n">
        <v>0.05320768743409993</v>
      </c>
      <c r="N2519" t="n">
        <v>0.01889813309955291</v>
      </c>
      <c r="O2519" t="n">
        <v>-0.002763376444401711</v>
      </c>
      <c r="P2519" t="n">
        <v>0.08089045887201146</v>
      </c>
      <c r="Q2519" t="n">
        <v>0.01790808890074551</v>
      </c>
      <c r="R2519" t="n">
        <v>-0.002516768238769983</v>
      </c>
    </row>
    <row r="2520">
      <c r="F2520" t="n">
        <v>0.0717245267114319</v>
      </c>
      <c r="G2520" t="n">
        <v>0.02065872713375597</v>
      </c>
      <c r="H2520" t="n">
        <v>-0.001325753044464331</v>
      </c>
      <c r="J2520" t="n">
        <v>0.02504589880153692</v>
      </c>
      <c r="K2520" t="n">
        <v>0.01776875223622587</v>
      </c>
      <c r="L2520" t="n">
        <v>-0.00110495999442024</v>
      </c>
      <c r="M2520" t="n">
        <v>0.05347449197726242</v>
      </c>
      <c r="N2520" t="n">
        <v>0.01890589732843522</v>
      </c>
      <c r="O2520" t="n">
        <v>-0.00276366146009158</v>
      </c>
      <c r="P2520" t="n">
        <v>0.08076156186613959</v>
      </c>
      <c r="Q2520" t="n">
        <v>0.01791544637358887</v>
      </c>
      <c r="R2520" t="n">
        <v>-0.002516837309454137</v>
      </c>
    </row>
    <row r="2521">
      <c r="F2521" t="n">
        <v>0.07176439821438596</v>
      </c>
      <c r="G2521" t="n">
        <v>0.02066721121060762</v>
      </c>
      <c r="H2521" t="n">
        <v>-0.001326946460887633</v>
      </c>
      <c r="J2521" t="n">
        <v>0.02503964814203166</v>
      </c>
      <c r="K2521" t="n">
        <v>0.01777604946507031</v>
      </c>
      <c r="L2521" t="n">
        <v>-0.00110495999442024</v>
      </c>
      <c r="M2521" t="n">
        <v>0.05329405699969239</v>
      </c>
      <c r="N2521" t="n">
        <v>0.01891366155731753</v>
      </c>
      <c r="O2521" t="n">
        <v>-0.002764214026613641</v>
      </c>
      <c r="P2521" t="n">
        <v>0.08102954005185847</v>
      </c>
      <c r="Q2521" t="n">
        <v>0.01792280384643223</v>
      </c>
      <c r="R2521" t="n">
        <v>-0.002518348167268716</v>
      </c>
    </row>
    <row r="2522">
      <c r="F2522" t="n">
        <v>0.07177012048820616</v>
      </c>
      <c r="G2522" t="n">
        <v>0.02067569528745926</v>
      </c>
      <c r="H2522" t="n">
        <v>-0.001326548655413199</v>
      </c>
      <c r="J2522" t="n">
        <v>0.02509343576786838</v>
      </c>
      <c r="K2522" t="n">
        <v>0.01778334669391476</v>
      </c>
      <c r="L2522" t="n">
        <v>-0.00110507052357843</v>
      </c>
      <c r="M2522" t="n">
        <v>0.05329658523934258</v>
      </c>
      <c r="N2522" t="n">
        <v>0.01892142578619985</v>
      </c>
      <c r="O2522" t="n">
        <v>-0.002763385176830549</v>
      </c>
      <c r="P2522" t="n">
        <v>0.08060297924738297</v>
      </c>
      <c r="Q2522" t="n">
        <v>0.0179301613192756</v>
      </c>
      <c r="R2522" t="n">
        <v>-0.002518096357632953</v>
      </c>
    </row>
    <row r="2523">
      <c r="F2523" t="n">
        <v>0.07169615228362455</v>
      </c>
      <c r="G2523" t="n">
        <v>0.0206841793643109</v>
      </c>
      <c r="H2523" t="n">
        <v>-0.001325487840814708</v>
      </c>
      <c r="J2523" t="n">
        <v>0.02507217530168067</v>
      </c>
      <c r="K2523" t="n">
        <v>0.01779064392275921</v>
      </c>
      <c r="L2523" t="n">
        <v>-0.001105181052736619</v>
      </c>
      <c r="M2523" t="n">
        <v>0.0535024134407158</v>
      </c>
      <c r="N2523" t="n">
        <v>0.01892919001508216</v>
      </c>
      <c r="O2523" t="n">
        <v>-0.002761451194003334</v>
      </c>
      <c r="P2523" t="n">
        <v>0.08057329568768001</v>
      </c>
      <c r="Q2523" t="n">
        <v>0.01793751879211896</v>
      </c>
      <c r="R2523" t="n">
        <v>-0.002517340928725664</v>
      </c>
    </row>
    <row r="2524">
      <c r="F2524" t="n">
        <v>0.07170186599638469</v>
      </c>
      <c r="G2524" t="n">
        <v>0.02069266344116255</v>
      </c>
      <c r="H2524" t="n">
        <v>-0.00132430062348199</v>
      </c>
      <c r="J2524" t="n">
        <v>0.02511095463008574</v>
      </c>
      <c r="K2524" t="n">
        <v>0.01779794115160365</v>
      </c>
      <c r="L2524" t="n">
        <v>-0.001106412668795188</v>
      </c>
      <c r="M2524" t="n">
        <v>0.05326098393879636</v>
      </c>
      <c r="N2524" t="n">
        <v>0.01893695424396448</v>
      </c>
      <c r="O2524" t="n">
        <v>-0.002763946366064387</v>
      </c>
      <c r="P2524" t="n">
        <v>0.08057668532953299</v>
      </c>
      <c r="Q2524" t="n">
        <v>0.01794487626496232</v>
      </c>
      <c r="R2524" t="n">
        <v>-0.00251841570283747</v>
      </c>
    </row>
    <row r="2525">
      <c r="F2525" t="n">
        <v>0.07168480709929004</v>
      </c>
      <c r="G2525" t="n">
        <v>0.0207011475180142</v>
      </c>
      <c r="H2525" t="n">
        <v>-0.001323109586646641</v>
      </c>
      <c r="J2525" t="n">
        <v>0.02502214634564263</v>
      </c>
      <c r="K2525" t="n">
        <v>0.0178052383804481</v>
      </c>
      <c r="L2525" t="n">
        <v>-0.001106412668795188</v>
      </c>
      <c r="M2525" t="n">
        <v>0.05344648799248991</v>
      </c>
      <c r="N2525" t="n">
        <v>0.01894471847284679</v>
      </c>
      <c r="O2525" t="n">
        <v>-0.002764222650187344</v>
      </c>
      <c r="P2525" t="n">
        <v>0.08084467101218656</v>
      </c>
      <c r="Q2525" t="n">
        <v>0.01795223373780568</v>
      </c>
      <c r="R2525" t="n">
        <v>-0.002519171152003405</v>
      </c>
    </row>
    <row r="2526">
      <c r="F2526" t="n">
        <v>0.071781601061644</v>
      </c>
      <c r="G2526" t="n">
        <v>0.02070963159486584</v>
      </c>
      <c r="H2526" t="n">
        <v>-0.001323506598925091</v>
      </c>
      <c r="J2526" t="n">
        <v>0.02509845239892347</v>
      </c>
      <c r="K2526" t="n">
        <v>0.01781253560929254</v>
      </c>
      <c r="L2526" t="n">
        <v>-0.001106080877710983</v>
      </c>
      <c r="M2526" t="n">
        <v>0.05346935210547168</v>
      </c>
      <c r="N2526" t="n">
        <v>0.0189524827017291</v>
      </c>
      <c r="O2526" t="n">
        <v>-0.00276367008194143</v>
      </c>
      <c r="P2526" t="n">
        <v>0.08064961343822996</v>
      </c>
      <c r="Q2526" t="n">
        <v>0.01795959121064904</v>
      </c>
      <c r="R2526" t="n">
        <v>-0.002519674784780694</v>
      </c>
    </row>
    <row r="2527">
      <c r="F2527" t="n">
        <v>0.07165067567277869</v>
      </c>
      <c r="G2527" t="n">
        <v>0.02071811567171749</v>
      </c>
      <c r="H2527" t="n">
        <v>-0.001323506598925091</v>
      </c>
      <c r="J2527" t="n">
        <v>0.02502465143468095</v>
      </c>
      <c r="K2527" t="n">
        <v>0.01781983283813699</v>
      </c>
      <c r="L2527" t="n">
        <v>-0.001106523265823256</v>
      </c>
      <c r="M2527" t="n">
        <v>0.0534312248284538</v>
      </c>
      <c r="N2527" t="n">
        <v>0.01896024693061142</v>
      </c>
      <c r="O2527" t="n">
        <v>-0.002762297168165723</v>
      </c>
      <c r="P2527" t="n">
        <v>0.08101683028424644</v>
      </c>
      <c r="Q2527" t="n">
        <v>0.01796694868349241</v>
      </c>
      <c r="R2527" t="n">
        <v>-0.002518163886448825</v>
      </c>
    </row>
    <row r="2528">
      <c r="F2528" t="n">
        <v>0.0717133113289056</v>
      </c>
      <c r="G2528" t="n">
        <v>0.02072659974856913</v>
      </c>
      <c r="H2528" t="n">
        <v>-0.001320341185982295</v>
      </c>
      <c r="J2528" t="n">
        <v>0.02504842049425292</v>
      </c>
      <c r="K2528" t="n">
        <v>0.01782713006698143</v>
      </c>
      <c r="L2528" t="n">
        <v>-0.001106096115150945</v>
      </c>
      <c r="M2528" t="n">
        <v>0.05347442212933659</v>
      </c>
      <c r="N2528" t="n">
        <v>0.01896801115949373</v>
      </c>
      <c r="O2528" t="n">
        <v>-0.002762020883191912</v>
      </c>
      <c r="P2528" t="n">
        <v>0.08085484530760789</v>
      </c>
      <c r="Q2528" t="n">
        <v>0.01797430615633577</v>
      </c>
      <c r="R2528" t="n">
        <v>-0.002519237144768078</v>
      </c>
    </row>
    <row r="2529">
      <c r="F2529" t="n">
        <v>0.07179872534562348</v>
      </c>
      <c r="G2529" t="n">
        <v>0.02073508382542078</v>
      </c>
      <c r="H2529" t="n">
        <v>-0.00132192607087094</v>
      </c>
      <c r="J2529" t="n">
        <v>0.02510221300498396</v>
      </c>
      <c r="K2529" t="n">
        <v>0.01783442729582588</v>
      </c>
      <c r="L2529" t="n">
        <v>-0.001106981434702842</v>
      </c>
      <c r="M2529" t="n">
        <v>0.05335496988715616</v>
      </c>
      <c r="N2529" t="n">
        <v>0.01897577538837605</v>
      </c>
      <c r="O2529" t="n">
        <v>-0.002763954878008591</v>
      </c>
      <c r="P2529" t="n">
        <v>0.08085823616260523</v>
      </c>
      <c r="Q2529" t="n">
        <v>0.01798166362917913</v>
      </c>
      <c r="R2529" t="n">
        <v>-0.002519992613723926</v>
      </c>
    </row>
    <row r="2530">
      <c r="F2530" t="n">
        <v>0.07167916071805253</v>
      </c>
      <c r="G2530" t="n">
        <v>0.02074356790227242</v>
      </c>
      <c r="H2530" t="n">
        <v>-0.001320341185982295</v>
      </c>
      <c r="J2530" t="n">
        <v>0.0250284077667305</v>
      </c>
      <c r="K2530" t="n">
        <v>0.01784172452467033</v>
      </c>
      <c r="L2530" t="n">
        <v>-0.001106096115150945</v>
      </c>
      <c r="M2530" t="n">
        <v>0.05331684223544986</v>
      </c>
      <c r="N2530" t="n">
        <v>0.01898353961725836</v>
      </c>
      <c r="O2530" t="n">
        <v>-0.002764507447956214</v>
      </c>
      <c r="P2530" t="n">
        <v>0.08063009306505603</v>
      </c>
      <c r="Q2530" t="n">
        <v>0.0179890211020225</v>
      </c>
      <c r="R2530" t="n">
        <v>-0.002519488967753361</v>
      </c>
    </row>
    <row r="2531">
      <c r="F2531" t="n">
        <v>0.07179874173623012</v>
      </c>
      <c r="G2531" t="n">
        <v>0.02075205197912407</v>
      </c>
      <c r="H2531" t="n">
        <v>-0.001320473259723016</v>
      </c>
      <c r="J2531" t="n">
        <v>0.02510471922364506</v>
      </c>
      <c r="K2531" t="n">
        <v>0.01784902175351477</v>
      </c>
      <c r="L2531" t="n">
        <v>-0.001106870769758855</v>
      </c>
      <c r="M2531" t="n">
        <v>0.05331937834708123</v>
      </c>
      <c r="N2531" t="n">
        <v>0.01899130384614068</v>
      </c>
      <c r="O2531" t="n">
        <v>-0.002765336302877648</v>
      </c>
      <c r="P2531" t="n">
        <v>0.08066655758710239</v>
      </c>
      <c r="Q2531" t="n">
        <v>0.01799637857486586</v>
      </c>
      <c r="R2531" t="n">
        <v>-0.002520748082679774</v>
      </c>
    </row>
    <row r="2532">
      <c r="F2532" t="n">
        <v>0.07182721863529662</v>
      </c>
      <c r="G2532" t="n">
        <v>0.02076053605597571</v>
      </c>
      <c r="H2532" t="n">
        <v>-0.001317580492271987</v>
      </c>
      <c r="J2532" t="n">
        <v>0.02510597208478417</v>
      </c>
      <c r="K2532" t="n">
        <v>0.01785631898235922</v>
      </c>
      <c r="L2532" t="n">
        <v>-0.001107107590874042</v>
      </c>
      <c r="M2532" t="n">
        <v>0.05328125098438857</v>
      </c>
      <c r="N2532" t="n">
        <v>0.01899906807502299</v>
      </c>
      <c r="O2532" t="n">
        <v>-0.002761476707557889</v>
      </c>
      <c r="P2532" t="n">
        <v>0.08073609944821408</v>
      </c>
      <c r="Q2532" t="n">
        <v>0.01800373604770922</v>
      </c>
      <c r="R2532" t="n">
        <v>-0.002519805247312921</v>
      </c>
    </row>
    <row r="2533">
      <c r="F2533" t="n">
        <v>0.07166207018864701</v>
      </c>
      <c r="G2533" t="n">
        <v>0.02076902013282736</v>
      </c>
      <c r="H2533" t="n">
        <v>-0.001318371356913207</v>
      </c>
      <c r="J2533" t="n">
        <v>0.02504717503378412</v>
      </c>
      <c r="K2533" t="n">
        <v>0.01786361621120366</v>
      </c>
      <c r="L2533" t="n">
        <v>-0.001106886125062704</v>
      </c>
      <c r="M2533" t="n">
        <v>0.05350744531138241</v>
      </c>
      <c r="N2533" t="n">
        <v>0.0190068323039053</v>
      </c>
      <c r="O2533" t="n">
        <v>-0.002763963279880852</v>
      </c>
      <c r="P2533" t="n">
        <v>0.08060717887802199</v>
      </c>
      <c r="Q2533" t="n">
        <v>0.01801109352055259</v>
      </c>
      <c r="R2533" t="n">
        <v>-0.002520057076739996</v>
      </c>
    </row>
    <row r="2534">
      <c r="F2534" t="n">
        <v>0.07167914723552876</v>
      </c>
      <c r="G2534" t="n">
        <v>0.020777504209679</v>
      </c>
      <c r="H2534" t="n">
        <v>-0.001317975924592597</v>
      </c>
      <c r="J2534" t="n">
        <v>0.02505593291556844</v>
      </c>
      <c r="K2534" t="n">
        <v>0.01787091344004811</v>
      </c>
      <c r="L2534" t="n">
        <v>-0.001107661255402384</v>
      </c>
      <c r="M2534" t="n">
        <v>0.05342865565782096</v>
      </c>
      <c r="N2534" t="n">
        <v>0.01901459653278762</v>
      </c>
      <c r="O2534" t="n">
        <v>-0.002762581850812539</v>
      </c>
      <c r="P2534" t="n">
        <v>0.08067672093012185</v>
      </c>
      <c r="Q2534" t="n">
        <v>0.01801845099339595</v>
      </c>
      <c r="R2534" t="n">
        <v>-0.002519301588458771</v>
      </c>
    </row>
    <row r="2535">
      <c r="F2535" t="n">
        <v>0.07183291362271627</v>
      </c>
      <c r="G2535" t="n">
        <v>0.02078598828653065</v>
      </c>
      <c r="H2535" t="n">
        <v>-0.00131784411381906</v>
      </c>
      <c r="J2535" t="n">
        <v>0.02508721029785792</v>
      </c>
      <c r="K2535" t="n">
        <v>0.01787821066889256</v>
      </c>
      <c r="L2535" t="n">
        <v>-0.001108325652836395</v>
      </c>
      <c r="M2535" t="n">
        <v>0.053390530808856</v>
      </c>
      <c r="N2535" t="n">
        <v>0.01902236076166993</v>
      </c>
      <c r="O2535" t="n">
        <v>-0.00276479213732184</v>
      </c>
      <c r="P2535" t="n">
        <v>0.08107704344927374</v>
      </c>
      <c r="Q2535" t="n">
        <v>0.01802580846623931</v>
      </c>
      <c r="R2535" t="n">
        <v>-0.002520812565021221</v>
      </c>
    </row>
    <row r="2536">
      <c r="F2536" t="n">
        <v>0.07170190669894437</v>
      </c>
      <c r="G2536" t="n">
        <v>0.02079447236338229</v>
      </c>
      <c r="H2536" t="n">
        <v>-0.00131561684464922</v>
      </c>
      <c r="J2536" t="n">
        <v>0.02511098193246028</v>
      </c>
      <c r="K2536" t="n">
        <v>0.017885507897737</v>
      </c>
      <c r="L2536" t="n">
        <v>-0.001108341531091588</v>
      </c>
      <c r="M2536" t="n">
        <v>0.05343373870915619</v>
      </c>
      <c r="N2536" t="n">
        <v>0.01903012499055225</v>
      </c>
      <c r="O2536" t="n">
        <v>-0.002762037565878733</v>
      </c>
      <c r="P2536" t="n">
        <v>0.08091504323694215</v>
      </c>
      <c r="Q2536" t="n">
        <v>0.01803316593908268</v>
      </c>
      <c r="R2536" t="n">
        <v>-0.002518608989917966</v>
      </c>
    </row>
    <row r="2537">
      <c r="F2537" t="n">
        <v>0.07184429203927351</v>
      </c>
      <c r="G2537" t="n">
        <v>0.02080295644023394</v>
      </c>
      <c r="H2537" t="n">
        <v>-0.001315090650530772</v>
      </c>
      <c r="J2537" t="n">
        <v>0.02510472728816066</v>
      </c>
      <c r="K2537" t="n">
        <v>0.01789280512658145</v>
      </c>
      <c r="L2537" t="n">
        <v>-0.001108563132917259</v>
      </c>
      <c r="M2537" t="n">
        <v>0.05323294703203313</v>
      </c>
      <c r="N2537" t="n">
        <v>0.01903788921943456</v>
      </c>
      <c r="O2537" t="n">
        <v>-0.0027653530055897</v>
      </c>
      <c r="P2537" t="n">
        <v>0.08091843248247654</v>
      </c>
      <c r="Q2537" t="n">
        <v>0.01804052341192604</v>
      </c>
      <c r="R2537" t="n">
        <v>-0.002518860825633387</v>
      </c>
    </row>
    <row r="2538">
      <c r="F2538" t="n">
        <v>0.07186137053435884</v>
      </c>
      <c r="G2538" t="n">
        <v>0.02081144051708558</v>
      </c>
      <c r="H2538" t="n">
        <v>-0.001316800781415727</v>
      </c>
      <c r="J2538" t="n">
        <v>0.02503091064345522</v>
      </c>
      <c r="K2538" t="n">
        <v>0.01790010235542589</v>
      </c>
      <c r="L2538" t="n">
        <v>-0.001109117137481435</v>
      </c>
      <c r="M2538" t="n">
        <v>0.05345915924941019</v>
      </c>
      <c r="N2538" t="n">
        <v>0.01904565344831688</v>
      </c>
      <c r="O2538" t="n">
        <v>-0.002764800432304539</v>
      </c>
      <c r="P2538" t="n">
        <v>0.08095490047411447</v>
      </c>
      <c r="Q2538" t="n">
        <v>0.0180478808847694</v>
      </c>
      <c r="R2538" t="n">
        <v>-0.002517853482771706</v>
      </c>
    </row>
    <row r="2539">
      <c r="F2539" t="n">
        <v>0.07179869600335591</v>
      </c>
      <c r="G2539" t="n">
        <v>0.02081992459393723</v>
      </c>
      <c r="H2539" t="n">
        <v>-0.001316406135826892</v>
      </c>
      <c r="J2539" t="n">
        <v>0.02503216104528556</v>
      </c>
      <c r="K2539" t="n">
        <v>0.01790739958427034</v>
      </c>
      <c r="L2539" t="n">
        <v>-0.001108452332004423</v>
      </c>
      <c r="M2539" t="n">
        <v>0.0533397005277397</v>
      </c>
      <c r="N2539" t="n">
        <v>0.01905341767719919</v>
      </c>
      <c r="O2539" t="n">
        <v>-0.002765076718947119</v>
      </c>
      <c r="P2539" t="n">
        <v>0.08069365534357748</v>
      </c>
      <c r="Q2539" t="n">
        <v>0.01805523835761276</v>
      </c>
      <c r="R2539" t="n">
        <v>-0.002520120004210488</v>
      </c>
    </row>
    <row r="2540">
      <c r="F2540" t="n">
        <v>0.07183855585410442</v>
      </c>
      <c r="G2540" t="n">
        <v>0.02082840867078888</v>
      </c>
      <c r="H2540" t="n">
        <v>-0.001313132713628433</v>
      </c>
      <c r="J2540" t="n">
        <v>0.02511598934388515</v>
      </c>
      <c r="K2540" t="n">
        <v>0.01791469681311479</v>
      </c>
      <c r="L2540" t="n">
        <v>-0.001108800521065874</v>
      </c>
      <c r="M2540" t="n">
        <v>0.05332191083902135</v>
      </c>
      <c r="N2540" t="n">
        <v>0.0190611819060815</v>
      </c>
      <c r="O2540" t="n">
        <v>-0.002762322031428244</v>
      </c>
      <c r="P2540" t="n">
        <v>0.08106091753921796</v>
      </c>
      <c r="Q2540" t="n">
        <v>0.01806259583045613</v>
      </c>
      <c r="R2540" t="n">
        <v>-0.002519929568276625</v>
      </c>
    </row>
    <row r="2541">
      <c r="F2541" t="n">
        <v>0.07175307991562613</v>
      </c>
      <c r="G2541" t="n">
        <v>0.02083689274764052</v>
      </c>
      <c r="H2541" t="n">
        <v>-0.001313001426614473</v>
      </c>
      <c r="J2541" t="n">
        <v>0.02511724083463292</v>
      </c>
      <c r="K2541" t="n">
        <v>0.01792199404195923</v>
      </c>
      <c r="L2541" t="n">
        <v>-0.001109798341752764</v>
      </c>
      <c r="M2541" t="n">
        <v>0.05348713192281659</v>
      </c>
      <c r="N2541" t="n">
        <v>0.01906894613496382</v>
      </c>
      <c r="O2541" t="n">
        <v>-0.002762045743967609</v>
      </c>
      <c r="P2541" t="n">
        <v>0.08076658767296824</v>
      </c>
      <c r="Q2541" t="n">
        <v>0.01806995330329949</v>
      </c>
      <c r="R2541" t="n">
        <v>-0.002520936935683491</v>
      </c>
    </row>
    <row r="2542">
      <c r="F2542" t="n">
        <v>0.07187269990125801</v>
      </c>
      <c r="G2542" t="n">
        <v>0.02084537682449216</v>
      </c>
      <c r="H2542" t="n">
        <v>-0.001314183009740114</v>
      </c>
      <c r="J2542" t="n">
        <v>0.02509597015105054</v>
      </c>
      <c r="K2542" t="n">
        <v>0.01792929127080368</v>
      </c>
      <c r="L2542" t="n">
        <v>-0.001108578783135453</v>
      </c>
      <c r="M2542" t="n">
        <v>0.05326599811740676</v>
      </c>
      <c r="N2542" t="n">
        <v>0.01907671036384613</v>
      </c>
      <c r="O2542" t="n">
        <v>-0.002764808618573958</v>
      </c>
      <c r="P2542" t="n">
        <v>0.0810346167332181</v>
      </c>
      <c r="Q2542" t="n">
        <v>0.01807731077614285</v>
      </c>
      <c r="R2542" t="n">
        <v>-0.002520685093831774</v>
      </c>
    </row>
    <row r="2543">
      <c r="F2543" t="n">
        <v>0.07173023465897055</v>
      </c>
      <c r="G2543" t="n">
        <v>0.02085386090134381</v>
      </c>
      <c r="H2543" t="n">
        <v>-0.001313132713628433</v>
      </c>
      <c r="J2543" t="n">
        <v>0.02514226580849103</v>
      </c>
      <c r="K2543" t="n">
        <v>0.01793658849964812</v>
      </c>
      <c r="L2543" t="n">
        <v>-0.001110258121654919</v>
      </c>
      <c r="M2543" t="n">
        <v>0.05343122447258097</v>
      </c>
      <c r="N2543" t="n">
        <v>0.01908447459272845</v>
      </c>
      <c r="O2543" t="n">
        <v>-0.002765084906034593</v>
      </c>
      <c r="P2543" t="n">
        <v>0.08100492525413056</v>
      </c>
      <c r="Q2543" t="n">
        <v>0.01808466824898622</v>
      </c>
      <c r="R2543" t="n">
        <v>-0.002518418517166325</v>
      </c>
    </row>
    <row r="2544">
      <c r="F2544" t="n">
        <v>0.07181567205246568</v>
      </c>
      <c r="G2544" t="n">
        <v>0.02086234497819546</v>
      </c>
      <c r="H2544" t="n">
        <v>-0.001311179499565645</v>
      </c>
      <c r="J2544" t="n">
        <v>0.02509096409783852</v>
      </c>
      <c r="K2544" t="n">
        <v>0.01794388572849257</v>
      </c>
      <c r="L2544" t="n">
        <v>-0.001110258121654919</v>
      </c>
      <c r="M2544" t="n">
        <v>0.05327109200268229</v>
      </c>
      <c r="N2544" t="n">
        <v>0.01909223882161076</v>
      </c>
      <c r="O2544" t="n">
        <v>-0.002762053814146983</v>
      </c>
      <c r="P2544" t="n">
        <v>0.08114063785933207</v>
      </c>
      <c r="Q2544" t="n">
        <v>0.01809202572182958</v>
      </c>
      <c r="R2544" t="n">
        <v>-0.002520493156323857</v>
      </c>
    </row>
    <row r="2545">
      <c r="F2545" t="n">
        <v>0.07183273598157598</v>
      </c>
      <c r="G2545" t="n">
        <v>0.0208708290550471</v>
      </c>
      <c r="H2545" t="n">
        <v>-0.001309738211018106</v>
      </c>
      <c r="J2545" t="n">
        <v>0.02514476858314471</v>
      </c>
      <c r="K2545" t="n">
        <v>0.01795118295733702</v>
      </c>
      <c r="L2545" t="n">
        <v>-0.001110036247529888</v>
      </c>
      <c r="M2545" t="n">
        <v>0.05347699541980017</v>
      </c>
      <c r="N2545" t="n">
        <v>0.01910000305049308</v>
      </c>
      <c r="O2545" t="n">
        <v>-0.002763711543754354</v>
      </c>
      <c r="P2545" t="n">
        <v>0.08074705188678982</v>
      </c>
      <c r="Q2545" t="n">
        <v>0.01809938319467294</v>
      </c>
      <c r="R2545" t="n">
        <v>-0.002518478373624957</v>
      </c>
    </row>
    <row r="2546">
      <c r="F2546" t="n">
        <v>0.0717472249267976</v>
      </c>
      <c r="G2546" t="n">
        <v>0.02087931313189875</v>
      </c>
      <c r="H2546" t="n">
        <v>-0.001310262315944484</v>
      </c>
      <c r="J2546" t="n">
        <v>0.02507094132500769</v>
      </c>
      <c r="K2546" t="n">
        <v>0.01795848018618146</v>
      </c>
      <c r="L2546" t="n">
        <v>-0.001109481562217311</v>
      </c>
      <c r="M2546" t="n">
        <v>0.05325585412255407</v>
      </c>
      <c r="N2546" t="n">
        <v>0.01910776727937539</v>
      </c>
      <c r="O2546" t="n">
        <v>-0.002761777525879089</v>
      </c>
      <c r="P2546" t="n">
        <v>0.08075043757298561</v>
      </c>
      <c r="Q2546" t="n">
        <v>0.01810674066751631</v>
      </c>
      <c r="R2546" t="n">
        <v>-0.002519233917137045</v>
      </c>
    </row>
    <row r="2547">
      <c r="F2547" t="n">
        <v>0.07174148641051391</v>
      </c>
      <c r="G2547" t="n">
        <v>0.02088779720875039</v>
      </c>
      <c r="H2547" t="n">
        <v>-0.001310524368407673</v>
      </c>
      <c r="J2547" t="n">
        <v>0.02507969910845004</v>
      </c>
      <c r="K2547" t="n">
        <v>0.01796577741502591</v>
      </c>
      <c r="L2547" t="n">
        <v>-0.001109592499279826</v>
      </c>
      <c r="M2547" t="n">
        <v>0.05352277242614625</v>
      </c>
      <c r="N2547" t="n">
        <v>0.0191155315082577</v>
      </c>
      <c r="O2547" t="n">
        <v>-0.002761501237611193</v>
      </c>
      <c r="P2547" t="n">
        <v>0.08065457713682378</v>
      </c>
      <c r="Q2547" t="n">
        <v>0.01811409814035967</v>
      </c>
      <c r="R2547" t="n">
        <v>-0.00251772283011287</v>
      </c>
    </row>
    <row r="2548">
      <c r="F2548" t="n">
        <v>0.07184972705201265</v>
      </c>
      <c r="G2548" t="n">
        <v>0.02089628128560203</v>
      </c>
      <c r="H2548" t="n">
        <v>-0.001308708004787384</v>
      </c>
      <c r="J2548" t="n">
        <v>0.02514852177602969</v>
      </c>
      <c r="K2548" t="n">
        <v>0.01797307464387035</v>
      </c>
      <c r="L2548" t="n">
        <v>-0.001110052044742151</v>
      </c>
      <c r="M2548" t="n">
        <v>0.05348465442824898</v>
      </c>
      <c r="N2548" t="n">
        <v>0.01912329573714002</v>
      </c>
      <c r="O2548" t="n">
        <v>-0.002763443222434149</v>
      </c>
      <c r="P2548" t="n">
        <v>0.08075720857540242</v>
      </c>
      <c r="Q2548" t="n">
        <v>0.01812145561320303</v>
      </c>
      <c r="R2548" t="n">
        <v>-0.002520551566951643</v>
      </c>
    </row>
    <row r="2549">
      <c r="F2549" t="n">
        <v>0.07176419604623389</v>
      </c>
      <c r="G2549" t="n">
        <v>0.02090476536245368</v>
      </c>
      <c r="H2549" t="n">
        <v>-0.001308315706224798</v>
      </c>
      <c r="J2549" t="n">
        <v>0.02505967395346295</v>
      </c>
      <c r="K2549" t="n">
        <v>0.0179803718727148</v>
      </c>
      <c r="L2549" t="n">
        <v>-0.00111082908117347</v>
      </c>
      <c r="M2549" t="n">
        <v>0.05340586339633308</v>
      </c>
      <c r="N2549" t="n">
        <v>0.01913105996602233</v>
      </c>
      <c r="O2549" t="n">
        <v>-0.002762061777111996</v>
      </c>
      <c r="P2549" t="n">
        <v>0.08085984193676327</v>
      </c>
      <c r="Q2549" t="n">
        <v>0.0181288130860464</v>
      </c>
      <c r="R2549" t="n">
        <v>-0.002520803420625399</v>
      </c>
    </row>
    <row r="2550">
      <c r="F2550" t="n">
        <v>0.07182684572229166</v>
      </c>
      <c r="G2550" t="n">
        <v>0.02091324943930533</v>
      </c>
      <c r="H2550" t="n">
        <v>-0.001307008044349511</v>
      </c>
      <c r="J2550" t="n">
        <v>0.02509846487370039</v>
      </c>
      <c r="K2550" t="n">
        <v>0.01798766910155925</v>
      </c>
      <c r="L2550" t="n">
        <v>-0.001111162096786893</v>
      </c>
      <c r="M2550" t="n">
        <v>0.05353043909775818</v>
      </c>
      <c r="N2550" t="n">
        <v>0.01913882419490465</v>
      </c>
      <c r="O2550" t="n">
        <v>-0.002764548378691871</v>
      </c>
      <c r="P2550" t="n">
        <v>0.08096247722949446</v>
      </c>
      <c r="Q2550" t="n">
        <v>0.01813617055888976</v>
      </c>
      <c r="R2550" t="n">
        <v>-0.002518033030214081</v>
      </c>
    </row>
    <row r="2551">
      <c r="F2551" t="n">
        <v>0.07182109932370513</v>
      </c>
      <c r="G2551" t="n">
        <v>0.02092173351615697</v>
      </c>
      <c r="H2551" t="n">
        <v>-0.001308577238599856</v>
      </c>
      <c r="J2551" t="n">
        <v>0.02510722304681388</v>
      </c>
      <c r="K2551" t="n">
        <v>0.0179949663304037</v>
      </c>
      <c r="L2551" t="n">
        <v>-0.001110274055151099</v>
      </c>
      <c r="M2551" t="n">
        <v>0.05351265969402269</v>
      </c>
      <c r="N2551" t="n">
        <v>0.01914658842378696</v>
      </c>
      <c r="O2551" t="n">
        <v>-0.002762061777111996</v>
      </c>
      <c r="P2551" t="n">
        <v>0.08083353099050095</v>
      </c>
      <c r="Q2551" t="n">
        <v>0.01814352803173312</v>
      </c>
      <c r="R2551" t="n">
        <v>-0.00252004785960413</v>
      </c>
    </row>
    <row r="2552">
      <c r="F2552" t="n">
        <v>0.0718381507037157</v>
      </c>
      <c r="G2552" t="n">
        <v>0.02093021759300862</v>
      </c>
      <c r="H2552" t="n">
        <v>-0.001304416333330278</v>
      </c>
      <c r="J2552" t="n">
        <v>0.02514601573347743</v>
      </c>
      <c r="K2552" t="n">
        <v>0.01800226355924814</v>
      </c>
      <c r="L2552" t="n">
        <v>-0.001111289275043446</v>
      </c>
      <c r="M2552" t="n">
        <v>0.05347454353917588</v>
      </c>
      <c r="N2552" t="n">
        <v>0.01915435265266928</v>
      </c>
      <c r="O2552" t="n">
        <v>-0.0027623459234081</v>
      </c>
      <c r="P2552" t="n">
        <v>0.08100233518510852</v>
      </c>
      <c r="Q2552" t="n">
        <v>0.01815088550457648</v>
      </c>
      <c r="R2552" t="n">
        <v>-0.002517334326147907</v>
      </c>
    </row>
    <row r="2553">
      <c r="F2553" t="n">
        <v>0.07190080539377919</v>
      </c>
      <c r="G2553" t="n">
        <v>0.02093870166986026</v>
      </c>
      <c r="H2553" t="n">
        <v>-0.00130546038842449</v>
      </c>
      <c r="J2553" t="n">
        <v>0.02510972236051889</v>
      </c>
      <c r="K2553" t="n">
        <v>0.01800956078809259</v>
      </c>
      <c r="L2553" t="n">
        <v>-0.00111084498148021</v>
      </c>
      <c r="M2553" t="n">
        <v>0.0534974400383369</v>
      </c>
      <c r="N2553" t="n">
        <v>0.01916211688155159</v>
      </c>
      <c r="O2553" t="n">
        <v>-0.002762898503108722</v>
      </c>
      <c r="P2553" t="n">
        <v>0.08113805866099089</v>
      </c>
      <c r="Q2553" t="n">
        <v>0.01815824297741985</v>
      </c>
      <c r="R2553" t="n">
        <v>-0.002520608497857753</v>
      </c>
    </row>
    <row r="2554">
      <c r="F2554" t="n">
        <v>0.07191785711777154</v>
      </c>
      <c r="G2554" t="n">
        <v>0.0209471857467119</v>
      </c>
      <c r="H2554" t="n">
        <v>-0.001305982415971595</v>
      </c>
      <c r="J2554" t="n">
        <v>0.02511848069540724</v>
      </c>
      <c r="K2554" t="n">
        <v>0.01801685801693703</v>
      </c>
      <c r="L2554" t="n">
        <v>-0.001110289614526166</v>
      </c>
      <c r="M2554" t="n">
        <v>0.05341864912173427</v>
      </c>
      <c r="N2554" t="n">
        <v>0.0191698811104339</v>
      </c>
      <c r="O2554" t="n">
        <v>-0.002761793343707479</v>
      </c>
      <c r="P2554" t="n">
        <v>0.08071135051027667</v>
      </c>
      <c r="Q2554" t="n">
        <v>0.01816560045026321</v>
      </c>
      <c r="R2554" t="n">
        <v>-0.002520608497857753</v>
      </c>
    </row>
    <row r="2555">
      <c r="F2555" t="n">
        <v>0.071900701302141</v>
      </c>
      <c r="G2555" t="n">
        <v>0.02095566982356355</v>
      </c>
      <c r="H2555" t="n">
        <v>-0.001304677347103831</v>
      </c>
      <c r="J2555" t="n">
        <v>0.02505965844750505</v>
      </c>
      <c r="K2555" t="n">
        <v>0.01802415524578148</v>
      </c>
      <c r="L2555" t="n">
        <v>-0.001110733908089401</v>
      </c>
      <c r="M2555" t="n">
        <v>0.05342120943680062</v>
      </c>
      <c r="N2555" t="n">
        <v>0.01917764533931622</v>
      </c>
      <c r="O2555" t="n">
        <v>-0.002764279952360276</v>
      </c>
      <c r="P2555" t="n">
        <v>0.08088015823266997</v>
      </c>
      <c r="Q2555" t="n">
        <v>0.01817295792310657</v>
      </c>
      <c r="R2555" t="n">
        <v>-0.002520860357220049</v>
      </c>
    </row>
    <row r="2556">
      <c r="F2556" t="n">
        <v>0.07195195772303863</v>
      </c>
      <c r="G2556" t="n">
        <v>0.0209641539004152</v>
      </c>
      <c r="H2556" t="n">
        <v>-0.001302874088514188</v>
      </c>
      <c r="J2556" t="n">
        <v>0.02506090685070425</v>
      </c>
      <c r="K2556" t="n">
        <v>0.01803145247462593</v>
      </c>
      <c r="L2556" t="n">
        <v>-0.001112083062150675</v>
      </c>
      <c r="M2556" t="n">
        <v>0.05354580068096176</v>
      </c>
      <c r="N2556" t="n">
        <v>0.01918540956819853</v>
      </c>
      <c r="O2556" t="n">
        <v>-0.002763182546681924</v>
      </c>
      <c r="P2556" t="n">
        <v>0.08108205433837534</v>
      </c>
      <c r="Q2556" t="n">
        <v>0.01818031539594994</v>
      </c>
      <c r="R2556" t="n">
        <v>-0.002519908368323386</v>
      </c>
    </row>
    <row r="2557">
      <c r="F2557" t="n">
        <v>0.07192339331585271</v>
      </c>
      <c r="G2557" t="n">
        <v>0.02097263797726684</v>
      </c>
      <c r="H2557" t="n">
        <v>-0.001303785826854645</v>
      </c>
      <c r="J2557" t="n">
        <v>0.02510721046643948</v>
      </c>
      <c r="K2557" t="n">
        <v>0.01803874970347037</v>
      </c>
      <c r="L2557" t="n">
        <v>-0.001111749637286948</v>
      </c>
      <c r="M2557" t="n">
        <v>0.05340599472585009</v>
      </c>
      <c r="N2557" t="n">
        <v>0.01919317379708085</v>
      </c>
      <c r="O2557" t="n">
        <v>-0.002764011418558741</v>
      </c>
      <c r="P2557" t="n">
        <v>0.08098618600717888</v>
      </c>
      <c r="Q2557" t="n">
        <v>0.0181876728687933</v>
      </c>
      <c r="R2557" t="n">
        <v>-0.002517389719279585</v>
      </c>
    </row>
    <row r="2558">
      <c r="F2558" t="n">
        <v>0.07189482346579824</v>
      </c>
      <c r="G2558" t="n">
        <v>0.02098112205411849</v>
      </c>
      <c r="H2558" t="n">
        <v>-0.001301832101839379</v>
      </c>
      <c r="J2558" t="n">
        <v>0.02510095007189582</v>
      </c>
      <c r="K2558" t="n">
        <v>0.01804604693231482</v>
      </c>
      <c r="L2558" t="n">
        <v>-0.001111082787559494</v>
      </c>
      <c r="M2558" t="n">
        <v>0.05346957448854214</v>
      </c>
      <c r="N2558" t="n">
        <v>0.01920093802596316</v>
      </c>
      <c r="O2558" t="n">
        <v>-0.002763735127933136</v>
      </c>
      <c r="P2558" t="n">
        <v>0.08098957278293983</v>
      </c>
      <c r="Q2558" t="n">
        <v>0.01819503034163666</v>
      </c>
      <c r="R2558" t="n">
        <v>-0.002520663963036526</v>
      </c>
    </row>
    <row r="2559">
      <c r="F2559" t="n">
        <v>0.07183203482365728</v>
      </c>
      <c r="G2559" t="n">
        <v>0.02098960613097013</v>
      </c>
      <c r="H2559" t="n">
        <v>-0.00130196235017373</v>
      </c>
      <c r="J2559" t="n">
        <v>0.02509468932983558</v>
      </c>
      <c r="K2559" t="n">
        <v>0.01805334416115926</v>
      </c>
      <c r="L2559" t="n">
        <v>-0.001112527628635644</v>
      </c>
      <c r="M2559" t="n">
        <v>0.05353315688263155</v>
      </c>
      <c r="N2559" t="n">
        <v>0.01920870225484547</v>
      </c>
      <c r="O2559" t="n">
        <v>-0.002762353674805108</v>
      </c>
      <c r="P2559" t="n">
        <v>0.08076135710593546</v>
      </c>
      <c r="Q2559" t="n">
        <v>0.01820238781448003</v>
      </c>
      <c r="R2559" t="n">
        <v>-0.002518900908705865</v>
      </c>
    </row>
    <row r="2560">
      <c r="F2560" t="n">
        <v>0.07196312264531145</v>
      </c>
      <c r="G2560" t="n">
        <v>0.02099809020782177</v>
      </c>
      <c r="H2560" t="n">
        <v>-0.001299255399987381</v>
      </c>
      <c r="J2560" t="n">
        <v>0.02509593783654412</v>
      </c>
      <c r="K2560" t="n">
        <v>0.01806064139000371</v>
      </c>
      <c r="L2560" t="n">
        <v>-0.001111654115388293</v>
      </c>
      <c r="M2560" t="n">
        <v>0.05353572391135539</v>
      </c>
      <c r="N2560" t="n">
        <v>0.01921646648372779</v>
      </c>
      <c r="O2560" t="n">
        <v>-0.002765400526356888</v>
      </c>
      <c r="P2560" t="n">
        <v>0.08089708707675902</v>
      </c>
      <c r="Q2560" t="n">
        <v>0.01820974528732339</v>
      </c>
      <c r="R2560" t="n">
        <v>-0.002517947403166821</v>
      </c>
    </row>
    <row r="2561">
      <c r="F2561" t="n">
        <v>0.07188892039508721</v>
      </c>
      <c r="G2561" t="n">
        <v>0.02100657428467342</v>
      </c>
      <c r="H2561" t="n">
        <v>-0.001300295324269512</v>
      </c>
      <c r="J2561" t="n">
        <v>0.02508216681317124</v>
      </c>
      <c r="K2561" t="n">
        <v>0.01806793861884815</v>
      </c>
      <c r="L2561" t="n">
        <v>-0.001112098954970281</v>
      </c>
      <c r="M2561" t="n">
        <v>0.05351795245580498</v>
      </c>
      <c r="N2561" t="n">
        <v>0.0192242307126101</v>
      </c>
      <c r="O2561" t="n">
        <v>-0.002764571652185735</v>
      </c>
      <c r="P2561" t="n">
        <v>0.0810328197512013</v>
      </c>
      <c r="Q2561" t="n">
        <v>0.01821710276016675</v>
      </c>
      <c r="R2561" t="n">
        <v>-0.002517947403166821</v>
      </c>
    </row>
    <row r="2562">
      <c r="F2562" t="n">
        <v>0.0718603327972749</v>
      </c>
      <c r="G2562" t="n">
        <v>0.02101505836152507</v>
      </c>
      <c r="H2562" t="n">
        <v>-0.001300035343198979</v>
      </c>
      <c r="J2562" t="n">
        <v>0.02514349363468411</v>
      </c>
      <c r="K2562" t="n">
        <v>0.0180752358476926</v>
      </c>
      <c r="L2562" t="n">
        <v>-0.001112210164865778</v>
      </c>
      <c r="M2562" t="n">
        <v>0.05341882220785837</v>
      </c>
      <c r="N2562" t="n">
        <v>0.01923199494149242</v>
      </c>
      <c r="O2562" t="n">
        <v>-0.002762361321062661</v>
      </c>
      <c r="P2562" t="n">
        <v>0.08103620682936957</v>
      </c>
      <c r="Q2562" t="n">
        <v>0.01822446023301012</v>
      </c>
      <c r="R2562" t="n">
        <v>-0.002517443662564007</v>
      </c>
    </row>
    <row r="2563">
      <c r="F2563" t="n">
        <v>0.07185455320641644</v>
      </c>
      <c r="G2563" t="n">
        <v>0.02102354243837671</v>
      </c>
      <c r="H2563" t="n">
        <v>-0.001299775362128447</v>
      </c>
      <c r="J2563" t="n">
        <v>0.02509968280957207</v>
      </c>
      <c r="K2563" t="n">
        <v>0.01808253307653704</v>
      </c>
      <c r="L2563" t="n">
        <v>-0.001112877424238761</v>
      </c>
      <c r="M2563" t="n">
        <v>0.05346207124773958</v>
      </c>
      <c r="N2563" t="n">
        <v>0.01923975917037473</v>
      </c>
      <c r="O2563" t="n">
        <v>-0.002761532446891508</v>
      </c>
      <c r="P2563" t="n">
        <v>0.0812050309986424</v>
      </c>
      <c r="Q2563" t="n">
        <v>0.01823181770585348</v>
      </c>
      <c r="R2563" t="n">
        <v>-0.002517695532865414</v>
      </c>
    </row>
    <row r="2564">
      <c r="F2564" t="n">
        <v>0.07195143587987357</v>
      </c>
      <c r="G2564" t="n">
        <v>0.02103202651522836</v>
      </c>
      <c r="H2564" t="n">
        <v>-0.00129824307981928</v>
      </c>
      <c r="J2564" t="n">
        <v>0.02510844105288687</v>
      </c>
      <c r="K2564" t="n">
        <v>0.01808983030538149</v>
      </c>
      <c r="L2564" t="n">
        <v>-0.001113894915090213</v>
      </c>
      <c r="M2564" t="n">
        <v>0.05354600316663269</v>
      </c>
      <c r="N2564" t="n">
        <v>0.01924752339925705</v>
      </c>
      <c r="O2564" t="n">
        <v>-0.002765408076467851</v>
      </c>
      <c r="P2564" t="n">
        <v>0.08077827899863488</v>
      </c>
      <c r="Q2564" t="n">
        <v>0.01823917517869684</v>
      </c>
      <c r="R2564" t="n">
        <v>-0.002520266801079857</v>
      </c>
    </row>
    <row r="2565">
      <c r="F2565" t="n">
        <v>0.07197987855927157</v>
      </c>
      <c r="G2565" t="n">
        <v>0.02104051059208</v>
      </c>
      <c r="H2565" t="n">
        <v>-0.001297205211862994</v>
      </c>
      <c r="J2565" t="n">
        <v>0.02506462793755533</v>
      </c>
      <c r="K2565" t="n">
        <v>0.01809712753422594</v>
      </c>
      <c r="L2565" t="n">
        <v>-0.001113338524023735</v>
      </c>
      <c r="M2565" t="n">
        <v>0.05346721332307003</v>
      </c>
      <c r="N2565" t="n">
        <v>0.01925528762813936</v>
      </c>
      <c r="O2565" t="n">
        <v>-0.002761816278586536</v>
      </c>
      <c r="P2565" t="n">
        <v>0.08088092771086841</v>
      </c>
      <c r="Q2565" t="n">
        <v>0.0182465326515402</v>
      </c>
      <c r="R2565" t="n">
        <v>-0.002518503672196431</v>
      </c>
    </row>
    <row r="2566">
      <c r="F2566" t="n">
        <v>0.07187142077262167</v>
      </c>
      <c r="G2566" t="n">
        <v>0.02104899466893165</v>
      </c>
      <c r="H2566" t="n">
        <v>-0.001298632280302887</v>
      </c>
      <c r="J2566" t="n">
        <v>0.02517102009819107</v>
      </c>
      <c r="K2566" t="n">
        <v>0.01810442476307038</v>
      </c>
      <c r="L2566" t="n">
        <v>-0.001112448298317369</v>
      </c>
      <c r="M2566" t="n">
        <v>0.05357149045034906</v>
      </c>
      <c r="N2566" t="n">
        <v>0.01926305185702168</v>
      </c>
      <c r="O2566" t="n">
        <v>-0.002762921447165402</v>
      </c>
      <c r="P2566" t="n">
        <v>0.08091740163046834</v>
      </c>
      <c r="Q2566" t="n">
        <v>0.01825389012438356</v>
      </c>
      <c r="R2566" t="n">
        <v>-0.002520266801079857</v>
      </c>
    </row>
    <row r="2567">
      <c r="F2567" t="n">
        <v>0.07196831092110749</v>
      </c>
      <c r="G2567" t="n">
        <v>0.02105747874578329</v>
      </c>
      <c r="H2567" t="n">
        <v>-0.001297464678852065</v>
      </c>
      <c r="J2567" t="n">
        <v>0.02510467492269268</v>
      </c>
      <c r="K2567" t="n">
        <v>0.01811172199191483</v>
      </c>
      <c r="L2567" t="n">
        <v>-0.001112448298317369</v>
      </c>
      <c r="M2567" t="n">
        <v>0.0533096308926278</v>
      </c>
      <c r="N2567" t="n">
        <v>0.01927081608590399</v>
      </c>
      <c r="O2567" t="n">
        <v>-0.002765131784323134</v>
      </c>
      <c r="P2567" t="n">
        <v>0.08088769873483592</v>
      </c>
      <c r="Q2567" t="n">
        <v>0.01826124759722693</v>
      </c>
      <c r="R2567" t="n">
        <v>-0.002521022427744182</v>
      </c>
    </row>
    <row r="2568">
      <c r="F2568" t="n">
        <v>0.07200816048489889</v>
      </c>
      <c r="G2568" t="n">
        <v>0.02106596282263494</v>
      </c>
      <c r="H2568" t="n">
        <v>-0.001294772171728218</v>
      </c>
      <c r="J2568" t="n">
        <v>0.02514347571736178</v>
      </c>
      <c r="K2568" t="n">
        <v>0.01811901922075927</v>
      </c>
      <c r="L2568" t="n">
        <v>-0.001114245169631344</v>
      </c>
      <c r="M2568" t="n">
        <v>0.05361732474721628</v>
      </c>
      <c r="N2568" t="n">
        <v>0.0192785803147863</v>
      </c>
      <c r="O2568" t="n">
        <v>-0.002764586644049617</v>
      </c>
      <c r="P2568" t="n">
        <v>0.08102344076034412</v>
      </c>
      <c r="Q2568" t="n">
        <v>0.01826860507007029</v>
      </c>
      <c r="R2568" t="n">
        <v>-0.002519562300822778</v>
      </c>
    </row>
    <row r="2569">
      <c r="F2569" t="n">
        <v>0.07195673080810733</v>
      </c>
      <c r="G2569" t="n">
        <v>0.02107444689948658</v>
      </c>
      <c r="H2569" t="n">
        <v>-0.001295160603379737</v>
      </c>
      <c r="J2569" t="n">
        <v>0.02507712764801807</v>
      </c>
      <c r="K2569" t="n">
        <v>0.01812631644960372</v>
      </c>
      <c r="L2569" t="n">
        <v>-0.001113131703887734</v>
      </c>
      <c r="M2569" t="n">
        <v>0.0535792194618476</v>
      </c>
      <c r="N2569" t="n">
        <v>0.01928634454366862</v>
      </c>
      <c r="O2569" t="n">
        <v>-0.002762652593828915</v>
      </c>
      <c r="P2569" t="n">
        <v>0.08072902274817229</v>
      </c>
      <c r="Q2569" t="n">
        <v>0.01827596254291365</v>
      </c>
      <c r="R2569" t="n">
        <v>-0.002520569823486308</v>
      </c>
    </row>
    <row r="2570">
      <c r="F2570" t="n">
        <v>0.07203081056515619</v>
      </c>
      <c r="G2570" t="n">
        <v>0.02108293097633823</v>
      </c>
      <c r="H2570" t="n">
        <v>-0.001295160603379737</v>
      </c>
      <c r="J2570" t="n">
        <v>0.02517601578227285</v>
      </c>
      <c r="K2570" t="n">
        <v>0.01813361367844817</v>
      </c>
      <c r="L2570" t="n">
        <v>-0.001113688436759539</v>
      </c>
      <c r="M2570" t="n">
        <v>0.05356145622108754</v>
      </c>
      <c r="N2570" t="n">
        <v>0.01929410877255093</v>
      </c>
      <c r="O2570" t="n">
        <v>-0.002762652593828915</v>
      </c>
      <c r="P2570" t="n">
        <v>0.08089785571316926</v>
      </c>
      <c r="Q2570" t="n">
        <v>0.01828332001575702</v>
      </c>
      <c r="R2570" t="n">
        <v>-0.002518051016827483</v>
      </c>
    </row>
    <row r="2571">
      <c r="F2571" t="n">
        <v>0.07191090467518267</v>
      </c>
      <c r="G2571" t="n">
        <v>0.02109141505318987</v>
      </c>
      <c r="H2571" t="n">
        <v>-0.001294124785642354</v>
      </c>
      <c r="J2571" t="n">
        <v>0.02508713292769725</v>
      </c>
      <c r="K2571" t="n">
        <v>0.01814091090729261</v>
      </c>
      <c r="L2571" t="n">
        <v>-0.001114356516205706</v>
      </c>
      <c r="M2571" t="n">
        <v>0.05344198281999518</v>
      </c>
      <c r="N2571" t="n">
        <v>0.01930187300143325</v>
      </c>
      <c r="O2571" t="n">
        <v>-0.002763757765383601</v>
      </c>
      <c r="P2571" t="n">
        <v>0.08086815140116005</v>
      </c>
      <c r="Q2571" t="n">
        <v>0.01829067748860038</v>
      </c>
      <c r="R2571" t="n">
        <v>-0.002521073584818073</v>
      </c>
    </row>
    <row r="2572">
      <c r="F2572" t="n">
        <v>0.07201921970079005</v>
      </c>
      <c r="G2572" t="n">
        <v>0.02109989913004152</v>
      </c>
      <c r="H2572" t="n">
        <v>-0.001292475525327797</v>
      </c>
      <c r="J2572" t="n">
        <v>0.02509589120069423</v>
      </c>
      <c r="K2572" t="n">
        <v>0.01814820813613706</v>
      </c>
      <c r="L2572" t="n">
        <v>-0.001115041103984963</v>
      </c>
      <c r="M2572" t="n">
        <v>0.05362764383583049</v>
      </c>
      <c r="N2572" t="n">
        <v>0.01930963723031556</v>
      </c>
      <c r="O2572" t="n">
        <v>-0.002763488810439971</v>
      </c>
      <c r="P2572" t="n">
        <v>0.08097080835376186</v>
      </c>
      <c r="Q2572" t="n">
        <v>0.01829803496144375</v>
      </c>
      <c r="R2572" t="n">
        <v>-0.002520871446364985</v>
      </c>
    </row>
    <row r="2573">
      <c r="F2573" t="n">
        <v>0.07188788409281215</v>
      </c>
      <c r="G2573" t="n">
        <v>0.02110838320689316</v>
      </c>
      <c r="H2573" t="n">
        <v>-0.001293121633868753</v>
      </c>
      <c r="J2573" t="n">
        <v>0.02512718330831171</v>
      </c>
      <c r="K2573" t="n">
        <v>0.0181555053649815</v>
      </c>
      <c r="L2573" t="n">
        <v>-0.001114149784157637</v>
      </c>
      <c r="M2573" t="n">
        <v>0.05340645708476824</v>
      </c>
      <c r="N2573" t="n">
        <v>0.01931740145919788</v>
      </c>
      <c r="O2573" t="n">
        <v>-0.002764870278551568</v>
      </c>
      <c r="P2573" t="n">
        <v>0.08117273984148732</v>
      </c>
      <c r="Q2573" t="n">
        <v>0.01830539243428711</v>
      </c>
      <c r="R2573" t="n">
        <v>-0.002518352590003709</v>
      </c>
    </row>
    <row r="2574">
      <c r="F2574" t="n">
        <v>0.07191631343310111</v>
      </c>
      <c r="G2574" t="n">
        <v>0.02111686728374481</v>
      </c>
      <c r="H2574" t="n">
        <v>-0.00129286319045237</v>
      </c>
      <c r="J2574" t="n">
        <v>0.02515096501236892</v>
      </c>
      <c r="K2574" t="n">
        <v>0.01816280259382595</v>
      </c>
      <c r="L2574" t="n">
        <v>-0.001113704124243974</v>
      </c>
      <c r="M2574" t="n">
        <v>0.05359212461322452</v>
      </c>
      <c r="N2574" t="n">
        <v>0.01932516568808019</v>
      </c>
      <c r="O2574" t="n">
        <v>-0.00276376510406229</v>
      </c>
      <c r="P2574" t="n">
        <v>0.08084521726148658</v>
      </c>
      <c r="Q2574" t="n">
        <v>0.01831274990713047</v>
      </c>
      <c r="R2574" t="n">
        <v>-0.002519612018184346</v>
      </c>
    </row>
    <row r="2575">
      <c r="F2575" t="n">
        <v>0.07194474306712507</v>
      </c>
      <c r="G2575" t="n">
        <v>0.02112535136059645</v>
      </c>
      <c r="H2575" t="n">
        <v>-0.001293121633868753</v>
      </c>
      <c r="J2575" t="n">
        <v>0.02509212128537393</v>
      </c>
      <c r="K2575" t="n">
        <v>0.0181700998226704</v>
      </c>
      <c r="L2575" t="n">
        <v>-0.001114706859049716</v>
      </c>
      <c r="M2575" t="n">
        <v>0.05363539561746444</v>
      </c>
      <c r="N2575" t="n">
        <v>0.0193329299169625</v>
      </c>
      <c r="O2575" t="n">
        <v>-0.002761554755083734</v>
      </c>
      <c r="P2575" t="n">
        <v>0.08081551133318426</v>
      </c>
      <c r="Q2575" t="n">
        <v>0.01832010737997383</v>
      </c>
      <c r="R2575" t="n">
        <v>-0.002520115789456602</v>
      </c>
    </row>
    <row r="2576">
      <c r="F2576" t="n">
        <v>0.07192751698582608</v>
      </c>
      <c r="G2576" t="n">
        <v>0.0211338354374481</v>
      </c>
      <c r="H2576" t="n">
        <v>-0.001290443527878378</v>
      </c>
      <c r="J2576" t="n">
        <v>0.02517599572260046</v>
      </c>
      <c r="K2576" t="n">
        <v>0.01817739705151484</v>
      </c>
      <c r="L2576" t="n">
        <v>-0.001114499801548842</v>
      </c>
      <c r="M2576" t="n">
        <v>0.05353626468168407</v>
      </c>
      <c r="N2576" t="n">
        <v>0.01934069414584482</v>
      </c>
      <c r="O2576" t="n">
        <v>-0.002763496045985446</v>
      </c>
      <c r="P2576" t="n">
        <v>0.08101744757362223</v>
      </c>
      <c r="Q2576" t="n">
        <v>0.01832746485281719</v>
      </c>
      <c r="R2576" t="n">
        <v>-0.002517645216752315</v>
      </c>
    </row>
    <row r="2577">
      <c r="F2577" t="n">
        <v>0.07201301780097191</v>
      </c>
      <c r="G2577" t="n">
        <v>0.02114231951429974</v>
      </c>
      <c r="H2577" t="n">
        <v>-0.001290056626960565</v>
      </c>
      <c r="J2577" t="n">
        <v>0.02519226741531777</v>
      </c>
      <c r="K2577" t="n">
        <v>0.01818469428035929</v>
      </c>
      <c r="L2577" t="n">
        <v>-0.001115726119225848</v>
      </c>
      <c r="M2577" t="n">
        <v>0.05349816351737652</v>
      </c>
      <c r="N2577" t="n">
        <v>0.01934845837472713</v>
      </c>
      <c r="O2577" t="n">
        <v>-0.002764324929022634</v>
      </c>
      <c r="P2577" t="n">
        <v>0.08108701938859425</v>
      </c>
      <c r="Q2577" t="n">
        <v>0.01833482232566056</v>
      </c>
      <c r="R2577" t="n">
        <v>-0.002518904669086859</v>
      </c>
    </row>
    <row r="2578">
      <c r="F2578" t="n">
        <v>0.07193871279609916</v>
      </c>
      <c r="G2578" t="n">
        <v>0.02115080359115139</v>
      </c>
      <c r="H2578" t="n">
        <v>-0.001289153858152336</v>
      </c>
      <c r="J2578" t="n">
        <v>0.02514093299835213</v>
      </c>
      <c r="K2578" t="n">
        <v>0.01819199150920373</v>
      </c>
      <c r="L2578" t="n">
        <v>-0.001114834251824389</v>
      </c>
      <c r="M2578" t="n">
        <v>0.0534600625415339</v>
      </c>
      <c r="N2578" t="n">
        <v>0.01935622260360945</v>
      </c>
      <c r="O2578" t="n">
        <v>-0.002762667162948258</v>
      </c>
      <c r="P2578" t="n">
        <v>0.08115659270117692</v>
      </c>
      <c r="Q2578" t="n">
        <v>0.01834217979850392</v>
      </c>
      <c r="R2578" t="n">
        <v>-0.002521423573755945</v>
      </c>
    </row>
    <row r="2579">
      <c r="F2579" t="n">
        <v>0.07194430781383281</v>
      </c>
      <c r="G2579" t="n">
        <v>0.02115928766800304</v>
      </c>
      <c r="H2579" t="n">
        <v>-0.001289927659987961</v>
      </c>
      <c r="J2579" t="n">
        <v>0.02518725232502034</v>
      </c>
      <c r="K2579" t="n">
        <v>0.01819928873804818</v>
      </c>
      <c r="L2579" t="n">
        <v>-0.001114388318123659</v>
      </c>
      <c r="M2579" t="n">
        <v>0.05346265022143729</v>
      </c>
      <c r="N2579" t="n">
        <v>0.01936398683249176</v>
      </c>
      <c r="O2579" t="n">
        <v>-0.002764877517714092</v>
      </c>
      <c r="P2579" t="n">
        <v>0.08076286785531667</v>
      </c>
      <c r="Q2579" t="n">
        <v>0.01834953727134728</v>
      </c>
      <c r="R2579" t="n">
        <v>-0.002519660340487585</v>
      </c>
    </row>
    <row r="2580">
      <c r="F2580" t="n">
        <v>0.07197273340045161</v>
      </c>
      <c r="G2580" t="n">
        <v>0.02116777174485468</v>
      </c>
      <c r="H2580" t="n">
        <v>-0.001286872728227015</v>
      </c>
      <c r="J2580" t="n">
        <v>0.02512840385389656</v>
      </c>
      <c r="K2580" t="n">
        <v>0.01820658596689263</v>
      </c>
      <c r="L2580" t="n">
        <v>-0.001115407591923362</v>
      </c>
      <c r="M2580" t="n">
        <v>0.05336351669010497</v>
      </c>
      <c r="N2580" t="n">
        <v>0.01937175106137408</v>
      </c>
      <c r="O2580" t="n">
        <v>-0.002763503179826844</v>
      </c>
      <c r="P2580" t="n">
        <v>0.08103099847911516</v>
      </c>
      <c r="Q2580" t="n">
        <v>0.01835689474419065</v>
      </c>
      <c r="R2580" t="n">
        <v>-0.002519455386560214</v>
      </c>
    </row>
    <row r="2581">
      <c r="F2581" t="n">
        <v>0.07210391053156584</v>
      </c>
      <c r="G2581" t="n">
        <v>0.02117625582170633</v>
      </c>
      <c r="H2581" t="n">
        <v>-0.001286486589180738</v>
      </c>
      <c r="J2581" t="n">
        <v>0.02512213884122133</v>
      </c>
      <c r="K2581" t="n">
        <v>0.01821388319573707</v>
      </c>
      <c r="L2581" t="n">
        <v>-0.001115965351495281</v>
      </c>
      <c r="M2581" t="n">
        <v>0.05348817404478121</v>
      </c>
      <c r="N2581" t="n">
        <v>0.01937951529025639</v>
      </c>
      <c r="O2581" t="n">
        <v>-0.002763503179826844</v>
      </c>
      <c r="P2581" t="n">
        <v>0.08106748011691828</v>
      </c>
      <c r="Q2581" t="n">
        <v>0.01836425221703401</v>
      </c>
      <c r="R2581" t="n">
        <v>-0.002518951596240966</v>
      </c>
    </row>
    <row r="2582">
      <c r="F2582" t="n">
        <v>0.07205242028248199</v>
      </c>
      <c r="G2582" t="n">
        <v>0.02118473989855797</v>
      </c>
      <c r="H2582" t="n">
        <v>-0.001288031145365847</v>
      </c>
      <c r="J2582" t="n">
        <v>0.02511587353822869</v>
      </c>
      <c r="K2582" t="n">
        <v>0.01822118042458152</v>
      </c>
      <c r="L2582" t="n">
        <v>-0.001116411559152816</v>
      </c>
      <c r="M2582" t="n">
        <v>0.05336869566709868</v>
      </c>
      <c r="N2582" t="n">
        <v>0.0193872795191387</v>
      </c>
      <c r="O2582" t="n">
        <v>-0.002763779474885815</v>
      </c>
      <c r="P2582" t="n">
        <v>0.08080611796585163</v>
      </c>
      <c r="Q2582" t="n">
        <v>0.01837160968987737</v>
      </c>
      <c r="R2582" t="n">
        <v>-0.002518447805921717</v>
      </c>
    </row>
    <row r="2583">
      <c r="F2583" t="n">
        <v>0.07204659422440764</v>
      </c>
      <c r="G2583" t="n">
        <v>0.02119322397540961</v>
      </c>
      <c r="H2583" t="n">
        <v>-0.001287001441242441</v>
      </c>
      <c r="J2583" t="n">
        <v>0.0251772201169896</v>
      </c>
      <c r="K2583" t="n">
        <v>0.01822847765342596</v>
      </c>
      <c r="L2583" t="n">
        <v>-0.001115184488094594</v>
      </c>
      <c r="M2583" t="n">
        <v>0.05341197756967853</v>
      </c>
      <c r="N2583" t="n">
        <v>0.01939504374802102</v>
      </c>
      <c r="O2583" t="n">
        <v>-0.002761569114414048</v>
      </c>
      <c r="P2583" t="n">
        <v>0.0812728227190721</v>
      </c>
      <c r="Q2583" t="n">
        <v>0.01837896716272074</v>
      </c>
      <c r="R2583" t="n">
        <v>-0.002520211072039086</v>
      </c>
    </row>
    <row r="2584">
      <c r="F2584" t="n">
        <v>0.07200650972067783</v>
      </c>
      <c r="G2584" t="n">
        <v>0.02120170805226126</v>
      </c>
      <c r="H2584" t="n">
        <v>-0.001284726876534061</v>
      </c>
      <c r="J2584" t="n">
        <v>0.02512587983517831</v>
      </c>
      <c r="K2584" t="n">
        <v>0.01823577488227041</v>
      </c>
      <c r="L2584" t="n">
        <v>-0.001116874180098834</v>
      </c>
      <c r="M2584" t="n">
        <v>0.05347560729863049</v>
      </c>
      <c r="N2584" t="n">
        <v>0.01940280797690333</v>
      </c>
      <c r="O2584" t="n">
        <v>-0.00276323391689754</v>
      </c>
      <c r="P2584" t="n">
        <v>0.08097836303513284</v>
      </c>
      <c r="Q2584" t="n">
        <v>0.0183863246355641</v>
      </c>
      <c r="R2584" t="n">
        <v>-0.002518997156721435</v>
      </c>
    </row>
    <row r="2585">
      <c r="F2585" t="n">
        <v>0.07210344730914744</v>
      </c>
      <c r="G2585" t="n">
        <v>0.02121019212911291</v>
      </c>
      <c r="H2585" t="n">
        <v>-0.001285112256059068</v>
      </c>
      <c r="J2585" t="n">
        <v>0.02510458862486156</v>
      </c>
      <c r="K2585" t="n">
        <v>0.01824307211111486</v>
      </c>
      <c r="L2585" t="n">
        <v>-0.001116427698315864</v>
      </c>
      <c r="M2585" t="n">
        <v>0.05347820249732793</v>
      </c>
      <c r="N2585" t="n">
        <v>0.01941057220578565</v>
      </c>
      <c r="O2585" t="n">
        <v>-0.002762681325373313</v>
      </c>
      <c r="P2585" t="n">
        <v>0.0808493717851092</v>
      </c>
      <c r="Q2585" t="n">
        <v>0.01839368210840746</v>
      </c>
      <c r="R2585" t="n">
        <v>-0.002519249056437107</v>
      </c>
    </row>
    <row r="2586">
      <c r="F2586" t="n">
        <v>0.07199483923325019</v>
      </c>
      <c r="G2586" t="n">
        <v>0.02121867620596455</v>
      </c>
      <c r="H2586" t="n">
        <v>-0.001284084577325715</v>
      </c>
      <c r="J2586" t="n">
        <v>0.02519598919588048</v>
      </c>
      <c r="K2586" t="n">
        <v>0.0182503693399593</v>
      </c>
      <c r="L2586" t="n">
        <v>-0.001116985800544576</v>
      </c>
      <c r="M2586" t="n">
        <v>0.053440106882434</v>
      </c>
      <c r="N2586" t="n">
        <v>0.01941833643466796</v>
      </c>
      <c r="O2586" t="n">
        <v>-0.002763510212659654</v>
      </c>
      <c r="P2586" t="n">
        <v>0.08101823487703552</v>
      </c>
      <c r="Q2586" t="n">
        <v>0.01840103958125082</v>
      </c>
      <c r="R2586" t="n">
        <v>-0.002517737658143075</v>
      </c>
    </row>
    <row r="2587">
      <c r="F2587" t="n">
        <v>0.07204610027206376</v>
      </c>
      <c r="G2587" t="n">
        <v>0.0212271602828162</v>
      </c>
      <c r="H2587" t="n">
        <v>-0.001284341497009053</v>
      </c>
      <c r="J2587" t="n">
        <v>0.02517469830005682</v>
      </c>
      <c r="K2587" t="n">
        <v>0.01825766656880375</v>
      </c>
      <c r="L2587" t="n">
        <v>-0.001117895390981792</v>
      </c>
      <c r="M2587" t="n">
        <v>0.05352408934260847</v>
      </c>
      <c r="N2587" t="n">
        <v>0.01942610066355028</v>
      </c>
      <c r="O2587" t="n">
        <v>-0.002761576142324859</v>
      </c>
      <c r="P2587" t="n">
        <v>0.08125329266481668</v>
      </c>
      <c r="Q2587" t="n">
        <v>0.01840839705409419</v>
      </c>
      <c r="R2587" t="n">
        <v>-0.002517737658143075</v>
      </c>
    </row>
    <row r="2588">
      <c r="F2588" t="n">
        <v>0.07214304675584549</v>
      </c>
      <c r="G2588" t="n">
        <v>0.02123564435966784</v>
      </c>
      <c r="H2588" t="n">
        <v>-0.001282074563481962</v>
      </c>
      <c r="J2588" t="n">
        <v>0.0251083281096121</v>
      </c>
      <c r="K2588" t="n">
        <v>0.01826496379764819</v>
      </c>
      <c r="L2588" t="n">
        <v>-0.001117448634905868</v>
      </c>
      <c r="M2588" t="n">
        <v>0.05364876830203011</v>
      </c>
      <c r="N2588" t="n">
        <v>0.01943386489243259</v>
      </c>
      <c r="O2588" t="n">
        <v>-0.002762411959358455</v>
      </c>
      <c r="P2588" t="n">
        <v>0.08089262954797488</v>
      </c>
      <c r="Q2588" t="n">
        <v>0.01841575452693755</v>
      </c>
      <c r="R2588" t="n">
        <v>-0.002520300885193673</v>
      </c>
    </row>
    <row r="2589">
      <c r="F2589" t="n">
        <v>0.07201157491606311</v>
      </c>
      <c r="G2589" t="n">
        <v>0.02124412843651949</v>
      </c>
      <c r="H2589" t="n">
        <v>-0.001282074563481962</v>
      </c>
      <c r="J2589" t="n">
        <v>0.02518470666823988</v>
      </c>
      <c r="K2589" t="n">
        <v>0.01827226102649264</v>
      </c>
      <c r="L2589" t="n">
        <v>-0.001117560323924849</v>
      </c>
      <c r="M2589" t="n">
        <v>0.05352928978009708</v>
      </c>
      <c r="N2589" t="n">
        <v>0.0194416291213149</v>
      </c>
      <c r="O2589" t="n">
        <v>-0.002762688255813682</v>
      </c>
      <c r="P2589" t="n">
        <v>0.08106149875060598</v>
      </c>
      <c r="Q2589" t="n">
        <v>0.01842311199978091</v>
      </c>
      <c r="R2589" t="n">
        <v>-0.002521308501739478</v>
      </c>
    </row>
    <row r="2590">
      <c r="F2590" t="n">
        <v>0.072005727936417</v>
      </c>
      <c r="G2590" t="n">
        <v>0.02125261251337113</v>
      </c>
      <c r="H2590" t="n">
        <v>-0.001283228430589095</v>
      </c>
      <c r="J2590" t="n">
        <v>0.02510330764127362</v>
      </c>
      <c r="K2590" t="n">
        <v>0.01827955825533709</v>
      </c>
      <c r="L2590" t="n">
        <v>-0.001117783701962811</v>
      </c>
      <c r="M2590" t="n">
        <v>0.05363362737756877</v>
      </c>
      <c r="N2590" t="n">
        <v>0.01944939335019722</v>
      </c>
      <c r="O2590" t="n">
        <v>-0.002765451220365951</v>
      </c>
      <c r="P2590" t="n">
        <v>0.08086630943029566</v>
      </c>
      <c r="Q2590" t="n">
        <v>0.01843046947262428</v>
      </c>
      <c r="R2590" t="n">
        <v>-0.002521560405875929</v>
      </c>
    </row>
    <row r="2591">
      <c r="F2591" t="n">
        <v>0.07206841230241176</v>
      </c>
      <c r="G2591" t="n">
        <v>0.02126109659022278</v>
      </c>
      <c r="H2591" t="n">
        <v>-0.001282843808220051</v>
      </c>
      <c r="J2591" t="n">
        <v>0.02520974237213949</v>
      </c>
      <c r="K2591" t="n">
        <v>0.01828685548418153</v>
      </c>
      <c r="L2591" t="n">
        <v>-0.001116331744716057</v>
      </c>
      <c r="M2591" t="n">
        <v>0.05339206401830845</v>
      </c>
      <c r="N2591" t="n">
        <v>0.01945715757907953</v>
      </c>
      <c r="O2591" t="n">
        <v>-0.002764898627455497</v>
      </c>
      <c r="P2591" t="n">
        <v>0.08093589148942787</v>
      </c>
      <c r="Q2591" t="n">
        <v>0.01843782694546764</v>
      </c>
      <c r="R2591" t="n">
        <v>-0.002520552789330124</v>
      </c>
    </row>
    <row r="2592">
      <c r="F2592" t="n">
        <v>0.07214252334282473</v>
      </c>
      <c r="G2592" t="n">
        <v>0.02126958066707442</v>
      </c>
      <c r="H2592" t="n">
        <v>-0.001279046821304306</v>
      </c>
      <c r="J2592" t="n">
        <v>0.02515088169780777</v>
      </c>
      <c r="K2592" t="n">
        <v>0.01829415271302598</v>
      </c>
      <c r="L2592" t="n">
        <v>-0.001117799853491813</v>
      </c>
      <c r="M2592" t="n">
        <v>0.05339466699712572</v>
      </c>
      <c r="N2592" t="n">
        <v>0.01946492180796184</v>
      </c>
      <c r="O2592" t="n">
        <v>-0.002765181760911743</v>
      </c>
      <c r="P2592" t="n">
        <v>0.08093928069318335</v>
      </c>
      <c r="Q2592" t="n">
        <v>0.018445184418311</v>
      </c>
      <c r="R2592" t="n">
        <v>-0.002518832325170705</v>
      </c>
    </row>
    <row r="2593">
      <c r="F2593" t="n">
        <v>0.07206813375064487</v>
      </c>
      <c r="G2593" t="n">
        <v>0.02127806474392607</v>
      </c>
      <c r="H2593" t="n">
        <v>-0.001280838203406973</v>
      </c>
      <c r="J2593" t="n">
        <v>0.02512207385546719</v>
      </c>
      <c r="K2593" t="n">
        <v>0.01830144994187042</v>
      </c>
      <c r="L2593" t="n">
        <v>-0.001118246884027103</v>
      </c>
      <c r="M2593" t="n">
        <v>0.05347866276510455</v>
      </c>
      <c r="N2593" t="n">
        <v>0.01947268603684416</v>
      </c>
      <c r="O2593" t="n">
        <v>-0.00276324768094308</v>
      </c>
      <c r="P2593" t="n">
        <v>0.08120745078426328</v>
      </c>
      <c r="Q2593" t="n">
        <v>0.01845254189115437</v>
      </c>
      <c r="R2593" t="n">
        <v>-0.002520595684134221</v>
      </c>
    </row>
    <row r="2594">
      <c r="F2594" t="n">
        <v>0.07214224725599314</v>
      </c>
      <c r="G2594" t="n">
        <v>0.02128654882077771</v>
      </c>
      <c r="H2594" t="n">
        <v>-0.00127994251235564</v>
      </c>
      <c r="J2594" t="n">
        <v>0.02521348636132086</v>
      </c>
      <c r="K2594" t="n">
        <v>0.01830874717071487</v>
      </c>
      <c r="L2594" t="n">
        <v>-0.001118135126393281</v>
      </c>
      <c r="M2594" t="n">
        <v>0.053664402584015</v>
      </c>
      <c r="N2594" t="n">
        <v>0.01948045026572647</v>
      </c>
      <c r="O2594" t="n">
        <v>-0.002762971383804699</v>
      </c>
      <c r="P2594" t="n">
        <v>0.08104535367611027</v>
      </c>
      <c r="Q2594" t="n">
        <v>0.01845989936399773</v>
      </c>
      <c r="R2594" t="n">
        <v>-0.00252084759255758</v>
      </c>
    </row>
    <row r="2595">
      <c r="F2595" t="n">
        <v>0.07214781794702692</v>
      </c>
      <c r="G2595" t="n">
        <v>0.02129503289762936</v>
      </c>
      <c r="H2595" t="n">
        <v>-0.001279046821304306</v>
      </c>
      <c r="J2595" t="n">
        <v>0.02520722037739861</v>
      </c>
      <c r="K2595" t="n">
        <v>0.01831604439955932</v>
      </c>
      <c r="L2595" t="n">
        <v>-0.001117464580590346</v>
      </c>
      <c r="M2595" t="n">
        <v>0.05360596778262375</v>
      </c>
      <c r="N2595" t="n">
        <v>0.01948821449460879</v>
      </c>
      <c r="O2595" t="n">
        <v>-0.002765181760911743</v>
      </c>
      <c r="P2595" t="n">
        <v>0.08091635172311495</v>
      </c>
      <c r="Q2595" t="n">
        <v>0.01846725683684109</v>
      </c>
      <c r="R2595" t="n">
        <v>-0.00252109950098094</v>
      </c>
    </row>
    <row r="2596">
      <c r="F2596" t="n">
        <v>0.07208483580992575</v>
      </c>
      <c r="G2596" t="n">
        <v>0.021303516974481</v>
      </c>
      <c r="H2596" t="n">
        <v>-0.001276667595455575</v>
      </c>
      <c r="J2596" t="n">
        <v>0.02515586963295735</v>
      </c>
      <c r="K2596" t="n">
        <v>0.01832334162840376</v>
      </c>
      <c r="L2596" t="n">
        <v>-0.001119269336500571</v>
      </c>
      <c r="M2596" t="n">
        <v>0.05362892735658983</v>
      </c>
      <c r="N2596" t="n">
        <v>0.0194959787234911</v>
      </c>
      <c r="O2596" t="n">
        <v>-0.002762425520814858</v>
      </c>
      <c r="P2596" t="n">
        <v>0.0810521361079678</v>
      </c>
      <c r="Q2596" t="n">
        <v>0.01847461430968446</v>
      </c>
      <c r="R2596" t="n">
        <v>-0.002519125777952528</v>
      </c>
    </row>
    <row r="2597">
      <c r="F2597" t="n">
        <v>0.07203327091278607</v>
      </c>
      <c r="G2597" t="n">
        <v>0.02131200105133265</v>
      </c>
      <c r="H2597" t="n">
        <v>-0.001278200056308378</v>
      </c>
      <c r="J2597" t="n">
        <v>0.02514960239219963</v>
      </c>
      <c r="K2597" t="n">
        <v>0.01833063885724821</v>
      </c>
      <c r="L2597" t="n">
        <v>-0.001119045683920593</v>
      </c>
      <c r="M2597" t="n">
        <v>0.05352979534684621</v>
      </c>
      <c r="N2597" t="n">
        <v>0.01950374295237342</v>
      </c>
      <c r="O2597" t="n">
        <v>-0.002764912201119652</v>
      </c>
      <c r="P2597" t="n">
        <v>0.0809893299154904</v>
      </c>
      <c r="Q2597" t="n">
        <v>0.01848197178252782</v>
      </c>
      <c r="R2597" t="n">
        <v>-0.002520385340841504</v>
      </c>
    </row>
    <row r="2598">
      <c r="F2598" t="n">
        <v>0.07209596146441287</v>
      </c>
      <c r="G2598" t="n">
        <v>0.02132048512818429</v>
      </c>
      <c r="H2598" t="n">
        <v>-0.001276923005597709</v>
      </c>
      <c r="J2598" t="n">
        <v>0.02520344956867455</v>
      </c>
      <c r="K2598" t="n">
        <v>0.01833793608609265</v>
      </c>
      <c r="L2598" t="n">
        <v>-0.001118151073600681</v>
      </c>
      <c r="M2598" t="n">
        <v>0.05355275711041224</v>
      </c>
      <c r="N2598" t="n">
        <v>0.01951150718125573</v>
      </c>
      <c r="O2598" t="n">
        <v>-0.002764635903308008</v>
      </c>
      <c r="P2598" t="n">
        <v>0.08129061467646875</v>
      </c>
      <c r="Q2598" t="n">
        <v>0.01848932925537118</v>
      </c>
      <c r="R2598" t="n">
        <v>-0.002519377690530323</v>
      </c>
    </row>
    <row r="2599">
      <c r="F2599" t="n">
        <v>0.07213580210682585</v>
      </c>
      <c r="G2599" t="n">
        <v>0.02132896920503594</v>
      </c>
      <c r="H2599" t="n">
        <v>-0.001278072351237311</v>
      </c>
      <c r="J2599" t="n">
        <v>0.02513706716109312</v>
      </c>
      <c r="K2599" t="n">
        <v>0.0183452333149371</v>
      </c>
      <c r="L2599" t="n">
        <v>-0.001119269336500571</v>
      </c>
      <c r="M2599" t="n">
        <v>0.05341292530399916</v>
      </c>
      <c r="N2599" t="n">
        <v>0.01951927141013805</v>
      </c>
      <c r="O2599" t="n">
        <v>-0.002762978116438146</v>
      </c>
      <c r="P2599" t="n">
        <v>0.08116161092091984</v>
      </c>
      <c r="Q2599" t="n">
        <v>0.01849668672821454</v>
      </c>
      <c r="R2599" t="n">
        <v>-0.002518370040219142</v>
      </c>
    </row>
    <row r="2600">
      <c r="F2600" t="n">
        <v>0.07217564429493448</v>
      </c>
      <c r="G2600" t="n">
        <v>0.02133745328188759</v>
      </c>
      <c r="H2600" t="n">
        <v>-0.001274423356256155</v>
      </c>
      <c r="J2600" t="n">
        <v>0.02513831375852309</v>
      </c>
      <c r="K2600" t="n">
        <v>0.01835253054378154</v>
      </c>
      <c r="L2600" t="n">
        <v>-0.001119173662011546</v>
      </c>
      <c r="M2600" t="n">
        <v>0.0537004347790373</v>
      </c>
      <c r="N2600" t="n">
        <v>0.01952703563902036</v>
      </c>
      <c r="O2600" t="n">
        <v>-0.002765195138665291</v>
      </c>
      <c r="P2600" t="n">
        <v>0.08083400508312549</v>
      </c>
      <c r="Q2600" t="n">
        <v>0.01850404420105791</v>
      </c>
      <c r="R2600" t="n">
        <v>-0.002517906428564172</v>
      </c>
    </row>
    <row r="2601">
      <c r="F2601" t="n">
        <v>0.07210120854824759</v>
      </c>
      <c r="G2601" t="n">
        <v>0.02134593735873923</v>
      </c>
      <c r="H2601" t="n">
        <v>-0.001275825362148626</v>
      </c>
      <c r="J2601" t="n">
        <v>0.02520719272958864</v>
      </c>
      <c r="K2601" t="n">
        <v>0.01835982777262599</v>
      </c>
      <c r="L2601" t="n">
        <v>-0.001119845031934768</v>
      </c>
      <c r="M2601" t="n">
        <v>0.05358095384991229</v>
      </c>
      <c r="N2601" t="n">
        <v>0.01953479986790268</v>
      </c>
      <c r="O2601" t="n">
        <v>-0.002764366243240031</v>
      </c>
      <c r="P2601" t="n">
        <v>0.08103599743892864</v>
      </c>
      <c r="Q2601" t="n">
        <v>0.01851140167390127</v>
      </c>
      <c r="R2601" t="n">
        <v>-0.002520425594575741</v>
      </c>
    </row>
    <row r="2602">
      <c r="F2602" t="n">
        <v>0.07222104781560937</v>
      </c>
      <c r="G2602" t="n">
        <v>0.02135442143559087</v>
      </c>
      <c r="H2602" t="n">
        <v>-0.001275825362148626</v>
      </c>
      <c r="J2602" t="n">
        <v>0.02511074764535204</v>
      </c>
      <c r="K2602" t="n">
        <v>0.01836712500147044</v>
      </c>
      <c r="L2602" t="n">
        <v>-0.001120068821909176</v>
      </c>
      <c r="M2602" t="n">
        <v>0.05366497333862505</v>
      </c>
      <c r="N2602" t="n">
        <v>0.01954256409678499</v>
      </c>
      <c r="O2602" t="n">
        <v>-0.002764089944764945</v>
      </c>
      <c r="P2602" t="n">
        <v>0.08084078666927441</v>
      </c>
      <c r="Q2602" t="n">
        <v>0.01851875914674463</v>
      </c>
      <c r="R2602" t="n">
        <v>-0.002518410261766486</v>
      </c>
    </row>
    <row r="2603">
      <c r="F2603" t="n">
        <v>0.07211231523435153</v>
      </c>
      <c r="G2603" t="n">
        <v>0.02136290551244252</v>
      </c>
      <c r="H2603" t="n">
        <v>-0.001275570451986358</v>
      </c>
      <c r="J2603" t="n">
        <v>0.02519465829512861</v>
      </c>
      <c r="K2603" t="n">
        <v>0.01837442223031488</v>
      </c>
      <c r="L2603" t="n">
        <v>-0.001119061767024342</v>
      </c>
      <c r="M2603" t="n">
        <v>0.05346408960902876</v>
      </c>
      <c r="N2603" t="n">
        <v>0.0195503283256673</v>
      </c>
      <c r="O2603" t="n">
        <v>-0.002764925381680854</v>
      </c>
      <c r="P2603" t="n">
        <v>0.08130759155368444</v>
      </c>
      <c r="Q2603" t="n">
        <v>0.018526116619588</v>
      </c>
      <c r="R2603" t="n">
        <v>-0.002518410261766486</v>
      </c>
    </row>
    <row r="2604">
      <c r="F2604" t="n">
        <v>0.07222073245786442</v>
      </c>
      <c r="G2604" t="n">
        <v>0.02137138958929416</v>
      </c>
      <c r="H2604" t="n">
        <v>-0.001271677379204314</v>
      </c>
      <c r="J2604" t="n">
        <v>0.0251433002336973</v>
      </c>
      <c r="K2604" t="n">
        <v>0.01838171945915933</v>
      </c>
      <c r="L2604" t="n">
        <v>-0.001119301360714681</v>
      </c>
      <c r="M2604" t="n">
        <v>0.05356846315579222</v>
      </c>
      <c r="N2604" t="n">
        <v>0.01955809255454962</v>
      </c>
      <c r="O2604" t="n">
        <v>-0.002762162390393075</v>
      </c>
      <c r="P2604" t="n">
        <v>0.0810461775403627</v>
      </c>
      <c r="Q2604" t="n">
        <v>0.01853347409243136</v>
      </c>
      <c r="R2604" t="n">
        <v>-0.00251895302793466</v>
      </c>
    </row>
    <row r="2605">
      <c r="F2605" t="n">
        <v>0.0721005545294804</v>
      </c>
      <c r="G2605" t="n">
        <v>0.02137987366614581</v>
      </c>
      <c r="H2605" t="n">
        <v>-0.001272440614602456</v>
      </c>
      <c r="J2605" t="n">
        <v>0.02514454688621637</v>
      </c>
      <c r="K2605" t="n">
        <v>0.01838901668800377</v>
      </c>
      <c r="L2605" t="n">
        <v>-0.001120309034241382</v>
      </c>
      <c r="M2605" t="n">
        <v>0.05346933069773108</v>
      </c>
      <c r="N2605" t="n">
        <v>0.01956585678343193</v>
      </c>
      <c r="O2605" t="n">
        <v>-0.002763267586908186</v>
      </c>
      <c r="P2605" t="n">
        <v>0.0811157749446958</v>
      </c>
      <c r="Q2605" t="n">
        <v>0.01854083156527472</v>
      </c>
      <c r="R2605" t="n">
        <v>-0.002517945345955288</v>
      </c>
    </row>
    <row r="2606">
      <c r="F2606" t="n">
        <v>0.07220897712296916</v>
      </c>
      <c r="G2606" t="n">
        <v>0.02138835774299746</v>
      </c>
      <c r="H2606" t="n">
        <v>-0.001272440614602456</v>
      </c>
      <c r="J2606" t="n">
        <v>0.02514579355717042</v>
      </c>
      <c r="K2606" t="n">
        <v>0.01839631391684822</v>
      </c>
      <c r="L2606" t="n">
        <v>-0.001120756889142138</v>
      </c>
      <c r="M2606" t="n">
        <v>0.05361441221718205</v>
      </c>
      <c r="N2606" t="n">
        <v>0.01957362101231425</v>
      </c>
      <c r="O2606" t="n">
        <v>-0.002761609792135519</v>
      </c>
      <c r="P2606" t="n">
        <v>0.08111917011992581</v>
      </c>
      <c r="Q2606" t="n">
        <v>0.01854818903811808</v>
      </c>
      <c r="R2606" t="n">
        <v>-0.002519204948429503</v>
      </c>
    </row>
    <row r="2607">
      <c r="F2607" t="n">
        <v>0.07208878238617297</v>
      </c>
      <c r="G2607" t="n">
        <v>0.0213968418198491</v>
      </c>
      <c r="H2607" t="n">
        <v>-0.001271422967404933</v>
      </c>
      <c r="J2607" t="n">
        <v>0.02516207116017272</v>
      </c>
      <c r="K2607" t="n">
        <v>0.01840361114569267</v>
      </c>
      <c r="L2607" t="n">
        <v>-0.001119749215615437</v>
      </c>
      <c r="M2607" t="n">
        <v>0.05341352285397893</v>
      </c>
      <c r="N2607" t="n">
        <v>0.01958138524119656</v>
      </c>
      <c r="O2607" t="n">
        <v>-0.00276271498865063</v>
      </c>
      <c r="P2607" t="n">
        <v>0.08108946336411316</v>
      </c>
      <c r="Q2607" t="n">
        <v>0.01855554651096145</v>
      </c>
      <c r="R2607" t="n">
        <v>-0.002518197266450131</v>
      </c>
    </row>
    <row r="2608">
      <c r="F2608" t="n">
        <v>0.07212861937361353</v>
      </c>
      <c r="G2608" t="n">
        <v>0.02140532589670074</v>
      </c>
      <c r="H2608" t="n">
        <v>-0.001269067487375698</v>
      </c>
      <c r="J2608" t="n">
        <v>0.02517834928529072</v>
      </c>
      <c r="K2608" t="n">
        <v>0.01841090837453711</v>
      </c>
      <c r="L2608" t="n">
        <v>-0.001119764874158332</v>
      </c>
      <c r="M2608" t="n">
        <v>0.05359931368866513</v>
      </c>
      <c r="N2608" t="n">
        <v>0.01958914947007887</v>
      </c>
      <c r="O2608" t="n">
        <v>-0.002761616229013984</v>
      </c>
      <c r="P2608" t="n">
        <v>0.08102665366745648</v>
      </c>
      <c r="Q2608" t="n">
        <v>0.01856290398380481</v>
      </c>
      <c r="R2608" t="n">
        <v>-0.002519494526774568</v>
      </c>
    </row>
    <row r="2609">
      <c r="F2609" t="n">
        <v>0.07216845795581156</v>
      </c>
      <c r="G2609" t="n">
        <v>0.02141380997355239</v>
      </c>
      <c r="H2609" t="n">
        <v>-0.001270464020224951</v>
      </c>
      <c r="J2609" t="n">
        <v>0.02517208082018919</v>
      </c>
      <c r="K2609" t="n">
        <v>0.01841820560338156</v>
      </c>
      <c r="L2609" t="n">
        <v>-0.001120325036676671</v>
      </c>
      <c r="M2609" t="n">
        <v>0.05358159015173791</v>
      </c>
      <c r="N2609" t="n">
        <v>0.01959691369896119</v>
      </c>
      <c r="O2609" t="n">
        <v>-0.002763826627196286</v>
      </c>
      <c r="P2609" t="n">
        <v>0.08122866706403836</v>
      </c>
      <c r="Q2609" t="n">
        <v>0.01857026145664817</v>
      </c>
      <c r="R2609" t="n">
        <v>-0.002520250299555322</v>
      </c>
    </row>
    <row r="2610">
      <c r="F2610" t="n">
        <v>0.07218543225558471</v>
      </c>
      <c r="G2610" t="n">
        <v>0.02142229405040403</v>
      </c>
      <c r="H2610" t="n">
        <v>-0.001270590977756701</v>
      </c>
      <c r="J2610" t="n">
        <v>0.02512071715626203</v>
      </c>
      <c r="K2610" t="n">
        <v>0.018425502832226</v>
      </c>
      <c r="L2610" t="n">
        <v>-0.001120885199195009</v>
      </c>
      <c r="M2610" t="n">
        <v>0.05364527679523867</v>
      </c>
      <c r="N2610" t="n">
        <v>0.0196046779278435</v>
      </c>
      <c r="O2610" t="n">
        <v>-0.002765484425833013</v>
      </c>
      <c r="P2610" t="n">
        <v>0.08109965151150117</v>
      </c>
      <c r="Q2610" t="n">
        <v>0.01857761892949154</v>
      </c>
      <c r="R2610" t="n">
        <v>-0.00252176184511683</v>
      </c>
    </row>
    <row r="2611">
      <c r="F2611" t="n">
        <v>0.07224813992390273</v>
      </c>
      <c r="G2611" t="n">
        <v>0.02143077812725568</v>
      </c>
      <c r="H2611" t="n">
        <v>-0.001270717935288451</v>
      </c>
      <c r="J2611" t="n">
        <v>0.02519712300093595</v>
      </c>
      <c r="K2611" t="n">
        <v>0.01843280006107045</v>
      </c>
      <c r="L2611" t="n">
        <v>-0.001120213004173003</v>
      </c>
      <c r="M2611" t="n">
        <v>0.05366826130602645</v>
      </c>
      <c r="N2611" t="n">
        <v>0.01961244215672582</v>
      </c>
      <c r="O2611" t="n">
        <v>-0.002764102926969074</v>
      </c>
      <c r="P2611" t="n">
        <v>0.08130167051272802</v>
      </c>
      <c r="Q2611" t="n">
        <v>0.0185849764023349</v>
      </c>
      <c r="R2611" t="n">
        <v>-0.002521509920856579</v>
      </c>
    </row>
    <row r="2612">
      <c r="F2612" t="n">
        <v>0.07225368117386638</v>
      </c>
      <c r="G2612" t="n">
        <v>0.02143926220410733</v>
      </c>
      <c r="H2612" t="n">
        <v>-0.001267226533253192</v>
      </c>
      <c r="J2612" t="n">
        <v>0.0251758223455384</v>
      </c>
      <c r="K2612" t="n">
        <v>0.0184400972899149</v>
      </c>
      <c r="L2612" t="n">
        <v>-0.001121797932879615</v>
      </c>
      <c r="M2612" t="n">
        <v>0.05360983642813291</v>
      </c>
      <c r="N2612" t="n">
        <v>0.01962020638560813</v>
      </c>
      <c r="O2612" t="n">
        <v>-0.002763004071855492</v>
      </c>
      <c r="P2612" t="n">
        <v>0.08137127793307397</v>
      </c>
      <c r="Q2612" t="n">
        <v>0.01859233387517826</v>
      </c>
      <c r="R2612" t="n">
        <v>-0.002518019348313646</v>
      </c>
    </row>
    <row r="2613">
      <c r="F2613" t="n">
        <v>0.07214487469633121</v>
      </c>
      <c r="G2613" t="n">
        <v>0.02144774628095897</v>
      </c>
      <c r="H2613" t="n">
        <v>-0.001266719693323884</v>
      </c>
      <c r="J2613" t="n">
        <v>0.02521465060745269</v>
      </c>
      <c r="K2613" t="n">
        <v>0.01844739451875934</v>
      </c>
      <c r="L2613" t="n">
        <v>-0.001122134236846702</v>
      </c>
      <c r="M2613" t="n">
        <v>0.05346999900889546</v>
      </c>
      <c r="N2613" t="n">
        <v>0.01962797061449044</v>
      </c>
      <c r="O2613" t="n">
        <v>-0.002762175170633935</v>
      </c>
      <c r="P2613" t="n">
        <v>0.08134157406898457</v>
      </c>
      <c r="Q2613" t="n">
        <v>0.01859969134802163</v>
      </c>
      <c r="R2613" t="n">
        <v>-0.00251953091570633</v>
      </c>
    </row>
    <row r="2614">
      <c r="F2614" t="n">
        <v>0.07224188824884333</v>
      </c>
      <c r="G2614" t="n">
        <v>0.02145623035781061</v>
      </c>
      <c r="H2614" t="n">
        <v>-0.001268240213111809</v>
      </c>
      <c r="J2614" t="n">
        <v>0.02514825155672558</v>
      </c>
      <c r="K2614" t="n">
        <v>0.01845469174760379</v>
      </c>
      <c r="L2614" t="n">
        <v>-0.001121461628912528</v>
      </c>
      <c r="M2614" t="n">
        <v>0.05345227958519411</v>
      </c>
      <c r="N2614" t="n">
        <v>0.01963573484337276</v>
      </c>
      <c r="O2614" t="n">
        <v>-0.002761898870226749</v>
      </c>
      <c r="P2614" t="n">
        <v>0.08094771824573632</v>
      </c>
      <c r="Q2614" t="n">
        <v>0.01860704882086499</v>
      </c>
      <c r="R2614" t="n">
        <v>-0.002518523204111207</v>
      </c>
    </row>
    <row r="2615">
      <c r="F2615" t="n">
        <v>0.07215593762252202</v>
      </c>
      <c r="G2615" t="n">
        <v>0.02146471443466226</v>
      </c>
      <c r="H2615" t="n">
        <v>-0.001267860083164828</v>
      </c>
      <c r="J2615" t="n">
        <v>0.02520211355204455</v>
      </c>
      <c r="K2615" t="n">
        <v>0.01846198897644823</v>
      </c>
      <c r="L2615" t="n">
        <v>-0.001121349527590166</v>
      </c>
      <c r="M2615" t="n">
        <v>0.0535973901717855</v>
      </c>
      <c r="N2615" t="n">
        <v>0.01964349907225507</v>
      </c>
      <c r="O2615" t="n">
        <v>-0.002762175170633935</v>
      </c>
      <c r="P2615" t="n">
        <v>0.08098422029131441</v>
      </c>
      <c r="Q2615" t="n">
        <v>0.01861440629370835</v>
      </c>
      <c r="R2615" t="n">
        <v>-0.002520790555200234</v>
      </c>
    </row>
    <row r="2616">
      <c r="F2616" t="n">
        <v>0.07213859403036418</v>
      </c>
      <c r="G2616" t="n">
        <v>0.0214731985115139</v>
      </c>
      <c r="H2616" t="n">
        <v>-0.001264126711317781</v>
      </c>
      <c r="J2616" t="n">
        <v>0.02513571209103653</v>
      </c>
      <c r="K2616" t="n">
        <v>0.01846928620529268</v>
      </c>
      <c r="L2616" t="n">
        <v>-0.001122711341585106</v>
      </c>
      <c r="M2616" t="n">
        <v>0.05374250593192903</v>
      </c>
      <c r="N2616" t="n">
        <v>0.01965126330113739</v>
      </c>
      <c r="O2616" t="n">
        <v>-0.002764944427631748</v>
      </c>
      <c r="P2616" t="n">
        <v>0.081186250403739</v>
      </c>
      <c r="Q2616" t="n">
        <v>0.01862176376655171</v>
      </c>
      <c r="R2616" t="n">
        <v>-0.002519314118292352</v>
      </c>
    </row>
    <row r="2617">
      <c r="F2617" t="n">
        <v>0.07215555699060218</v>
      </c>
      <c r="G2617" t="n">
        <v>0.02148168258836555</v>
      </c>
      <c r="H2617" t="n">
        <v>-0.001265770733651427</v>
      </c>
      <c r="J2617" t="n">
        <v>0.02521964248192413</v>
      </c>
      <c r="K2617" t="n">
        <v>0.01847658343413712</v>
      </c>
      <c r="L2617" t="n">
        <v>-0.001122823511766102</v>
      </c>
      <c r="M2617" t="n">
        <v>0.05343983534204494</v>
      </c>
      <c r="N2617" t="n">
        <v>0.0196590275300197</v>
      </c>
      <c r="O2617" t="n">
        <v>-0.002763839223503586</v>
      </c>
      <c r="P2617" t="n">
        <v>0.08112343929409593</v>
      </c>
      <c r="Q2617" t="n">
        <v>0.01862912123939508</v>
      </c>
      <c r="R2617" t="n">
        <v>-0.002518558324056864</v>
      </c>
    </row>
    <row r="2618">
      <c r="F2618" t="n">
        <v>0.07226401832009549</v>
      </c>
      <c r="G2618" t="n">
        <v>0.0214901666652172</v>
      </c>
      <c r="H2618" t="n">
        <v>-0.001264253174574215</v>
      </c>
      <c r="J2618" t="n">
        <v>0.02513820546465995</v>
      </c>
      <c r="K2618" t="n">
        <v>0.01848388066298157</v>
      </c>
      <c r="L2618" t="n">
        <v>-0.001121477469594154</v>
      </c>
      <c r="M2618" t="n">
        <v>0.0536663733683729</v>
      </c>
      <c r="N2618" t="n">
        <v>0.01966679175890202</v>
      </c>
      <c r="O2618" t="n">
        <v>-0.002762734019375422</v>
      </c>
      <c r="P2618" t="n">
        <v>0.08139168794239587</v>
      </c>
      <c r="Q2618" t="n">
        <v>0.01863647871223844</v>
      </c>
      <c r="R2618" t="n">
        <v>-0.002518306392645035</v>
      </c>
    </row>
    <row r="2619">
      <c r="F2619" t="n">
        <v>0.07231529833014309</v>
      </c>
      <c r="G2619" t="n">
        <v>0.02149865074206884</v>
      </c>
      <c r="H2619" t="n">
        <v>-0.00126526488062569</v>
      </c>
      <c r="J2619" t="n">
        <v>0.02522213869811439</v>
      </c>
      <c r="K2619" t="n">
        <v>0.01849117789182602</v>
      </c>
      <c r="L2619" t="n">
        <v>-0.00112158963977515</v>
      </c>
      <c r="M2619" t="n">
        <v>0.05346547024167195</v>
      </c>
      <c r="N2619" t="n">
        <v>0.01967455598778433</v>
      </c>
      <c r="O2619" t="n">
        <v>-0.002762457718343382</v>
      </c>
      <c r="P2619" t="n">
        <v>0.08103092087780828</v>
      </c>
      <c r="Q2619" t="n">
        <v>0.0186438361850818</v>
      </c>
      <c r="R2619" t="n">
        <v>-0.002520321843939669</v>
      </c>
    </row>
    <row r="2620">
      <c r="F2620" t="n">
        <v>0.07226363484993854</v>
      </c>
      <c r="G2620" t="n">
        <v>0.02150713481892049</v>
      </c>
      <c r="H2620" t="n">
        <v>-0.001263309547088064</v>
      </c>
      <c r="J2620" t="n">
        <v>0.02519331857766947</v>
      </c>
      <c r="K2620" t="n">
        <v>0.01849847512067046</v>
      </c>
      <c r="L2620" t="n">
        <v>-0.001123513183695446</v>
      </c>
      <c r="M2620" t="n">
        <v>0.05348846782309996</v>
      </c>
      <c r="N2620" t="n">
        <v>0.01968232021666665</v>
      </c>
      <c r="O2620" t="n">
        <v>-0.002765226887408571</v>
      </c>
      <c r="P2620" t="n">
        <v>0.08113364123912609</v>
      </c>
      <c r="Q2620" t="n">
        <v>0.01865119365792517</v>
      </c>
      <c r="R2620" t="n">
        <v>-0.002519851877553465</v>
      </c>
    </row>
    <row r="2621">
      <c r="F2621" t="n">
        <v>0.07225772028853635</v>
      </c>
      <c r="G2621" t="n">
        <v>0.02151561889577213</v>
      </c>
      <c r="H2621" t="n">
        <v>-0.001262299808215379</v>
      </c>
      <c r="J2621" t="n">
        <v>0.02520208352225266</v>
      </c>
      <c r="K2621" t="n">
        <v>0.01850577234951491</v>
      </c>
      <c r="L2621" t="n">
        <v>-0.001122839749219705</v>
      </c>
      <c r="M2621" t="n">
        <v>0.05365395397294156</v>
      </c>
      <c r="N2621" t="n">
        <v>0.01969008444554896</v>
      </c>
      <c r="O2621" t="n">
        <v>-0.002762463870934342</v>
      </c>
      <c r="P2621" t="n">
        <v>0.08133568540587477</v>
      </c>
      <c r="Q2621" t="n">
        <v>0.01865855113076853</v>
      </c>
      <c r="R2621" t="n">
        <v>-0.002521363486358236</v>
      </c>
    </row>
    <row r="2622">
      <c r="F2622" t="n">
        <v>0.07228612170278866</v>
      </c>
      <c r="G2622" t="n">
        <v>0.02152410297262378</v>
      </c>
      <c r="H2622" t="n">
        <v>-0.001263309547088064</v>
      </c>
      <c r="J2622" t="n">
        <v>0.02519581412190879</v>
      </c>
      <c r="K2622" t="n">
        <v>0.01851306957835935</v>
      </c>
      <c r="L2622" t="n">
        <v>-0.001123400944616156</v>
      </c>
      <c r="M2622" t="n">
        <v>0.05373802394951874</v>
      </c>
      <c r="N2622" t="n">
        <v>0.01969784867443128</v>
      </c>
      <c r="O2622" t="n">
        <v>-0.002764397982466302</v>
      </c>
      <c r="P2622" t="n">
        <v>0.08120665994923726</v>
      </c>
      <c r="Q2622" t="n">
        <v>0.01866590860361189</v>
      </c>
      <c r="R2622" t="n">
        <v>-0.002520355747155056</v>
      </c>
    </row>
    <row r="2623">
      <c r="F2623" t="n">
        <v>0.07229164342646754</v>
      </c>
      <c r="G2623" t="n">
        <v>0.02153258704947542</v>
      </c>
      <c r="H2623" t="n">
        <v>-0.001261794938779036</v>
      </c>
      <c r="J2623" t="n">
        <v>0.02517450963063696</v>
      </c>
      <c r="K2623" t="n">
        <v>0.0185203668072038</v>
      </c>
      <c r="L2623" t="n">
        <v>-0.001122054075664673</v>
      </c>
      <c r="M2623" t="n">
        <v>0.05365925159626941</v>
      </c>
      <c r="N2623" t="n">
        <v>0.01970561290331359</v>
      </c>
      <c r="O2623" t="n">
        <v>-0.002764397982466302</v>
      </c>
      <c r="P2623" t="n">
        <v>0.08124317112117202</v>
      </c>
      <c r="Q2623" t="n">
        <v>0.01867326607645526</v>
      </c>
      <c r="R2623" t="n">
        <v>-0.002520607681955851</v>
      </c>
    </row>
    <row r="2624">
      <c r="F2624" t="n">
        <v>0.07223996011608129</v>
      </c>
      <c r="G2624" t="n">
        <v>0.02154107112632707</v>
      </c>
      <c r="H2624" t="n">
        <v>-0.001260226842126001</v>
      </c>
      <c r="J2624" t="n">
        <v>0.02520582748382456</v>
      </c>
      <c r="K2624" t="n">
        <v>0.01852766403604825</v>
      </c>
      <c r="L2624" t="n">
        <v>-0.001123417093739852</v>
      </c>
      <c r="M2624" t="n">
        <v>0.05370261473407234</v>
      </c>
      <c r="N2624" t="n">
        <v>0.0197133771321959</v>
      </c>
      <c r="O2624" t="n">
        <v>-0.00276550925429663</v>
      </c>
      <c r="P2624" t="n">
        <v>0.0814121159301136</v>
      </c>
      <c r="Q2624" t="n">
        <v>0.01868062354929862</v>
      </c>
      <c r="R2624" t="n">
        <v>-0.002518120980433886</v>
      </c>
    </row>
    <row r="2625">
      <c r="F2625" t="n">
        <v>0.07230268197231891</v>
      </c>
      <c r="G2625" t="n">
        <v>0.02154955520317871</v>
      </c>
      <c r="H2625" t="n">
        <v>-0.00126047878671659</v>
      </c>
      <c r="J2625" t="n">
        <v>0.02522211099956216</v>
      </c>
      <c r="K2625" t="n">
        <v>0.01853496126489269</v>
      </c>
      <c r="L2625" t="n">
        <v>-0.001124090941841665</v>
      </c>
      <c r="M2625" t="n">
        <v>0.05376633675330578</v>
      </c>
      <c r="N2625" t="n">
        <v>0.01972114136107821</v>
      </c>
      <c r="O2625" t="n">
        <v>-0.002761641022749008</v>
      </c>
      <c r="P2625" t="n">
        <v>0.08141552247445011</v>
      </c>
      <c r="Q2625" t="n">
        <v>0.01868798102214198</v>
      </c>
      <c r="R2625" t="n">
        <v>-0.002519128732702193</v>
      </c>
    </row>
    <row r="2626">
      <c r="F2626" t="n">
        <v>0.07220522276494179</v>
      </c>
      <c r="G2626" t="n">
        <v>0.02155803928003036</v>
      </c>
      <c r="H2626" t="n">
        <v>-0.001259471008354234</v>
      </c>
      <c r="J2626" t="n">
        <v>0.02523839508228966</v>
      </c>
      <c r="K2626" t="n">
        <v>0.01854225849373714</v>
      </c>
      <c r="L2626" t="n">
        <v>-0.001123192477705914</v>
      </c>
      <c r="M2626" t="n">
        <v>0.05372827920146803</v>
      </c>
      <c r="N2626" t="n">
        <v>0.01972890558996053</v>
      </c>
      <c r="O2626" t="n">
        <v>-0.002764956649789827</v>
      </c>
      <c r="P2626" t="n">
        <v>0.08098851538476687</v>
      </c>
      <c r="Q2626" t="n">
        <v>0.01869533849498535</v>
      </c>
      <c r="R2626" t="n">
        <v>-0.002518876794635116</v>
      </c>
    </row>
    <row r="2627">
      <c r="F2627" t="n">
        <v>0.07230227169190044</v>
      </c>
      <c r="G2627" t="n">
        <v>0.021566523356882</v>
      </c>
      <c r="H2627" t="n">
        <v>-0.00126047878671659</v>
      </c>
      <c r="J2627" t="n">
        <v>0.0251945361343355</v>
      </c>
      <c r="K2627" t="n">
        <v>0.01854955572258158</v>
      </c>
      <c r="L2627" t="n">
        <v>-0.00112263093762107</v>
      </c>
      <c r="M2627" t="n">
        <v>0.05354772448886666</v>
      </c>
      <c r="N2627" t="n">
        <v>0.01973666981884284</v>
      </c>
      <c r="O2627" t="n">
        <v>-0.002763298836269417</v>
      </c>
      <c r="P2627" t="n">
        <v>0.08115746425572512</v>
      </c>
      <c r="Q2627" t="n">
        <v>0.01870269596782871</v>
      </c>
      <c r="R2627" t="n">
        <v>-0.002519128732702193</v>
      </c>
    </row>
    <row r="2628">
      <c r="F2628" t="n">
        <v>0.07233067051822301</v>
      </c>
      <c r="G2628" t="n">
        <v>0.02157500743373365</v>
      </c>
      <c r="H2628" t="n">
        <v>-0.001258160797235265</v>
      </c>
      <c r="J2628" t="n">
        <v>0.02522585650994313</v>
      </c>
      <c r="K2628" t="n">
        <v>0.01855685295142603</v>
      </c>
      <c r="L2628" t="n">
        <v>-0.001123769937542024</v>
      </c>
      <c r="M2628" t="n">
        <v>0.05348930900227344</v>
      </c>
      <c r="N2628" t="n">
        <v>0.01974443404772516</v>
      </c>
      <c r="O2628" t="n">
        <v>-0.002762475894763203</v>
      </c>
      <c r="P2628" t="n">
        <v>0.08096221299246259</v>
      </c>
      <c r="Q2628" t="n">
        <v>0.01871005344067207</v>
      </c>
      <c r="R2628" t="n">
        <v>-0.002520167944363905</v>
      </c>
    </row>
    <row r="2629">
      <c r="F2629" t="n">
        <v>0.07235906994427437</v>
      </c>
      <c r="G2629" t="n">
        <v>0.02158349151058529</v>
      </c>
      <c r="H2629" t="n">
        <v>-0.001257657884954967</v>
      </c>
      <c r="J2629" t="n">
        <v>0.02519703236242414</v>
      </c>
      <c r="K2629" t="n">
        <v>0.01856415018027048</v>
      </c>
      <c r="L2629" t="n">
        <v>-0.001123208052573253</v>
      </c>
      <c r="M2629" t="n">
        <v>0.05349196550943805</v>
      </c>
      <c r="N2629" t="n">
        <v>0.01975219827660747</v>
      </c>
      <c r="O2629" t="n">
        <v>-0.002764686317563573</v>
      </c>
      <c r="P2629" t="n">
        <v>0.08096561706229632</v>
      </c>
      <c r="Q2629" t="n">
        <v>0.01871741091351543</v>
      </c>
      <c r="R2629" t="n">
        <v>-0.002518404355879396</v>
      </c>
    </row>
    <row r="2630">
      <c r="F2630" t="n">
        <v>0.07223869815377179</v>
      </c>
      <c r="G2630" t="n">
        <v>0.02159197558743694</v>
      </c>
      <c r="H2630" t="n">
        <v>-0.001257909341095116</v>
      </c>
      <c r="J2630" t="n">
        <v>0.02515317064555912</v>
      </c>
      <c r="K2630" t="n">
        <v>0.01857144740911492</v>
      </c>
      <c r="L2630" t="n">
        <v>-0.001123545183554515</v>
      </c>
      <c r="M2630" t="n">
        <v>0.05375927246300419</v>
      </c>
      <c r="N2630" t="n">
        <v>0.01975996250548979</v>
      </c>
      <c r="O2630" t="n">
        <v>-0.002762475894763203</v>
      </c>
      <c r="P2630" t="n">
        <v>0.08130012318861268</v>
      </c>
      <c r="Q2630" t="n">
        <v>0.01872476838635879</v>
      </c>
      <c r="R2630" t="n">
        <v>-0.002521175709212196</v>
      </c>
    </row>
    <row r="2631">
      <c r="F2631" t="n">
        <v>0.07235864793319088</v>
      </c>
      <c r="G2631" t="n">
        <v>0.02160045966428858</v>
      </c>
      <c r="H2631" t="n">
        <v>-0.001257029244604595</v>
      </c>
      <c r="J2631" t="n">
        <v>0.02525967649529698</v>
      </c>
      <c r="K2631" t="n">
        <v>0.01857874463795937</v>
      </c>
      <c r="L2631" t="n">
        <v>-0.001123320429567007</v>
      </c>
      <c r="M2631" t="n">
        <v>0.05361943048797721</v>
      </c>
      <c r="N2631" t="n">
        <v>0.0197677267343721</v>
      </c>
      <c r="O2631" t="n">
        <v>-0.002763304803313342</v>
      </c>
      <c r="P2631" t="n">
        <v>0.08140286332278018</v>
      </c>
      <c r="Q2631" t="n">
        <v>0.01873212585920216</v>
      </c>
      <c r="R2631" t="n">
        <v>-0.002521679591636342</v>
      </c>
    </row>
    <row r="2632">
      <c r="F2632" t="n">
        <v>0.07231837591581913</v>
      </c>
      <c r="G2632" t="n">
        <v>0.02160894374114023</v>
      </c>
      <c r="H2632" t="n">
        <v>-0.001255223338457007</v>
      </c>
      <c r="J2632" t="n">
        <v>0.02519325872019072</v>
      </c>
      <c r="K2632" t="n">
        <v>0.01858604186680381</v>
      </c>
      <c r="L2632" t="n">
        <v>-0.001124909877725926</v>
      </c>
      <c r="M2632" t="n">
        <v>0.05376460030547223</v>
      </c>
      <c r="N2632" t="n">
        <v>0.01977549096325442</v>
      </c>
      <c r="O2632" t="n">
        <v>-0.002763034374266375</v>
      </c>
      <c r="P2632" t="n">
        <v>0.08124071949248823</v>
      </c>
      <c r="Q2632" t="n">
        <v>0.01873948333204552</v>
      </c>
      <c r="R2632" t="n">
        <v>-0.002519694316047458</v>
      </c>
    </row>
    <row r="2633">
      <c r="F2633" t="n">
        <v>0.07230098919292284</v>
      </c>
      <c r="G2633" t="n">
        <v>0.02161742781799187</v>
      </c>
      <c r="H2633" t="n">
        <v>-0.001255474307833885</v>
      </c>
      <c r="J2633" t="n">
        <v>0.02524713796495566</v>
      </c>
      <c r="K2633" t="n">
        <v>0.01859333909564826</v>
      </c>
      <c r="L2633" t="n">
        <v>-0.00112457253969782</v>
      </c>
      <c r="M2633" t="n">
        <v>0.05356368258036343</v>
      </c>
      <c r="N2633" t="n">
        <v>0.01978325519213673</v>
      </c>
      <c r="O2633" t="n">
        <v>-0.002763863284578655</v>
      </c>
      <c r="P2633" t="n">
        <v>0.08144279572779795</v>
      </c>
      <c r="Q2633" t="n">
        <v>0.01874684080488889</v>
      </c>
      <c r="R2633" t="n">
        <v>-0.002521709869944906</v>
      </c>
    </row>
    <row r="2634">
      <c r="F2634" t="n">
        <v>0.07230649107326889</v>
      </c>
      <c r="G2634" t="n">
        <v>0.02162591189484352</v>
      </c>
      <c r="H2634" t="n">
        <v>-0.001255599792522324</v>
      </c>
      <c r="J2634" t="n">
        <v>0.02520327433734473</v>
      </c>
      <c r="K2634" t="n">
        <v>0.0186006363244927</v>
      </c>
      <c r="L2634" t="n">
        <v>-0.001125022323735295</v>
      </c>
      <c r="M2634" t="n">
        <v>0.05364778251884464</v>
      </c>
      <c r="N2634" t="n">
        <v>0.01979101942101905</v>
      </c>
      <c r="O2634" t="n">
        <v>-0.002763863284578655</v>
      </c>
      <c r="P2634" t="n">
        <v>0.0811150925346325</v>
      </c>
      <c r="Q2634" t="n">
        <v>0.01875419827773225</v>
      </c>
      <c r="R2634" t="n">
        <v>-0.00252019820452182</v>
      </c>
    </row>
    <row r="2635">
      <c r="F2635" t="n">
        <v>0.07235777833866884</v>
      </c>
      <c r="G2635" t="n">
        <v>0.02163439597169517</v>
      </c>
      <c r="H2635" t="n">
        <v>-0.001254972369080129</v>
      </c>
      <c r="J2635" t="n">
        <v>0.02521956088993853</v>
      </c>
      <c r="K2635" t="n">
        <v>0.01860793355333715</v>
      </c>
      <c r="L2635" t="n">
        <v>-0.001124909877725926</v>
      </c>
      <c r="M2635" t="n">
        <v>0.05348757895340175</v>
      </c>
      <c r="N2635" t="n">
        <v>0.01979878364990136</v>
      </c>
      <c r="O2635" t="n">
        <v>-0.002762205463954095</v>
      </c>
      <c r="P2635" t="n">
        <v>0.08144962016499613</v>
      </c>
      <c r="Q2635" t="n">
        <v>0.01876155575057561</v>
      </c>
      <c r="R2635" t="n">
        <v>-0.002518686539098735</v>
      </c>
    </row>
    <row r="2636">
      <c r="F2636" t="n">
        <v>0.07238617386933004</v>
      </c>
      <c r="G2636" t="n">
        <v>0.02164288004854681</v>
      </c>
      <c r="H2636" t="n">
        <v>-0.001252797280487501</v>
      </c>
      <c r="J2636" t="n">
        <v>0.02519825266776868</v>
      </c>
      <c r="K2636" t="n">
        <v>0.0186152307821816</v>
      </c>
      <c r="L2636" t="n">
        <v>-0.001125263150418436</v>
      </c>
      <c r="M2636" t="n">
        <v>0.05357168318702754</v>
      </c>
      <c r="N2636" t="n">
        <v>0.01980654787878368</v>
      </c>
      <c r="O2636" t="n">
        <v>-0.00276497428422989</v>
      </c>
      <c r="P2636" t="n">
        <v>0.08128747239425699</v>
      </c>
      <c r="Q2636" t="n">
        <v>0.01876891322341898</v>
      </c>
      <c r="R2636" t="n">
        <v>-0.002520731173719192</v>
      </c>
    </row>
    <row r="2637">
      <c r="F2637" t="n">
        <v>0.07225430033002628</v>
      </c>
      <c r="G2637" t="n">
        <v>0.02165136412539845</v>
      </c>
      <c r="H2637" t="n">
        <v>-0.001252797280487501</v>
      </c>
      <c r="J2637" t="n">
        <v>0.0251619053951313</v>
      </c>
      <c r="K2637" t="n">
        <v>0.01862252801102604</v>
      </c>
      <c r="L2637" t="n">
        <v>-0.001125263150418436</v>
      </c>
      <c r="M2637" t="n">
        <v>0.05353363435301392</v>
      </c>
      <c r="N2637" t="n">
        <v>0.01981431210766599</v>
      </c>
      <c r="O2637" t="n">
        <v>-0.002765526892261114</v>
      </c>
      <c r="P2637" t="n">
        <v>0.08135710959423814</v>
      </c>
      <c r="Q2637" t="n">
        <v>0.01877627069626234</v>
      </c>
      <c r="R2637" t="n">
        <v>-0.002519975332287792</v>
      </c>
    </row>
    <row r="2638">
      <c r="F2638" t="n">
        <v>0.07235137978324048</v>
      </c>
      <c r="G2638" t="n">
        <v>0.0216598482022501</v>
      </c>
      <c r="H2638" t="n">
        <v>-0.001253047764798305</v>
      </c>
      <c r="J2638" t="n">
        <v>0.02521578884842836</v>
      </c>
      <c r="K2638" t="n">
        <v>0.01862982523987049</v>
      </c>
      <c r="L2638" t="n">
        <v>-0.001126050755863184</v>
      </c>
      <c r="M2638" t="n">
        <v>0.05371954320463507</v>
      </c>
      <c r="N2638" t="n">
        <v>0.0198220763365483</v>
      </c>
      <c r="O2638" t="n">
        <v>-0.002762763852104994</v>
      </c>
      <c r="P2638" t="n">
        <v>0.08112873296319179</v>
      </c>
      <c r="Q2638" t="n">
        <v>0.0187836281691057</v>
      </c>
      <c r="R2638" t="n">
        <v>-0.002519723385143992</v>
      </c>
    </row>
    <row r="2639">
      <c r="F2639" t="n">
        <v>0.07242556861583985</v>
      </c>
      <c r="G2639" t="n">
        <v>0.02166833227910174</v>
      </c>
      <c r="H2639" t="n">
        <v>-0.001252672038332099</v>
      </c>
      <c r="J2639" t="n">
        <v>0.02516440187848805</v>
      </c>
      <c r="K2639" t="n">
        <v>0.01863712246871493</v>
      </c>
      <c r="L2639" t="n">
        <v>-0.001125600695609042</v>
      </c>
      <c r="M2639" t="n">
        <v>0.05380365847728297</v>
      </c>
      <c r="N2639" t="n">
        <v>0.01982984056543062</v>
      </c>
      <c r="O2639" t="n">
        <v>-0.00276221124407377</v>
      </c>
      <c r="P2639" t="n">
        <v>0.08146327687473603</v>
      </c>
      <c r="Q2639" t="n">
        <v>0.01879098564194906</v>
      </c>
      <c r="R2639" t="n">
        <v>-0.002518967543712592</v>
      </c>
    </row>
    <row r="2640">
      <c r="F2640" t="n">
        <v>0.072350919203412</v>
      </c>
      <c r="G2640" t="n">
        <v>0.02167681635595339</v>
      </c>
      <c r="H2640" t="n">
        <v>-0.00125012976024517</v>
      </c>
      <c r="J2640" t="n">
        <v>0.02526340471976152</v>
      </c>
      <c r="K2640" t="n">
        <v>0.01864441969755938</v>
      </c>
      <c r="L2640" t="n">
        <v>-0.001126517064703905</v>
      </c>
      <c r="M2640" t="n">
        <v>0.05356201316219908</v>
      </c>
      <c r="N2640" t="n">
        <v>0.01983760479431293</v>
      </c>
      <c r="O2640" t="n">
        <v>-0.002765256283398713</v>
      </c>
      <c r="P2640" t="n">
        <v>0.08130112495664416</v>
      </c>
      <c r="Q2640" t="n">
        <v>0.01879834311479242</v>
      </c>
      <c r="R2640" t="n">
        <v>-0.002519499333280582</v>
      </c>
    </row>
    <row r="2641">
      <c r="F2641" t="n">
        <v>0.07241366098241539</v>
      </c>
      <c r="G2641" t="n">
        <v>0.02168530043280504</v>
      </c>
      <c r="H2641" t="n">
        <v>-0.001251254764528963</v>
      </c>
      <c r="J2641" t="n">
        <v>0.0252420957492679</v>
      </c>
      <c r="K2641" t="n">
        <v>0.01865171692640383</v>
      </c>
      <c r="L2641" t="n">
        <v>-0.001126854817171835</v>
      </c>
      <c r="M2641" t="n">
        <v>0.05366649227401338</v>
      </c>
      <c r="N2641" t="n">
        <v>0.01984536902319524</v>
      </c>
      <c r="O2641" t="n">
        <v>-0.002764427369644697</v>
      </c>
      <c r="P2641" t="n">
        <v>0.08113897031602163</v>
      </c>
      <c r="Q2641" t="n">
        <v>0.01880570058763579</v>
      </c>
      <c r="R2641" t="n">
        <v>-0.002519499333280582</v>
      </c>
    </row>
    <row r="2642">
      <c r="F2642" t="n">
        <v>0.07227029624314114</v>
      </c>
      <c r="G2642" t="n">
        <v>0.02169378450965668</v>
      </c>
      <c r="H2642" t="n">
        <v>-0.001251254764528963</v>
      </c>
      <c r="J2642" t="n">
        <v>0.02523582578219247</v>
      </c>
      <c r="K2642" t="n">
        <v>0.01865901415524827</v>
      </c>
      <c r="L2642" t="n">
        <v>-0.001126179312235974</v>
      </c>
      <c r="M2642" t="n">
        <v>0.05373025410486351</v>
      </c>
      <c r="N2642" t="n">
        <v>0.01985313325207756</v>
      </c>
      <c r="O2642" t="n">
        <v>-0.002761664323797976</v>
      </c>
      <c r="P2642" t="n">
        <v>0.08120861262941881</v>
      </c>
      <c r="Q2642" t="n">
        <v>0.01881305806047915</v>
      </c>
      <c r="R2642" t="n">
        <v>-0.002519247383347254</v>
      </c>
    </row>
    <row r="2643">
      <c r="F2643" t="n">
        <v>0.07241319400549398</v>
      </c>
      <c r="G2643" t="n">
        <v>0.02170226858650832</v>
      </c>
      <c r="H2643" t="n">
        <v>-0.001250379761197124</v>
      </c>
      <c r="J2643" t="n">
        <v>0.02517691604214431</v>
      </c>
      <c r="K2643" t="n">
        <v>0.01866631138409272</v>
      </c>
      <c r="L2643" t="n">
        <v>-0.001126854817171835</v>
      </c>
      <c r="M2643" t="n">
        <v>0.05369221382504868</v>
      </c>
      <c r="N2643" t="n">
        <v>0.01986089748095987</v>
      </c>
      <c r="O2643" t="n">
        <v>-0.002764427369644697</v>
      </c>
      <c r="P2643" t="n">
        <v>0.08127825701591596</v>
      </c>
      <c r="Q2643" t="n">
        <v>0.01882041553332251</v>
      </c>
      <c r="R2643" t="n">
        <v>-0.002519247383347254</v>
      </c>
    </row>
    <row r="2644">
      <c r="F2644" t="n">
        <v>0.07244158662853779</v>
      </c>
      <c r="G2644" t="n">
        <v>0.02171075266335997</v>
      </c>
      <c r="H2644" t="n">
        <v>-0.001247596551771021</v>
      </c>
      <c r="J2644" t="n">
        <v>0.02516312485075146</v>
      </c>
      <c r="K2644" t="n">
        <v>0.01867360861293716</v>
      </c>
      <c r="L2644" t="n">
        <v>-0.001127208783873047</v>
      </c>
      <c r="M2644" t="n">
        <v>0.05375598087144107</v>
      </c>
      <c r="N2644" t="n">
        <v>0.01986866170984218</v>
      </c>
      <c r="O2644" t="n">
        <v>-0.002763327751908593</v>
      </c>
      <c r="P2644" t="n">
        <v>0.08138101840602102</v>
      </c>
      <c r="Q2644" t="n">
        <v>0.01882777300616588</v>
      </c>
      <c r="R2644" t="n">
        <v>-0.002518518261205944</v>
      </c>
    </row>
    <row r="2645">
      <c r="F2645" t="n">
        <v>0.07237836211794317</v>
      </c>
      <c r="G2645" t="n">
        <v>0.02171923674021162</v>
      </c>
      <c r="H2645" t="n">
        <v>-0.00124846986935726</v>
      </c>
      <c r="J2645" t="n">
        <v>0.02527717663133239</v>
      </c>
      <c r="K2645" t="n">
        <v>0.01868090584178161</v>
      </c>
      <c r="L2645" t="n">
        <v>-0.001127208783873047</v>
      </c>
      <c r="M2645" t="n">
        <v>0.05365685829968561</v>
      </c>
      <c r="N2645" t="n">
        <v>0.0198764259387245</v>
      </c>
      <c r="O2645" t="n">
        <v>-0.00276277514161924</v>
      </c>
      <c r="P2645" t="n">
        <v>0.08145066730766026</v>
      </c>
      <c r="Q2645" t="n">
        <v>0.01883513047900924</v>
      </c>
      <c r="R2645" t="n">
        <v>-0.002521289739884741</v>
      </c>
    </row>
    <row r="2646">
      <c r="F2646" t="n">
        <v>0.07241820452123446</v>
      </c>
      <c r="G2646" t="n">
        <v>0.02172772081706326</v>
      </c>
      <c r="H2646" t="n">
        <v>-0.001247097513150312</v>
      </c>
      <c r="J2646" t="n">
        <v>0.02521074453975689</v>
      </c>
      <c r="K2646" t="n">
        <v>0.01868820307062606</v>
      </c>
      <c r="L2646" t="n">
        <v>-0.001127546743732294</v>
      </c>
      <c r="M2646" t="n">
        <v>0.05376135355006828</v>
      </c>
      <c r="N2646" t="n">
        <v>0.01988419016760681</v>
      </c>
      <c r="O2646" t="n">
        <v>-0.002762498836474563</v>
      </c>
      <c r="P2646" t="n">
        <v>0.08112293105384011</v>
      </c>
      <c r="Q2646" t="n">
        <v>0.01884248795185261</v>
      </c>
      <c r="R2646" t="n">
        <v>-0.002518770213813107</v>
      </c>
    </row>
    <row r="2647">
      <c r="F2647" t="n">
        <v>0.0722977021812763</v>
      </c>
      <c r="G2647" t="n">
        <v>0.02173620489391491</v>
      </c>
      <c r="H2647" t="n">
        <v>-0.001248844148322792</v>
      </c>
      <c r="J2647" t="n">
        <v>0.02518191255563972</v>
      </c>
      <c r="K2647" t="n">
        <v>0.0186955002994705</v>
      </c>
      <c r="L2647" t="n">
        <v>-0.001125969597722477</v>
      </c>
      <c r="M2647" t="n">
        <v>0.05362150737164176</v>
      </c>
      <c r="N2647" t="n">
        <v>0.01989195439648913</v>
      </c>
      <c r="O2647" t="n">
        <v>-0.002763051446763916</v>
      </c>
      <c r="P2647" t="n">
        <v>0.0811594641183111</v>
      </c>
      <c r="Q2647" t="n">
        <v>0.01884984542469597</v>
      </c>
      <c r="R2647" t="n">
        <v>-0.00251826630859878</v>
      </c>
    </row>
    <row r="2648">
      <c r="F2648" t="n">
        <v>0.0723948098819534</v>
      </c>
      <c r="G2648" t="n">
        <v>0.02174468897076655</v>
      </c>
      <c r="H2648" t="n">
        <v>-0.001245695058954475</v>
      </c>
      <c r="J2648" t="n">
        <v>0.02519820312820004</v>
      </c>
      <c r="K2648" t="n">
        <v>0.01870279752831495</v>
      </c>
      <c r="L2648" t="n">
        <v>-0.001127337268195679</v>
      </c>
      <c r="M2648" t="n">
        <v>0.05358347122778417</v>
      </c>
      <c r="N2648" t="n">
        <v>0.01989971862537144</v>
      </c>
      <c r="O2648" t="n">
        <v>-0.002763333262639388</v>
      </c>
      <c r="P2648" t="n">
        <v>0.08112976604057881</v>
      </c>
      <c r="Q2648" t="n">
        <v>0.01885720289753933</v>
      </c>
      <c r="R2648" t="n">
        <v>-0.002520055577378799</v>
      </c>
    </row>
    <row r="2649">
      <c r="F2649" t="n">
        <v>0.07241174393126805</v>
      </c>
      <c r="G2649" t="n">
        <v>0.02175317304761819</v>
      </c>
      <c r="H2649" t="n">
        <v>-0.001245446019558443</v>
      </c>
      <c r="J2649" t="n">
        <v>0.02526713920699332</v>
      </c>
      <c r="K2649" t="n">
        <v>0.01871009475715939</v>
      </c>
      <c r="L2649" t="n">
        <v>-0.001127562713104827</v>
      </c>
      <c r="M2649" t="n">
        <v>0.05356579840274905</v>
      </c>
      <c r="N2649" t="n">
        <v>0.01990748285425376</v>
      </c>
      <c r="O2649" t="n">
        <v>-0.002762228039856611</v>
      </c>
      <c r="P2649" t="n">
        <v>0.08110006803843051</v>
      </c>
      <c r="Q2649" t="n">
        <v>0.01886456037038269</v>
      </c>
      <c r="R2649" t="n">
        <v>-0.002522071218712435</v>
      </c>
    </row>
    <row r="2650">
      <c r="F2650" t="n">
        <v>0.07239431270322141</v>
      </c>
      <c r="G2650" t="n">
        <v>0.02176165712446984</v>
      </c>
      <c r="H2650" t="n">
        <v>-0.001245196980162411</v>
      </c>
      <c r="J2650" t="n">
        <v>0.02518566121573912</v>
      </c>
      <c r="K2650" t="n">
        <v>0.01871739198600384</v>
      </c>
      <c r="L2650" t="n">
        <v>-0.001126660933468234</v>
      </c>
      <c r="M2650" t="n">
        <v>0.05383320816211859</v>
      </c>
      <c r="N2650" t="n">
        <v>0.01991524708313607</v>
      </c>
      <c r="O2650" t="n">
        <v>-0.002763056956943694</v>
      </c>
      <c r="P2650" t="n">
        <v>0.08120283800873301</v>
      </c>
      <c r="Q2650" t="n">
        <v>0.01887191784322606</v>
      </c>
      <c r="R2650" t="n">
        <v>-0.002520559487712208</v>
      </c>
    </row>
    <row r="2651">
      <c r="F2651" t="n">
        <v>0.07241124436897795</v>
      </c>
      <c r="G2651" t="n">
        <v>0.02177014120132149</v>
      </c>
      <c r="H2651" t="n">
        <v>-0.001245321499860427</v>
      </c>
      <c r="J2651" t="n">
        <v>0.02527716239378265</v>
      </c>
      <c r="K2651" t="n">
        <v>0.01872468921484829</v>
      </c>
      <c r="L2651" t="n">
        <v>-0.001126886378377382</v>
      </c>
      <c r="M2651" t="n">
        <v>0.05367299887283436</v>
      </c>
      <c r="N2651" t="n">
        <v>0.01992301131201839</v>
      </c>
      <c r="O2651" t="n">
        <v>-0.002762780651247999</v>
      </c>
      <c r="P2651" t="n">
        <v>0.08114002423715644</v>
      </c>
      <c r="Q2651" t="n">
        <v>0.01887927531606942</v>
      </c>
      <c r="R2651" t="n">
        <v>-0.002520055577378799</v>
      </c>
    </row>
    <row r="2652">
      <c r="F2652" t="n">
        <v>0.0724167196107937</v>
      </c>
      <c r="G2652" t="n">
        <v>0.02177862527817313</v>
      </c>
      <c r="H2652" t="n">
        <v>-0.001242557533859983</v>
      </c>
      <c r="J2652" t="n">
        <v>0.02524080847361138</v>
      </c>
      <c r="K2652" t="n">
        <v>0.01873198644369273</v>
      </c>
      <c r="L2652" t="n">
        <v>-0.001129044518356122</v>
      </c>
      <c r="M2652" t="n">
        <v>0.05357387748955958</v>
      </c>
      <c r="N2652" t="n">
        <v>0.0199307755409007</v>
      </c>
      <c r="O2652" t="n">
        <v>-0.002764443909144997</v>
      </c>
      <c r="P2652" t="n">
        <v>0.08107720988256406</v>
      </c>
      <c r="Q2652" t="n">
        <v>0.01888663278891278</v>
      </c>
      <c r="R2652" t="n">
        <v>-0.002521591794402906</v>
      </c>
    </row>
    <row r="2653">
      <c r="F2653" t="n">
        <v>0.07242219340303074</v>
      </c>
      <c r="G2653" t="n">
        <v>0.02178710935502478</v>
      </c>
      <c r="H2653" t="n">
        <v>-0.001243924620564569</v>
      </c>
      <c r="J2653" t="n">
        <v>0.02528718660985899</v>
      </c>
      <c r="K2653" t="n">
        <v>0.01873928367253718</v>
      </c>
      <c r="L2653" t="n">
        <v>-0.001128142185074719</v>
      </c>
      <c r="M2653" t="n">
        <v>0.05382093917390832</v>
      </c>
      <c r="N2653" t="n">
        <v>0.01993853976978302</v>
      </c>
      <c r="O2653" t="n">
        <v>-0.002762786071718224</v>
      </c>
      <c r="P2653" t="n">
        <v>0.08117998494563561</v>
      </c>
      <c r="Q2653" t="n">
        <v>0.01889399026175614</v>
      </c>
      <c r="R2653" t="n">
        <v>-0.00251957613349611</v>
      </c>
    </row>
    <row r="2654">
      <c r="F2654" t="n">
        <v>0.07245058006630524</v>
      </c>
      <c r="G2654" t="n">
        <v>0.02179559343187642</v>
      </c>
      <c r="H2654" t="n">
        <v>-0.001243551778736046</v>
      </c>
      <c r="J2654" t="n">
        <v>0.02528091712633385</v>
      </c>
      <c r="K2654" t="n">
        <v>0.01874658090138162</v>
      </c>
      <c r="L2654" t="n">
        <v>-0.001127803810094193</v>
      </c>
      <c r="M2654" t="n">
        <v>0.05384400467509975</v>
      </c>
      <c r="N2654" t="n">
        <v>0.01994630399866533</v>
      </c>
      <c r="O2654" t="n">
        <v>-0.002763614990431611</v>
      </c>
      <c r="P2654" t="n">
        <v>0.08118340784264255</v>
      </c>
      <c r="Q2654" t="n">
        <v>0.01890134773459951</v>
      </c>
      <c r="R2654" t="n">
        <v>-0.002522095709629606</v>
      </c>
    </row>
    <row r="2655">
      <c r="F2655" t="n">
        <v>0.07238730584829031</v>
      </c>
      <c r="G2655" t="n">
        <v>0.02180407750872806</v>
      </c>
      <c r="H2655" t="n">
        <v>-0.00124330321751703</v>
      </c>
      <c r="J2655" t="n">
        <v>0.02525960463720792</v>
      </c>
      <c r="K2655" t="n">
        <v>0.01875387813022607</v>
      </c>
      <c r="L2655" t="n">
        <v>-0.001128947612129842</v>
      </c>
      <c r="M2655" t="n">
        <v>0.05368379370667423</v>
      </c>
      <c r="N2655" t="n">
        <v>0.01995406822754765</v>
      </c>
      <c r="O2655" t="n">
        <v>-0.002763891296669406</v>
      </c>
      <c r="P2655" t="n">
        <v>0.08105435681850248</v>
      </c>
      <c r="Q2655" t="n">
        <v>0.01890870520744287</v>
      </c>
      <c r="R2655" t="n">
        <v>-0.002520332006336159</v>
      </c>
    </row>
    <row r="2656">
      <c r="F2656" t="n">
        <v>0.07249589740044503</v>
      </c>
      <c r="G2656" t="n">
        <v>0.02181256158557971</v>
      </c>
      <c r="H2656" t="n">
        <v>-0.001240672031445749</v>
      </c>
      <c r="J2656" t="n">
        <v>0.02517811895829852</v>
      </c>
      <c r="K2656" t="n">
        <v>0.01876117535907052</v>
      </c>
      <c r="L2656" t="n">
        <v>-0.001128947612129842</v>
      </c>
      <c r="M2656" t="n">
        <v>0.05372722593762941</v>
      </c>
      <c r="N2656" t="n">
        <v>0.01996183245642996</v>
      </c>
      <c r="O2656" t="n">
        <v>-0.002763344017267291</v>
      </c>
      <c r="P2656" t="n">
        <v>0.08148832731023098</v>
      </c>
      <c r="Q2656" t="n">
        <v>0.01891606268028623</v>
      </c>
      <c r="R2656" t="n">
        <v>-0.002518339685227424</v>
      </c>
    </row>
    <row r="2657">
      <c r="F2657" t="n">
        <v>0.07246699179931283</v>
      </c>
      <c r="G2657" t="n">
        <v>0.02182104566243136</v>
      </c>
      <c r="H2657" t="n">
        <v>-0.001241540328208409</v>
      </c>
      <c r="J2657" t="n">
        <v>0.02521697783632257</v>
      </c>
      <c r="K2657" t="n">
        <v>0.01876847258791496</v>
      </c>
      <c r="L2657" t="n">
        <v>-0.001129399055741611</v>
      </c>
      <c r="M2657" t="n">
        <v>0.05356701253959964</v>
      </c>
      <c r="N2657" t="n">
        <v>0.01996959668531227</v>
      </c>
      <c r="O2657" t="n">
        <v>-0.002762791403725192</v>
      </c>
      <c r="P2657" t="n">
        <v>0.08125992017352146</v>
      </c>
      <c r="Q2657" t="n">
        <v>0.0189234201531296</v>
      </c>
      <c r="R2657" t="n">
        <v>-0.002518843605124418</v>
      </c>
    </row>
    <row r="2658">
      <c r="F2658" t="n">
        <v>0.07239224412512074</v>
      </c>
      <c r="G2658" t="n">
        <v>0.021829529739283</v>
      </c>
      <c r="H2658" t="n">
        <v>-0.001241168201024412</v>
      </c>
      <c r="J2658" t="n">
        <v>0.02529344722694707</v>
      </c>
      <c r="K2658" t="n">
        <v>0.01877576981675941</v>
      </c>
      <c r="L2658" t="n">
        <v>-0.00112827044671219</v>
      </c>
      <c r="M2658" t="n">
        <v>0.05359008264045573</v>
      </c>
      <c r="N2658" t="n">
        <v>0.01997736091419458</v>
      </c>
      <c r="O2658" t="n">
        <v>-0.00276417293758044</v>
      </c>
      <c r="P2658" t="n">
        <v>0.08129646676451957</v>
      </c>
      <c r="Q2658" t="n">
        <v>0.01893077762597296</v>
      </c>
      <c r="R2658" t="n">
        <v>-0.002521867124506382</v>
      </c>
    </row>
    <row r="2659">
      <c r="F2659" t="n">
        <v>0.07236332695176469</v>
      </c>
      <c r="G2659" t="n">
        <v>0.02183801381613465</v>
      </c>
      <c r="H2659" t="n">
        <v>-0.001240423946656418</v>
      </c>
      <c r="J2659" t="n">
        <v>0.02529469978937074</v>
      </c>
      <c r="K2659" t="n">
        <v>0.01878306704560385</v>
      </c>
      <c r="L2659" t="n">
        <v>-0.001128383307615132</v>
      </c>
      <c r="M2659" t="n">
        <v>0.05385753971967677</v>
      </c>
      <c r="N2659" t="n">
        <v>0.0199851251430769</v>
      </c>
      <c r="O2659" t="n">
        <v>-0.002761962483412044</v>
      </c>
      <c r="P2659" t="n">
        <v>0.08129989483383149</v>
      </c>
      <c r="Q2659" t="n">
        <v>0.01893813509881632</v>
      </c>
      <c r="R2659" t="n">
        <v>-0.002520859284712394</v>
      </c>
    </row>
    <row r="2660">
      <c r="F2660" t="n">
        <v>0.07251777208163347</v>
      </c>
      <c r="G2660" t="n">
        <v>0.02184649789298629</v>
      </c>
      <c r="H2660" t="n">
        <v>-0.001239041025498328</v>
      </c>
      <c r="J2660" t="n">
        <v>0.0252357759184873</v>
      </c>
      <c r="K2660" t="n">
        <v>0.0187903642744483</v>
      </c>
      <c r="L2660" t="n">
        <v>-0.001128963035419931</v>
      </c>
      <c r="M2660" t="n">
        <v>0.0536973267742461</v>
      </c>
      <c r="N2660" t="n">
        <v>0.01999288937195921</v>
      </c>
      <c r="O2660" t="n">
        <v>-0.002763901877146289</v>
      </c>
      <c r="P2660" t="n">
        <v>0.081336444154543</v>
      </c>
      <c r="Q2660" t="n">
        <v>0.01894549257165969</v>
      </c>
      <c r="R2660" t="n">
        <v>-0.002519873697623482</v>
      </c>
    </row>
    <row r="2661">
      <c r="F2661" t="n">
        <v>0.0724200883948987</v>
      </c>
      <c r="G2661" t="n">
        <v>0.02185498196983794</v>
      </c>
      <c r="H2661" t="n">
        <v>-0.001238917220439825</v>
      </c>
      <c r="J2661" t="n">
        <v>0.02526711657966908</v>
      </c>
      <c r="K2661" t="n">
        <v>0.01879766150329275</v>
      </c>
      <c r="L2661" t="n">
        <v>-0.001129188895785125</v>
      </c>
      <c r="M2661" t="n">
        <v>0.05380186837941248</v>
      </c>
      <c r="N2661" t="n">
        <v>0.02000065360084153</v>
      </c>
      <c r="O2661" t="n">
        <v>-0.00276445449173734</v>
      </c>
      <c r="P2661" t="n">
        <v>0.08150547798136598</v>
      </c>
      <c r="Q2661" t="n">
        <v>0.01895285004450305</v>
      </c>
      <c r="R2661" t="n">
        <v>-0.002520629584144117</v>
      </c>
    </row>
    <row r="2662">
      <c r="F2662" t="n">
        <v>0.07245993183129629</v>
      </c>
      <c r="G2662" t="n">
        <v>0.02186346604668958</v>
      </c>
      <c r="H2662" t="n">
        <v>-0.001237926779971801</v>
      </c>
      <c r="J2662" t="n">
        <v>0.0252081905170088</v>
      </c>
      <c r="K2662" t="n">
        <v>0.01880495873213719</v>
      </c>
      <c r="L2662" t="n">
        <v>-0.001129075965602528</v>
      </c>
      <c r="M2662" t="n">
        <v>0.05358055526098893</v>
      </c>
      <c r="N2662" t="n">
        <v>0.02000841782972384</v>
      </c>
      <c r="O2662" t="n">
        <v>-0.002761967726077607</v>
      </c>
      <c r="P2662" t="n">
        <v>0.08127706312526795</v>
      </c>
      <c r="Q2662" t="n">
        <v>0.01896020751734641</v>
      </c>
      <c r="R2662" t="n">
        <v>-0.002518613886755757</v>
      </c>
    </row>
    <row r="2663">
      <c r="F2663" t="n">
        <v>0.07248831508322744</v>
      </c>
      <c r="G2663" t="n">
        <v>0.02187195012354123</v>
      </c>
      <c r="H2663" t="n">
        <v>-0.001238174390088807</v>
      </c>
      <c r="J2663" t="n">
        <v>0.02527714423879289</v>
      </c>
      <c r="K2663" t="n">
        <v>0.01881225596098164</v>
      </c>
      <c r="L2663" t="n">
        <v>-0.001129640616515512</v>
      </c>
      <c r="M2663" t="n">
        <v>0.05358326918116976</v>
      </c>
      <c r="N2663" t="n">
        <v>0.02001618205860616</v>
      </c>
      <c r="O2663" t="n">
        <v>-0.002764178184441815</v>
      </c>
      <c r="P2663" t="n">
        <v>0.08144610144994718</v>
      </c>
      <c r="Q2663" t="n">
        <v>0.01896756499018978</v>
      </c>
      <c r="R2663" t="n">
        <v>-0.002520125659797027</v>
      </c>
    </row>
    <row r="2664">
      <c r="F2664" t="n">
        <v>0.07243646079876943</v>
      </c>
      <c r="G2664" t="n">
        <v>0.02188043420039287</v>
      </c>
      <c r="H2664" t="n">
        <v>-0.001236551040578527</v>
      </c>
      <c r="J2664" t="n">
        <v>0.02520317147169833</v>
      </c>
      <c r="K2664" t="n">
        <v>0.01881955318982608</v>
      </c>
      <c r="L2664" t="n">
        <v>-0.001129994988621158</v>
      </c>
      <c r="M2664" t="n">
        <v>0.05370818538035216</v>
      </c>
      <c r="N2664" t="n">
        <v>0.02002394628748847</v>
      </c>
      <c r="O2664" t="n">
        <v>-0.002765012267620835</v>
      </c>
      <c r="P2664" t="n">
        <v>0.08111831757150889</v>
      </c>
      <c r="Q2664" t="n">
        <v>0.01897492246303314</v>
      </c>
      <c r="R2664" t="n">
        <v>-0.002520146827499129</v>
      </c>
    </row>
    <row r="2665">
      <c r="F2665" t="n">
        <v>0.07246484184505962</v>
      </c>
      <c r="G2665" t="n">
        <v>0.02188891827724452</v>
      </c>
      <c r="H2665" t="n">
        <v>-0.001235315354518191</v>
      </c>
      <c r="J2665" t="n">
        <v>0.02521946875426472</v>
      </c>
      <c r="K2665" t="n">
        <v>0.01882685041867053</v>
      </c>
      <c r="L2665" t="n">
        <v>-0.001129429991126848</v>
      </c>
      <c r="M2665" t="n">
        <v>0.05356833543489636</v>
      </c>
      <c r="N2665" t="n">
        <v>0.02003171051637079</v>
      </c>
      <c r="O2665" t="n">
        <v>-0.002765288575432129</v>
      </c>
      <c r="P2665" t="n">
        <v>0.08135360362319799</v>
      </c>
      <c r="Q2665" t="n">
        <v>0.0189822799358765</v>
      </c>
      <c r="R2665" t="n">
        <v>-0.002518635041759778</v>
      </c>
    </row>
    <row r="2666">
      <c r="F2666" t="n">
        <v>0.0724359051525503</v>
      </c>
      <c r="G2666" t="n">
        <v>0.02189740235409616</v>
      </c>
      <c r="H2666" t="n">
        <v>-0.001235438923124224</v>
      </c>
      <c r="J2666" t="n">
        <v>0.02528842647526225</v>
      </c>
      <c r="K2666" t="n">
        <v>0.01883414764751498</v>
      </c>
      <c r="L2666" t="n">
        <v>-0.001131011984110917</v>
      </c>
      <c r="M2666" t="n">
        <v>0.05385619657443902</v>
      </c>
      <c r="N2666" t="n">
        <v>0.0200394747452531</v>
      </c>
      <c r="O2666" t="n">
        <v>-0.002762525497319188</v>
      </c>
      <c r="P2666" t="n">
        <v>0.08135703820421802</v>
      </c>
      <c r="Q2666" t="n">
        <v>0.01898963740871986</v>
      </c>
      <c r="R2666" t="n">
        <v>-0.002520398791789021</v>
      </c>
    </row>
    <row r="2667">
      <c r="F2667" t="n">
        <v>0.07247574936607419</v>
      </c>
      <c r="G2667" t="n">
        <v>0.02190588643094781</v>
      </c>
      <c r="H2667" t="n">
        <v>-0.001235686060336292</v>
      </c>
      <c r="J2667" t="n">
        <v>0.0252595882747637</v>
      </c>
      <c r="K2667" t="n">
        <v>0.01884144487635942</v>
      </c>
      <c r="L2667" t="n">
        <v>-0.001131011984110917</v>
      </c>
      <c r="M2667" t="n">
        <v>0.05373671593798915</v>
      </c>
      <c r="N2667" t="n">
        <v>0.02004723897413542</v>
      </c>
      <c r="O2667" t="n">
        <v>-0.002761972881696599</v>
      </c>
      <c r="P2667" t="n">
        <v>0.08109549131526195</v>
      </c>
      <c r="Q2667" t="n">
        <v>0.01899699488156323</v>
      </c>
      <c r="R2667" t="n">
        <v>-0.002520902720368805</v>
      </c>
    </row>
    <row r="2668">
      <c r="F2668" t="n">
        <v>0.07251559549756241</v>
      </c>
      <c r="G2668" t="n">
        <v>0.02191437050779945</v>
      </c>
      <c r="H2668" t="n">
        <v>-0.00123271375749866</v>
      </c>
      <c r="J2668" t="n">
        <v>0.02526084154362551</v>
      </c>
      <c r="K2668" t="n">
        <v>0.01884874210520387</v>
      </c>
      <c r="L2668" t="n">
        <v>-0.001131479996568223</v>
      </c>
      <c r="M2668" t="n">
        <v>0.05380054437374393</v>
      </c>
      <c r="N2668" t="n">
        <v>0.02005500320301773</v>
      </c>
      <c r="O2668" t="n">
        <v>-0.002763359492556209</v>
      </c>
      <c r="P2668" t="n">
        <v>0.08126454069776867</v>
      </c>
      <c r="Q2668" t="n">
        <v>0.01900435235440659</v>
      </c>
      <c r="R2668" t="n">
        <v>-0.002519914955660222</v>
      </c>
    </row>
    <row r="2669">
      <c r="F2669" t="n">
        <v>0.07250958216705979</v>
      </c>
      <c r="G2669" t="n">
        <v>0.0219228545846511</v>
      </c>
      <c r="H2669" t="n">
        <v>-0.001234440420090453</v>
      </c>
      <c r="J2669" t="n">
        <v>0.02526209498676928</v>
      </c>
      <c r="K2669" t="n">
        <v>0.01885603933404831</v>
      </c>
      <c r="L2669" t="n">
        <v>-0.001131253858865301</v>
      </c>
      <c r="M2669" t="n">
        <v>0.05378290386297091</v>
      </c>
      <c r="N2669" t="n">
        <v>0.02006276743190004</v>
      </c>
      <c r="O2669" t="n">
        <v>-0.002765569959103599</v>
      </c>
      <c r="P2669" t="n">
        <v>0.08146671793426608</v>
      </c>
      <c r="Q2669" t="n">
        <v>0.01901170982724995</v>
      </c>
      <c r="R2669" t="n">
        <v>-0.002521426753453839</v>
      </c>
    </row>
    <row r="2670">
      <c r="F2670" t="n">
        <v>0.07242330516816309</v>
      </c>
      <c r="G2670" t="n">
        <v>0.02193133866150274</v>
      </c>
      <c r="H2670" t="n">
        <v>-0.001233330422710014</v>
      </c>
      <c r="J2670" t="n">
        <v>0.02521068532795541</v>
      </c>
      <c r="K2670" t="n">
        <v>0.01886333656289276</v>
      </c>
      <c r="L2670" t="n">
        <v>-0.001131706134271144</v>
      </c>
      <c r="M2670" t="n">
        <v>0.05376526465723855</v>
      </c>
      <c r="N2670" t="n">
        <v>0.02007053166078236</v>
      </c>
      <c r="O2670" t="n">
        <v>-0.002764188417511481</v>
      </c>
      <c r="P2670" t="n">
        <v>0.08130453811737121</v>
      </c>
      <c r="Q2670" t="n">
        <v>0.01901906730009332</v>
      </c>
      <c r="R2670" t="n">
        <v>-0.00251941102306235</v>
      </c>
    </row>
    <row r="2671">
      <c r="F2671" t="n">
        <v>0.07258927970839127</v>
      </c>
      <c r="G2671" t="n">
        <v>0.02193982273835439</v>
      </c>
      <c r="H2671" t="n">
        <v>-0.001233330422710014</v>
      </c>
      <c r="J2671" t="n">
        <v>0.02525707895493685</v>
      </c>
      <c r="K2671" t="n">
        <v>0.01887063379173721</v>
      </c>
      <c r="L2671" t="n">
        <v>-0.00113102772116238</v>
      </c>
      <c r="M2671" t="n">
        <v>0.05384947002321439</v>
      </c>
      <c r="N2671" t="n">
        <v>0.02007829588966467</v>
      </c>
      <c r="O2671" t="n">
        <v>-0.002765846267422023</v>
      </c>
      <c r="P2671" t="n">
        <v>0.08157297006049502</v>
      </c>
      <c r="Q2671" t="n">
        <v>0.01902642477293668</v>
      </c>
      <c r="R2671" t="n">
        <v>-0.002521174787154903</v>
      </c>
    </row>
    <row r="2672">
      <c r="F2672" t="n">
        <v>0.07244565969844405</v>
      </c>
      <c r="G2672" t="n">
        <v>0.02194830681520604</v>
      </c>
      <c r="H2672" t="n">
        <v>-0.001231106820659335</v>
      </c>
      <c r="J2672" t="n">
        <v>0.02531099784387747</v>
      </c>
      <c r="K2672" t="n">
        <v>0.01887793102058165</v>
      </c>
      <c r="L2672" t="n">
        <v>-0.001132513783556067</v>
      </c>
      <c r="M2672" t="n">
        <v>0.05381146588688421</v>
      </c>
      <c r="N2672" t="n">
        <v>0.02008606011854699</v>
      </c>
      <c r="O2672" t="n">
        <v>-0.00276502233156198</v>
      </c>
      <c r="P2672" t="n">
        <v>0.08157641233128754</v>
      </c>
      <c r="Q2672" t="n">
        <v>0.01903378224578004</v>
      </c>
      <c r="R2672" t="n">
        <v>-0.002521193829971363</v>
      </c>
    </row>
    <row r="2673">
      <c r="F2673" t="n">
        <v>0.07248550460881058</v>
      </c>
      <c r="G2673" t="n">
        <v>0.02195679089205768</v>
      </c>
      <c r="H2673" t="n">
        <v>-0.001230860623914878</v>
      </c>
      <c r="J2673" t="n">
        <v>0.02523701574533795</v>
      </c>
      <c r="K2673" t="n">
        <v>0.0188852282494261</v>
      </c>
      <c r="L2673" t="n">
        <v>-0.001132174368835721</v>
      </c>
      <c r="M2673" t="n">
        <v>0.0536512473371937</v>
      </c>
      <c r="N2673" t="n">
        <v>0.0200938243474293</v>
      </c>
      <c r="O2673" t="n">
        <v>-0.002764746022744996</v>
      </c>
      <c r="P2673" t="n">
        <v>0.08141423126732544</v>
      </c>
      <c r="Q2673" t="n">
        <v>0.01904113971862341</v>
      </c>
      <c r="R2673" t="n">
        <v>-0.002519682020758908</v>
      </c>
    </row>
    <row r="2674">
      <c r="F2674" t="n">
        <v>0.0725941598863062</v>
      </c>
      <c r="G2674" t="n">
        <v>0.02196527496890933</v>
      </c>
      <c r="H2674" t="n">
        <v>-0.001230983722287107</v>
      </c>
      <c r="J2674" t="n">
        <v>0.02531350786505107</v>
      </c>
      <c r="K2674" t="n">
        <v>0.01889252547827054</v>
      </c>
      <c r="L2674" t="n">
        <v>-0.001130929848194451</v>
      </c>
      <c r="M2674" t="n">
        <v>0.05377619889836299</v>
      </c>
      <c r="N2674" t="n">
        <v>0.02010158857631162</v>
      </c>
      <c r="O2674" t="n">
        <v>-0.002763640787477059</v>
      </c>
      <c r="P2674" t="n">
        <v>0.08135142335432782</v>
      </c>
      <c r="Q2674" t="n">
        <v>0.01904849719146677</v>
      </c>
      <c r="R2674" t="n">
        <v>-0.002518422179748529</v>
      </c>
    </row>
    <row r="2675">
      <c r="F2675" t="n">
        <v>0.07248491999663448</v>
      </c>
      <c r="G2675" t="n">
        <v>0.02197375904576097</v>
      </c>
      <c r="H2675" t="n">
        <v>-0.001231845410892708</v>
      </c>
      <c r="J2675" t="n">
        <v>0.02520942782516747</v>
      </c>
      <c r="K2675" t="n">
        <v>0.01889982270711499</v>
      </c>
      <c r="L2675" t="n">
        <v>-0.00113194809235549</v>
      </c>
      <c r="M2675" t="n">
        <v>0.05379930689823978</v>
      </c>
      <c r="N2675" t="n">
        <v>0.02010935280519393</v>
      </c>
      <c r="O2675" t="n">
        <v>-0.002762535552209121</v>
      </c>
      <c r="P2675" t="n">
        <v>0.0810898617565422</v>
      </c>
      <c r="Q2675" t="n">
        <v>0.01905585466431013</v>
      </c>
      <c r="R2675" t="n">
        <v>-0.002520689893567212</v>
      </c>
    </row>
    <row r="2676">
      <c r="F2676" t="n">
        <v>0.0724903594975564</v>
      </c>
      <c r="G2676" t="n">
        <v>0.02198224312261262</v>
      </c>
      <c r="H2676" t="n">
        <v>-0.001228400280001363</v>
      </c>
      <c r="J2676" t="n">
        <v>0.0252558260208807</v>
      </c>
      <c r="K2676" t="n">
        <v>0.01890711993595943</v>
      </c>
      <c r="L2676" t="n">
        <v>-0.001132076645488576</v>
      </c>
      <c r="M2676" t="n">
        <v>0.05365945717930251</v>
      </c>
      <c r="N2676" t="n">
        <v>0.02011711703407624</v>
      </c>
      <c r="O2676" t="n">
        <v>-0.002764750926295309</v>
      </c>
      <c r="P2676" t="n">
        <v>0.08115955457671026</v>
      </c>
      <c r="Q2676" t="n">
        <v>0.0190632121371535</v>
      </c>
      <c r="R2676" t="n">
        <v>-0.002521967737101749</v>
      </c>
    </row>
    <row r="2677">
      <c r="F2677" t="n">
        <v>0.0725760856130965</v>
      </c>
      <c r="G2677" t="n">
        <v>0.02199072719946426</v>
      </c>
      <c r="H2677" t="n">
        <v>-0.001229506061409646</v>
      </c>
      <c r="J2677" t="n">
        <v>0.02531727432227722</v>
      </c>
      <c r="K2677" t="n">
        <v>0.01891441716480388</v>
      </c>
      <c r="L2677" t="n">
        <v>-0.001132755891475869</v>
      </c>
      <c r="M2677" t="n">
        <v>0.05370293816554914</v>
      </c>
      <c r="N2677" t="n">
        <v>0.02012488126295855</v>
      </c>
      <c r="O2677" t="n">
        <v>-0.002762816761145993</v>
      </c>
      <c r="P2677" t="n">
        <v>0.08116299730116705</v>
      </c>
      <c r="Q2677" t="n">
        <v>0.01907056960999686</v>
      </c>
      <c r="R2677" t="n">
        <v>-0.002520707887098201</v>
      </c>
    </row>
    <row r="2678">
      <c r="F2678" t="n">
        <v>0.0725700560916837</v>
      </c>
      <c r="G2678" t="n">
        <v>0.02199921127631591</v>
      </c>
      <c r="H2678" t="n">
        <v>-0.001228646009203204</v>
      </c>
      <c r="J2678" t="n">
        <v>0.02529595721197053</v>
      </c>
      <c r="K2678" t="n">
        <v>0.01892171439364832</v>
      </c>
      <c r="L2678" t="n">
        <v>-0.001132076645488576</v>
      </c>
      <c r="M2678" t="n">
        <v>0.0536038281758725</v>
      </c>
      <c r="N2678" t="n">
        <v>0.02013264549184087</v>
      </c>
      <c r="O2678" t="n">
        <v>-0.002761987833224857</v>
      </c>
      <c r="P2678" t="n">
        <v>0.08110018787233642</v>
      </c>
      <c r="Q2678" t="n">
        <v>0.01907792708284022</v>
      </c>
      <c r="R2678" t="n">
        <v>-0.002520959857098911</v>
      </c>
    </row>
    <row r="2679">
      <c r="F2679" t="n">
        <v>0.07251814104433101</v>
      </c>
      <c r="G2679" t="n">
        <v>0.02200769535316755</v>
      </c>
      <c r="H2679" t="n">
        <v>-0.001229260332207806</v>
      </c>
      <c r="J2679" t="n">
        <v>0.02531978627294795</v>
      </c>
      <c r="K2679" t="n">
        <v>0.01892901162249277</v>
      </c>
      <c r="L2679" t="n">
        <v>-0.001132982306804967</v>
      </c>
      <c r="M2679" t="n">
        <v>0.05391213420383603</v>
      </c>
      <c r="N2679" t="n">
        <v>0.02014040972072318</v>
      </c>
      <c r="O2679" t="n">
        <v>-0.002763926816129008</v>
      </c>
      <c r="P2679" t="n">
        <v>0.08156740891125341</v>
      </c>
      <c r="Q2679" t="n">
        <v>0.01908528455568358</v>
      </c>
      <c r="R2679" t="n">
        <v>-0.00252121182709962</v>
      </c>
    </row>
    <row r="2680">
      <c r="F2680" t="n">
        <v>0.07258093260893587</v>
      </c>
      <c r="G2680" t="n">
        <v>0.0220161794300192</v>
      </c>
      <c r="H2680" t="n">
        <v>-0.001226685228794018</v>
      </c>
      <c r="J2680" t="n">
        <v>0.02528341965108827</v>
      </c>
      <c r="K2680" t="n">
        <v>0.01893630885133722</v>
      </c>
      <c r="L2680" t="n">
        <v>-0.001133450907582562</v>
      </c>
      <c r="M2680" t="n">
        <v>0.05379265692638097</v>
      </c>
      <c r="N2680" t="n">
        <v>0.0201481739496055</v>
      </c>
      <c r="O2680" t="n">
        <v>-0.002764755745495037</v>
      </c>
      <c r="P2680" t="n">
        <v>0.08137209520250493</v>
      </c>
      <c r="Q2680" t="n">
        <v>0.01909264202852694</v>
      </c>
      <c r="R2680" t="n">
        <v>-0.002521228792531214</v>
      </c>
    </row>
    <row r="2681">
      <c r="F2681" t="n">
        <v>0.07260931271067848</v>
      </c>
      <c r="G2681" t="n">
        <v>0.02202466350687084</v>
      </c>
      <c r="H2681" t="n">
        <v>-0.001227053123994096</v>
      </c>
      <c r="J2681" t="n">
        <v>0.02523952727289305</v>
      </c>
      <c r="K2681" t="n">
        <v>0.01894360608018167</v>
      </c>
      <c r="L2681" t="n">
        <v>-0.001133337630458079</v>
      </c>
      <c r="M2681" t="n">
        <v>0.0538972635901728</v>
      </c>
      <c r="N2681" t="n">
        <v>0.02015593817848781</v>
      </c>
      <c r="O2681" t="n">
        <v>-0.002763926816129008</v>
      </c>
      <c r="P2681" t="n">
        <v>0.08117677839448467</v>
      </c>
      <c r="Q2681" t="n">
        <v>0.01909999950137031</v>
      </c>
      <c r="R2681" t="n">
        <v>-0.002520472877442508</v>
      </c>
    </row>
    <row r="2682">
      <c r="F2682" t="n">
        <v>0.07256885920711485</v>
      </c>
      <c r="G2682" t="n">
        <v>0.02203314758372249</v>
      </c>
      <c r="H2682" t="n">
        <v>-0.001226807860527378</v>
      </c>
      <c r="J2682" t="n">
        <v>0.02525583224056718</v>
      </c>
      <c r="K2682" t="n">
        <v>0.01895090330902611</v>
      </c>
      <c r="L2682" t="n">
        <v>-0.001132544690586694</v>
      </c>
      <c r="M2682" t="n">
        <v>0.05387964493361119</v>
      </c>
      <c r="N2682" t="n">
        <v>0.02016370240737013</v>
      </c>
      <c r="O2682" t="n">
        <v>-0.002764203125917684</v>
      </c>
      <c r="P2682" t="n">
        <v>0.08127961014312945</v>
      </c>
      <c r="Q2682" t="n">
        <v>0.01910735697421367</v>
      </c>
      <c r="R2682" t="n">
        <v>-0.002521480764227449</v>
      </c>
    </row>
    <row r="2683">
      <c r="F2683" t="n">
        <v>0.07262018379880308</v>
      </c>
      <c r="G2683" t="n">
        <v>0.02204163166057413</v>
      </c>
      <c r="H2683" t="n">
        <v>-0.001226562597060659</v>
      </c>
      <c r="J2683" t="n">
        <v>0.02521946322517044</v>
      </c>
      <c r="K2683" t="n">
        <v>0.01895820053787056</v>
      </c>
      <c r="L2683" t="n">
        <v>-0.001133337630458079</v>
      </c>
      <c r="M2683" t="n">
        <v>0.05373979601197115</v>
      </c>
      <c r="N2683" t="n">
        <v>0.02017146663625244</v>
      </c>
      <c r="O2683" t="n">
        <v>-0.00276447943570636</v>
      </c>
      <c r="P2683" t="n">
        <v>0.08124993179197665</v>
      </c>
      <c r="Q2683" t="n">
        <v>0.01911471444705704</v>
      </c>
      <c r="R2683" t="n">
        <v>-0.002521480764227449</v>
      </c>
    </row>
    <row r="2684">
      <c r="F2684" t="n">
        <v>0.07260267045217958</v>
      </c>
      <c r="G2684" t="n">
        <v>0.02205011573742578</v>
      </c>
      <c r="H2684" t="n">
        <v>-0.00122412014536951</v>
      </c>
      <c r="J2684" t="n">
        <v>0.02532606972115886</v>
      </c>
      <c r="K2684" t="n">
        <v>0.018965497766715</v>
      </c>
      <c r="L2684" t="n">
        <v>-0.001133692889662124</v>
      </c>
      <c r="M2684" t="n">
        <v>0.05364068961632981</v>
      </c>
      <c r="N2684" t="n">
        <v>0.02017923086513476</v>
      </c>
      <c r="O2684" t="n">
        <v>-0.002764484170777997</v>
      </c>
      <c r="P2684" t="n">
        <v>0.08138589706944627</v>
      </c>
      <c r="Q2684" t="n">
        <v>0.0191220719199004</v>
      </c>
      <c r="R2684" t="n">
        <v>-0.002519480927227324</v>
      </c>
    </row>
    <row r="2685">
      <c r="F2685" t="n">
        <v>0.07264252393024485</v>
      </c>
      <c r="G2685" t="n">
        <v>0.02205859981427742</v>
      </c>
      <c r="H2685" t="n">
        <v>-0.001224854544016866</v>
      </c>
      <c r="J2685" t="n">
        <v>0.02524454976040011</v>
      </c>
      <c r="K2685" t="n">
        <v>0.01897279499555945</v>
      </c>
      <c r="L2685" t="n">
        <v>-0.001133692889662124</v>
      </c>
      <c r="M2685" t="n">
        <v>0.05382679732506204</v>
      </c>
      <c r="N2685" t="n">
        <v>0.02018699509401707</v>
      </c>
      <c r="O2685" t="n">
        <v>-0.00276503679130189</v>
      </c>
      <c r="P2685" t="n">
        <v>0.08158812417307221</v>
      </c>
      <c r="Q2685" t="n">
        <v>0.01912942939274376</v>
      </c>
      <c r="R2685" t="n">
        <v>-0.00252048882038753</v>
      </c>
    </row>
    <row r="2686">
      <c r="F2686" t="n">
        <v>0.07264795565382823</v>
      </c>
      <c r="G2686" t="n">
        <v>0.02206708389112907</v>
      </c>
      <c r="H2686" t="n">
        <v>-0.001224854544016866</v>
      </c>
      <c r="J2686" t="n">
        <v>0.02529848324853397</v>
      </c>
      <c r="K2686" t="n">
        <v>0.0189800922244039</v>
      </c>
      <c r="L2686" t="n">
        <v>-0.001133579543042481</v>
      </c>
      <c r="M2686" t="n">
        <v>0.05366657487815035</v>
      </c>
      <c r="N2686" t="n">
        <v>0.02019475932289939</v>
      </c>
      <c r="O2686" t="n">
        <v>-0.002761997378420475</v>
      </c>
      <c r="P2686" t="n">
        <v>0.08126028703525734</v>
      </c>
      <c r="Q2686" t="n">
        <v>0.01913678686558713</v>
      </c>
      <c r="R2686" t="n">
        <v>-0.002519984873807427</v>
      </c>
    </row>
    <row r="2687">
      <c r="F2687" t="n">
        <v>0.07259601047681778</v>
      </c>
      <c r="G2687" t="n">
        <v>0.02207556796798071</v>
      </c>
      <c r="H2687" t="n">
        <v>-0.001225221743340545</v>
      </c>
      <c r="J2687" t="n">
        <v>0.02529221504426604</v>
      </c>
      <c r="K2687" t="n">
        <v>0.01898738945324834</v>
      </c>
      <c r="L2687" t="n">
        <v>-0.001133806236281766</v>
      </c>
      <c r="M2687" t="n">
        <v>0.05368970738926473</v>
      </c>
      <c r="N2687" t="n">
        <v>0.0202025235517817</v>
      </c>
      <c r="O2687" t="n">
        <v>-0.002762826309206316</v>
      </c>
      <c r="P2687" t="n">
        <v>0.0811974815757277</v>
      </c>
      <c r="Q2687" t="n">
        <v>0.01914414433843049</v>
      </c>
      <c r="R2687" t="n">
        <v>-0.002521244740257686</v>
      </c>
    </row>
    <row r="2688">
      <c r="F2688" t="n">
        <v>0.07267029108730515</v>
      </c>
      <c r="G2688" t="n">
        <v>0.02208405204483236</v>
      </c>
      <c r="H2688" t="n">
        <v>-0.001221565126612334</v>
      </c>
      <c r="J2688" t="n">
        <v>0.02529347239442584</v>
      </c>
      <c r="K2688" t="n">
        <v>0.01899468668209279</v>
      </c>
      <c r="L2688" t="n">
        <v>-0.001134274913626532</v>
      </c>
      <c r="M2688" t="n">
        <v>0.05371284242443919</v>
      </c>
      <c r="N2688" t="n">
        <v>0.02021028778066402</v>
      </c>
      <c r="O2688" t="n">
        <v>-0.00276448882289887</v>
      </c>
      <c r="P2688" t="n">
        <v>0.08116780586454264</v>
      </c>
      <c r="Q2688" t="n">
        <v>0.01915150181127385</v>
      </c>
      <c r="R2688" t="n">
        <v>-0.002522015608621247</v>
      </c>
    </row>
    <row r="2689">
      <c r="F2689" t="n">
        <v>0.07269867211354207</v>
      </c>
      <c r="G2689" t="n">
        <v>0.022092536121684</v>
      </c>
      <c r="H2689" t="n">
        <v>-0.001221931632800936</v>
      </c>
      <c r="J2689" t="n">
        <v>0.02530225567850401</v>
      </c>
      <c r="K2689" t="n">
        <v>0.01900198391093723</v>
      </c>
      <c r="L2689" t="n">
        <v>-0.001134955410525018</v>
      </c>
      <c r="M2689" t="n">
        <v>0.05371560639308331</v>
      </c>
      <c r="N2689" t="n">
        <v>0.02021805200954633</v>
      </c>
      <c r="O2689" t="n">
        <v>-0.002764212512171944</v>
      </c>
      <c r="P2689" t="n">
        <v>0.08130378245964309</v>
      </c>
      <c r="Q2689" t="n">
        <v>0.01915885928411721</v>
      </c>
      <c r="R2689" t="n">
        <v>-0.002519495860785678</v>
      </c>
    </row>
    <row r="2690">
      <c r="F2690" t="n">
        <v>0.0725319491594858</v>
      </c>
      <c r="G2690" t="n">
        <v>0.02210102019853565</v>
      </c>
      <c r="H2690" t="n">
        <v>-0.001222542476448607</v>
      </c>
      <c r="J2690" t="n">
        <v>0.0253185652761259</v>
      </c>
      <c r="K2690" t="n">
        <v>0.01900928113978168</v>
      </c>
      <c r="L2690" t="n">
        <v>-0.001133594416728046</v>
      </c>
      <c r="M2690" t="n">
        <v>0.05388136334433899</v>
      </c>
      <c r="N2690" t="n">
        <v>0.02022581623842865</v>
      </c>
      <c r="O2690" t="n">
        <v>-0.002765594065806576</v>
      </c>
      <c r="P2690" t="n">
        <v>0.08137350148771672</v>
      </c>
      <c r="Q2690" t="n">
        <v>0.01916621675696057</v>
      </c>
      <c r="R2690" t="n">
        <v>-0.002519747835569235</v>
      </c>
    </row>
    <row r="2691">
      <c r="F2691" t="n">
        <v>0.07260623209935203</v>
      </c>
      <c r="G2691" t="n">
        <v>0.02210950427538729</v>
      </c>
      <c r="H2691" t="n">
        <v>-0.001221198620423731</v>
      </c>
      <c r="J2691" t="n">
        <v>0.02533487560545511</v>
      </c>
      <c r="K2691" t="n">
        <v>0.01901657836862613</v>
      </c>
      <c r="L2691" t="n">
        <v>-0.001134274913626532</v>
      </c>
      <c r="M2691" t="n">
        <v>0.05366001783975607</v>
      </c>
      <c r="N2691" t="n">
        <v>0.02023358046731095</v>
      </c>
      <c r="O2691" t="n">
        <v>-0.002763383579991164</v>
      </c>
      <c r="P2691" t="n">
        <v>0.08114504339444839</v>
      </c>
      <c r="Q2691" t="n">
        <v>0.01917357422980394</v>
      </c>
      <c r="R2691" t="n">
        <v>-0.002521259684270576</v>
      </c>
    </row>
    <row r="2692">
      <c r="F2692" t="n">
        <v>0.07263460896449575</v>
      </c>
      <c r="G2692" t="n">
        <v>0.02211798835223894</v>
      </c>
      <c r="H2692" t="n">
        <v>-0.001219507971573625</v>
      </c>
      <c r="J2692" t="n">
        <v>0.02522324318394907</v>
      </c>
      <c r="K2692" t="n">
        <v>0.01902387559747057</v>
      </c>
      <c r="L2692" t="n">
        <v>-0.001134857145224168</v>
      </c>
      <c r="M2692" t="n">
        <v>0.05370353581161777</v>
      </c>
      <c r="N2692" t="n">
        <v>0.02024134469619327</v>
      </c>
      <c r="O2692" t="n">
        <v>-0.002761730280927832</v>
      </c>
      <c r="P2692" t="n">
        <v>0.08114850150136982</v>
      </c>
      <c r="Q2692" t="n">
        <v>0.0191809317026473</v>
      </c>
      <c r="R2692" t="n">
        <v>-0.002519761781492531</v>
      </c>
    </row>
    <row r="2693">
      <c r="F2693" t="n">
        <v>0.07255968132003918</v>
      </c>
      <c r="G2693" t="n">
        <v>0.02212647242909058</v>
      </c>
      <c r="H2693" t="n">
        <v>-0.001219507971573625</v>
      </c>
      <c r="J2693" t="n">
        <v>0.02523202663301428</v>
      </c>
      <c r="K2693" t="n">
        <v>0.01903117282631502</v>
      </c>
      <c r="L2693" t="n">
        <v>-0.001134289716651556</v>
      </c>
      <c r="M2693" t="n">
        <v>0.05370630748647251</v>
      </c>
      <c r="N2693" t="n">
        <v>0.02024910892507558</v>
      </c>
      <c r="O2693" t="n">
        <v>-0.002763940770397308</v>
      </c>
      <c r="P2693" t="n">
        <v>0.08148327836869029</v>
      </c>
      <c r="Q2693" t="n">
        <v>0.01918828917549066</v>
      </c>
      <c r="R2693" t="n">
        <v>-0.002518753876779934</v>
      </c>
    </row>
    <row r="2694">
      <c r="F2694" t="n">
        <v>0.07261101312213554</v>
      </c>
      <c r="G2694" t="n">
        <v>0.02213495650594223</v>
      </c>
      <c r="H2694" t="n">
        <v>-0.00121889827855714</v>
      </c>
      <c r="J2694" t="n">
        <v>0.02525586324752686</v>
      </c>
      <c r="K2694" t="n">
        <v>0.01903847005515946</v>
      </c>
      <c r="L2694" t="n">
        <v>-0.001135651545225825</v>
      </c>
      <c r="M2694" t="n">
        <v>0.05366833120779713</v>
      </c>
      <c r="N2694" t="n">
        <v>0.0202568731539579</v>
      </c>
      <c r="O2694" t="n">
        <v>-0.002763111836846255</v>
      </c>
      <c r="P2694" t="n">
        <v>0.0811554211464115</v>
      </c>
      <c r="Q2694" t="n">
        <v>0.01919564664833403</v>
      </c>
      <c r="R2694" t="n">
        <v>-0.002520769686205128</v>
      </c>
    </row>
    <row r="2695">
      <c r="F2695" t="n">
        <v>0.072604950724906</v>
      </c>
      <c r="G2695" t="n">
        <v>0.02214344058279387</v>
      </c>
      <c r="H2695" t="n">
        <v>-0.00121889827855714</v>
      </c>
      <c r="J2695" t="n">
        <v>0.02533238610899631</v>
      </c>
      <c r="K2695" t="n">
        <v>0.01904576728400391</v>
      </c>
      <c r="L2695" t="n">
        <v>-0.001135197602367735</v>
      </c>
      <c r="M2695" t="n">
        <v>0.05371185688109126</v>
      </c>
      <c r="N2695" t="n">
        <v>0.02026463738284021</v>
      </c>
      <c r="O2695" t="n">
        <v>-0.002762282903295201</v>
      </c>
      <c r="P2695" t="n">
        <v>0.08139080988337027</v>
      </c>
      <c r="Q2695" t="n">
        <v>0.01920300412117739</v>
      </c>
      <c r="R2695" t="n">
        <v>-0.002521525614739575</v>
      </c>
    </row>
    <row r="2696">
      <c r="F2696" t="n">
        <v>0.07263332610777316</v>
      </c>
      <c r="G2696" t="n">
        <v>0.02215192465964552</v>
      </c>
      <c r="H2696" t="n">
        <v>-0.00121818939322372</v>
      </c>
      <c r="J2696" t="n">
        <v>0.02526590650621377</v>
      </c>
      <c r="K2696" t="n">
        <v>0.01905306451284836</v>
      </c>
      <c r="L2696" t="n">
        <v>-0.001136688690028555</v>
      </c>
      <c r="M2696" t="n">
        <v>0.05393876553874719</v>
      </c>
      <c r="N2696" t="n">
        <v>0.02027240161172253</v>
      </c>
      <c r="O2696" t="n">
        <v>-0.002763668946174243</v>
      </c>
      <c r="P2696" t="n">
        <v>0.08142740783178293</v>
      </c>
      <c r="Q2696" t="n">
        <v>0.01921036159402075</v>
      </c>
      <c r="R2696" t="n">
        <v>-0.002521286617121776</v>
      </c>
    </row>
    <row r="2697">
      <c r="F2697" t="n">
        <v>0.0725698580594214</v>
      </c>
      <c r="G2697" t="n">
        <v>0.02216040873649716</v>
      </c>
      <c r="H2697" t="n">
        <v>-0.001216850589814243</v>
      </c>
      <c r="J2697" t="n">
        <v>0.02522953174734527</v>
      </c>
      <c r="K2697" t="n">
        <v>0.0190603617416928</v>
      </c>
      <c r="L2697" t="n">
        <v>-0.001136688690028555</v>
      </c>
      <c r="M2697" t="n">
        <v>0.05365628693122201</v>
      </c>
      <c r="N2697" t="n">
        <v>0.02028016584060484</v>
      </c>
      <c r="O2697" t="n">
        <v>-0.002764221569438825</v>
      </c>
      <c r="P2697" t="n">
        <v>0.08143087450219222</v>
      </c>
      <c r="Q2697" t="n">
        <v>0.01921771906686412</v>
      </c>
      <c r="R2697" t="n">
        <v>-0.002522042549547457</v>
      </c>
    </row>
    <row r="2698">
      <c r="F2698" t="n">
        <v>0.07267859878063022</v>
      </c>
      <c r="G2698" t="n">
        <v>0.02216889281334881</v>
      </c>
      <c r="H2698" t="n">
        <v>-0.001216850589814243</v>
      </c>
      <c r="J2698" t="n">
        <v>0.025313585454365</v>
      </c>
      <c r="K2698" t="n">
        <v>0.01906765897053725</v>
      </c>
      <c r="L2698" t="n">
        <v>-0.001135326026264286</v>
      </c>
      <c r="M2698" t="n">
        <v>0.05367944399785096</v>
      </c>
      <c r="N2698" t="n">
        <v>0.02028793006948716</v>
      </c>
      <c r="O2698" t="n">
        <v>-0.002765326815967989</v>
      </c>
      <c r="P2698" t="n">
        <v>0.08153374284034315</v>
      </c>
      <c r="Q2698" t="n">
        <v>0.01922507653970748</v>
      </c>
      <c r="R2698" t="n">
        <v>-0.002520782662171322</v>
      </c>
    </row>
    <row r="2699">
      <c r="F2699" t="n">
        <v>0.07267253172685147</v>
      </c>
      <c r="G2699" t="n">
        <v>0.02217737689020045</v>
      </c>
      <c r="H2699" t="n">
        <v>-0.001218311102624581</v>
      </c>
      <c r="J2699" t="n">
        <v>0.02526968371783113</v>
      </c>
      <c r="K2699" t="n">
        <v>0.01907495619938169</v>
      </c>
      <c r="L2699" t="n">
        <v>-0.001136135844758973</v>
      </c>
      <c r="M2699" t="n">
        <v>0.05388599102703234</v>
      </c>
      <c r="N2699" t="n">
        <v>0.02029569429836947</v>
      </c>
      <c r="O2699" t="n">
        <v>-0.002763668946174243</v>
      </c>
      <c r="P2699" t="n">
        <v>0.08150407908921037</v>
      </c>
      <c r="Q2699" t="n">
        <v>0.01923243401255084</v>
      </c>
      <c r="R2699" t="n">
        <v>-0.002521538594597003</v>
      </c>
    </row>
    <row r="2700">
      <c r="F2700" t="n">
        <v>0.07266646244241746</v>
      </c>
      <c r="G2700" t="n">
        <v>0.0221858609670521</v>
      </c>
      <c r="H2700" t="n">
        <v>-0.001215418678050622</v>
      </c>
      <c r="J2700" t="n">
        <v>0.02524083490948605</v>
      </c>
      <c r="K2700" t="n">
        <v>0.01908225342822614</v>
      </c>
      <c r="L2700" t="n">
        <v>-0.001136590344546855</v>
      </c>
      <c r="M2700" t="n">
        <v>0.05366463599189461</v>
      </c>
      <c r="N2700" t="n">
        <v>0.02030345852725178</v>
      </c>
      <c r="O2700" t="n">
        <v>-0.002762291791931363</v>
      </c>
      <c r="P2700" t="n">
        <v>0.08154068422296457</v>
      </c>
      <c r="Q2700" t="n">
        <v>0.0192397914853942</v>
      </c>
      <c r="R2700" t="n">
        <v>-0.002519534783209847</v>
      </c>
    </row>
    <row r="2701">
      <c r="F2701" t="n">
        <v>0.07275225268205264</v>
      </c>
      <c r="G2701" t="n">
        <v>0.02219434504390375</v>
      </c>
      <c r="H2701" t="n">
        <v>-0.001214932753541656</v>
      </c>
      <c r="J2701" t="n">
        <v>0.02532489365128307</v>
      </c>
      <c r="K2701" t="n">
        <v>0.01908955065707059</v>
      </c>
      <c r="L2701" t="n">
        <v>-0.001136135844758973</v>
      </c>
      <c r="M2701" t="n">
        <v>0.05389156936116604</v>
      </c>
      <c r="N2701" t="n">
        <v>0.0203112227561341</v>
      </c>
      <c r="O2701" t="n">
        <v>-0.002762015479858548</v>
      </c>
      <c r="P2701" t="n">
        <v>0.08127908044771415</v>
      </c>
      <c r="Q2701" t="n">
        <v>0.01924714895823757</v>
      </c>
      <c r="R2701" t="n">
        <v>-0.002521550612619355</v>
      </c>
    </row>
    <row r="2702">
      <c r="F2702" t="n">
        <v>0.07264283394919982</v>
      </c>
      <c r="G2702" t="n">
        <v>0.02220282912075539</v>
      </c>
      <c r="H2702" t="n">
        <v>-0.001215904602559588</v>
      </c>
      <c r="J2702" t="n">
        <v>0.02528099053354027</v>
      </c>
      <c r="K2702" t="n">
        <v>0.01909684788591503</v>
      </c>
      <c r="L2702" t="n">
        <v>-0.001136476719599885</v>
      </c>
      <c r="M2702" t="n">
        <v>0.05377209836911626</v>
      </c>
      <c r="N2702" t="n">
        <v>0.02031898698501641</v>
      </c>
      <c r="O2702" t="n">
        <v>-0.002762291791931363</v>
      </c>
      <c r="P2702" t="n">
        <v>0.08158076533409364</v>
      </c>
      <c r="Q2702" t="n">
        <v>0.01925450643108093</v>
      </c>
      <c r="R2702" t="n">
        <v>-0.002521046655266979</v>
      </c>
    </row>
    <row r="2703">
      <c r="F2703" t="n">
        <v>0.07268269267325317</v>
      </c>
      <c r="G2703" t="n">
        <v>0.02221131319760703</v>
      </c>
      <c r="H2703" t="n">
        <v>-0.001215661640305105</v>
      </c>
      <c r="J2703" t="n">
        <v>0.02525966857891326</v>
      </c>
      <c r="K2703" t="n">
        <v>0.01910414511475948</v>
      </c>
      <c r="L2703" t="n">
        <v>-0.001136931219387767</v>
      </c>
      <c r="M2703" t="n">
        <v>0.05369338107977117</v>
      </c>
      <c r="N2703" t="n">
        <v>0.02032675121389873</v>
      </c>
      <c r="O2703" t="n">
        <v>-0.002762015479858548</v>
      </c>
      <c r="P2703" t="n">
        <v>0.08121975311157154</v>
      </c>
      <c r="Q2703" t="n">
        <v>0.01926186390392429</v>
      </c>
      <c r="R2703" t="n">
        <v>-0.002519282804533658</v>
      </c>
    </row>
    <row r="2704">
      <c r="F2704" t="n">
        <v>0.07275700654172491</v>
      </c>
      <c r="G2704" t="n">
        <v>0.02221979727445868</v>
      </c>
      <c r="H2704" t="n">
        <v>-0.001213386651013461</v>
      </c>
      <c r="J2704" t="n">
        <v>0.02526092892394442</v>
      </c>
      <c r="K2704" t="n">
        <v>0.01911144234360392</v>
      </c>
      <c r="L2704" t="n">
        <v>-0.001136605057051413</v>
      </c>
      <c r="M2704" t="n">
        <v>0.05383881909026059</v>
      </c>
      <c r="N2704" t="n">
        <v>0.02033451544278104</v>
      </c>
      <c r="O2704" t="n">
        <v>-0.002763953990778023</v>
      </c>
      <c r="P2704" t="n">
        <v>0.08162085275051217</v>
      </c>
      <c r="Q2704" t="n">
        <v>0.01926922137676766</v>
      </c>
      <c r="R2704" t="n">
        <v>-0.002521057723234708</v>
      </c>
    </row>
    <row r="2705">
      <c r="F2705" t="n">
        <v>0.072659052559542</v>
      </c>
      <c r="G2705" t="n">
        <v>0.02222828135131032</v>
      </c>
      <c r="H2705" t="n">
        <v>-0.00121253787450131</v>
      </c>
      <c r="J2705" t="n">
        <v>0.02535252222612709</v>
      </c>
      <c r="K2705" t="n">
        <v>0.01911873957244837</v>
      </c>
      <c r="L2705" t="n">
        <v>-0.001137287224735949</v>
      </c>
      <c r="M2705" t="n">
        <v>0.05380086066921427</v>
      </c>
      <c r="N2705" t="n">
        <v>0.02034227967166336</v>
      </c>
      <c r="O2705" t="n">
        <v>-0.002763953990778023</v>
      </c>
      <c r="P2705" t="n">
        <v>0.08159119495886719</v>
      </c>
      <c r="Q2705" t="n">
        <v>0.01927657884961102</v>
      </c>
      <c r="R2705" t="n">
        <v>-0.00252130970301714</v>
      </c>
    </row>
    <row r="2706">
      <c r="F2706" t="n">
        <v>0.07277931075439126</v>
      </c>
      <c r="G2706" t="n">
        <v>0.02223676542816197</v>
      </c>
      <c r="H2706" t="n">
        <v>-0.00121253787450131</v>
      </c>
      <c r="J2706" t="n">
        <v>0.02525592255539062</v>
      </c>
      <c r="K2706" t="n">
        <v>0.01912603680129281</v>
      </c>
      <c r="L2706" t="n">
        <v>-0.001137287224735949</v>
      </c>
      <c r="M2706" t="n">
        <v>0.05396668650568029</v>
      </c>
      <c r="N2706" t="n">
        <v>0.02035004390054567</v>
      </c>
      <c r="O2706" t="n">
        <v>-0.002763125053262044</v>
      </c>
      <c r="P2706" t="n">
        <v>0.08149526518316952</v>
      </c>
      <c r="Q2706" t="n">
        <v>0.01928393632245438</v>
      </c>
      <c r="R2706" t="n">
        <v>-0.002520049804104979</v>
      </c>
    </row>
    <row r="2707">
      <c r="F2707" t="n">
        <v>0.07263540152222178</v>
      </c>
      <c r="G2707" t="n">
        <v>0.02224524950501362</v>
      </c>
      <c r="H2707" t="n">
        <v>-0.001212052859351509</v>
      </c>
      <c r="J2707" t="n">
        <v>0.02524212761772095</v>
      </c>
      <c r="K2707" t="n">
        <v>0.01913333403013726</v>
      </c>
      <c r="L2707" t="n">
        <v>-0.001137855697806396</v>
      </c>
      <c r="M2707" t="n">
        <v>0.05370456815230146</v>
      </c>
      <c r="N2707" t="n">
        <v>0.02035780812942799</v>
      </c>
      <c r="O2707" t="n">
        <v>-0.002763953990778023</v>
      </c>
      <c r="P2707" t="n">
        <v>0.08123365148561856</v>
      </c>
      <c r="Q2707" t="n">
        <v>0.01929129379529775</v>
      </c>
      <c r="R2707" t="n">
        <v>-0.002519545844540114</v>
      </c>
    </row>
    <row r="2708">
      <c r="F2708" t="n">
        <v>0.07267526118546523</v>
      </c>
      <c r="G2708" t="n">
        <v>0.02225373358186526</v>
      </c>
      <c r="H2708" t="n">
        <v>-0.001211000029331293</v>
      </c>
      <c r="J2708" t="n">
        <v>0.0253412539896983</v>
      </c>
      <c r="K2708" t="n">
        <v>0.01914063125898171</v>
      </c>
      <c r="L2708" t="n">
        <v>-0.001138667026514461</v>
      </c>
      <c r="M2708" t="n">
        <v>0.05376850683835346</v>
      </c>
      <c r="N2708" t="n">
        <v>0.0203655723583103</v>
      </c>
      <c r="O2708" t="n">
        <v>-0.002763958237731401</v>
      </c>
      <c r="P2708" t="n">
        <v>0.08156849891239054</v>
      </c>
      <c r="Q2708" t="n">
        <v>0.01929865126814111</v>
      </c>
      <c r="R2708" t="n">
        <v>-0.002520059934358454</v>
      </c>
    </row>
    <row r="2709">
      <c r="F2709" t="n">
        <v>0.07274958412731426</v>
      </c>
      <c r="G2709" t="n">
        <v>0.0222622176587169</v>
      </c>
      <c r="H2709" t="n">
        <v>-0.001209910782852782</v>
      </c>
      <c r="J2709" t="n">
        <v>0.02530487579170741</v>
      </c>
      <c r="K2709" t="n">
        <v>0.01914792848782615</v>
      </c>
      <c r="L2709" t="n">
        <v>-0.00113752938336678</v>
      </c>
      <c r="M2709" t="n">
        <v>0.05399548267485568</v>
      </c>
      <c r="N2709" t="n">
        <v>0.02037333658719261</v>
      </c>
      <c r="O2709" t="n">
        <v>-0.002764234550661295</v>
      </c>
      <c r="P2709" t="n">
        <v>0.08157198142229799</v>
      </c>
      <c r="Q2709" t="n">
        <v>0.01930600874098447</v>
      </c>
      <c r="R2709" t="n">
        <v>-0.002518548049586317</v>
      </c>
    </row>
    <row r="2710">
      <c r="F2710" t="n">
        <v>0.0726745738920396</v>
      </c>
      <c r="G2710" t="n">
        <v>0.02227070173556855</v>
      </c>
      <c r="H2710" t="n">
        <v>-0.001210394892398787</v>
      </c>
      <c r="J2710" t="n">
        <v>0.02534378016063128</v>
      </c>
      <c r="K2710" t="n">
        <v>0.0191552257166706</v>
      </c>
      <c r="L2710" t="n">
        <v>-0.001138780790829229</v>
      </c>
      <c r="M2710" t="n">
        <v>0.05373336001348081</v>
      </c>
      <c r="N2710" t="n">
        <v>0.02038110081607493</v>
      </c>
      <c r="O2710" t="n">
        <v>-0.00276589242824066</v>
      </c>
      <c r="P2710" t="n">
        <v>0.08137663923845023</v>
      </c>
      <c r="Q2710" t="n">
        <v>0.01931336621382783</v>
      </c>
      <c r="R2710" t="n">
        <v>-0.002522075780721305</v>
      </c>
    </row>
    <row r="2711">
      <c r="F2711" t="n">
        <v>0.07273741248993129</v>
      </c>
      <c r="G2711" t="n">
        <v>0.02227918581242019</v>
      </c>
      <c r="H2711" t="n">
        <v>-0.001211242084104296</v>
      </c>
      <c r="J2711" t="n">
        <v>0.02532998669912605</v>
      </c>
      <c r="K2711" t="n">
        <v>0.01916252294551504</v>
      </c>
      <c r="L2711" t="n">
        <v>-0.001137756911996316</v>
      </c>
      <c r="M2711" t="n">
        <v>0.05371578894794829</v>
      </c>
      <c r="N2711" t="n">
        <v>0.02038886504495724</v>
      </c>
      <c r="O2711" t="n">
        <v>-0.002762024047222142</v>
      </c>
      <c r="P2711" t="n">
        <v>0.08131384622236704</v>
      </c>
      <c r="Q2711" t="n">
        <v>0.0193207236866712</v>
      </c>
      <c r="R2711" t="n">
        <v>-0.002518800030381673</v>
      </c>
    </row>
    <row r="2712">
      <c r="F2712" t="n">
        <v>0.07268536879212724</v>
      </c>
      <c r="G2712" t="n">
        <v>0.02228766988927184</v>
      </c>
      <c r="H2712" t="n">
        <v>-0.001207536086365344</v>
      </c>
      <c r="J2712" t="n">
        <v>0.02530866440541336</v>
      </c>
      <c r="K2712" t="n">
        <v>0.01916982017435949</v>
      </c>
      <c r="L2712" t="n">
        <v>-0.001137771317052569</v>
      </c>
      <c r="M2712" t="n">
        <v>0.05398353962257332</v>
      </c>
      <c r="N2712" t="n">
        <v>0.02039662927383955</v>
      </c>
      <c r="O2712" t="n">
        <v>-0.002763686092577358</v>
      </c>
      <c r="P2712" t="n">
        <v>0.08138360656156213</v>
      </c>
      <c r="Q2712" t="n">
        <v>0.01932808115951456</v>
      </c>
      <c r="R2712" t="n">
        <v>-0.002521077072172635</v>
      </c>
    </row>
    <row r="2713">
      <c r="F2713" t="n">
        <v>0.07274821065223745</v>
      </c>
      <c r="G2713" t="n">
        <v>0.02229615396612349</v>
      </c>
      <c r="H2713" t="n">
        <v>-0.001207656888294752</v>
      </c>
      <c r="J2713" t="n">
        <v>0.02527981290288148</v>
      </c>
      <c r="K2713" t="n">
        <v>0.01917711740320394</v>
      </c>
      <c r="L2713" t="n">
        <v>-0.001137771317052569</v>
      </c>
      <c r="M2713" t="n">
        <v>0.0539048347681968</v>
      </c>
      <c r="N2713" t="n">
        <v>0.02040439350272187</v>
      </c>
      <c r="O2713" t="n">
        <v>-0.002761751899151239</v>
      </c>
      <c r="P2713" t="n">
        <v>0.08138709219137014</v>
      </c>
      <c r="Q2713" t="n">
        <v>0.01933543863235792</v>
      </c>
      <c r="R2713" t="n">
        <v>-0.002520321127023558</v>
      </c>
    </row>
    <row r="2714">
      <c r="F2714" t="n">
        <v>0.07278807736707514</v>
      </c>
      <c r="G2714" t="n">
        <v>0.02230463804297513</v>
      </c>
      <c r="H2714" t="n">
        <v>-0.001208623303730018</v>
      </c>
      <c r="J2714" t="n">
        <v>0.0253111915592253</v>
      </c>
      <c r="K2714" t="n">
        <v>0.01918441463204838</v>
      </c>
      <c r="L2714" t="n">
        <v>-0.001138909657539865</v>
      </c>
      <c r="M2714" t="n">
        <v>0.05398917441183612</v>
      </c>
      <c r="N2714" t="n">
        <v>0.02041215773160418</v>
      </c>
      <c r="O2714" t="n">
        <v>-0.002764238719270535</v>
      </c>
      <c r="P2714" t="n">
        <v>0.08139057914492293</v>
      </c>
      <c r="Q2714" t="n">
        <v>0.01934279610520129</v>
      </c>
      <c r="R2714" t="n">
        <v>-0.00252233698075443</v>
      </c>
    </row>
    <row r="2715">
      <c r="F2715" t="n">
        <v>0.07275900458038402</v>
      </c>
      <c r="G2715" t="n">
        <v>0.02231312211982678</v>
      </c>
      <c r="H2715" t="n">
        <v>-0.001208019294082977</v>
      </c>
      <c r="J2715" t="n">
        <v>0.02526728164578995</v>
      </c>
      <c r="K2715" t="n">
        <v>0.01919171186089283</v>
      </c>
      <c r="L2715" t="n">
        <v>-0.001139364993734784</v>
      </c>
      <c r="M2715" t="n">
        <v>0.05391047161342058</v>
      </c>
      <c r="N2715" t="n">
        <v>0.0204199219604865</v>
      </c>
      <c r="O2715" t="n">
        <v>-0.002763686092577358</v>
      </c>
      <c r="P2715" t="n">
        <v>0.08142720683764615</v>
      </c>
      <c r="Q2715" t="n">
        <v>0.01935015357804465</v>
      </c>
      <c r="R2715" t="n">
        <v>-0.00252233698075443</v>
      </c>
    </row>
    <row r="2716">
      <c r="F2716" t="n">
        <v>0.07276439997267367</v>
      </c>
      <c r="G2716" t="n">
        <v>0.02232160619667842</v>
      </c>
      <c r="H2716" t="n">
        <v>-0.001206135944112572</v>
      </c>
      <c r="J2716" t="n">
        <v>0.02526101607242726</v>
      </c>
      <c r="K2716" t="n">
        <v>0.01919900908973727</v>
      </c>
      <c r="L2716" t="n">
        <v>-0.001138696445517272</v>
      </c>
      <c r="M2716" t="n">
        <v>0.05372986303002908</v>
      </c>
      <c r="N2716" t="n">
        <v>0.02042768618936881</v>
      </c>
      <c r="O2716" t="n">
        <v>-0.002763413868540259</v>
      </c>
      <c r="P2716" t="n">
        <v>0.08139755705799329</v>
      </c>
      <c r="Q2716" t="n">
        <v>0.01935751105088801</v>
      </c>
      <c r="R2716" t="n">
        <v>-0.002521337363669957</v>
      </c>
    </row>
    <row r="2717">
      <c r="F2717" t="n">
        <v>0.07271233752715758</v>
      </c>
      <c r="G2717" t="n">
        <v>0.02233009027353007</v>
      </c>
      <c r="H2717" t="n">
        <v>-0.001205894789270202</v>
      </c>
      <c r="J2717" t="n">
        <v>0.02529992597707505</v>
      </c>
      <c r="K2717" t="n">
        <v>0.01920630631858172</v>
      </c>
      <c r="L2717" t="n">
        <v>-0.001138924253148665</v>
      </c>
      <c r="M2717" t="n">
        <v>0.05401802422027183</v>
      </c>
      <c r="N2717" t="n">
        <v>0.02043545041825113</v>
      </c>
      <c r="O2717" t="n">
        <v>-0.00276313755478478</v>
      </c>
      <c r="P2717" t="n">
        <v>0.08123534751085848</v>
      </c>
      <c r="Q2717" t="n">
        <v>0.01936486852373138</v>
      </c>
      <c r="R2717" t="n">
        <v>-0.002519069520748407</v>
      </c>
    </row>
    <row r="2718">
      <c r="F2718" t="n">
        <v>0.07272922005025914</v>
      </c>
      <c r="G2718" t="n">
        <v>0.02233857435038171</v>
      </c>
      <c r="H2718" t="n">
        <v>-0.001206015366691387</v>
      </c>
      <c r="J2718" t="n">
        <v>0.02534636680760743</v>
      </c>
      <c r="K2718" t="n">
        <v>0.01921360354742617</v>
      </c>
      <c r="L2718" t="n">
        <v>-0.001139835483674236</v>
      </c>
      <c r="M2718" t="n">
        <v>0.05381703461216802</v>
      </c>
      <c r="N2718" t="n">
        <v>0.02044321464713344</v>
      </c>
      <c r="O2718" t="n">
        <v>-0.002765071751073129</v>
      </c>
      <c r="P2718" t="n">
        <v>0.08157024264041873</v>
      </c>
      <c r="Q2718" t="n">
        <v>0.01937222599657474</v>
      </c>
      <c r="R2718" t="n">
        <v>-0.002518565555654729</v>
      </c>
    </row>
    <row r="2719">
      <c r="F2719" t="n">
        <v>0.07271162531170954</v>
      </c>
      <c r="G2719" t="n">
        <v>0.02234705842723336</v>
      </c>
      <c r="H2719" t="n">
        <v>-0.001205653634427833</v>
      </c>
      <c r="J2719" t="n">
        <v>0.02526480807949458</v>
      </c>
      <c r="K2719" t="n">
        <v>0.01922090077627061</v>
      </c>
      <c r="L2719" t="n">
        <v>-0.001138810349332969</v>
      </c>
      <c r="M2719" t="n">
        <v>0.05375871543918018</v>
      </c>
      <c r="N2719" t="n">
        <v>0.02045097887601576</v>
      </c>
      <c r="O2719" t="n">
        <v>-0.002765348064828607</v>
      </c>
      <c r="P2719" t="n">
        <v>0.08144117487615626</v>
      </c>
      <c r="Q2719" t="n">
        <v>0.0193795834694181</v>
      </c>
      <c r="R2719" t="n">
        <v>-0.002519321503295245</v>
      </c>
    </row>
    <row r="2720">
      <c r="F2720" t="n">
        <v>0.07282045014356123</v>
      </c>
      <c r="G2720" t="n">
        <v>0.022355542504085</v>
      </c>
      <c r="H2720" t="n">
        <v>-0.00120426079164711</v>
      </c>
      <c r="J2720" t="n">
        <v>0.02529619115540914</v>
      </c>
      <c r="K2720" t="n">
        <v>0.01922819800511506</v>
      </c>
      <c r="L2720" t="n">
        <v>-0.00114030602198961</v>
      </c>
      <c r="M2720" t="n">
        <v>0.05372077902818623</v>
      </c>
      <c r="N2720" t="n">
        <v>0.02045874310489807</v>
      </c>
      <c r="O2720" t="n">
        <v>-0.002764523137122035</v>
      </c>
      <c r="P2720" t="n">
        <v>0.08151095260984986</v>
      </c>
      <c r="Q2720" t="n">
        <v>0.01938694094226147</v>
      </c>
      <c r="R2720" t="n">
        <v>-0.002520084865228694</v>
      </c>
    </row>
    <row r="2721">
      <c r="F2721" t="n">
        <v>0.07281434850423889</v>
      </c>
      <c r="G2721" t="n">
        <v>0.02236402658093665</v>
      </c>
      <c r="H2721" t="n">
        <v>-0.001203177606845508</v>
      </c>
      <c r="J2721" t="n">
        <v>0.02534263503763076</v>
      </c>
      <c r="K2721" t="n">
        <v>0.0192354952339595</v>
      </c>
      <c r="L2721" t="n">
        <v>-0.001139622180297262</v>
      </c>
      <c r="M2721" t="n">
        <v>0.053947816859233</v>
      </c>
      <c r="N2721" t="n">
        <v>0.02046650733378039</v>
      </c>
      <c r="O2721" t="n">
        <v>-0.002765352079591937</v>
      </c>
      <c r="P2721" t="n">
        <v>0.08141502561398289</v>
      </c>
      <c r="Q2721" t="n">
        <v>0.01939429841510483</v>
      </c>
      <c r="R2721" t="n">
        <v>-0.002521344781669664</v>
      </c>
    </row>
    <row r="2722">
      <c r="F2722" t="n">
        <v>0.07272778639811429</v>
      </c>
      <c r="G2722" t="n">
        <v>0.02237251065778829</v>
      </c>
      <c r="H2722" t="n">
        <v>-0.001204140437780265</v>
      </c>
      <c r="J2722" t="n">
        <v>0.02526107291609879</v>
      </c>
      <c r="K2722" t="n">
        <v>0.01924279246280395</v>
      </c>
      <c r="L2722" t="n">
        <v>-0.001139508206681871</v>
      </c>
      <c r="M2722" t="n">
        <v>0.05374682358124425</v>
      </c>
      <c r="N2722" t="n">
        <v>0.0204742715626627</v>
      </c>
      <c r="O2722" t="n">
        <v>-0.002765352079591937</v>
      </c>
      <c r="P2722" t="n">
        <v>0.08128595606067857</v>
      </c>
      <c r="Q2722" t="n">
        <v>0.01940165588794819</v>
      </c>
      <c r="R2722" t="n">
        <v>-0.002520840815093276</v>
      </c>
    </row>
    <row r="2723">
      <c r="F2723" t="n">
        <v>0.07271018223149399</v>
      </c>
      <c r="G2723" t="n">
        <v>0.02238099473463994</v>
      </c>
      <c r="H2723" t="n">
        <v>-0.001203057252978664</v>
      </c>
      <c r="J2723" t="n">
        <v>0.02530751829734618</v>
      </c>
      <c r="K2723" t="n">
        <v>0.0192500896916484</v>
      </c>
      <c r="L2723" t="n">
        <v>-0.001140078074758827</v>
      </c>
      <c r="M2723" t="n">
        <v>0.05397387234427234</v>
      </c>
      <c r="N2723" t="n">
        <v>0.02048203579154502</v>
      </c>
      <c r="O2723" t="n">
        <v>-0.0027634178804955</v>
      </c>
      <c r="P2723" t="n">
        <v>0.08132259612121978</v>
      </c>
      <c r="Q2723" t="n">
        <v>0.01940901336079155</v>
      </c>
      <c r="R2723" t="n">
        <v>-0.002519580898652306</v>
      </c>
    </row>
    <row r="2724">
      <c r="F2724" t="n">
        <v>0.07271556518029579</v>
      </c>
      <c r="G2724" t="n">
        <v>0.02238947881149158</v>
      </c>
      <c r="H2724" t="n">
        <v>-0.001202393895452295</v>
      </c>
      <c r="J2724" t="n">
        <v>0.025263604002687</v>
      </c>
      <c r="K2724" t="n">
        <v>0.01925738692049284</v>
      </c>
      <c r="L2724" t="n">
        <v>-0.001140206388472693</v>
      </c>
      <c r="M2724" t="n">
        <v>0.0538951785247207</v>
      </c>
      <c r="N2724" t="n">
        <v>0.02048980002042733</v>
      </c>
      <c r="O2724" t="n">
        <v>-0.002761763928491167</v>
      </c>
      <c r="P2724" t="n">
        <v>0.08172380636763715</v>
      </c>
      <c r="Q2724" t="n">
        <v>0.01941637083363492</v>
      </c>
      <c r="R2724" t="n">
        <v>-0.002519839418228721</v>
      </c>
    </row>
    <row r="2725">
      <c r="F2725" t="n">
        <v>0.07275543415253537</v>
      </c>
      <c r="G2725" t="n">
        <v>0.02239796288834323</v>
      </c>
      <c r="H2725" t="n">
        <v>-0.001202153632909493</v>
      </c>
      <c r="J2725" t="n">
        <v>0.02535523303905886</v>
      </c>
      <c r="K2725" t="n">
        <v>0.01926468414933729</v>
      </c>
      <c r="L2725" t="n">
        <v>-0.001140548518815303</v>
      </c>
      <c r="M2725" t="n">
        <v>0.053877635719633</v>
      </c>
      <c r="N2725" t="n">
        <v>0.02049756424930964</v>
      </c>
      <c r="O2725" t="n">
        <v>-0.002765079703092657</v>
      </c>
      <c r="P2725" t="n">
        <v>0.08169416870476282</v>
      </c>
      <c r="Q2725" t="n">
        <v>0.01942372830647828</v>
      </c>
      <c r="R2725" t="n">
        <v>-0.002518579498519606</v>
      </c>
    </row>
    <row r="2726">
      <c r="F2726" t="n">
        <v>0.07278380916555797</v>
      </c>
      <c r="G2726" t="n">
        <v>0.02240644696519488</v>
      </c>
      <c r="H2726" t="n">
        <v>-0.001200832188924082</v>
      </c>
      <c r="J2726" t="n">
        <v>0.02531131861230725</v>
      </c>
      <c r="K2726" t="n">
        <v>0.01927198137818173</v>
      </c>
      <c r="L2726" t="n">
        <v>-0.001141574909843134</v>
      </c>
      <c r="M2726" t="n">
        <v>0.05377855869376361</v>
      </c>
      <c r="N2726" t="n">
        <v>0.02050532847819195</v>
      </c>
      <c r="O2726" t="n">
        <v>-0.002762869186691663</v>
      </c>
      <c r="P2726" t="n">
        <v>0.08129995598850609</v>
      </c>
      <c r="Q2726" t="n">
        <v>0.01943108577932164</v>
      </c>
      <c r="R2726" t="n">
        <v>-0.002518831482461429</v>
      </c>
    </row>
    <row r="2727">
      <c r="F2727" t="n">
        <v>0.07284667559752671</v>
      </c>
      <c r="G2727" t="n">
        <v>0.02241493104204652</v>
      </c>
      <c r="H2727" t="n">
        <v>-0.001202033501638092</v>
      </c>
      <c r="J2727" t="n">
        <v>0.02535776904928269</v>
      </c>
      <c r="K2727" t="n">
        <v>0.01927927860702618</v>
      </c>
      <c r="L2727" t="n">
        <v>-0.001140320431920229</v>
      </c>
      <c r="M2727" t="n">
        <v>0.05386293936149894</v>
      </c>
      <c r="N2727" t="n">
        <v>0.02051309270707427</v>
      </c>
      <c r="O2727" t="n">
        <v>-0.002763698130342036</v>
      </c>
      <c r="P2727" t="n">
        <v>0.08136974674566455</v>
      </c>
      <c r="Q2727" t="n">
        <v>0.01943844325216501</v>
      </c>
      <c r="R2727" t="n">
        <v>-0.002522107273705126</v>
      </c>
    </row>
    <row r="2728">
      <c r="F2728" t="n">
        <v>0.07276008173727942</v>
      </c>
      <c r="G2728" t="n">
        <v>0.02242341511889816</v>
      </c>
      <c r="H2728" t="n">
        <v>-0.001199456127595185</v>
      </c>
      <c r="J2728" t="n">
        <v>0.02536656816595007</v>
      </c>
      <c r="K2728" t="n">
        <v>0.01928657583587063</v>
      </c>
      <c r="L2728" t="n">
        <v>-0.001141931911739361</v>
      </c>
      <c r="M2728" t="n">
        <v>0.05386578639009382</v>
      </c>
      <c r="N2728" t="n">
        <v>0.02052085693595658</v>
      </c>
      <c r="O2728" t="n">
        <v>-0.002762320415380839</v>
      </c>
      <c r="P2728" t="n">
        <v>0.08127382057992966</v>
      </c>
      <c r="Q2728" t="n">
        <v>0.01944580072500837</v>
      </c>
      <c r="R2728" t="n">
        <v>-0.002522364936327972</v>
      </c>
    </row>
    <row r="2729">
      <c r="F2729" t="n">
        <v>0.0727769587132263</v>
      </c>
      <c r="G2729" t="n">
        <v>0.02243189919574981</v>
      </c>
      <c r="H2729" t="n">
        <v>-0.001199456127595185</v>
      </c>
      <c r="J2729" t="n">
        <v>0.02537536785899701</v>
      </c>
      <c r="K2729" t="n">
        <v>0.01929387306471507</v>
      </c>
      <c r="L2729" t="n">
        <v>-0.001141247231868227</v>
      </c>
      <c r="M2729" t="n">
        <v>0.05401132944620057</v>
      </c>
      <c r="N2729" t="n">
        <v>0.0205286211648389</v>
      </c>
      <c r="O2729" t="n">
        <v>-0.00276204410044482</v>
      </c>
      <c r="P2729" t="n">
        <v>0.08164191403065879</v>
      </c>
      <c r="Q2729" t="n">
        <v>0.01945315819785173</v>
      </c>
      <c r="R2729" t="n">
        <v>-0.002518837153200241</v>
      </c>
    </row>
    <row r="2730">
      <c r="F2730" t="n">
        <v>0.07279383580973653</v>
      </c>
      <c r="G2730" t="n">
        <v>0.02244038327260146</v>
      </c>
      <c r="H2730" t="n">
        <v>-0.001200055675794523</v>
      </c>
      <c r="J2730" t="n">
        <v>0.02530132838579649</v>
      </c>
      <c r="K2730" t="n">
        <v>0.01930117029355952</v>
      </c>
      <c r="L2730" t="n">
        <v>-0.001142160138363072</v>
      </c>
      <c r="M2730" t="n">
        <v>0.05383071698944128</v>
      </c>
      <c r="N2730" t="n">
        <v>0.02053638539372121</v>
      </c>
      <c r="O2730" t="n">
        <v>-0.002764254619932971</v>
      </c>
      <c r="P2730" t="n">
        <v>0.0816122807947946</v>
      </c>
      <c r="Q2730" t="n">
        <v>0.01946051567069509</v>
      </c>
      <c r="R2730" t="n">
        <v>-0.002519845091236735</v>
      </c>
    </row>
    <row r="2731">
      <c r="F2731" t="n">
        <v>0.07281071303293196</v>
      </c>
      <c r="G2731" t="n">
        <v>0.0224488673494531</v>
      </c>
      <c r="H2731" t="n">
        <v>-0.001199576037235052</v>
      </c>
      <c r="J2731" t="n">
        <v>0.0253402518950273</v>
      </c>
      <c r="K2731" t="n">
        <v>0.01930846752240396</v>
      </c>
      <c r="L2731" t="n">
        <v>-0.00114090489193266</v>
      </c>
      <c r="M2731" t="n">
        <v>0.05389472641023091</v>
      </c>
      <c r="N2731" t="n">
        <v>0.02054414962260353</v>
      </c>
      <c r="O2731" t="n">
        <v>-0.002763425675124914</v>
      </c>
      <c r="P2731" t="n">
        <v>0.08154950332217431</v>
      </c>
      <c r="Q2731" t="n">
        <v>0.01946787314353846</v>
      </c>
      <c r="R2731" t="n">
        <v>-0.002520349060254983</v>
      </c>
    </row>
    <row r="2732">
      <c r="F2732" t="n">
        <v>0.07280459151539699</v>
      </c>
      <c r="G2732" t="n">
        <v>0.02245735142630475</v>
      </c>
      <c r="H2732" t="n">
        <v>-0.001197966973374688</v>
      </c>
      <c r="J2732" t="n">
        <v>0.02535658358409117</v>
      </c>
      <c r="K2732" t="n">
        <v>0.01931576475124841</v>
      </c>
      <c r="L2732" t="n">
        <v>-0.00114126116466479</v>
      </c>
      <c r="M2732" t="n">
        <v>0.05375488300500339</v>
      </c>
      <c r="N2732" t="n">
        <v>0.02055191385148584</v>
      </c>
      <c r="O2732" t="n">
        <v>-0.002764258405133087</v>
      </c>
      <c r="P2732" t="n">
        <v>0.08155301664153236</v>
      </c>
      <c r="Q2732" t="n">
        <v>0.01947523061638182</v>
      </c>
      <c r="R2732" t="n">
        <v>-0.002521361824896664</v>
      </c>
    </row>
    <row r="2733">
      <c r="F2733" t="n">
        <v>0.07290196775622014</v>
      </c>
      <c r="G2733" t="n">
        <v>0.02246583550315639</v>
      </c>
      <c r="H2733" t="n">
        <v>-0.001196411016670335</v>
      </c>
      <c r="J2733" t="n">
        <v>0.02535032231364802</v>
      </c>
      <c r="K2733" t="n">
        <v>0.01932306198009285</v>
      </c>
      <c r="L2733" t="n">
        <v>-0.001142174630329354</v>
      </c>
      <c r="M2733" t="n">
        <v>0.05402275721685801</v>
      </c>
      <c r="N2733" t="n">
        <v>0.02055967808036815</v>
      </c>
      <c r="O2733" t="n">
        <v>-0.002763153143875536</v>
      </c>
      <c r="P2733" t="n">
        <v>0.08139080290288969</v>
      </c>
      <c r="Q2733" t="n">
        <v>0.01948258808922518</v>
      </c>
      <c r="R2733" t="n">
        <v>-0.002520353884930685</v>
      </c>
    </row>
    <row r="2734">
      <c r="F2734" t="n">
        <v>0.07291884808425426</v>
      </c>
      <c r="G2734" t="n">
        <v>0.02247431958000803</v>
      </c>
      <c r="H2734" t="n">
        <v>-0.001196411016670335</v>
      </c>
      <c r="J2734" t="n">
        <v>0.02528380997598471</v>
      </c>
      <c r="K2734" t="n">
        <v>0.0193303592089373</v>
      </c>
      <c r="L2734" t="n">
        <v>-0.001142973912785848</v>
      </c>
      <c r="M2734" t="n">
        <v>0.05378098482568205</v>
      </c>
      <c r="N2734" t="n">
        <v>0.02056744230925047</v>
      </c>
      <c r="O2734" t="n">
        <v>-0.002761771567303599</v>
      </c>
      <c r="P2734" t="n">
        <v>0.08149375563449934</v>
      </c>
      <c r="Q2734" t="n">
        <v>0.01948994556206855</v>
      </c>
      <c r="R2734" t="n">
        <v>-0.002519093959973211</v>
      </c>
    </row>
    <row r="2735">
      <c r="F2735" t="n">
        <v>0.07293572856302478</v>
      </c>
      <c r="G2735" t="n">
        <v>0.02248280365685968</v>
      </c>
      <c r="H2735" t="n">
        <v>-0.001198086662351946</v>
      </c>
      <c r="J2735" t="n">
        <v>0.02533780001879461</v>
      </c>
      <c r="K2735" t="n">
        <v>0.01933765643778175</v>
      </c>
      <c r="L2735" t="n">
        <v>-0.001142973912785848</v>
      </c>
      <c r="M2735" t="n">
        <v>0.05406925787904435</v>
      </c>
      <c r="N2735" t="n">
        <v>0.02057520653813278</v>
      </c>
      <c r="O2735" t="n">
        <v>-0.002763153143875536</v>
      </c>
      <c r="P2735" t="n">
        <v>0.08172929763247383</v>
      </c>
      <c r="Q2735" t="n">
        <v>0.01949730303491191</v>
      </c>
      <c r="R2735" t="n">
        <v>-0.002518841974981716</v>
      </c>
    </row>
    <row r="2736">
      <c r="F2736" t="n">
        <v>0.07283759332859302</v>
      </c>
      <c r="G2736" t="n">
        <v>0.02249128773371133</v>
      </c>
      <c r="H2736" t="n">
        <v>-0.001194573416568088</v>
      </c>
      <c r="J2736" t="n">
        <v>0.02533153899912918</v>
      </c>
      <c r="K2736" t="n">
        <v>0.01934495366662619</v>
      </c>
      <c r="L2736" t="n">
        <v>-0.001142988371584369</v>
      </c>
      <c r="M2736" t="n">
        <v>0.05384787060916871</v>
      </c>
      <c r="N2736" t="n">
        <v>0.0205829707670151</v>
      </c>
      <c r="O2736" t="n">
        <v>-0.002762880537311761</v>
      </c>
      <c r="P2736" t="n">
        <v>0.08150079136849725</v>
      </c>
      <c r="Q2736" t="n">
        <v>0.01950466050775527</v>
      </c>
      <c r="R2736" t="n">
        <v>-0.002518845961783414</v>
      </c>
    </row>
    <row r="2737">
      <c r="F2737" t="n">
        <v>0.07283146450527596</v>
      </c>
      <c r="G2737" t="n">
        <v>0.02249977181056297</v>
      </c>
      <c r="H2737" t="n">
        <v>-0.001194573416568088</v>
      </c>
      <c r="J2737" t="n">
        <v>0.02536293694094605</v>
      </c>
      <c r="K2737" t="n">
        <v>0.01935225089547064</v>
      </c>
      <c r="L2737" t="n">
        <v>-0.001143559637263889</v>
      </c>
      <c r="M2737" t="n">
        <v>0.05380996335209043</v>
      </c>
      <c r="N2737" t="n">
        <v>0.02059073499589741</v>
      </c>
      <c r="O2737" t="n">
        <v>-0.002765091062794158</v>
      </c>
      <c r="P2737" t="n">
        <v>0.08180263556450873</v>
      </c>
      <c r="Q2737" t="n">
        <v>0.01951201798059864</v>
      </c>
      <c r="R2737" t="n">
        <v>-0.00252086184490609</v>
      </c>
    </row>
    <row r="2738">
      <c r="F2738" t="n">
        <v>0.07285984168779462</v>
      </c>
      <c r="G2738" t="n">
        <v>0.02250825588741462</v>
      </c>
      <c r="H2738" t="n">
        <v>-0.001195170763011016</v>
      </c>
      <c r="J2738" t="n">
        <v>0.02532654912889808</v>
      </c>
      <c r="K2738" t="n">
        <v>0.01935954812431508</v>
      </c>
      <c r="L2738" t="n">
        <v>-0.001143102624720273</v>
      </c>
      <c r="M2738" t="n">
        <v>0.05407786825138708</v>
      </c>
      <c r="N2738" t="n">
        <v>0.02059849922477973</v>
      </c>
      <c r="O2738" t="n">
        <v>-0.002765091062794158</v>
      </c>
      <c r="P2738" t="n">
        <v>0.08134209585401558</v>
      </c>
      <c r="Q2738" t="n">
        <v>0.019519375453442</v>
      </c>
      <c r="R2738" t="n">
        <v>-0.00252035787412542</v>
      </c>
    </row>
    <row r="2739">
      <c r="F2739" t="n">
        <v>0.07285371052481206</v>
      </c>
      <c r="G2739" t="n">
        <v>0.02251673996426626</v>
      </c>
      <c r="H2739" t="n">
        <v>-0.001195768109453944</v>
      </c>
      <c r="J2739" t="n">
        <v>0.02532782053732752</v>
      </c>
      <c r="K2739" t="n">
        <v>0.01936684535315953</v>
      </c>
      <c r="L2739" t="n">
        <v>-0.001143445384127985</v>
      </c>
      <c r="M2739" t="n">
        <v>0.05377492771155495</v>
      </c>
      <c r="N2739" t="n">
        <v>0.02060626345366204</v>
      </c>
      <c r="O2739" t="n">
        <v>-0.002762327905941162</v>
      </c>
      <c r="P2739" t="n">
        <v>0.08131246949301552</v>
      </c>
      <c r="Q2739" t="n">
        <v>0.01952673292628536</v>
      </c>
      <c r="R2739" t="n">
        <v>-0.002521113830296424</v>
      </c>
    </row>
    <row r="2740">
      <c r="F2740" t="n">
        <v>0.0728360736602308</v>
      </c>
      <c r="G2740" t="n">
        <v>0.02252522404111791</v>
      </c>
      <c r="H2740" t="n">
        <v>-0.001193579043852915</v>
      </c>
      <c r="J2740" t="n">
        <v>0.02537428523164439</v>
      </c>
      <c r="K2740" t="n">
        <v>0.01937414258200397</v>
      </c>
      <c r="L2740" t="n">
        <v>-0.001143916889360347</v>
      </c>
      <c r="M2740" t="n">
        <v>0.05387974035880613</v>
      </c>
      <c r="N2740" t="n">
        <v>0.02061402768254436</v>
      </c>
      <c r="O2740" t="n">
        <v>-0.002765647332688243</v>
      </c>
      <c r="P2740" t="n">
        <v>0.08154802936241612</v>
      </c>
      <c r="Q2740" t="n">
        <v>0.01953409039912872</v>
      </c>
      <c r="R2740" t="n">
        <v>-0.002520361041825137</v>
      </c>
    </row>
    <row r="2741">
      <c r="F2741" t="n">
        <v>0.0728644508536099</v>
      </c>
      <c r="G2741" t="n">
        <v>0.02253370811796955</v>
      </c>
      <c r="H2741" t="n">
        <v>-0.001193221292116322</v>
      </c>
      <c r="J2741" t="n">
        <v>0.02538309038855636</v>
      </c>
      <c r="K2741" t="n">
        <v>0.01938143981084842</v>
      </c>
      <c r="L2741" t="n">
        <v>-0.001143002304599715</v>
      </c>
      <c r="M2741" t="n">
        <v>0.05394378169155556</v>
      </c>
      <c r="N2741" t="n">
        <v>0.02062179191142667</v>
      </c>
      <c r="O2741" t="n">
        <v>-0.002762884172199995</v>
      </c>
      <c r="P2741" t="n">
        <v>0.08158470457018357</v>
      </c>
      <c r="Q2741" t="n">
        <v>0.01954144787197208</v>
      </c>
      <c r="R2741" t="n">
        <v>-0.00251859714187585</v>
      </c>
    </row>
    <row r="2742">
      <c r="F2742" t="n">
        <v>0.07292734374485234</v>
      </c>
      <c r="G2742" t="n">
        <v>0.0225421921948212</v>
      </c>
      <c r="H2742" t="n">
        <v>-0.001192744289800865</v>
      </c>
      <c r="J2742" t="n">
        <v>0.02539942856534431</v>
      </c>
      <c r="K2742" t="n">
        <v>0.01938873703969287</v>
      </c>
      <c r="L2742" t="n">
        <v>-0.001144259858645584</v>
      </c>
      <c r="M2742" t="n">
        <v>0.05404860419111221</v>
      </c>
      <c r="N2742" t="n">
        <v>0.02062955614030898</v>
      </c>
      <c r="O2742" t="n">
        <v>-0.002762331540102345</v>
      </c>
      <c r="P2742" t="n">
        <v>0.08152193541466901</v>
      </c>
      <c r="Q2742" t="n">
        <v>0.01954880534481545</v>
      </c>
      <c r="R2742" t="n">
        <v>-0.002520109056118096</v>
      </c>
    </row>
    <row r="2743">
      <c r="F2743" t="n">
        <v>0.07286368232083419</v>
      </c>
      <c r="G2743" t="n">
        <v>0.02255067627167284</v>
      </c>
      <c r="H2743" t="n">
        <v>-0.001192386538064272</v>
      </c>
      <c r="J2743" t="n">
        <v>0.0253103120806642</v>
      </c>
      <c r="K2743" t="n">
        <v>0.01939603426853731</v>
      </c>
      <c r="L2743" t="n">
        <v>-0.001144159639349813</v>
      </c>
      <c r="M2743" t="n">
        <v>0.05403109889352292</v>
      </c>
      <c r="N2743" t="n">
        <v>0.0206373203691913</v>
      </c>
      <c r="O2743" t="n">
        <v>-0.002764542068492944</v>
      </c>
      <c r="P2743" t="n">
        <v>0.08169121104447724</v>
      </c>
      <c r="Q2743" t="n">
        <v>0.01955616281765881</v>
      </c>
      <c r="R2743" t="n">
        <v>-0.002520613027532178</v>
      </c>
    </row>
    <row r="2744">
      <c r="F2744" t="n">
        <v>0.07290356653825945</v>
      </c>
      <c r="G2744" t="n">
        <v>0.02255916034852449</v>
      </c>
      <c r="H2744" t="n">
        <v>-0.001191161761046143</v>
      </c>
      <c r="J2744" t="n">
        <v>0.0252965195508822</v>
      </c>
      <c r="K2744" t="n">
        <v>0.01940333149738176</v>
      </c>
      <c r="L2744" t="n">
        <v>-0.001143473280837906</v>
      </c>
      <c r="M2744" t="n">
        <v>0.05383009324049179</v>
      </c>
      <c r="N2744" t="n">
        <v>0.02064508459807361</v>
      </c>
      <c r="O2744" t="n">
        <v>-0.002765927214376486</v>
      </c>
      <c r="P2744" t="n">
        <v>0.08162844469691816</v>
      </c>
      <c r="Q2744" t="n">
        <v>0.01956352029050218</v>
      </c>
      <c r="R2744" t="n">
        <v>-0.002519859430129757</v>
      </c>
    </row>
    <row r="2745">
      <c r="F2745" t="n">
        <v>0.07292044027640737</v>
      </c>
      <c r="G2745" t="n">
        <v>0.02256764442537613</v>
      </c>
      <c r="H2745" t="n">
        <v>-0.001190447563927499</v>
      </c>
      <c r="J2745" t="n">
        <v>0.02538818596687199</v>
      </c>
      <c r="K2745" t="n">
        <v>0.0194106287262262</v>
      </c>
      <c r="L2745" t="n">
        <v>-0.001143473280837906</v>
      </c>
      <c r="M2745" t="n">
        <v>0.05405726188577376</v>
      </c>
      <c r="N2745" t="n">
        <v>0.02065284882695593</v>
      </c>
      <c r="O2745" t="n">
        <v>-0.00276205878470603</v>
      </c>
      <c r="P2745" t="n">
        <v>0.08169827828176252</v>
      </c>
      <c r="Q2745" t="n">
        <v>0.01957087776334554</v>
      </c>
      <c r="R2745" t="n">
        <v>-0.002519355458243731</v>
      </c>
    </row>
    <row r="2746">
      <c r="F2746" t="n">
        <v>0.07290279336536715</v>
      </c>
      <c r="G2746" t="n">
        <v>0.02257612850222778</v>
      </c>
      <c r="H2746" t="n">
        <v>-0.001190328531074391</v>
      </c>
      <c r="J2746" t="n">
        <v>0.02538192784776384</v>
      </c>
      <c r="K2746" t="n">
        <v>0.01941792595507065</v>
      </c>
      <c r="L2746" t="n">
        <v>-0.001143358887752588</v>
      </c>
      <c r="M2746" t="n">
        <v>0.05383586577547825</v>
      </c>
      <c r="N2746" t="n">
        <v>0.02066061305583824</v>
      </c>
      <c r="O2746" t="n">
        <v>-0.002762335101111063</v>
      </c>
      <c r="P2746" t="n">
        <v>0.08176811488239355</v>
      </c>
      <c r="Q2746" t="n">
        <v>0.0195782352361889</v>
      </c>
      <c r="R2746" t="n">
        <v>-0.002519103472300718</v>
      </c>
    </row>
    <row r="2747">
      <c r="F2747" t="n">
        <v>0.07286212847597406</v>
      </c>
      <c r="G2747" t="n">
        <v>0.02258461257907942</v>
      </c>
      <c r="H2747" t="n">
        <v>-0.001189733366808854</v>
      </c>
      <c r="J2747" t="n">
        <v>0.02540580202982001</v>
      </c>
      <c r="K2747" t="n">
        <v>0.0194252231839151</v>
      </c>
      <c r="L2747" t="n">
        <v>-0.001143930853179178</v>
      </c>
      <c r="M2747" t="n">
        <v>0.05383875560009629</v>
      </c>
      <c r="N2747" t="n">
        <v>0.02066837728472055</v>
      </c>
      <c r="O2747" t="n">
        <v>-0.002762335101111063</v>
      </c>
      <c r="P2747" t="n">
        <v>0.08167220128443331</v>
      </c>
      <c r="Q2747" t="n">
        <v>0.01958559270903227</v>
      </c>
      <c r="R2747" t="n">
        <v>-0.002520615387958796</v>
      </c>
    </row>
    <row r="2748">
      <c r="F2748" t="n">
        <v>0.07286749057176421</v>
      </c>
      <c r="G2748" t="n">
        <v>0.02259309665593107</v>
      </c>
      <c r="H2748" t="n">
        <v>-0.001188279979402401</v>
      </c>
      <c r="J2748" t="n">
        <v>0.02533927925110376</v>
      </c>
      <c r="K2748" t="n">
        <v>0.01943252041275954</v>
      </c>
      <c r="L2748" t="n">
        <v>-0.001144287674116307</v>
      </c>
      <c r="M2748" t="n">
        <v>0.05402516034200308</v>
      </c>
      <c r="N2748" t="n">
        <v>0.02067614151360287</v>
      </c>
      <c r="O2748" t="n">
        <v>-0.002764272806940403</v>
      </c>
      <c r="P2748" t="n">
        <v>0.08157628718444421</v>
      </c>
      <c r="Q2748" t="n">
        <v>0.01959295018187563</v>
      </c>
      <c r="R2748" t="n">
        <v>-0.002521876885281194</v>
      </c>
    </row>
    <row r="2749">
      <c r="F2749" t="n">
        <v>0.07291888609559261</v>
      </c>
      <c r="G2749" t="n">
        <v>0.02260158073278271</v>
      </c>
      <c r="H2749" t="n">
        <v>-0.001188992876100372</v>
      </c>
      <c r="J2749" t="n">
        <v>0.0253932873835262</v>
      </c>
      <c r="K2749" t="n">
        <v>0.01943981764160399</v>
      </c>
      <c r="L2749" t="n">
        <v>-0.001144402137222651</v>
      </c>
      <c r="M2749" t="n">
        <v>0.05402805754035717</v>
      </c>
      <c r="N2749" t="n">
        <v>0.02068390574248518</v>
      </c>
      <c r="O2749" t="n">
        <v>-0.002763720173432418</v>
      </c>
      <c r="P2749" t="n">
        <v>0.08177873476119846</v>
      </c>
      <c r="Q2749" t="n">
        <v>0.01960030765471899</v>
      </c>
      <c r="R2749" t="n">
        <v>-0.002521120926982249</v>
      </c>
    </row>
    <row r="2750">
      <c r="F2750" t="n">
        <v>0.07288972137036431</v>
      </c>
      <c r="G2750" t="n">
        <v>0.02261006480963436</v>
      </c>
      <c r="H2750" t="n">
        <v>-0.001188042347169744</v>
      </c>
      <c r="J2750" t="n">
        <v>0.02529662908338874</v>
      </c>
      <c r="K2750" t="n">
        <v>0.01944711487044843</v>
      </c>
      <c r="L2750" t="n">
        <v>-0.001145317842073399</v>
      </c>
      <c r="M2750" t="n">
        <v>0.05382704852303177</v>
      </c>
      <c r="N2750" t="n">
        <v>0.0206916699713675</v>
      </c>
      <c r="O2750" t="n">
        <v>-0.002763720173432418</v>
      </c>
      <c r="P2750" t="n">
        <v>0.08164967115873345</v>
      </c>
      <c r="Q2750" t="n">
        <v>0.01960766512756236</v>
      </c>
      <c r="R2750" t="n">
        <v>-0.002521372913081897</v>
      </c>
    </row>
    <row r="2751">
      <c r="F2751" t="n">
        <v>0.07303319717353038</v>
      </c>
      <c r="G2751" t="n">
        <v>0.022618548886486</v>
      </c>
      <c r="H2751" t="n">
        <v>-0.001188874059984044</v>
      </c>
      <c r="J2751" t="n">
        <v>0.02541090744509701</v>
      </c>
      <c r="K2751" t="n">
        <v>0.01945441209929288</v>
      </c>
      <c r="L2751" t="n">
        <v>-0.001144173211009964</v>
      </c>
      <c r="M2751" t="n">
        <v>0.05405425028397393</v>
      </c>
      <c r="N2751" t="n">
        <v>0.02069943420024981</v>
      </c>
      <c r="O2751" t="n">
        <v>-0.002765654390710365</v>
      </c>
      <c r="P2751" t="n">
        <v>0.08185212697532429</v>
      </c>
      <c r="Q2751" t="n">
        <v>0.01961502260040572</v>
      </c>
      <c r="R2751" t="n">
        <v>-0.002521624899181546</v>
      </c>
    </row>
    <row r="2752">
      <c r="F2752" t="n">
        <v>0.07286591033467087</v>
      </c>
      <c r="G2752" t="n">
        <v>0.02262703296333765</v>
      </c>
      <c r="H2752" t="n">
        <v>-0.001187189739149226</v>
      </c>
      <c r="J2752" t="n">
        <v>0.02529917947043614</v>
      </c>
      <c r="K2752" t="n">
        <v>0.01946170932813733</v>
      </c>
      <c r="L2752" t="n">
        <v>-0.001146476910363813</v>
      </c>
      <c r="M2752" t="n">
        <v>0.05397558921596621</v>
      </c>
      <c r="N2752" t="n">
        <v>0.02070719842913213</v>
      </c>
      <c r="O2752" t="n">
        <v>-0.002764552543217857</v>
      </c>
      <c r="P2752" t="n">
        <v>0.08155730247359866</v>
      </c>
      <c r="Q2752" t="n">
        <v>0.01962238007324908</v>
      </c>
      <c r="R2752" t="n">
        <v>-0.002522129659062069</v>
      </c>
    </row>
    <row r="2753">
      <c r="F2753" t="n">
        <v>0.07294033151277309</v>
      </c>
      <c r="G2753" t="n">
        <v>0.02263551704018929</v>
      </c>
      <c r="H2753" t="n">
        <v>-0.001185529333919647</v>
      </c>
      <c r="J2753" t="n">
        <v>0.02532305667259624</v>
      </c>
      <c r="K2753" t="n">
        <v>0.01946900655698177</v>
      </c>
      <c r="L2753" t="n">
        <v>-0.001145675178258664</v>
      </c>
      <c r="M2753" t="n">
        <v>0.05385614477689188</v>
      </c>
      <c r="N2753" t="n">
        <v>0.02071496265801444</v>
      </c>
      <c r="O2753" t="n">
        <v>-0.002763999909026309</v>
      </c>
      <c r="P2753" t="n">
        <v>0.0817929175669237</v>
      </c>
      <c r="Q2753" t="n">
        <v>0.01962973754609244</v>
      </c>
      <c r="R2753" t="n">
        <v>-0.002518853838743575</v>
      </c>
    </row>
    <row r="2754">
      <c r="F2754" t="n">
        <v>0.07300324707431796</v>
      </c>
      <c r="G2754" t="n">
        <v>0.02264400111704094</v>
      </c>
      <c r="H2754" t="n">
        <v>-0.001186478136907978</v>
      </c>
      <c r="J2754" t="n">
        <v>0.02538460472556456</v>
      </c>
      <c r="K2754" t="n">
        <v>0.01947630378582622</v>
      </c>
      <c r="L2754" t="n">
        <v>-0.001144758912995636</v>
      </c>
      <c r="M2754" t="n">
        <v>0.05381826736264986</v>
      </c>
      <c r="N2754" t="n">
        <v>0.02072272688689676</v>
      </c>
      <c r="O2754" t="n">
        <v>-0.002765105177409405</v>
      </c>
      <c r="P2754" t="n">
        <v>0.08182962055183535</v>
      </c>
      <c r="Q2754" t="n">
        <v>0.0196370950189358</v>
      </c>
      <c r="R2754" t="n">
        <v>-0.002519357811100266</v>
      </c>
    </row>
    <row r="2755">
      <c r="F2755" t="n">
        <v>0.07300860829113821</v>
      </c>
      <c r="G2755" t="n">
        <v>0.02265248519389258</v>
      </c>
      <c r="H2755" t="n">
        <v>-0.001186478136907978</v>
      </c>
      <c r="J2755" t="n">
        <v>0.02534821232705556</v>
      </c>
      <c r="K2755" t="n">
        <v>0.01948360101467066</v>
      </c>
      <c r="L2755" t="n">
        <v>-0.001146133310890177</v>
      </c>
      <c r="M2755" t="n">
        <v>0.05406588360501488</v>
      </c>
      <c r="N2755" t="n">
        <v>0.02073049111577907</v>
      </c>
      <c r="O2755" t="n">
        <v>-0.00276261832354744</v>
      </c>
      <c r="P2755" t="n">
        <v>0.08156794461553868</v>
      </c>
      <c r="Q2755" t="n">
        <v>0.01964445249177917</v>
      </c>
      <c r="R2755" t="n">
        <v>-0.002520365755813649</v>
      </c>
    </row>
    <row r="2756">
      <c r="F2756" t="n">
        <v>0.07299094408410903</v>
      </c>
      <c r="G2756" t="n">
        <v>0.02266096927074423</v>
      </c>
      <c r="H2756" t="n">
        <v>-0.001183619526333729</v>
      </c>
      <c r="J2756" t="n">
        <v>0.02541729777869924</v>
      </c>
      <c r="K2756" t="n">
        <v>0.01949089824351511</v>
      </c>
      <c r="L2756" t="n">
        <v>-0.001147063825611729</v>
      </c>
      <c r="M2756" t="n">
        <v>0.05406879801186648</v>
      </c>
      <c r="N2756" t="n">
        <v>0.02073825534466138</v>
      </c>
      <c r="O2756" t="n">
        <v>-0.002762897987034725</v>
      </c>
      <c r="P2756" t="n">
        <v>0.08147203385931207</v>
      </c>
      <c r="Q2756" t="n">
        <v>0.01965180996462253</v>
      </c>
      <c r="R2756" t="n">
        <v>-0.002519609637331768</v>
      </c>
    </row>
    <row r="2757">
      <c r="F2757" t="n">
        <v>0.07292722554018585</v>
      </c>
      <c r="G2757" t="n">
        <v>0.02266945334759587</v>
      </c>
      <c r="H2757" t="n">
        <v>-0.001183619526333729</v>
      </c>
      <c r="J2757" t="n">
        <v>0.02533569945494864</v>
      </c>
      <c r="K2757" t="n">
        <v>0.01949819547235956</v>
      </c>
      <c r="L2757" t="n">
        <v>-0.001146605412653147</v>
      </c>
      <c r="M2757" t="n">
        <v>0.05388817879486926</v>
      </c>
      <c r="N2757" t="n">
        <v>0.0207460195735437</v>
      </c>
      <c r="O2757" t="n">
        <v>-0.002763174304465172</v>
      </c>
      <c r="P2757" t="n">
        <v>0.08164135618399004</v>
      </c>
      <c r="Q2757" t="n">
        <v>0.0196591674374659</v>
      </c>
      <c r="R2757" t="n">
        <v>-0.002518853678844719</v>
      </c>
    </row>
    <row r="2758">
      <c r="F2758" t="n">
        <v>0.07296712028820415</v>
      </c>
      <c r="G2758" t="n">
        <v>0.02267793742444752</v>
      </c>
      <c r="H2758" t="n">
        <v>-0.001184684997001563</v>
      </c>
      <c r="J2758" t="n">
        <v>0.02535204657926537</v>
      </c>
      <c r="K2758" t="n">
        <v>0.019505492701204</v>
      </c>
      <c r="L2758" t="n">
        <v>-0.001145688586735983</v>
      </c>
      <c r="M2758" t="n">
        <v>0.05385030909519906</v>
      </c>
      <c r="N2758" t="n">
        <v>0.02075378380242601</v>
      </c>
      <c r="O2758" t="n">
        <v>-0.002764555891617404</v>
      </c>
      <c r="P2758" t="n">
        <v>0.08171122013367571</v>
      </c>
      <c r="Q2758" t="n">
        <v>0.01966652491030926</v>
      </c>
      <c r="R2758" t="n">
        <v>-0.002521121554305864</v>
      </c>
    </row>
    <row r="2759">
      <c r="F2759" t="n">
        <v>0.07305307317488212</v>
      </c>
      <c r="G2759" t="n">
        <v>0.02268642150129916</v>
      </c>
      <c r="H2759" t="n">
        <v>-0.001183619526333729</v>
      </c>
      <c r="J2759" t="n">
        <v>0.02533072171635237</v>
      </c>
      <c r="K2759" t="n">
        <v>0.01951278993004845</v>
      </c>
      <c r="L2759" t="n">
        <v>-0.001147178428851374</v>
      </c>
      <c r="M2759" t="n">
        <v>0.0539551950444504</v>
      </c>
      <c r="N2759" t="n">
        <v>0.02076154803130833</v>
      </c>
      <c r="O2759" t="n">
        <v>-0.002765937478769636</v>
      </c>
      <c r="P2759" t="n">
        <v>0.08184739702112304</v>
      </c>
      <c r="Q2759" t="n">
        <v>0.01967388238315262</v>
      </c>
      <c r="R2759" t="n">
        <v>-0.002519105665007069</v>
      </c>
    </row>
    <row r="2760">
      <c r="F2760" t="n">
        <v>0.07290874360851808</v>
      </c>
      <c r="G2760" t="n">
        <v>0.02269490557815081</v>
      </c>
      <c r="H2760" t="n">
        <v>-0.001182427931299989</v>
      </c>
      <c r="J2760" t="n">
        <v>0.02541488238324145</v>
      </c>
      <c r="K2760" t="n">
        <v>0.01952008715889289</v>
      </c>
      <c r="L2760" t="n">
        <v>-0.001147192207077154</v>
      </c>
      <c r="M2760" t="n">
        <v>0.0538765424265478</v>
      </c>
      <c r="N2760" t="n">
        <v>0.02076931226019064</v>
      </c>
      <c r="O2760" t="n">
        <v>-0.002762901263040256</v>
      </c>
      <c r="P2760" t="n">
        <v>0.08161887066219514</v>
      </c>
      <c r="Q2760" t="n">
        <v>0.01968123985599599</v>
      </c>
      <c r="R2760" t="n">
        <v>-0.002519103350049761</v>
      </c>
    </row>
    <row r="2761">
      <c r="F2761" t="n">
        <v>0.07308681921462852</v>
      </c>
      <c r="G2761" t="n">
        <v>0.02270338965500245</v>
      </c>
      <c r="H2761" t="n">
        <v>-0.001181128040510033</v>
      </c>
      <c r="J2761" t="n">
        <v>0.02538602374239687</v>
      </c>
      <c r="K2761" t="n">
        <v>0.01952738438773734</v>
      </c>
      <c r="L2761" t="n">
        <v>-0.001146274820266217</v>
      </c>
      <c r="M2761" t="n">
        <v>0.0541038009116003</v>
      </c>
      <c r="N2761" t="n">
        <v>0.02077707648907295</v>
      </c>
      <c r="O2761" t="n">
        <v>-0.002762072309766017</v>
      </c>
      <c r="P2761" t="n">
        <v>0.08178820839703865</v>
      </c>
      <c r="Q2761" t="n">
        <v>0.01968859732883935</v>
      </c>
      <c r="R2761" t="n">
        <v>-0.002519859307842114</v>
      </c>
    </row>
    <row r="2762">
      <c r="F2762" t="n">
        <v>0.07301156847135631</v>
      </c>
      <c r="G2762" t="n">
        <v>0.0227118737318541</v>
      </c>
      <c r="H2762" t="n">
        <v>-0.001182191587519997</v>
      </c>
      <c r="J2762" t="n">
        <v>0.02534209455621751</v>
      </c>
      <c r="K2762" t="n">
        <v>0.01953468161658179</v>
      </c>
      <c r="L2762" t="n">
        <v>-0.001147650900482623</v>
      </c>
      <c r="M2762" t="n">
        <v>0.053841603730997</v>
      </c>
      <c r="N2762" t="n">
        <v>0.02078484071795527</v>
      </c>
      <c r="O2762" t="n">
        <v>-0.002763177580798336</v>
      </c>
      <c r="P2762" t="n">
        <v>0.08159283578564291</v>
      </c>
      <c r="Q2762" t="n">
        <v>0.01969595480168271</v>
      </c>
      <c r="R2762" t="n">
        <v>-0.002521371223426818</v>
      </c>
    </row>
    <row r="2763">
      <c r="F2763" t="n">
        <v>0.07307450227111832</v>
      </c>
      <c r="G2763" t="n">
        <v>0.02272035780870574</v>
      </c>
      <c r="H2763" t="n">
        <v>-0.001181718899960013</v>
      </c>
      <c r="J2763" t="n">
        <v>0.02540365551427902</v>
      </c>
      <c r="K2763" t="n">
        <v>0.01954197884542623</v>
      </c>
      <c r="L2763" t="n">
        <v>-0.00114696286037442</v>
      </c>
      <c r="M2763" t="n">
        <v>0.05400768907963724</v>
      </c>
      <c r="N2763" t="n">
        <v>0.02079260494683758</v>
      </c>
      <c r="O2763" t="n">
        <v>-0.002765664440621054</v>
      </c>
      <c r="P2763" t="n">
        <v>0.08149692962239968</v>
      </c>
      <c r="Q2763" t="n">
        <v>0.01970331227452607</v>
      </c>
      <c r="R2763" t="n">
        <v>-0.002521119237496035</v>
      </c>
    </row>
    <row r="2764">
      <c r="F2764" t="n">
        <v>0.07305682448285433</v>
      </c>
      <c r="G2764" t="n">
        <v>0.02272884188555739</v>
      </c>
      <c r="H2764" t="n">
        <v>-0.001179355674331211</v>
      </c>
      <c r="J2764" t="n">
        <v>0.02538986673999441</v>
      </c>
      <c r="K2764" t="n">
        <v>0.01954927607427068</v>
      </c>
      <c r="L2764" t="n">
        <v>-0.001147779158140297</v>
      </c>
      <c r="M2764" t="n">
        <v>0.05388825239656214</v>
      </c>
      <c r="N2764" t="n">
        <v>0.0208003691757199</v>
      </c>
      <c r="O2764" t="n">
        <v>-0.00276318078743383</v>
      </c>
      <c r="P2764" t="n">
        <v>0.08143417975932693</v>
      </c>
      <c r="Q2764" t="n">
        <v>0.01971066974736944</v>
      </c>
      <c r="R2764" t="n">
        <v>-0.002521114542436105</v>
      </c>
    </row>
    <row r="2765">
      <c r="F2765" t="n">
        <v>0.07308521236327083</v>
      </c>
      <c r="G2765" t="n">
        <v>0.02273732596240903</v>
      </c>
      <c r="H2765" t="n">
        <v>-0.00117982751096827</v>
      </c>
      <c r="J2765" t="n">
        <v>0.02536100717074602</v>
      </c>
      <c r="K2765" t="n">
        <v>0.01955657330311512</v>
      </c>
      <c r="L2765" t="n">
        <v>-0.001148238132111361</v>
      </c>
      <c r="M2765" t="n">
        <v>0.05407474324756292</v>
      </c>
      <c r="N2765" t="n">
        <v>0.02080813340460221</v>
      </c>
      <c r="O2765" t="n">
        <v>-0.00276566765014252</v>
      </c>
      <c r="P2765" t="n">
        <v>0.0814045872733114</v>
      </c>
      <c r="Q2765" t="n">
        <v>0.0197180272202128</v>
      </c>
      <c r="R2765" t="n">
        <v>-0.002519854615128541</v>
      </c>
    </row>
    <row r="2766">
      <c r="F2766" t="n">
        <v>0.07306753097746273</v>
      </c>
      <c r="G2766" t="n">
        <v>0.02274581003926068</v>
      </c>
      <c r="H2766" t="n">
        <v>-0.00118053526592386</v>
      </c>
      <c r="J2766" t="n">
        <v>0.02534721794117062</v>
      </c>
      <c r="K2766" t="n">
        <v>0.01956387053195957</v>
      </c>
      <c r="L2766" t="n">
        <v>-0.001147664414647531</v>
      </c>
      <c r="M2766" t="n">
        <v>0.05385333127066658</v>
      </c>
      <c r="N2766" t="n">
        <v>0.02081589763348453</v>
      </c>
      <c r="O2766" t="n">
        <v>-0.00276318078743383</v>
      </c>
      <c r="P2766" t="n">
        <v>0.08140815324229478</v>
      </c>
      <c r="Q2766" t="n">
        <v>0.01972538469305616</v>
      </c>
      <c r="R2766" t="n">
        <v>-0.002519350644205515</v>
      </c>
    </row>
    <row r="2767">
      <c r="F2767" t="n">
        <v>0.07303832852786192</v>
      </c>
      <c r="G2767" t="n">
        <v>0.02275429411611233</v>
      </c>
      <c r="H2767" t="n">
        <v>-0.0011800634292868</v>
      </c>
      <c r="J2767" t="n">
        <v>0.0253334286153627</v>
      </c>
      <c r="K2767" t="n">
        <v>0.01957116776080402</v>
      </c>
      <c r="L2767" t="n">
        <v>-0.001148940331297488</v>
      </c>
      <c r="M2767" t="n">
        <v>0.05391745688682281</v>
      </c>
      <c r="N2767" t="n">
        <v>0.02082366186236684</v>
      </c>
      <c r="O2767" t="n">
        <v>-0.00276566765014252</v>
      </c>
      <c r="P2767" t="n">
        <v>0.08180961400600595</v>
      </c>
      <c r="Q2767" t="n">
        <v>0.01973274216589952</v>
      </c>
      <c r="R2767" t="n">
        <v>-0.002520358586051567</v>
      </c>
    </row>
    <row r="2768">
      <c r="F2768" t="n">
        <v>0.07302064089661718</v>
      </c>
      <c r="G2768" t="n">
        <v>0.02276277819296397</v>
      </c>
      <c r="H2768" t="n">
        <v>-0.001177474425798068</v>
      </c>
      <c r="J2768" t="n">
        <v>0.02535731785447096</v>
      </c>
      <c r="K2768" t="n">
        <v>0.01957846498964846</v>
      </c>
      <c r="L2768" t="n">
        <v>-0.001148940331297488</v>
      </c>
      <c r="M2768" t="n">
        <v>0.05406317126082086</v>
      </c>
      <c r="N2768" t="n">
        <v>0.02083142609124915</v>
      </c>
      <c r="O2768" t="n">
        <v>-0.002762354969889482</v>
      </c>
      <c r="P2768" t="n">
        <v>0.08158108107856554</v>
      </c>
      <c r="Q2768" t="n">
        <v>0.01974009963874289</v>
      </c>
      <c r="R2768" t="n">
        <v>-0.00251858762637849</v>
      </c>
    </row>
    <row r="2769">
      <c r="F2769" t="n">
        <v>0.07306054679361473</v>
      </c>
      <c r="G2769" t="n">
        <v>0.02277126226981562</v>
      </c>
      <c r="H2769" t="n">
        <v>-0.001177592173240648</v>
      </c>
      <c r="J2769" t="n">
        <v>0.02534352898428542</v>
      </c>
      <c r="K2769" t="n">
        <v>0.01958576221849291</v>
      </c>
      <c r="L2769" t="n">
        <v>-0.001148710703970357</v>
      </c>
      <c r="M2769" t="n">
        <v>0.0541477030406072</v>
      </c>
      <c r="N2769" t="n">
        <v>0.02083919032013147</v>
      </c>
      <c r="O2769" t="n">
        <v>-0.002764565517029535</v>
      </c>
      <c r="P2769" t="n">
        <v>0.08155149574381459</v>
      </c>
      <c r="Q2769" t="n">
        <v>0.01974745711158625</v>
      </c>
      <c r="R2769" t="n">
        <v>-0.00251909159588852</v>
      </c>
    </row>
    <row r="2770">
      <c r="F2770" t="n">
        <v>0.07297373729669192</v>
      </c>
      <c r="G2770" t="n">
        <v>0.02277974634666726</v>
      </c>
      <c r="H2770" t="n">
        <v>-0.001178651900223866</v>
      </c>
      <c r="J2770" t="n">
        <v>0.02537495595512482</v>
      </c>
      <c r="K2770" t="n">
        <v>0.01959305944733735</v>
      </c>
      <c r="L2770" t="n">
        <v>-0.001148940331297488</v>
      </c>
      <c r="M2770" t="n">
        <v>0.05398747921159372</v>
      </c>
      <c r="N2770" t="n">
        <v>0.02084695454901378</v>
      </c>
      <c r="O2770" t="n">
        <v>-0.002765118153814549</v>
      </c>
      <c r="P2770" t="n">
        <v>0.08185349973319389</v>
      </c>
      <c r="Q2770" t="n">
        <v>0.01975481458442961</v>
      </c>
      <c r="R2770" t="n">
        <v>-0.00251909159588852</v>
      </c>
    </row>
    <row r="2771">
      <c r="F2771" t="n">
        <v>0.07300212199215125</v>
      </c>
      <c r="G2771" t="n">
        <v>0.02278823042351891</v>
      </c>
      <c r="H2771" t="n">
        <v>-0.001178298657896126</v>
      </c>
      <c r="J2771" t="n">
        <v>0.02540638437925934</v>
      </c>
      <c r="K2771" t="n">
        <v>0.0196003566761818</v>
      </c>
      <c r="L2771" t="n">
        <v>-0.001148481076643227</v>
      </c>
      <c r="M2771" t="n">
        <v>0.05394963522265195</v>
      </c>
      <c r="N2771" t="n">
        <v>0.0208547187778961</v>
      </c>
      <c r="O2771" t="n">
        <v>-0.002763460243459509</v>
      </c>
      <c r="P2771" t="n">
        <v>0.0814923283673909</v>
      </c>
      <c r="Q2771" t="n">
        <v>0.01976217205727298</v>
      </c>
      <c r="R2771" t="n">
        <v>-0.002521863428193689</v>
      </c>
    </row>
    <row r="2772">
      <c r="F2772" t="n">
        <v>0.07311115428896378</v>
      </c>
      <c r="G2772" t="n">
        <v>0.02279671450037055</v>
      </c>
      <c r="H2772" t="n">
        <v>-0.001174897302560811</v>
      </c>
      <c r="J2772" t="n">
        <v>0.02542274176931419</v>
      </c>
      <c r="K2772" t="n">
        <v>0.01960765390502625</v>
      </c>
      <c r="L2772" t="n">
        <v>-0.001149872589641339</v>
      </c>
      <c r="M2772" t="n">
        <v>0.05389139529943346</v>
      </c>
      <c r="N2772" t="n">
        <v>0.02086248300677841</v>
      </c>
      <c r="O2772" t="n">
        <v>-0.002765121225289277</v>
      </c>
      <c r="P2772" t="n">
        <v>0.08176118218803491</v>
      </c>
      <c r="Q2772" t="n">
        <v>0.01976952953011634</v>
      </c>
      <c r="R2772" t="n">
        <v>-0.002522357955835077</v>
      </c>
    </row>
    <row r="2773">
      <c r="F2773" t="n">
        <v>0.07303585291893024</v>
      </c>
      <c r="G2773" t="n">
        <v>0.0228051985772222</v>
      </c>
      <c r="H2773" t="n">
        <v>-0.001175484986285581</v>
      </c>
      <c r="J2773" t="n">
        <v>0.02538634548935959</v>
      </c>
      <c r="K2773" t="n">
        <v>0.01961495113387069</v>
      </c>
      <c r="L2773" t="n">
        <v>-0.001148953518733443</v>
      </c>
      <c r="M2773" t="n">
        <v>0.05387395134257278</v>
      </c>
      <c r="N2773" t="n">
        <v>0.02087024723566073</v>
      </c>
      <c r="O2773" t="n">
        <v>-0.002763463313092641</v>
      </c>
      <c r="P2773" t="n">
        <v>0.08146632533245918</v>
      </c>
      <c r="Q2773" t="n">
        <v>0.0197768870029597</v>
      </c>
      <c r="R2773" t="n">
        <v>-0.00251983811771736</v>
      </c>
    </row>
    <row r="2774">
      <c r="F2774" t="n">
        <v>0.07300663118247673</v>
      </c>
      <c r="G2774" t="n">
        <v>0.02281368265407384</v>
      </c>
      <c r="H2774" t="n">
        <v>-0.001174779765815857</v>
      </c>
      <c r="J2774" t="n">
        <v>0.02541024037568593</v>
      </c>
      <c r="K2774" t="n">
        <v>0.01962224836271514</v>
      </c>
      <c r="L2774" t="n">
        <v>-0.001149183286460417</v>
      </c>
      <c r="M2774" t="n">
        <v>0.05406048824836182</v>
      </c>
      <c r="N2774" t="n">
        <v>0.02087801146454304</v>
      </c>
      <c r="O2774" t="n">
        <v>-0.00276373963179208</v>
      </c>
      <c r="P2774" t="n">
        <v>0.08153622667632771</v>
      </c>
      <c r="Q2774" t="n">
        <v>0.01978424447580307</v>
      </c>
      <c r="R2774" t="n">
        <v>-0.00252135002058799</v>
      </c>
    </row>
    <row r="2775">
      <c r="F2775" t="n">
        <v>0.07300045053610157</v>
      </c>
      <c r="G2775" t="n">
        <v>0.02282216673092549</v>
      </c>
      <c r="H2775" t="n">
        <v>-0.001175132376050719</v>
      </c>
      <c r="J2775" t="n">
        <v>0.02544167310039158</v>
      </c>
      <c r="K2775" t="n">
        <v>0.01962954559155958</v>
      </c>
      <c r="L2775" t="n">
        <v>-0.001149527938050878</v>
      </c>
      <c r="M2775" t="n">
        <v>0.0538798657041028</v>
      </c>
      <c r="N2775" t="n">
        <v>0.02088577569342535</v>
      </c>
      <c r="O2775" t="n">
        <v>-0.002765950181387595</v>
      </c>
      <c r="P2775" t="n">
        <v>0.08173877375900718</v>
      </c>
      <c r="Q2775" t="n">
        <v>0.01979160194864643</v>
      </c>
      <c r="R2775" t="n">
        <v>-0.002518578198658501</v>
      </c>
    </row>
    <row r="2776">
      <c r="F2776" t="n">
        <v>0.07313254435246305</v>
      </c>
      <c r="G2776" t="n">
        <v>0.02283065080777713</v>
      </c>
      <c r="H2776" t="n">
        <v>-0.001174326657655666</v>
      </c>
      <c r="J2776" t="n">
        <v>0.0254052764594426</v>
      </c>
      <c r="K2776" t="n">
        <v>0.01963684282040403</v>
      </c>
      <c r="L2776" t="n">
        <v>-0.001149540922540946</v>
      </c>
      <c r="M2776" t="n">
        <v>0.05410721003873334</v>
      </c>
      <c r="N2776" t="n">
        <v>0.02089353992230767</v>
      </c>
      <c r="O2776" t="n">
        <v>-0.002762361039108947</v>
      </c>
      <c r="P2776" t="n">
        <v>0.08187500506309969</v>
      </c>
      <c r="Q2776" t="n">
        <v>0.01979895942148979</v>
      </c>
      <c r="R2776" t="n">
        <v>-0.002519322357355565</v>
      </c>
    </row>
    <row r="2777">
      <c r="F2777" t="n">
        <v>0.07301113116262797</v>
      </c>
      <c r="G2777" t="n">
        <v>0.02283913488462878</v>
      </c>
      <c r="H2777" t="n">
        <v>-0.00117291873279885</v>
      </c>
      <c r="J2777" t="n">
        <v>0.02536134208598262</v>
      </c>
      <c r="K2777" t="n">
        <v>0.01964414004924848</v>
      </c>
      <c r="L2777" t="n">
        <v>-0.001149311014356438</v>
      </c>
      <c r="M2777" t="n">
        <v>0.05390618912728451</v>
      </c>
      <c r="N2777" t="n">
        <v>0.02090130415118998</v>
      </c>
      <c r="O2777" t="n">
        <v>-0.002765124229105054</v>
      </c>
      <c r="P2777" t="n">
        <v>0.08184543445639847</v>
      </c>
      <c r="Q2777" t="n">
        <v>0.01980631689433316</v>
      </c>
      <c r="R2777" t="n">
        <v>-0.002518818392091041</v>
      </c>
    </row>
    <row r="2778">
      <c r="F2778" t="n">
        <v>0.07314323542890921</v>
      </c>
      <c r="G2778" t="n">
        <v>0.02284761896148042</v>
      </c>
      <c r="H2778" t="n">
        <v>-0.001173857349370061</v>
      </c>
      <c r="J2778" t="n">
        <v>0.02536262871180463</v>
      </c>
      <c r="K2778" t="n">
        <v>0.01965143727809292</v>
      </c>
      <c r="L2778" t="n">
        <v>-0.00115023064709447</v>
      </c>
      <c r="M2778" t="n">
        <v>0.05415394452197997</v>
      </c>
      <c r="N2778" t="n">
        <v>0.0209090683800723</v>
      </c>
      <c r="O2778" t="n">
        <v>-0.002761808401109725</v>
      </c>
      <c r="P2778" t="n">
        <v>0.08148424811780747</v>
      </c>
      <c r="Q2778" t="n">
        <v>0.01981367436717652</v>
      </c>
      <c r="R2778" t="n">
        <v>-0.002519826322620089</v>
      </c>
    </row>
    <row r="2779">
      <c r="F2779" t="n">
        <v>0.07306790767165831</v>
      </c>
      <c r="G2779" t="n">
        <v>0.02285610303833207</v>
      </c>
      <c r="H2779" t="n">
        <v>-0.001174326657655666</v>
      </c>
      <c r="J2779" t="n">
        <v>0.02544682438200516</v>
      </c>
      <c r="K2779" t="n">
        <v>0.01965873450693737</v>
      </c>
      <c r="L2779" t="n">
        <v>-0.00115023064709447</v>
      </c>
      <c r="M2779" t="n">
        <v>0.05403452093688879</v>
      </c>
      <c r="N2779" t="n">
        <v>0.02091683260895461</v>
      </c>
      <c r="O2779" t="n">
        <v>-0.002762361039108947</v>
      </c>
      <c r="P2779" t="n">
        <v>0.08178629674007698</v>
      </c>
      <c r="Q2779" t="n">
        <v>0.01982103184001988</v>
      </c>
      <c r="R2779" t="n">
        <v>-0.002521842183678184</v>
      </c>
    </row>
    <row r="2780">
      <c r="F2780" t="n">
        <v>0.07315392393689212</v>
      </c>
      <c r="G2780" t="n">
        <v>0.02286458711518372</v>
      </c>
      <c r="H2780" t="n">
        <v>-0.001171886979912594</v>
      </c>
      <c r="J2780" t="n">
        <v>0.02543303877091121</v>
      </c>
      <c r="K2780" t="n">
        <v>0.01966603173578181</v>
      </c>
      <c r="L2780" t="n">
        <v>-0.001151048666339298</v>
      </c>
      <c r="M2780" t="n">
        <v>0.05418029208937519</v>
      </c>
      <c r="N2780" t="n">
        <v>0.02092459683783693</v>
      </c>
      <c r="O2780" t="n">
        <v>-0.002764298208078445</v>
      </c>
      <c r="P2780" t="n">
        <v>0.08172356723869806</v>
      </c>
      <c r="Q2780" t="n">
        <v>0.01982838931286324</v>
      </c>
      <c r="R2780" t="n">
        <v>-0.002518804244794058</v>
      </c>
    </row>
    <row r="2781">
      <c r="F2781" t="n">
        <v>0.0730555360659743</v>
      </c>
      <c r="G2781" t="n">
        <v>0.02287307119203536</v>
      </c>
      <c r="H2781" t="n">
        <v>-0.001171184269350983</v>
      </c>
      <c r="J2781" t="n">
        <v>0.02535895387323145</v>
      </c>
      <c r="K2781" t="n">
        <v>0.01967332896462626</v>
      </c>
      <c r="L2781" t="n">
        <v>-0.001150933641989709</v>
      </c>
      <c r="M2781" t="n">
        <v>0.05391807067314658</v>
      </c>
      <c r="N2781" t="n">
        <v>0.02093236106671924</v>
      </c>
      <c r="O2781" t="n">
        <v>-0.002765679804543898</v>
      </c>
      <c r="P2781" t="n">
        <v>0.08189297757838598</v>
      </c>
      <c r="Q2781" t="n">
        <v>0.01983574678570661</v>
      </c>
      <c r="R2781" t="n">
        <v>-0.00252132405696372</v>
      </c>
    </row>
    <row r="2782">
      <c r="F2782" t="n">
        <v>0.07308392638552258</v>
      </c>
      <c r="G2782" t="n">
        <v>0.022881555268887</v>
      </c>
      <c r="H2782" t="n">
        <v>-0.001171535624631788</v>
      </c>
      <c r="J2782" t="n">
        <v>0.02545069255033813</v>
      </c>
      <c r="K2782" t="n">
        <v>0.01968062619347071</v>
      </c>
      <c r="L2782" t="n">
        <v>-0.001151393739388065</v>
      </c>
      <c r="M2782" t="n">
        <v>0.05402304889676643</v>
      </c>
      <c r="N2782" t="n">
        <v>0.02094012529560155</v>
      </c>
      <c r="O2782" t="n">
        <v>-0.002765956123836989</v>
      </c>
      <c r="P2782" t="n">
        <v>0.08196290404831225</v>
      </c>
      <c r="Q2782" t="n">
        <v>0.01984310425854997</v>
      </c>
      <c r="R2782" t="n">
        <v>-0.002522080000614618</v>
      </c>
    </row>
    <row r="2783">
      <c r="F2783" t="n">
        <v>0.07308926471620103</v>
      </c>
      <c r="G2783" t="n">
        <v>0.02289003934573865</v>
      </c>
      <c r="H2783" t="n">
        <v>-0.001171535624631788</v>
      </c>
      <c r="J2783" t="n">
        <v>0.0253389179402128</v>
      </c>
      <c r="K2783" t="n">
        <v>0.01968792342231515</v>
      </c>
      <c r="L2783" t="n">
        <v>-0.001150128471542584</v>
      </c>
      <c r="M2783" t="n">
        <v>0.0540464304681236</v>
      </c>
      <c r="N2783" t="n">
        <v>0.02094788952448387</v>
      </c>
      <c r="O2783" t="n">
        <v>-0.002765127165957717</v>
      </c>
      <c r="P2783" t="n">
        <v>0.08156854506147265</v>
      </c>
      <c r="Q2783" t="n">
        <v>0.01985046173139333</v>
      </c>
      <c r="R2783" t="n">
        <v>-0.002520820094529787</v>
      </c>
    </row>
    <row r="2784">
      <c r="F2784" t="n">
        <v>0.07303696599766299</v>
      </c>
      <c r="G2784" t="n">
        <v>0.02289852342259029</v>
      </c>
      <c r="H2784" t="n">
        <v>-0.001168757433240342</v>
      </c>
      <c r="J2784" t="n">
        <v>0.02537035792255697</v>
      </c>
      <c r="K2784" t="n">
        <v>0.0196952206511596</v>
      </c>
      <c r="L2784" t="n">
        <v>-0.001151061446785526</v>
      </c>
      <c r="M2784" t="n">
        <v>0.05402901354050382</v>
      </c>
      <c r="N2784" t="n">
        <v>0.02095565375336618</v>
      </c>
      <c r="O2784" t="n">
        <v>-0.002761814201583722</v>
      </c>
      <c r="P2784" t="n">
        <v>0.08190378400632964</v>
      </c>
      <c r="Q2784" t="n">
        <v>0.0198578192042367</v>
      </c>
      <c r="R2784" t="n">
        <v>-0.002519039724943937</v>
      </c>
    </row>
    <row r="2785">
      <c r="F2785" t="n">
        <v>0.07312299519835545</v>
      </c>
      <c r="G2785" t="n">
        <v>0.02290700749944194</v>
      </c>
      <c r="H2785" t="n">
        <v>-0.001169108165690049</v>
      </c>
      <c r="J2785" t="n">
        <v>0.0253942614790872</v>
      </c>
      <c r="K2785" t="n">
        <v>0.01970251788000404</v>
      </c>
      <c r="L2785" t="n">
        <v>-0.001150946352150311</v>
      </c>
      <c r="M2785" t="n">
        <v>0.05390959285033753</v>
      </c>
      <c r="N2785" t="n">
        <v>0.0209634179822485</v>
      </c>
      <c r="O2785" t="n">
        <v>-0.002764301077803257</v>
      </c>
      <c r="P2785" t="n">
        <v>0.08177473319036599</v>
      </c>
      <c r="Q2785" t="n">
        <v>0.01986517667708006</v>
      </c>
      <c r="R2785" t="n">
        <v>-0.002521055561474851</v>
      </c>
    </row>
    <row r="2786">
      <c r="F2786" t="n">
        <v>0.0731398611419745</v>
      </c>
      <c r="G2786" t="n">
        <v>0.02291549157629359</v>
      </c>
      <c r="H2786" t="n">
        <v>-0.001169225076506618</v>
      </c>
      <c r="J2786" t="n">
        <v>0.02541816627331661</v>
      </c>
      <c r="K2786" t="n">
        <v>0.01970981510884849</v>
      </c>
      <c r="L2786" t="n">
        <v>-0.001150831257515096</v>
      </c>
      <c r="M2786" t="n">
        <v>0.05401458726035152</v>
      </c>
      <c r="N2786" t="n">
        <v>0.02097118221113081</v>
      </c>
      <c r="O2786" t="n">
        <v>-0.002765130036543102</v>
      </c>
      <c r="P2786" t="n">
        <v>0.0817120105770745</v>
      </c>
      <c r="Q2786" t="n">
        <v>0.01987253414992342</v>
      </c>
      <c r="R2786" t="n">
        <v>-0.002519795663643029</v>
      </c>
    </row>
    <row r="2787">
      <c r="F2787" t="n">
        <v>0.07307602534013502</v>
      </c>
      <c r="G2787" t="n">
        <v>0.02292397565314523</v>
      </c>
      <c r="H2787" t="n">
        <v>-0.001169108165690049</v>
      </c>
      <c r="J2787" t="n">
        <v>0.02536669054124234</v>
      </c>
      <c r="K2787" t="n">
        <v>0.01971711233769294</v>
      </c>
      <c r="L2787" t="n">
        <v>-0.001151521825326387</v>
      </c>
      <c r="M2787" t="n">
        <v>0.05397677500241682</v>
      </c>
      <c r="N2787" t="n">
        <v>0.02097894644001312</v>
      </c>
      <c r="O2787" t="n">
        <v>-0.002763472119063412</v>
      </c>
      <c r="P2787" t="n">
        <v>0.08198093776780202</v>
      </c>
      <c r="Q2787" t="n">
        <v>0.01987989162276679</v>
      </c>
      <c r="R2787" t="n">
        <v>-0.002520551602342122</v>
      </c>
    </row>
    <row r="2788">
      <c r="F2788" t="n">
        <v>0.07306982966376536</v>
      </c>
      <c r="G2788" t="n">
        <v>0.02293245972999687</v>
      </c>
      <c r="H2788" t="n">
        <v>-0.001167042453165884</v>
      </c>
      <c r="J2788" t="n">
        <v>0.02536044330493163</v>
      </c>
      <c r="K2788" t="n">
        <v>0.01972440956653738</v>
      </c>
      <c r="L2788" t="n">
        <v>-0.00115268597308172</v>
      </c>
      <c r="M2788" t="n">
        <v>0.05402057242978608</v>
      </c>
      <c r="N2788" t="n">
        <v>0.02098671066889544</v>
      </c>
      <c r="O2788" t="n">
        <v>-0.002765685481277549</v>
      </c>
      <c r="P2788" t="n">
        <v>0.08191821980210107</v>
      </c>
      <c r="Q2788" t="n">
        <v>0.01988724909561015</v>
      </c>
      <c r="R2788" t="n">
        <v>-0.002522044608492005</v>
      </c>
    </row>
    <row r="2789">
      <c r="F2789" t="n">
        <v>0.07322505172545267</v>
      </c>
      <c r="G2789" t="n">
        <v>0.02294094380684852</v>
      </c>
      <c r="H2789" t="n">
        <v>-0.001166458931939301</v>
      </c>
      <c r="J2789" t="n">
        <v>0.02541450376111126</v>
      </c>
      <c r="K2789" t="n">
        <v>0.01973170679538182</v>
      </c>
      <c r="L2789" t="n">
        <v>-0.001151764653490887</v>
      </c>
      <c r="M2789" t="n">
        <v>0.05418678785736708</v>
      </c>
      <c r="N2789" t="n">
        <v>0.02099447489777775</v>
      </c>
      <c r="O2789" t="n">
        <v>-0.002762093323094254</v>
      </c>
      <c r="P2789" t="n">
        <v>0.08165650846384237</v>
      </c>
      <c r="Q2789" t="n">
        <v>0.01989460656845351</v>
      </c>
      <c r="R2789" t="n">
        <v>-0.002519776809363578</v>
      </c>
    </row>
    <row r="2790">
      <c r="F2790" t="n">
        <v>0.07308049436313267</v>
      </c>
      <c r="G2790" t="n">
        <v>0.02294942788370016</v>
      </c>
      <c r="H2790" t="n">
        <v>-0.001167392565901834</v>
      </c>
      <c r="J2790" t="n">
        <v>0.02543841224281258</v>
      </c>
      <c r="K2790" t="n">
        <v>0.01973900402422627</v>
      </c>
      <c r="L2790" t="n">
        <v>-0.00115130399369547</v>
      </c>
      <c r="M2790" t="n">
        <v>0.05392455495795437</v>
      </c>
      <c r="N2790" t="n">
        <v>0.02100223912666007</v>
      </c>
      <c r="O2790" t="n">
        <v>-0.002765409161417296</v>
      </c>
      <c r="P2790" t="n">
        <v>0.08152745737861977</v>
      </c>
      <c r="Q2790" t="n">
        <v>0.01990196404129688</v>
      </c>
      <c r="R2790" t="n">
        <v>-0.002520532742406387</v>
      </c>
    </row>
    <row r="2791">
      <c r="F2791" t="n">
        <v>0.07317807404416729</v>
      </c>
      <c r="G2791" t="n">
        <v>0.02295791196055181</v>
      </c>
      <c r="H2791" t="n">
        <v>-0.001166809044675251</v>
      </c>
      <c r="J2791" t="n">
        <v>0.02543216720220923</v>
      </c>
      <c r="K2791" t="n">
        <v>0.01974630125307072</v>
      </c>
      <c r="L2791" t="n">
        <v>-0.001152455643184012</v>
      </c>
      <c r="M2791" t="n">
        <v>0.05396836128528609</v>
      </c>
      <c r="N2791" t="n">
        <v>0.02101000335554238</v>
      </c>
      <c r="O2791" t="n">
        <v>-0.002765685481277549</v>
      </c>
      <c r="P2791" t="n">
        <v>0.08179640187739451</v>
      </c>
      <c r="Q2791" t="n">
        <v>0.01990932151414024</v>
      </c>
      <c r="R2791" t="n">
        <v>-0.002521540653130133</v>
      </c>
    </row>
    <row r="2792">
      <c r="F2792" t="n">
        <v>0.07310268836032505</v>
      </c>
      <c r="G2792" t="n">
        <v>0.02296639603740346</v>
      </c>
      <c r="H2792" t="n">
        <v>-0.001165802672941466</v>
      </c>
      <c r="J2792" t="n">
        <v>0.02539576709033375</v>
      </c>
      <c r="K2792" t="n">
        <v>0.01975359848191516</v>
      </c>
      <c r="L2792" t="n">
        <v>-0.001152698608164697</v>
      </c>
      <c r="M2792" t="n">
        <v>0.05401217149428003</v>
      </c>
      <c r="N2792" t="n">
        <v>0.0210177675844247</v>
      </c>
      <c r="O2792" t="n">
        <v>-0.002764582941427226</v>
      </c>
      <c r="P2792" t="n">
        <v>0.0817005200748111</v>
      </c>
      <c r="Q2792" t="n">
        <v>0.0199166789869836</v>
      </c>
      <c r="R2792" t="n">
        <v>-0.0025200075871849</v>
      </c>
    </row>
    <row r="2793">
      <c r="F2793" t="n">
        <v>0.07321180808646163</v>
      </c>
      <c r="G2793" t="n">
        <v>0.0229748801142551</v>
      </c>
      <c r="H2793" t="n">
        <v>-0.00116615216909604</v>
      </c>
      <c r="J2793" t="n">
        <v>0.02537444407025244</v>
      </c>
      <c r="K2793" t="n">
        <v>0.01976089571075961</v>
      </c>
      <c r="L2793" t="n">
        <v>-0.001153505255196303</v>
      </c>
      <c r="M2793" t="n">
        <v>0.05395396780234502</v>
      </c>
      <c r="N2793" t="n">
        <v>0.02102553181330701</v>
      </c>
      <c r="O2793" t="n">
        <v>-0.002762096060220545</v>
      </c>
      <c r="P2793" t="n">
        <v>0.08190314198639448</v>
      </c>
      <c r="Q2793" t="n">
        <v>0.01992403645982696</v>
      </c>
      <c r="R2793" t="n">
        <v>-0.00251899968494025</v>
      </c>
    </row>
    <row r="2794">
      <c r="F2794" t="n">
        <v>0.07317101277322335</v>
      </c>
      <c r="G2794" t="n">
        <v>0.02298336419110674</v>
      </c>
      <c r="H2794" t="n">
        <v>-0.00116615216909604</v>
      </c>
      <c r="J2794" t="n">
        <v>0.02535312075699575</v>
      </c>
      <c r="K2794" t="n">
        <v>0.01976819293960405</v>
      </c>
      <c r="L2794" t="n">
        <v>-0.001152468137584239</v>
      </c>
      <c r="M2794" t="n">
        <v>0.05420182288697217</v>
      </c>
      <c r="N2794" t="n">
        <v>0.02103329604218932</v>
      </c>
      <c r="O2794" t="n">
        <v>-0.002765135581695377</v>
      </c>
      <c r="P2794" t="n">
        <v>0.08200626788372439</v>
      </c>
      <c r="Q2794" t="n">
        <v>0.01993139393267033</v>
      </c>
      <c r="R2794" t="n">
        <v>-0.0025200075871849</v>
      </c>
    </row>
    <row r="2795">
      <c r="F2795" t="n">
        <v>0.07321094474438136</v>
      </c>
      <c r="G2795" t="n">
        <v>0.02299184826795839</v>
      </c>
      <c r="H2795" t="n">
        <v>-0.001164870683195935</v>
      </c>
      <c r="J2795" t="n">
        <v>0.02539211084127234</v>
      </c>
      <c r="K2795" t="n">
        <v>0.0197754901684485</v>
      </c>
      <c r="L2795" t="n">
        <v>-0.001152698608164697</v>
      </c>
      <c r="M2795" t="n">
        <v>0.05395998805130225</v>
      </c>
      <c r="N2795" t="n">
        <v>0.02104106027107164</v>
      </c>
      <c r="O2795" t="n">
        <v>-0.002762098733237614</v>
      </c>
      <c r="P2795" t="n">
        <v>0.08184405541027118</v>
      </c>
      <c r="Q2795" t="n">
        <v>0.01993875140551369</v>
      </c>
      <c r="R2795" t="n">
        <v>-0.002518747709379088</v>
      </c>
    </row>
    <row r="2796">
      <c r="F2796" t="n">
        <v>0.07313554249463487</v>
      </c>
      <c r="G2796" t="n">
        <v>0.02300033234481004</v>
      </c>
      <c r="H2796" t="n">
        <v>-0.001163058696310614</v>
      </c>
      <c r="J2796" t="n">
        <v>0.02540094534630277</v>
      </c>
      <c r="K2796" t="n">
        <v>0.01978278739729295</v>
      </c>
      <c r="L2796" t="n">
        <v>-0.001152595367996661</v>
      </c>
      <c r="M2796" t="n">
        <v>0.05396300223339751</v>
      </c>
      <c r="N2796" t="n">
        <v>0.02104882449995395</v>
      </c>
      <c r="O2796" t="n">
        <v>-0.002764585616850973</v>
      </c>
      <c r="P2796" t="n">
        <v>0.08151600042884688</v>
      </c>
      <c r="Q2796" t="n">
        <v>0.01994610887835705</v>
      </c>
      <c r="R2796" t="n">
        <v>-0.002520487994846242</v>
      </c>
    </row>
    <row r="2797">
      <c r="F2797" t="n">
        <v>0.07311780336428125</v>
      </c>
      <c r="G2797" t="n">
        <v>0.02300881642166168</v>
      </c>
      <c r="H2797" t="n">
        <v>-0.001164105344472478</v>
      </c>
      <c r="J2797" t="n">
        <v>0.02545501742216914</v>
      </c>
      <c r="K2797" t="n">
        <v>0.01979008462613739</v>
      </c>
      <c r="L2797" t="n">
        <v>-0.001152480062337598</v>
      </c>
      <c r="M2797" t="n">
        <v>0.05412925724020412</v>
      </c>
      <c r="N2797" t="n">
        <v>0.02105658872883627</v>
      </c>
      <c r="O2797" t="n">
        <v>-0.002764032976048004</v>
      </c>
      <c r="P2797" t="n">
        <v>0.08188447972238566</v>
      </c>
      <c r="Q2797" t="n">
        <v>0.01995346635120042</v>
      </c>
      <c r="R2797" t="n">
        <v>-0.00251922812880863</v>
      </c>
    </row>
    <row r="2798">
      <c r="F2798" t="n">
        <v>0.07328461765715694</v>
      </c>
      <c r="G2798" t="n">
        <v>0.02301730049851333</v>
      </c>
      <c r="H2798" t="n">
        <v>-0.001162360930869372</v>
      </c>
      <c r="J2798" t="n">
        <v>0.02544123540784531</v>
      </c>
      <c r="K2798" t="n">
        <v>0.01979738185498184</v>
      </c>
      <c r="L2798" t="n">
        <v>-0.001152941284973851</v>
      </c>
      <c r="M2798" t="n">
        <v>0.05396903874689257</v>
      </c>
      <c r="N2798" t="n">
        <v>0.02106435295771858</v>
      </c>
      <c r="O2798" t="n">
        <v>-0.002764585616850973</v>
      </c>
      <c r="P2798" t="n">
        <v>0.08178860431547647</v>
      </c>
      <c r="Q2798" t="n">
        <v>0.01996082382404378</v>
      </c>
      <c r="R2798" t="n">
        <v>-0.002520991941261287</v>
      </c>
    </row>
    <row r="2799">
      <c r="F2799" t="n">
        <v>0.07325534646936364</v>
      </c>
      <c r="G2799" t="n">
        <v>0.02302578457536497</v>
      </c>
      <c r="H2799" t="n">
        <v>-0.001163756461751857</v>
      </c>
      <c r="J2799" t="n">
        <v>0.02538975472368747</v>
      </c>
      <c r="K2799" t="n">
        <v>0.01980467908382628</v>
      </c>
      <c r="L2799" t="n">
        <v>-0.001154094341564484</v>
      </c>
      <c r="M2799" t="n">
        <v>0.05421692551099885</v>
      </c>
      <c r="N2799" t="n">
        <v>0.0210721171866009</v>
      </c>
      <c r="O2799" t="n">
        <v>-0.00276569089845691</v>
      </c>
      <c r="P2799" t="n">
        <v>0.08199125224875681</v>
      </c>
      <c r="Q2799" t="n">
        <v>0.01996818129688714</v>
      </c>
      <c r="R2799" t="n">
        <v>-0.002518976155601108</v>
      </c>
    </row>
    <row r="2800">
      <c r="F2800" t="n">
        <v>0.07327221485869004</v>
      </c>
      <c r="G2800" t="n">
        <v>0.02303426865221661</v>
      </c>
      <c r="H2800" t="n">
        <v>-0.001161488617852249</v>
      </c>
      <c r="J2800" t="n">
        <v>0.02545891046850823</v>
      </c>
      <c r="K2800" t="n">
        <v>0.01981197631267073</v>
      </c>
      <c r="L2800" t="n">
        <v>-0.001154452807115892</v>
      </c>
      <c r="M2800" t="n">
        <v>0.05409752019686848</v>
      </c>
      <c r="N2800" t="n">
        <v>0.02107988141548321</v>
      </c>
      <c r="O2800" t="n">
        <v>-0.002763482946153277</v>
      </c>
      <c r="P2800" t="n">
        <v>0.08172953170613839</v>
      </c>
      <c r="Q2800" t="n">
        <v>0.01997553876973051</v>
      </c>
      <c r="R2800" t="n">
        <v>-0.002519202263722568</v>
      </c>
    </row>
    <row r="2801">
      <c r="F2801" t="n">
        <v>0.073289083812655</v>
      </c>
      <c r="G2801" t="n">
        <v>0.02304275272906826</v>
      </c>
      <c r="H2801" t="n">
        <v>-0.001160792072953986</v>
      </c>
      <c r="J2801" t="n">
        <v>0.02537726927115889</v>
      </c>
      <c r="K2801" t="n">
        <v>0.01981927354151518</v>
      </c>
      <c r="L2801" t="n">
        <v>-0.001153991302895577</v>
      </c>
      <c r="M2801" t="n">
        <v>0.05410054983534307</v>
      </c>
      <c r="N2801" t="n">
        <v>0.02108764564436552</v>
      </c>
      <c r="O2801" t="n">
        <v>-0.002763759266815826</v>
      </c>
      <c r="P2801" t="n">
        <v>0.08196535742408861</v>
      </c>
      <c r="Q2801" t="n">
        <v>0.01998289624257387</v>
      </c>
      <c r="R2801" t="n">
        <v>-0.002519202263722568</v>
      </c>
    </row>
    <row r="2802">
      <c r="F2802" t="n">
        <v>0.07316751070405418</v>
      </c>
      <c r="G2802" t="n">
        <v>0.02305123680591991</v>
      </c>
      <c r="H2802" t="n">
        <v>-0.001161256436219494</v>
      </c>
      <c r="J2802" t="n">
        <v>0.02543134785865349</v>
      </c>
      <c r="K2802" t="n">
        <v>0.01982657077035963</v>
      </c>
      <c r="L2802" t="n">
        <v>-0.001153529798675263</v>
      </c>
      <c r="M2802" t="n">
        <v>0.05398114456190012</v>
      </c>
      <c r="N2802" t="n">
        <v>0.02109540987324784</v>
      </c>
      <c r="O2802" t="n">
        <v>-0.002764311908140924</v>
      </c>
      <c r="P2802" t="n">
        <v>0.08163729414320076</v>
      </c>
      <c r="Q2802" t="n">
        <v>0.01999025371541723</v>
      </c>
      <c r="R2802" t="n">
        <v>-0.002520210146204553</v>
      </c>
    </row>
    <row r="2803">
      <c r="F2803" t="n">
        <v>0.07329974860184624</v>
      </c>
      <c r="G2803" t="n">
        <v>0.02305972088277155</v>
      </c>
      <c r="H2803" t="n">
        <v>-0.00116102425458674</v>
      </c>
      <c r="J2803" t="n">
        <v>0.02541756653222094</v>
      </c>
      <c r="K2803" t="n">
        <v>0.01983386799920407</v>
      </c>
      <c r="L2803" t="n">
        <v>-0.001153875926840499</v>
      </c>
      <c r="M2803" t="n">
        <v>0.05400458446665957</v>
      </c>
      <c r="N2803" t="n">
        <v>0.02110317410213015</v>
      </c>
      <c r="O2803" t="n">
        <v>-0.002762101342840532</v>
      </c>
      <c r="P2803" t="n">
        <v>0.08200581095766457</v>
      </c>
      <c r="Q2803" t="n">
        <v>0.01999761118826059</v>
      </c>
      <c r="R2803" t="n">
        <v>-0.002518950293102071</v>
      </c>
    </row>
    <row r="2804">
      <c r="F2804" t="n">
        <v>0.07322431460958725</v>
      </c>
      <c r="G2804" t="n">
        <v>0.0230682049596232</v>
      </c>
      <c r="H2804" t="n">
        <v>-0.001159927513215063</v>
      </c>
      <c r="J2804" t="n">
        <v>0.02542640632990295</v>
      </c>
      <c r="K2804" t="n">
        <v>0.01984116522804851</v>
      </c>
      <c r="L2804" t="n">
        <v>-0.001155272905324184</v>
      </c>
      <c r="M2804" t="n">
        <v>0.05423209658225145</v>
      </c>
      <c r="N2804" t="n">
        <v>0.02111093833101247</v>
      </c>
      <c r="O2804" t="n">
        <v>-0.002765972382567121</v>
      </c>
      <c r="P2804" t="n">
        <v>0.08154506059836281</v>
      </c>
      <c r="Q2804" t="n">
        <v>0.02000496866110395</v>
      </c>
      <c r="R2804" t="n">
        <v>-0.002520685876845819</v>
      </c>
    </row>
    <row r="2805">
      <c r="F2805" t="n">
        <v>0.07325271904256576</v>
      </c>
      <c r="G2805" t="n">
        <v>0.02307668903647484</v>
      </c>
      <c r="H2805" t="n">
        <v>-0.001158768628697913</v>
      </c>
      <c r="J2805" t="n">
        <v>0.02542016588113762</v>
      </c>
      <c r="K2805" t="n">
        <v>0.01984846245689296</v>
      </c>
      <c r="L2805" t="n">
        <v>-0.001154002994066209</v>
      </c>
      <c r="M2805" t="n">
        <v>0.05423513908521585</v>
      </c>
      <c r="N2805" t="n">
        <v>0.02111870255989478</v>
      </c>
      <c r="O2805" t="n">
        <v>-0.002765143419815103</v>
      </c>
      <c r="P2805" t="n">
        <v>0.08191358855183495</v>
      </c>
      <c r="Q2805" t="n">
        <v>0.02001232613394732</v>
      </c>
      <c r="R2805" t="n">
        <v>-0.002519174070042433</v>
      </c>
    </row>
    <row r="2806">
      <c r="F2806" t="n">
        <v>0.07317727398618101</v>
      </c>
      <c r="G2806" t="n">
        <v>0.02308517311332648</v>
      </c>
      <c r="H2806" t="n">
        <v>-0.001159463959408203</v>
      </c>
      <c r="J2806" t="n">
        <v>0.02542146632395638</v>
      </c>
      <c r="K2806" t="n">
        <v>0.01985575968573741</v>
      </c>
      <c r="L2806" t="n">
        <v>-0.0011544647799782</v>
      </c>
      <c r="M2806" t="n">
        <v>0.05407492442746198</v>
      </c>
      <c r="N2806" t="n">
        <v>0.0211264667887771</v>
      </c>
      <c r="O2806" t="n">
        <v>-0.002765696061649781</v>
      </c>
      <c r="P2806" t="n">
        <v>0.08161869023633134</v>
      </c>
      <c r="Q2806" t="n">
        <v>0.02001968360679068</v>
      </c>
      <c r="R2806" t="n">
        <v>-0.002519426037842997</v>
      </c>
    </row>
    <row r="2807">
      <c r="F2807" t="n">
        <v>0.07332107244890888</v>
      </c>
      <c r="G2807" t="n">
        <v>0.02309365719017813</v>
      </c>
      <c r="H2807" t="n">
        <v>-0.001160043401666778</v>
      </c>
      <c r="J2807" t="n">
        <v>0.02547555266233449</v>
      </c>
      <c r="K2807" t="n">
        <v>0.01986305691458186</v>
      </c>
      <c r="L2807" t="n">
        <v>-0.001154580226456198</v>
      </c>
      <c r="M2807" t="n">
        <v>0.05420041684042637</v>
      </c>
      <c r="N2807" t="n">
        <v>0.02113423101765941</v>
      </c>
      <c r="O2807" t="n">
        <v>-0.002765972382567121</v>
      </c>
      <c r="P2807" t="n">
        <v>0.08155599278450382</v>
      </c>
      <c r="Q2807" t="n">
        <v>0.02002704107963404</v>
      </c>
      <c r="R2807" t="n">
        <v>-0.002520685876845819</v>
      </c>
    </row>
    <row r="2808">
      <c r="F2808" t="n">
        <v>0.07316484110849462</v>
      </c>
      <c r="G2808" t="n">
        <v>0.02310214126702978</v>
      </c>
      <c r="H2808" t="n">
        <v>-0.001157681322402477</v>
      </c>
      <c r="J2808" t="n">
        <v>0.02544669145476867</v>
      </c>
      <c r="K2808" t="n">
        <v>0.0198703541434263</v>
      </c>
      <c r="L2808" t="n">
        <v>-0.001155862377003189</v>
      </c>
      <c r="M2808" t="n">
        <v>0.0542646913961887</v>
      </c>
      <c r="N2808" t="n">
        <v>0.02114199524654172</v>
      </c>
      <c r="O2808" t="n">
        <v>-0.002765974870907146</v>
      </c>
      <c r="P2808" t="n">
        <v>0.08202405681806257</v>
      </c>
      <c r="Q2808" t="n">
        <v>0.02003439855247741</v>
      </c>
      <c r="R2808" t="n">
        <v>-0.002520907305804879</v>
      </c>
    </row>
    <row r="2809">
      <c r="F2809" t="n">
        <v>0.07328556915227787</v>
      </c>
      <c r="G2809" t="n">
        <v>0.02311062534388142</v>
      </c>
      <c r="H2809" t="n">
        <v>-0.001156755825192602</v>
      </c>
      <c r="J2809" t="n">
        <v>0.02547061692875034</v>
      </c>
      <c r="K2809" t="n">
        <v>0.01987765137227075</v>
      </c>
      <c r="L2809" t="n">
        <v>-0.001155862377003189</v>
      </c>
      <c r="M2809" t="n">
        <v>0.05416570332565526</v>
      </c>
      <c r="N2809" t="n">
        <v>0.02114975947542404</v>
      </c>
      <c r="O2809" t="n">
        <v>-0.002765698549741221</v>
      </c>
      <c r="P2809" t="n">
        <v>0.08159646450393149</v>
      </c>
      <c r="Q2809" t="n">
        <v>0.02004175602532077</v>
      </c>
      <c r="R2809" t="n">
        <v>-0.002519647482063847</v>
      </c>
    </row>
    <row r="2810">
      <c r="F2810" t="n">
        <v>0.07322164905440301</v>
      </c>
      <c r="G2810" t="n">
        <v>0.02311910942073307</v>
      </c>
      <c r="H2810" t="n">
        <v>-0.001156987199495071</v>
      </c>
      <c r="J2810" t="n">
        <v>0.02547192022991451</v>
      </c>
      <c r="K2810" t="n">
        <v>0.01988494860111519</v>
      </c>
      <c r="L2810" t="n">
        <v>-0.001155746860075645</v>
      </c>
      <c r="M2810" t="n">
        <v>0.05412794114460942</v>
      </c>
      <c r="N2810" t="n">
        <v>0.02115752370430635</v>
      </c>
      <c r="O2810" t="n">
        <v>-0.002762382695750124</v>
      </c>
      <c r="P2810" t="n">
        <v>0.08173281062548277</v>
      </c>
      <c r="Q2810" t="n">
        <v>0.02004911349816414</v>
      </c>
      <c r="R2810" t="n">
        <v>-0.002519647482063847</v>
      </c>
    </row>
    <row r="2811">
      <c r="F2811" t="n">
        <v>0.073180805489423</v>
      </c>
      <c r="G2811" t="n">
        <v>0.02312759349758471</v>
      </c>
      <c r="H2811" t="n">
        <v>-0.001157449948100009</v>
      </c>
      <c r="J2811" t="n">
        <v>0.02539781116308228</v>
      </c>
      <c r="K2811" t="n">
        <v>0.01989224582995964</v>
      </c>
      <c r="L2811" t="n">
        <v>-0.001155758446987832</v>
      </c>
      <c r="M2811" t="n">
        <v>0.05421263466097365</v>
      </c>
      <c r="N2811" t="n">
        <v>0.02116528793318867</v>
      </c>
      <c r="O2811" t="n">
        <v>-0.002762935338081974</v>
      </c>
      <c r="P2811" t="n">
        <v>0.08160377266362107</v>
      </c>
      <c r="Q2811" t="n">
        <v>0.0200564709710075</v>
      </c>
      <c r="R2811" t="n">
        <v>-0.002521159270553085</v>
      </c>
    </row>
    <row r="2812">
      <c r="F2812" t="n">
        <v>0.07325537934958488</v>
      </c>
      <c r="G2812" t="n">
        <v>0.02313607757443636</v>
      </c>
      <c r="H2812" t="n">
        <v>-0.001154984686408572</v>
      </c>
      <c r="J2812" t="n">
        <v>0.02545944557254289</v>
      </c>
      <c r="K2812" t="n">
        <v>0.01989954305880408</v>
      </c>
      <c r="L2812" t="n">
        <v>-0.001156567558811906</v>
      </c>
      <c r="M2812" t="n">
        <v>0.05427692411910556</v>
      </c>
      <c r="N2812" t="n">
        <v>0.02117305216207098</v>
      </c>
      <c r="O2812" t="n">
        <v>-0.002762661440931842</v>
      </c>
      <c r="P2812" t="n">
        <v>0.08167377802498604</v>
      </c>
      <c r="Q2812" t="n">
        <v>0.02006382844385086</v>
      </c>
      <c r="R2812" t="n">
        <v>-0.002519614639024586</v>
      </c>
    </row>
    <row r="2813">
      <c r="F2813" t="n">
        <v>0.07328378819889204</v>
      </c>
      <c r="G2813" t="n">
        <v>0.023144561651288</v>
      </c>
      <c r="H2813" t="n">
        <v>-0.001155446634088367</v>
      </c>
      <c r="J2813" t="n">
        <v>0.02539287624679126</v>
      </c>
      <c r="K2813" t="n">
        <v>0.01990684028764853</v>
      </c>
      <c r="L2813" t="n">
        <v>-0.001155758446987832</v>
      </c>
      <c r="M2813" t="n">
        <v>0.05399425452618628</v>
      </c>
      <c r="N2813" t="n">
        <v>0.0211808163909533</v>
      </c>
      <c r="O2813" t="n">
        <v>-0.002762385119523467</v>
      </c>
      <c r="P2813" t="n">
        <v>0.08187648454800317</v>
      </c>
      <c r="Q2813" t="n">
        <v>0.02007118591669422</v>
      </c>
      <c r="R2813" t="n">
        <v>-0.002518858754632878</v>
      </c>
    </row>
    <row r="2814">
      <c r="F2814" t="n">
        <v>0.07333528531158064</v>
      </c>
      <c r="G2814" t="n">
        <v>0.02315304572813965</v>
      </c>
      <c r="H2814" t="n">
        <v>-0.001155331147168418</v>
      </c>
      <c r="J2814" t="n">
        <v>0.02546205535571708</v>
      </c>
      <c r="K2814" t="n">
        <v>0.01991413751649298</v>
      </c>
      <c r="L2814" t="n">
        <v>-0.001156105209198149</v>
      </c>
      <c r="M2814" t="n">
        <v>0.05416059779366031</v>
      </c>
      <c r="N2814" t="n">
        <v>0.02118858061983561</v>
      </c>
      <c r="O2814" t="n">
        <v>-0.002762661440931842</v>
      </c>
      <c r="P2814" t="n">
        <v>0.08201284816835164</v>
      </c>
      <c r="Q2814" t="n">
        <v>0.02007854338953758</v>
      </c>
      <c r="R2814" t="n">
        <v>-0.002520874446344098</v>
      </c>
    </row>
    <row r="2815">
      <c r="F2815" t="n">
        <v>0.07324826057343273</v>
      </c>
      <c r="G2815" t="n">
        <v>0.02316152980499129</v>
      </c>
      <c r="H2815" t="n">
        <v>-0.001155677607928265</v>
      </c>
      <c r="J2815" t="n">
        <v>0.02538794293918907</v>
      </c>
      <c r="K2815" t="n">
        <v>0.01992143474533742</v>
      </c>
      <c r="L2815" t="n">
        <v>-0.001156336384005027</v>
      </c>
      <c r="M2815" t="n">
        <v>0.05406161563973544</v>
      </c>
      <c r="N2815" t="n">
        <v>0.02119634484871792</v>
      </c>
      <c r="O2815" t="n">
        <v>-0.002762661440931842</v>
      </c>
      <c r="P2815" t="n">
        <v>0.08171794047230602</v>
      </c>
      <c r="Q2815" t="n">
        <v>0.02008590086238095</v>
      </c>
      <c r="R2815" t="n">
        <v>-0.002520874446344098</v>
      </c>
    </row>
    <row r="2816">
      <c r="F2816" t="n">
        <v>0.07326512597835019</v>
      </c>
      <c r="G2816" t="n">
        <v>0.02317001388184294</v>
      </c>
      <c r="H2816" t="n">
        <v>-0.001152992916482493</v>
      </c>
      <c r="J2816" t="n">
        <v>0.02547975116416486</v>
      </c>
      <c r="K2816" t="n">
        <v>0.01992873197418187</v>
      </c>
      <c r="L2816" t="n">
        <v>-0.00115715734359194</v>
      </c>
      <c r="M2816" t="n">
        <v>0.05418714931827467</v>
      </c>
      <c r="N2816" t="n">
        <v>0.02120410907760024</v>
      </c>
      <c r="O2816" t="n">
        <v>-0.002764045412525431</v>
      </c>
      <c r="P2816" t="n">
        <v>0.0818874850821778</v>
      </c>
      <c r="Q2816" t="n">
        <v>0.02009325833522431</v>
      </c>
      <c r="R2816" t="n">
        <v>-0.002521091229014742</v>
      </c>
    </row>
    <row r="2817">
      <c r="F2817" t="n">
        <v>0.07324735743222796</v>
      </c>
      <c r="G2817" t="n">
        <v>0.02317849795869458</v>
      </c>
      <c r="H2817" t="n">
        <v>-0.001152301189905262</v>
      </c>
      <c r="J2817" t="n">
        <v>0.02544334783670368</v>
      </c>
      <c r="K2817" t="n">
        <v>0.01993602920302631</v>
      </c>
      <c r="L2817" t="n">
        <v>-0.001156232080348688</v>
      </c>
      <c r="M2817" t="n">
        <v>0.05408817009738984</v>
      </c>
      <c r="N2817" t="n">
        <v>0.02121187330648255</v>
      </c>
      <c r="O2817" t="n">
        <v>-0.002762387482656877</v>
      </c>
      <c r="P2817" t="n">
        <v>0.08205703557968008</v>
      </c>
      <c r="Q2817" t="n">
        <v>0.02010061580806767</v>
      </c>
      <c r="R2817" t="n">
        <v>-0.002521343186962874</v>
      </c>
    </row>
    <row r="2818">
      <c r="F2818" t="n">
        <v>0.07329885879288893</v>
      </c>
      <c r="G2818" t="n">
        <v>0.02318698203554623</v>
      </c>
      <c r="H2818" t="n">
        <v>-0.001154030506348341</v>
      </c>
      <c r="J2818" t="n">
        <v>0.02547482357111525</v>
      </c>
      <c r="K2818" t="n">
        <v>0.01994332643187076</v>
      </c>
      <c r="L2818" t="n">
        <v>-0.001156926027781127</v>
      </c>
      <c r="M2818" t="n">
        <v>0.05429535814583691</v>
      </c>
      <c r="N2818" t="n">
        <v>0.02121963753536487</v>
      </c>
      <c r="O2818" t="n">
        <v>-0.002765427020749227</v>
      </c>
      <c r="P2818" t="n">
        <v>0.08162942015183128</v>
      </c>
      <c r="Q2818" t="n">
        <v>0.02010797328091104</v>
      </c>
      <c r="R2818" t="n">
        <v>-0.002519327523377814</v>
      </c>
    </row>
    <row r="2819">
      <c r="F2819" t="n">
        <v>0.07322335872297075</v>
      </c>
      <c r="G2819" t="n">
        <v>0.02319546611239787</v>
      </c>
      <c r="H2819" t="n">
        <v>-0.001152877628719621</v>
      </c>
      <c r="J2819" t="n">
        <v>0.02548367389588926</v>
      </c>
      <c r="K2819" t="n">
        <v>0.01995062366071521</v>
      </c>
      <c r="L2819" t="n">
        <v>-0.001157504317308159</v>
      </c>
      <c r="M2819" t="n">
        <v>0.05419638311252151</v>
      </c>
      <c r="N2819" t="n">
        <v>0.02122740176424718</v>
      </c>
      <c r="O2819" t="n">
        <v>-0.002764045412525431</v>
      </c>
      <c r="P2819" t="n">
        <v>0.08206438848641345</v>
      </c>
      <c r="Q2819" t="n">
        <v>0.0201153307537544</v>
      </c>
      <c r="R2819" t="n">
        <v>-0.002521091229014742</v>
      </c>
    </row>
    <row r="2820">
      <c r="F2820" t="n">
        <v>0.07329795491675604</v>
      </c>
      <c r="G2820" t="n">
        <v>0.02320395018924952</v>
      </c>
      <c r="H2820" t="n">
        <v>-0.00115078176048745</v>
      </c>
      <c r="J2820" t="n">
        <v>0.02539447299444314</v>
      </c>
      <c r="K2820" t="n">
        <v>0.01995792088955965</v>
      </c>
      <c r="L2820" t="n">
        <v>-0.001158325887584026</v>
      </c>
      <c r="M2820" t="n">
        <v>0.05430152569104868</v>
      </c>
      <c r="N2820" t="n">
        <v>0.0212351659931295</v>
      </c>
      <c r="O2820" t="n">
        <v>-0.002763495073346085</v>
      </c>
      <c r="P2820" t="n">
        <v>0.08183582967156633</v>
      </c>
      <c r="Q2820" t="n">
        <v>0.02012268822659776</v>
      </c>
      <c r="R2820" t="n">
        <v>-0.002518534196962589</v>
      </c>
    </row>
    <row r="2821">
      <c r="F2821" t="n">
        <v>0.07324554011647118</v>
      </c>
      <c r="G2821" t="n">
        <v>0.02321243426610117</v>
      </c>
      <c r="H2821" t="n">
        <v>-0.001150666670802433</v>
      </c>
      <c r="J2821" t="n">
        <v>0.02539578064510169</v>
      </c>
      <c r="K2821" t="n">
        <v>0.0199652181184041</v>
      </c>
      <c r="L2821" t="n">
        <v>-0.001156937146386003</v>
      </c>
      <c r="M2821" t="n">
        <v>0.05424337751092473</v>
      </c>
      <c r="N2821" t="n">
        <v>0.02124293022201181</v>
      </c>
      <c r="O2821" t="n">
        <v>-0.002764324038971526</v>
      </c>
      <c r="P2821" t="n">
        <v>0.08164044527671305</v>
      </c>
      <c r="Q2821" t="n">
        <v>0.02013004569944113</v>
      </c>
      <c r="R2821" t="n">
        <v>-0.002520549830573604</v>
      </c>
    </row>
    <row r="2822">
      <c r="F2822" t="n">
        <v>0.07336633261700239</v>
      </c>
      <c r="G2822" t="n">
        <v>0.02322091834295281</v>
      </c>
      <c r="H2822" t="n">
        <v>-0.001150896850172467</v>
      </c>
      <c r="J2822" t="n">
        <v>0.02542725975196408</v>
      </c>
      <c r="K2822" t="n">
        <v>0.01997251534724854</v>
      </c>
      <c r="L2822" t="n">
        <v>-0.001157747245418183</v>
      </c>
      <c r="M2822" t="n">
        <v>0.05432811716136954</v>
      </c>
      <c r="N2822" t="n">
        <v>0.02125069445089412</v>
      </c>
      <c r="O2822" t="n">
        <v>-0.002763771395221232</v>
      </c>
      <c r="P2822" t="n">
        <v>0.08164412482788302</v>
      </c>
      <c r="Q2822" t="n">
        <v>0.02013740317228449</v>
      </c>
      <c r="R2822" t="n">
        <v>-0.002518534196962589</v>
      </c>
    </row>
    <row r="2823">
      <c r="F2823" t="n">
        <v>0.0733370105598265</v>
      </c>
      <c r="G2823" t="n">
        <v>0.02322940241980445</v>
      </c>
      <c r="H2823" t="n">
        <v>-0.001151472298597553</v>
      </c>
      <c r="J2823" t="n">
        <v>0.02545874046102631</v>
      </c>
      <c r="K2823" t="n">
        <v>0.01997981257609299</v>
      </c>
      <c r="L2823" t="n">
        <v>-0.001157631516985014</v>
      </c>
      <c r="M2823" t="n">
        <v>0.05433121134521068</v>
      </c>
      <c r="N2823" t="n">
        <v>0.02125845867977644</v>
      </c>
      <c r="O2823" t="n">
        <v>-0.002761837142095203</v>
      </c>
      <c r="P2823" t="n">
        <v>0.08188005301148854</v>
      </c>
      <c r="Q2823" t="n">
        <v>0.02014476064512785</v>
      </c>
      <c r="R2823" t="n">
        <v>-0.002521305693177734</v>
      </c>
    </row>
    <row r="2824">
      <c r="F2824" t="n">
        <v>0.07340007372736689</v>
      </c>
      <c r="G2824" t="n">
        <v>0.0232378864966561</v>
      </c>
      <c r="H2824" t="n">
        <v>-0.001148812021291396</v>
      </c>
      <c r="J2824" t="n">
        <v>0.02542987887233115</v>
      </c>
      <c r="K2824" t="n">
        <v>0.01998710980493744</v>
      </c>
      <c r="L2824" t="n">
        <v>-0.001159147854344226</v>
      </c>
      <c r="M2824" t="n">
        <v>0.05425265635995799</v>
      </c>
      <c r="N2824" t="n">
        <v>0.02126622290865875</v>
      </c>
      <c r="O2824" t="n">
        <v>-0.00276322099608329</v>
      </c>
      <c r="P2824" t="n">
        <v>0.08181738284882567</v>
      </c>
      <c r="Q2824" t="n">
        <v>0.02015211811797121</v>
      </c>
      <c r="R2824" t="n">
        <v>-0.002518746390478861</v>
      </c>
    </row>
    <row r="2825">
      <c r="F2825" t="n">
        <v>0.07327835581825377</v>
      </c>
      <c r="G2825" t="n">
        <v>0.02324637057350775</v>
      </c>
      <c r="H2825" t="n">
        <v>-0.001148812021291396</v>
      </c>
      <c r="J2825" t="n">
        <v>0.02543873239011843</v>
      </c>
      <c r="K2825" t="n">
        <v>0.01999440703378188</v>
      </c>
      <c r="L2825" t="n">
        <v>-0.001157526668533955</v>
      </c>
      <c r="M2825" t="n">
        <v>0.05431699509882371</v>
      </c>
      <c r="N2825" t="n">
        <v>0.02127398713754107</v>
      </c>
      <c r="O2825" t="n">
        <v>-0.002765984217079373</v>
      </c>
      <c r="P2825" t="n">
        <v>0.08202014381304551</v>
      </c>
      <c r="Q2825" t="n">
        <v>0.02015947559081458</v>
      </c>
      <c r="R2825" t="n">
        <v>-0.002519502241151206</v>
      </c>
    </row>
    <row r="2826">
      <c r="F2826" t="n">
        <v>0.07336451974515237</v>
      </c>
      <c r="G2826" t="n">
        <v>0.02325485465035939</v>
      </c>
      <c r="H2826" t="n">
        <v>-0.001149960948205378</v>
      </c>
      <c r="J2826" t="n">
        <v>0.02547775973260552</v>
      </c>
      <c r="K2826" t="n">
        <v>0.02000170426262633</v>
      </c>
      <c r="L2826" t="n">
        <v>-0.001157874065493299</v>
      </c>
      <c r="M2826" t="n">
        <v>0.05421802951229601</v>
      </c>
      <c r="N2826" t="n">
        <v>0.02128175136642338</v>
      </c>
      <c r="O2826" t="n">
        <v>-0.002765707894979765</v>
      </c>
      <c r="P2826" t="n">
        <v>0.08212337402714143</v>
      </c>
      <c r="Q2826" t="n">
        <v>0.02016683306365794</v>
      </c>
      <c r="R2826" t="n">
        <v>-0.002518746390478861</v>
      </c>
    </row>
    <row r="2827">
      <c r="F2827" t="n">
        <v>0.07333518886726888</v>
      </c>
      <c r="G2827" t="n">
        <v>0.02326333872721104</v>
      </c>
      <c r="H2827" t="n">
        <v>-0.001149386484748387</v>
      </c>
      <c r="J2827" t="n">
        <v>0.02539609485274866</v>
      </c>
      <c r="K2827" t="n">
        <v>0.02000900149147077</v>
      </c>
      <c r="L2827" t="n">
        <v>-0.001158568859411986</v>
      </c>
      <c r="M2827" t="n">
        <v>0.0542415474320401</v>
      </c>
      <c r="N2827" t="n">
        <v>0.0212895155953057</v>
      </c>
      <c r="O2827" t="n">
        <v>-0.002762944673983682</v>
      </c>
      <c r="P2827" t="n">
        <v>0.08179527490582461</v>
      </c>
      <c r="Q2827" t="n">
        <v>0.0201741905365013</v>
      </c>
      <c r="R2827" t="n">
        <v>-0.002520510042047667</v>
      </c>
    </row>
    <row r="2828">
      <c r="F2828" t="n">
        <v>0.07340981098066059</v>
      </c>
      <c r="G2828" t="n">
        <v>0.02327182280406268</v>
      </c>
      <c r="H2828" t="n">
        <v>-0.001146967870286237</v>
      </c>
      <c r="J2828" t="n">
        <v>0.02551055897600185</v>
      </c>
      <c r="K2828" t="n">
        <v>0.02001629872031522</v>
      </c>
      <c r="L2828" t="n">
        <v>-0.001158927388804229</v>
      </c>
      <c r="M2828" t="n">
        <v>0.05410175483398177</v>
      </c>
      <c r="N2828" t="n">
        <v>0.02129727982418801</v>
      </c>
      <c r="O2828" t="n">
        <v>-0.002765157438351048</v>
      </c>
      <c r="P2828" t="n">
        <v>0.08209758875322237</v>
      </c>
      <c r="Q2828" t="n">
        <v>0.02018154800934467</v>
      </c>
      <c r="R2828" t="n">
        <v>-0.002518200438191306</v>
      </c>
    </row>
    <row r="2829">
      <c r="F2829" t="n">
        <v>0.07342668287829272</v>
      </c>
      <c r="G2829" t="n">
        <v>0.02328030688091432</v>
      </c>
      <c r="H2829" t="n">
        <v>-0.001146509083138123</v>
      </c>
      <c r="J2829" t="n">
        <v>0.02542889287185239</v>
      </c>
      <c r="K2829" t="n">
        <v>0.02002359594915967</v>
      </c>
      <c r="L2829" t="n">
        <v>-0.001159622606194033</v>
      </c>
      <c r="M2829" t="n">
        <v>0.05420693564908569</v>
      </c>
      <c r="N2829" t="n">
        <v>0.02130504405307032</v>
      </c>
      <c r="O2829" t="n">
        <v>-0.002763223182123562</v>
      </c>
      <c r="P2829" t="n">
        <v>0.08186902731079065</v>
      </c>
      <c r="Q2829" t="n">
        <v>0.02018890548218803</v>
      </c>
      <c r="R2829" t="n">
        <v>-0.002520467952342753</v>
      </c>
    </row>
    <row r="2830">
      <c r="F2830" t="n">
        <v>0.07332803765800254</v>
      </c>
      <c r="G2830" t="n">
        <v>0.02328879095776597</v>
      </c>
      <c r="H2830" t="n">
        <v>-0.001146967870286237</v>
      </c>
      <c r="J2830" t="n">
        <v>0.02543774975116322</v>
      </c>
      <c r="K2830" t="n">
        <v>0.02003089317800411</v>
      </c>
      <c r="L2830" t="n">
        <v>-0.001159390867064098</v>
      </c>
      <c r="M2830" t="n">
        <v>0.05406714395117543</v>
      </c>
      <c r="N2830" t="n">
        <v>0.02131280828195264</v>
      </c>
      <c r="O2830" t="n">
        <v>-0.002764881116032836</v>
      </c>
      <c r="P2830" t="n">
        <v>0.08197226938838564</v>
      </c>
      <c r="Q2830" t="n">
        <v>0.02019626295503139</v>
      </c>
      <c r="R2830" t="n">
        <v>-0.002521223790393236</v>
      </c>
    </row>
    <row r="2831">
      <c r="F2831" t="n">
        <v>0.07346042892468829</v>
      </c>
      <c r="G2831" t="n">
        <v>0.02329727503461762</v>
      </c>
      <c r="H2831" t="n">
        <v>-0.001147197263860295</v>
      </c>
      <c r="J2831" t="n">
        <v>0.02551450262516182</v>
      </c>
      <c r="K2831" t="n">
        <v>0.02003819040684856</v>
      </c>
      <c r="L2831" t="n">
        <v>-0.001158116301849457</v>
      </c>
      <c r="M2831" t="n">
        <v>0.05409067237526735</v>
      </c>
      <c r="N2831" t="n">
        <v>0.02132057251083495</v>
      </c>
      <c r="O2831" t="n">
        <v>-0.002764604793714623</v>
      </c>
      <c r="P2831" t="n">
        <v>0.08184324897953321</v>
      </c>
      <c r="Q2831" t="n">
        <v>0.02020362042787476</v>
      </c>
      <c r="R2831" t="n">
        <v>-0.002520467952342753</v>
      </c>
    </row>
    <row r="2832">
      <c r="F2832" t="n">
        <v>0.07340798598700381</v>
      </c>
      <c r="G2832" t="n">
        <v>0.02330575911146926</v>
      </c>
      <c r="H2832" t="n">
        <v>-0.001145935785033806</v>
      </c>
      <c r="J2832" t="n">
        <v>0.02548564217605712</v>
      </c>
      <c r="K2832" t="n">
        <v>0.020045487635693</v>
      </c>
      <c r="L2832" t="n">
        <v>-0.00116056108618032</v>
      </c>
      <c r="M2832" t="n">
        <v>0.05411420437550807</v>
      </c>
      <c r="N2832" t="n">
        <v>0.02132833673971727</v>
      </c>
      <c r="O2832" t="n">
        <v>-0.002765712213066359</v>
      </c>
      <c r="P2832" t="n">
        <v>0.08204604172893837</v>
      </c>
      <c r="Q2832" t="n">
        <v>0.02021097790071812</v>
      </c>
      <c r="R2832" t="n">
        <v>-0.002521935215740917</v>
      </c>
    </row>
    <row r="2833">
      <c r="F2833" t="n">
        <v>0.07339019758197456</v>
      </c>
      <c r="G2833" t="n">
        <v>0.02331424318832091</v>
      </c>
      <c r="H2833" t="n">
        <v>-0.001144905267241509</v>
      </c>
      <c r="J2833" t="n">
        <v>0.02541906040882286</v>
      </c>
      <c r="K2833" t="n">
        <v>0.02005278486453745</v>
      </c>
      <c r="L2833" t="n">
        <v>-0.001159169804158925</v>
      </c>
      <c r="M2833" t="n">
        <v>0.05421940322190996</v>
      </c>
      <c r="N2833" t="n">
        <v>0.02133610096859958</v>
      </c>
      <c r="O2833" t="n">
        <v>-0.002764606922942245</v>
      </c>
      <c r="P2833" t="n">
        <v>0.08168475156976285</v>
      </c>
      <c r="Q2833" t="n">
        <v>0.02021833537356148</v>
      </c>
      <c r="R2833" t="n">
        <v>-0.002520171624680958</v>
      </c>
    </row>
    <row r="2834">
      <c r="F2834" t="n">
        <v>0.07336085284848039</v>
      </c>
      <c r="G2834" t="n">
        <v>0.02332272726517255</v>
      </c>
      <c r="H2834" t="n">
        <v>-0.001145019769218431</v>
      </c>
      <c r="J2834" t="n">
        <v>0.02542037556376385</v>
      </c>
      <c r="K2834" t="n">
        <v>0.0200600820933819</v>
      </c>
      <c r="L2834" t="n">
        <v>-0.001159401684495824</v>
      </c>
      <c r="M2834" t="n">
        <v>0.0543246081585563</v>
      </c>
      <c r="N2834" t="n">
        <v>0.0213438651974819</v>
      </c>
      <c r="O2834" t="n">
        <v>-0.002761843697631957</v>
      </c>
      <c r="P2834" t="n">
        <v>0.081754823162071</v>
      </c>
      <c r="Q2834" t="n">
        <v>0.02022569284640485</v>
      </c>
      <c r="R2834" t="n">
        <v>-0.002520171624680958</v>
      </c>
    </row>
    <row r="2835">
      <c r="F2835" t="n">
        <v>0.07344704908776119</v>
      </c>
      <c r="G2835" t="n">
        <v>0.02333121134202419</v>
      </c>
      <c r="H2835" t="n">
        <v>-0.001146050287010728</v>
      </c>
      <c r="J2835" t="n">
        <v>0.02551976892517838</v>
      </c>
      <c r="K2835" t="n">
        <v>0.02006737932222634</v>
      </c>
      <c r="L2835" t="n">
        <v>-0.001159981385338072</v>
      </c>
      <c r="M2835" t="n">
        <v>0.05422565479125455</v>
      </c>
      <c r="N2835" t="n">
        <v>0.02135162942636421</v>
      </c>
      <c r="O2835" t="n">
        <v>-0.002762120020162986</v>
      </c>
      <c r="P2835" t="n">
        <v>0.08165898616294387</v>
      </c>
      <c r="Q2835" t="n">
        <v>0.02023305031924821</v>
      </c>
      <c r="R2835" t="n">
        <v>-0.002519919683100964</v>
      </c>
    </row>
    <row r="2836">
      <c r="F2836" t="n">
        <v>0.07342925770783655</v>
      </c>
      <c r="G2836" t="n">
        <v>0.02333969541887584</v>
      </c>
      <c r="H2836" t="n">
        <v>-0.001143768510511559</v>
      </c>
      <c r="J2836" t="n">
        <v>0.02549090870678591</v>
      </c>
      <c r="K2836" t="n">
        <v>0.02007467655107079</v>
      </c>
      <c r="L2836" t="n">
        <v>-0.001160804030950711</v>
      </c>
      <c r="M2836" t="n">
        <v>0.05422878504552653</v>
      </c>
      <c r="N2836" t="n">
        <v>0.02135939365524652</v>
      </c>
      <c r="O2836" t="n">
        <v>-0.00276295105853113</v>
      </c>
      <c r="P2836" t="n">
        <v>0.08169588076308365</v>
      </c>
      <c r="Q2836" t="n">
        <v>0.02024040779209157</v>
      </c>
      <c r="R2836" t="n">
        <v>-0.002519117204033879</v>
      </c>
    </row>
    <row r="2837">
      <c r="F2837" t="n">
        <v>0.07339990842450378</v>
      </c>
      <c r="G2837" t="n">
        <v>0.02334817949572749</v>
      </c>
      <c r="H2837" t="n">
        <v>-0.001143425585713284</v>
      </c>
      <c r="J2837" t="n">
        <v>0.02541677984956793</v>
      </c>
      <c r="K2837" t="n">
        <v>0.02008197377991523</v>
      </c>
      <c r="L2837" t="n">
        <v>-0.00116045599856086</v>
      </c>
      <c r="M2837" t="n">
        <v>0.05437483775558563</v>
      </c>
      <c r="N2837" t="n">
        <v>0.02136715788412884</v>
      </c>
      <c r="O2837" t="n">
        <v>-0.002763227381269257</v>
      </c>
      <c r="P2837" t="n">
        <v>0.08196506112666241</v>
      </c>
      <c r="Q2837" t="n">
        <v>0.02024776526493493</v>
      </c>
      <c r="R2837" t="n">
        <v>-0.002521636573174826</v>
      </c>
    </row>
    <row r="2838">
      <c r="F2838" t="n">
        <v>0.07343989192197163</v>
      </c>
      <c r="G2838" t="n">
        <v>0.02335666357257913</v>
      </c>
      <c r="H2838" t="n">
        <v>-0.00114308266091501</v>
      </c>
      <c r="J2838" t="n">
        <v>0.02544827653613561</v>
      </c>
      <c r="K2838" t="n">
        <v>0.02008927100875968</v>
      </c>
      <c r="L2838" t="n">
        <v>-0.001159991955374392</v>
      </c>
      <c r="M2838" t="n">
        <v>0.05437797618903567</v>
      </c>
      <c r="N2838" t="n">
        <v>0.02137492211301115</v>
      </c>
      <c r="O2838" t="n">
        <v>-0.002765990608650526</v>
      </c>
      <c r="P2838" t="n">
        <v>0.08170331216455151</v>
      </c>
      <c r="Q2838" t="n">
        <v>0.0202551227377783</v>
      </c>
      <c r="R2838" t="n">
        <v>-0.002519117204033879</v>
      </c>
    </row>
    <row r="2839">
      <c r="F2839" t="n">
        <v>0.07343365206965632</v>
      </c>
      <c r="G2839" t="n">
        <v>0.02336514764943078</v>
      </c>
      <c r="H2839" t="n">
        <v>-0.001143311277447193</v>
      </c>
      <c r="J2839" t="n">
        <v>0.02541941519579528</v>
      </c>
      <c r="K2839" t="n">
        <v>0.02009656823760413</v>
      </c>
      <c r="L2839" t="n">
        <v>-0.001160223976967626</v>
      </c>
      <c r="M2839" t="n">
        <v>0.05409526991008917</v>
      </c>
      <c r="N2839" t="n">
        <v>0.02138268634189347</v>
      </c>
      <c r="O2839" t="n">
        <v>-0.002765714285912399</v>
      </c>
      <c r="P2839" t="n">
        <v>0.08200568726374091</v>
      </c>
      <c r="Q2839" t="n">
        <v>0.02026248021062166</v>
      </c>
      <c r="R2839" t="n">
        <v>-0.002519369140947973</v>
      </c>
    </row>
    <row r="2840">
      <c r="F2840" t="n">
        <v>0.07335806829390049</v>
      </c>
      <c r="G2840" t="n">
        <v>0.02337363172628242</v>
      </c>
      <c r="H2840" t="n">
        <v>-0.001141042479852057</v>
      </c>
      <c r="J2840" t="n">
        <v>0.02545845921992619</v>
      </c>
      <c r="K2840" t="n">
        <v>0.02010386546644857</v>
      </c>
      <c r="L2840" t="n">
        <v>-0.001160930573375714</v>
      </c>
      <c r="M2840" t="n">
        <v>0.05407799195346086</v>
      </c>
      <c r="N2840" t="n">
        <v>0.02139045057077578</v>
      </c>
      <c r="O2840" t="n">
        <v>-0.002762124104007075</v>
      </c>
      <c r="P2840" t="n">
        <v>0.08174393754748682</v>
      </c>
      <c r="Q2840" t="n">
        <v>0.02026983768346502</v>
      </c>
      <c r="R2840" t="n">
        <v>-0.002521587584273091</v>
      </c>
    </row>
    <row r="2841">
      <c r="F2841" t="n">
        <v>0.07350207186155221</v>
      </c>
      <c r="G2841" t="n">
        <v>0.02338211580313407</v>
      </c>
      <c r="H2841" t="n">
        <v>-0.001142069520788017</v>
      </c>
      <c r="J2841" t="n">
        <v>0.02548995993963321</v>
      </c>
      <c r="K2841" t="n">
        <v>0.02011116269529302</v>
      </c>
      <c r="L2841" t="n">
        <v>-0.001160698410477329</v>
      </c>
      <c r="M2841" t="n">
        <v>0.05412197134985383</v>
      </c>
      <c r="N2841" t="n">
        <v>0.0213982147996581</v>
      </c>
      <c r="O2841" t="n">
        <v>-0.002765716302221569</v>
      </c>
      <c r="P2841" t="n">
        <v>0.08207950928707525</v>
      </c>
      <c r="Q2841" t="n">
        <v>0.02027719515630839</v>
      </c>
      <c r="R2841" t="n">
        <v>-0.002519572128116214</v>
      </c>
    </row>
    <row r="2842">
      <c r="F2842" t="n">
        <v>0.07346115731414944</v>
      </c>
      <c r="G2842" t="n">
        <v>0.02339059987998571</v>
      </c>
      <c r="H2842" t="n">
        <v>-0.001142183636447569</v>
      </c>
      <c r="J2842" t="n">
        <v>0.02548373554055451</v>
      </c>
      <c r="K2842" t="n">
        <v>0.02011845992413746</v>
      </c>
      <c r="L2842" t="n">
        <v>-0.00116162706207087</v>
      </c>
      <c r="M2842" t="n">
        <v>0.05430888548725174</v>
      </c>
      <c r="N2842" t="n">
        <v>0.02140597902854041</v>
      </c>
      <c r="O2842" t="n">
        <v>-0.002764334687523686</v>
      </c>
      <c r="P2842" t="n">
        <v>0.08185094431186868</v>
      </c>
      <c r="Q2842" t="n">
        <v>0.02028455262915175</v>
      </c>
      <c r="R2842" t="n">
        <v>-0.002519068264076994</v>
      </c>
    </row>
    <row r="2843">
      <c r="F2843" t="n">
        <v>0.07347803176271026</v>
      </c>
      <c r="G2843" t="n">
        <v>0.02339908395683736</v>
      </c>
      <c r="H2843" t="n">
        <v>-0.001141727173809364</v>
      </c>
      <c r="J2843" t="n">
        <v>0.02544732953203932</v>
      </c>
      <c r="K2843" t="n">
        <v>0.02012575715298191</v>
      </c>
      <c r="L2843" t="n">
        <v>-0.001160350166129751</v>
      </c>
      <c r="M2843" t="n">
        <v>0.05414868613238194</v>
      </c>
      <c r="N2843" t="n">
        <v>0.02141374325742272</v>
      </c>
      <c r="O2843" t="n">
        <v>-0.002764611010463263</v>
      </c>
      <c r="P2843" t="n">
        <v>0.08192104576678938</v>
      </c>
      <c r="Q2843" t="n">
        <v>0.02029191010199511</v>
      </c>
      <c r="R2843" t="n">
        <v>-0.002521587584273091</v>
      </c>
    </row>
    <row r="2844">
      <c r="F2844" t="n">
        <v>0.07337931477941373</v>
      </c>
      <c r="G2844" t="n">
        <v>0.023407568033689</v>
      </c>
      <c r="H2844" t="n">
        <v>-0.001138672002332289</v>
      </c>
      <c r="J2844" t="n">
        <v>0.02547128776640287</v>
      </c>
      <c r="K2844" t="n">
        <v>0.02013305438182636</v>
      </c>
      <c r="L2844" t="n">
        <v>-0.00116198586749263</v>
      </c>
      <c r="M2844" t="n">
        <v>0.0542335159824619</v>
      </c>
      <c r="N2844" t="n">
        <v>0.02142150748630504</v>
      </c>
      <c r="O2844" t="n">
        <v>-0.002763507677606267</v>
      </c>
      <c r="P2844" t="n">
        <v>0.08179203612269498</v>
      </c>
      <c r="Q2844" t="n">
        <v>0.02029926757483847</v>
      </c>
      <c r="R2844" t="n">
        <v>-0.002521788239157223</v>
      </c>
    </row>
    <row r="2845">
      <c r="F2845" t="n">
        <v>0.07345398438730014</v>
      </c>
      <c r="G2845" t="n">
        <v>0.02341605211054065</v>
      </c>
      <c r="H2845" t="n">
        <v>-0.001139241623143861</v>
      </c>
      <c r="J2845" t="n">
        <v>0.02547261014777689</v>
      </c>
      <c r="K2845" t="n">
        <v>0.0201403516106708</v>
      </c>
      <c r="L2845" t="n">
        <v>-0.001161172802611338</v>
      </c>
      <c r="M2845" t="n">
        <v>0.05425709264939002</v>
      </c>
      <c r="N2845" t="n">
        <v>0.02142927171518735</v>
      </c>
      <c r="O2845" t="n">
        <v>-0.002762126061929032</v>
      </c>
      <c r="P2845" t="n">
        <v>0.08202807430946857</v>
      </c>
      <c r="Q2845" t="n">
        <v>0.02030662504768184</v>
      </c>
      <c r="R2845" t="n">
        <v>-0.002521284385363185</v>
      </c>
    </row>
    <row r="2846">
      <c r="F2846" t="n">
        <v>0.07342461755301385</v>
      </c>
      <c r="G2846" t="n">
        <v>0.02342453618739229</v>
      </c>
      <c r="H2846" t="n">
        <v>-0.001140153016442376</v>
      </c>
      <c r="J2846" t="n">
        <v>0.02549657079355228</v>
      </c>
      <c r="K2846" t="n">
        <v>0.02014764883951524</v>
      </c>
      <c r="L2846" t="n">
        <v>-0.00116198586749263</v>
      </c>
      <c r="M2846" t="n">
        <v>0.05434193269613011</v>
      </c>
      <c r="N2846" t="n">
        <v>0.02143703594406967</v>
      </c>
      <c r="O2846" t="n">
        <v>-0.002764889293283502</v>
      </c>
      <c r="P2846" t="n">
        <v>0.08196544090562952</v>
      </c>
      <c r="Q2846" t="n">
        <v>0.0203139825205252</v>
      </c>
      <c r="R2846" t="n">
        <v>-0.002518261262598961</v>
      </c>
    </row>
    <row r="2847">
      <c r="F2847" t="n">
        <v>0.07337212568413293</v>
      </c>
      <c r="G2847" t="n">
        <v>0.02343302026424394</v>
      </c>
      <c r="H2847" t="n">
        <v>-0.001139925168117747</v>
      </c>
      <c r="J2847" t="n">
        <v>0.02542998065013691</v>
      </c>
      <c r="K2847" t="n">
        <v>0.02015494606835969</v>
      </c>
      <c r="L2847" t="n">
        <v>-0.001162102019618529</v>
      </c>
      <c r="M2847" t="n">
        <v>0.05414089531159005</v>
      </c>
      <c r="N2847" t="n">
        <v>0.02144480017295198</v>
      </c>
      <c r="O2847" t="n">
        <v>-0.002764889293283502</v>
      </c>
      <c r="P2847" t="n">
        <v>0.08180324759894608</v>
      </c>
      <c r="Q2847" t="n">
        <v>0.02032133999336857</v>
      </c>
      <c r="R2847" t="n">
        <v>-0.002520528604672129</v>
      </c>
    </row>
    <row r="2848">
      <c r="F2848" t="n">
        <v>0.07343524182231069</v>
      </c>
      <c r="G2848" t="n">
        <v>0.02344150434109558</v>
      </c>
      <c r="H2848" t="n">
        <v>-0.001137906462844375</v>
      </c>
      <c r="J2848" t="n">
        <v>0.02550676556919872</v>
      </c>
      <c r="K2848" t="n">
        <v>0.02016224329720414</v>
      </c>
      <c r="L2848" t="n">
        <v>-0.001161647150452928</v>
      </c>
      <c r="M2848" t="n">
        <v>0.05428700370755268</v>
      </c>
      <c r="N2848" t="n">
        <v>0.0214525644018343</v>
      </c>
      <c r="O2848" t="n">
        <v>-0.002762956934755116</v>
      </c>
      <c r="P2848" t="n">
        <v>0.08207248841105846</v>
      </c>
      <c r="Q2848" t="n">
        <v>0.02032869746621193</v>
      </c>
      <c r="R2848" t="n">
        <v>-0.002521230840393853</v>
      </c>
    </row>
    <row r="2849">
      <c r="F2849" t="n">
        <v>0.07342899178111141</v>
      </c>
      <c r="G2849" t="n">
        <v>0.02344998841794723</v>
      </c>
      <c r="H2849" t="n">
        <v>-0.001138247664182559</v>
      </c>
      <c r="J2849" t="n">
        <v>0.02548545209922451</v>
      </c>
      <c r="K2849" t="n">
        <v>0.02016954052604858</v>
      </c>
      <c r="L2849" t="n">
        <v>-0.001162460710238137</v>
      </c>
      <c r="M2849" t="n">
        <v>0.05433101536335874</v>
      </c>
      <c r="N2849" t="n">
        <v>0.02146032863071661</v>
      </c>
      <c r="O2849" t="n">
        <v>-0.002761851641451883</v>
      </c>
      <c r="P2849" t="n">
        <v>0.08187710975748663</v>
      </c>
      <c r="Q2849" t="n">
        <v>0.02033605493905529</v>
      </c>
      <c r="R2849" t="n">
        <v>-0.002521482761940655</v>
      </c>
    </row>
    <row r="2850">
      <c r="F2850" t="n">
        <v>0.07339961566250811</v>
      </c>
      <c r="G2850" t="n">
        <v>0.02345847249479887</v>
      </c>
      <c r="H2850" t="n">
        <v>-0.001137906462844375</v>
      </c>
      <c r="J2850" t="n">
        <v>0.02546413845626036</v>
      </c>
      <c r="K2850" t="n">
        <v>0.02017683775489303</v>
      </c>
      <c r="L2850" t="n">
        <v>-0.001162925601543971</v>
      </c>
      <c r="M2850" t="n">
        <v>0.0541708197036157</v>
      </c>
      <c r="N2850" t="n">
        <v>0.02146809285959892</v>
      </c>
      <c r="O2850" t="n">
        <v>-0.002765443844687388</v>
      </c>
      <c r="P2850" t="n">
        <v>0.08221273848475125</v>
      </c>
      <c r="Q2850" t="n">
        <v>0.02034341241189865</v>
      </c>
      <c r="R2850" t="n">
        <v>-0.002520978918847051</v>
      </c>
    </row>
    <row r="2851">
      <c r="F2851" t="n">
        <v>0.07342805090355796</v>
      </c>
      <c r="G2851" t="n">
        <v>0.02346695657165052</v>
      </c>
      <c r="H2851" t="n">
        <v>-0.001136769125050428</v>
      </c>
      <c r="J2851" t="n">
        <v>0.02553338319935634</v>
      </c>
      <c r="K2851" t="n">
        <v>0.02018413498373747</v>
      </c>
      <c r="L2851" t="n">
        <v>-0.001162112041758762</v>
      </c>
      <c r="M2851" t="n">
        <v>0.05425567985359234</v>
      </c>
      <c r="N2851" t="n">
        <v>0.02147585708848124</v>
      </c>
      <c r="O2851" t="n">
        <v>-0.00276516752136158</v>
      </c>
      <c r="P2851" t="n">
        <v>0.0817186657060131</v>
      </c>
      <c r="Q2851" t="n">
        <v>0.02035076988474202</v>
      </c>
      <c r="R2851" t="n">
        <v>-0.002520726997300249</v>
      </c>
    </row>
    <row r="2852">
      <c r="F2852" t="n">
        <v>0.07356055938371429</v>
      </c>
      <c r="G2852" t="n">
        <v>0.02347544064850217</v>
      </c>
      <c r="H2852" t="n">
        <v>-0.001136239969668506</v>
      </c>
      <c r="J2852" t="n">
        <v>0.02547433741252184</v>
      </c>
      <c r="K2852" t="n">
        <v>0.02019143221258192</v>
      </c>
      <c r="L2852" t="n">
        <v>-0.001163284386593534</v>
      </c>
      <c r="M2852" t="n">
        <v>0.0542180148265908</v>
      </c>
      <c r="N2852" t="n">
        <v>0.02148362131736355</v>
      </c>
      <c r="O2852" t="n">
        <v>-0.002765722018887605</v>
      </c>
      <c r="P2852" t="n">
        <v>0.08192154975094251</v>
      </c>
      <c r="Q2852" t="n">
        <v>0.02035812735758538</v>
      </c>
      <c r="R2852" t="n">
        <v>-0.002520923106180054</v>
      </c>
    </row>
    <row r="2853">
      <c r="F2853" t="n">
        <v>0.07340397919102179</v>
      </c>
      <c r="G2853" t="n">
        <v>0.02348392472535381</v>
      </c>
      <c r="H2853" t="n">
        <v>-0.00113533161354206</v>
      </c>
      <c r="J2853" t="n">
        <v>0.02543038375566219</v>
      </c>
      <c r="K2853" t="n">
        <v>0.02019872944142637</v>
      </c>
      <c r="L2853" t="n">
        <v>-0.001162354038188781</v>
      </c>
      <c r="M2853" t="n">
        <v>0.0542620401031397</v>
      </c>
      <c r="N2853" t="n">
        <v>0.02149138554624587</v>
      </c>
      <c r="O2853" t="n">
        <v>-0.002764064077823231</v>
      </c>
      <c r="P2853" t="n">
        <v>0.08175935950376539</v>
      </c>
      <c r="Q2853" t="n">
        <v>0.02036548483042874</v>
      </c>
      <c r="R2853" t="n">
        <v>-0.002519663526332858</v>
      </c>
    </row>
    <row r="2854">
      <c r="F2854" t="n">
        <v>0.07343241658555504</v>
      </c>
      <c r="G2854" t="n">
        <v>0.02349240880220545</v>
      </c>
      <c r="H2854" t="n">
        <v>-0.0011361264251527</v>
      </c>
      <c r="J2854" t="n">
        <v>0.02544680469368034</v>
      </c>
      <c r="K2854" t="n">
        <v>0.02020602667027081</v>
      </c>
      <c r="L2854" t="n">
        <v>-0.001163749560795911</v>
      </c>
      <c r="M2854" t="n">
        <v>0.05420395756716009</v>
      </c>
      <c r="N2854" t="n">
        <v>0.02149914977512818</v>
      </c>
      <c r="O2854" t="n">
        <v>-0.002765722018887605</v>
      </c>
      <c r="P2854" t="n">
        <v>0.08209501184965912</v>
      </c>
      <c r="Q2854" t="n">
        <v>0.0203728423032721</v>
      </c>
      <c r="R2854" t="n">
        <v>-0.002519411610363418</v>
      </c>
    </row>
    <row r="2855">
      <c r="F2855" t="n">
        <v>0.07351868129875974</v>
      </c>
      <c r="G2855" t="n">
        <v>0.0235008928790571</v>
      </c>
      <c r="H2855" t="n">
        <v>-0.001136012880636895</v>
      </c>
      <c r="J2855" t="n">
        <v>0.02549341510639065</v>
      </c>
      <c r="K2855" t="n">
        <v>0.02021332389911526</v>
      </c>
      <c r="L2855" t="n">
        <v>-0.001164690258967558</v>
      </c>
      <c r="M2855" t="n">
        <v>0.05428883552716576</v>
      </c>
      <c r="N2855" t="n">
        <v>0.0215069140040105</v>
      </c>
      <c r="O2855" t="n">
        <v>-0.002765445695376876</v>
      </c>
      <c r="P2855" t="n">
        <v>0.08216515455568768</v>
      </c>
      <c r="Q2855" t="n">
        <v>0.02038019977611547</v>
      </c>
      <c r="R2855" t="n">
        <v>-0.002519411610363418</v>
      </c>
    </row>
    <row r="2856">
      <c r="F2856" t="n">
        <v>0.07348929729030096</v>
      </c>
      <c r="G2856" t="n">
        <v>0.02350937695590874</v>
      </c>
      <c r="H2856" t="n">
        <v>-0.001134697329376498</v>
      </c>
      <c r="J2856" t="n">
        <v>0.02554002775028348</v>
      </c>
      <c r="K2856" t="n">
        <v>0.0202206211279597</v>
      </c>
      <c r="L2856" t="n">
        <v>-0.001163526615987273</v>
      </c>
      <c r="M2856" t="n">
        <v>0.05427160377779347</v>
      </c>
      <c r="N2856" t="n">
        <v>0.02151467823289281</v>
      </c>
      <c r="O2856" t="n">
        <v>-0.002763236902796526</v>
      </c>
      <c r="P2856" t="n">
        <v>0.08187020758743135</v>
      </c>
      <c r="Q2856" t="n">
        <v>0.02038755724895883</v>
      </c>
      <c r="R2856" t="n">
        <v>-0.002517842103283772</v>
      </c>
    </row>
    <row r="2857">
      <c r="F2857" t="n">
        <v>0.07354087287694475</v>
      </c>
      <c r="G2857" t="n">
        <v>0.02351786103276039</v>
      </c>
      <c r="H2857" t="n">
        <v>-0.001134357260246815</v>
      </c>
      <c r="J2857" t="n">
        <v>0.02548852716675677</v>
      </c>
      <c r="K2857" t="n">
        <v>0.02022791835680415</v>
      </c>
      <c r="L2857" t="n">
        <v>-0.001163992073179387</v>
      </c>
      <c r="M2857" t="n">
        <v>0.05433606809537608</v>
      </c>
      <c r="N2857" t="n">
        <v>0.02152244246177512</v>
      </c>
      <c r="O2857" t="n">
        <v>-0.002762960579106247</v>
      </c>
      <c r="P2857" t="n">
        <v>0.08217268930284816</v>
      </c>
      <c r="Q2857" t="n">
        <v>0.02039491472180219</v>
      </c>
      <c r="R2857" t="n">
        <v>-0.00251960547444165</v>
      </c>
    </row>
    <row r="2858">
      <c r="F2858" t="n">
        <v>0.07345365262126829</v>
      </c>
      <c r="G2858" t="n">
        <v>0.02352634510961204</v>
      </c>
      <c r="H2858" t="n">
        <v>-0.001134357260246815</v>
      </c>
      <c r="J2858" t="n">
        <v>0.02549740517317182</v>
      </c>
      <c r="K2858" t="n">
        <v>0.0202352155856486</v>
      </c>
      <c r="L2858" t="n">
        <v>-0.001164224801775444</v>
      </c>
      <c r="M2858" t="n">
        <v>0.05429841888877282</v>
      </c>
      <c r="N2858" t="n">
        <v>0.02153020669065744</v>
      </c>
      <c r="O2858" t="n">
        <v>-0.002761855284345128</v>
      </c>
      <c r="P2858" t="n">
        <v>0.08220965162940308</v>
      </c>
      <c r="Q2858" t="n">
        <v>0.02040227219464556</v>
      </c>
      <c r="R2858" t="n">
        <v>-0.002521368845599527</v>
      </c>
    </row>
    <row r="2859">
      <c r="F2859" t="n">
        <v>0.07356306603747975</v>
      </c>
      <c r="G2859" t="n">
        <v>0.02353482918646368</v>
      </c>
      <c r="H2859" t="n">
        <v>-0.001134243903870254</v>
      </c>
      <c r="J2859" t="n">
        <v>0.02553647452736951</v>
      </c>
      <c r="K2859" t="n">
        <v>0.02024251281449304</v>
      </c>
      <c r="L2859" t="n">
        <v>-0.00116375934458333</v>
      </c>
      <c r="M2859" t="n">
        <v>0.05438331575024011</v>
      </c>
      <c r="N2859" t="n">
        <v>0.02153797091953975</v>
      </c>
      <c r="O2859" t="n">
        <v>-0.002764618521247924</v>
      </c>
      <c r="P2859" t="n">
        <v>0.08181512818153147</v>
      </c>
      <c r="Q2859" t="n">
        <v>0.02040962966748892</v>
      </c>
      <c r="R2859" t="n">
        <v>-0.002520109294772472</v>
      </c>
    </row>
    <row r="2860">
      <c r="F2860" t="n">
        <v>0.07344113438988234</v>
      </c>
      <c r="G2860" t="n">
        <v>0.02354331326331532</v>
      </c>
      <c r="H2860" t="n">
        <v>-0.001132146344208798</v>
      </c>
      <c r="J2860" t="n">
        <v>0.02551516391963396</v>
      </c>
      <c r="K2860" t="n">
        <v>0.02024981004333749</v>
      </c>
      <c r="L2860" t="n">
        <v>-0.001164350684842542</v>
      </c>
      <c r="M2860" t="n">
        <v>0.05436609654448882</v>
      </c>
      <c r="N2860" t="n">
        <v>0.02154573514842207</v>
      </c>
      <c r="O2860" t="n">
        <v>-0.002763514969157252</v>
      </c>
      <c r="P2860" t="n">
        <v>0.08215081891841614</v>
      </c>
      <c r="Q2860" t="n">
        <v>0.02041698714033229</v>
      </c>
      <c r="R2860" t="n">
        <v>-0.002519293256105349</v>
      </c>
    </row>
    <row r="2861">
      <c r="F2861" t="n">
        <v>0.07355055606357024</v>
      </c>
      <c r="G2861" t="n">
        <v>0.02355179734016697</v>
      </c>
      <c r="H2861" t="n">
        <v>-0.001132146344208798</v>
      </c>
      <c r="J2861" t="n">
        <v>0.02553159254075724</v>
      </c>
      <c r="K2861" t="n">
        <v>0.02025710727218193</v>
      </c>
      <c r="L2861" t="n">
        <v>-0.001164350684842542</v>
      </c>
      <c r="M2861" t="n">
        <v>0.0544101538782101</v>
      </c>
      <c r="N2861" t="n">
        <v>0.02155349937730438</v>
      </c>
      <c r="O2861" t="n">
        <v>-0.002763514969157252</v>
      </c>
      <c r="P2861" t="n">
        <v>0.08215459755461069</v>
      </c>
      <c r="Q2861" t="n">
        <v>0.02042434461317565</v>
      </c>
      <c r="R2861" t="n">
        <v>-0.002518033735429364</v>
      </c>
    </row>
    <row r="2862">
      <c r="F2862" t="n">
        <v>0.0735442993157005</v>
      </c>
      <c r="G2862" t="n">
        <v>0.02356028141701862</v>
      </c>
      <c r="H2862" t="n">
        <v>-0.001132712191042169</v>
      </c>
      <c r="J2862" t="n">
        <v>0.02554802234677735</v>
      </c>
      <c r="K2862" t="n">
        <v>0.02026440450102638</v>
      </c>
      <c r="L2862" t="n">
        <v>-0.001163768509500121</v>
      </c>
      <c r="M2862" t="n">
        <v>0.05441336566272856</v>
      </c>
      <c r="N2862" t="n">
        <v>0.0215612636061867</v>
      </c>
      <c r="O2862" t="n">
        <v>-0.00276406761688631</v>
      </c>
      <c r="P2862" t="n">
        <v>0.08205880099222207</v>
      </c>
      <c r="Q2862" t="n">
        <v>0.02043170208601901</v>
      </c>
      <c r="R2862" t="n">
        <v>-0.002517781831294167</v>
      </c>
    </row>
    <row r="2863">
      <c r="F2863" t="n">
        <v>0.07348019481272137</v>
      </c>
      <c r="G2863" t="n">
        <v>0.02356876549387026</v>
      </c>
      <c r="H2863" t="n">
        <v>-0.001131354158642078</v>
      </c>
      <c r="J2863" t="n">
        <v>0.02552671262867326</v>
      </c>
      <c r="K2863" t="n">
        <v>0.02027170172987083</v>
      </c>
      <c r="L2863" t="n">
        <v>-0.001164699990047995</v>
      </c>
      <c r="M2863" t="n">
        <v>0.05415105148345525</v>
      </c>
      <c r="N2863" t="n">
        <v>0.02156902783506901</v>
      </c>
      <c r="O2863" t="n">
        <v>-0.002763514969157252</v>
      </c>
      <c r="P2863" t="n">
        <v>0.08183023285566171</v>
      </c>
      <c r="Q2863" t="n">
        <v>0.02043905955886237</v>
      </c>
      <c r="R2863" t="n">
        <v>-0.002520804680916531</v>
      </c>
    </row>
    <row r="2864">
      <c r="F2864" t="n">
        <v>0.07346236323680726</v>
      </c>
      <c r="G2864" t="n">
        <v>0.02357724957072191</v>
      </c>
      <c r="H2864" t="n">
        <v>-0.001129269994131348</v>
      </c>
      <c r="J2864" t="n">
        <v>0.02546766138806532</v>
      </c>
      <c r="K2864" t="n">
        <v>0.02027899895871527</v>
      </c>
      <c r="L2864" t="n">
        <v>-0.001164709099255094</v>
      </c>
      <c r="M2864" t="n">
        <v>0.05435852182360718</v>
      </c>
      <c r="N2864" t="n">
        <v>0.02157679206395132</v>
      </c>
      <c r="O2864" t="n">
        <v>-0.002763516659508529</v>
      </c>
      <c r="P2864" t="n">
        <v>0.08219914252105814</v>
      </c>
      <c r="Q2864" t="n">
        <v>0.02044641703170573</v>
      </c>
      <c r="R2864" t="n">
        <v>-0.002519986384289229</v>
      </c>
    </row>
    <row r="2865">
      <c r="F2865" t="n">
        <v>0.07346767020631005</v>
      </c>
      <c r="G2865" t="n">
        <v>0.02358573364757355</v>
      </c>
      <c r="H2865" t="n">
        <v>-0.001130512812534094</v>
      </c>
      <c r="J2865" t="n">
        <v>0.02546899594519213</v>
      </c>
      <c r="K2865" t="n">
        <v>0.02028629618755972</v>
      </c>
      <c r="L2865" t="n">
        <v>-0.001164825605116778</v>
      </c>
      <c r="M2865" t="n">
        <v>0.05434131620484431</v>
      </c>
      <c r="N2865" t="n">
        <v>0.02158455629283364</v>
      </c>
      <c r="O2865" t="n">
        <v>-0.002764621955642719</v>
      </c>
      <c r="P2865" t="n">
        <v>0.08223612576860823</v>
      </c>
      <c r="Q2865" t="n">
        <v>0.0204537745045491</v>
      </c>
      <c r="R2865" t="n">
        <v>-0.002517971201255012</v>
      </c>
    </row>
    <row r="2866">
      <c r="F2866" t="n">
        <v>0.07358868620012596</v>
      </c>
      <c r="G2866" t="n">
        <v>0.0235942177244252</v>
      </c>
      <c r="H2866" t="n">
        <v>-0.001130964746498729</v>
      </c>
      <c r="J2866" t="n">
        <v>0.02553071950610562</v>
      </c>
      <c r="K2866" t="n">
        <v>0.02029359341640416</v>
      </c>
      <c r="L2866" t="n">
        <v>-0.001165408134425198</v>
      </c>
      <c r="M2866" t="n">
        <v>0.05444667082947896</v>
      </c>
      <c r="N2866" t="n">
        <v>0.02159232052171595</v>
      </c>
      <c r="O2866" t="n">
        <v>-0.002764898279676267</v>
      </c>
      <c r="P2866" t="n">
        <v>0.08220672418534308</v>
      </c>
      <c r="Q2866" t="n">
        <v>0.02046113197739246</v>
      </c>
      <c r="R2866" t="n">
        <v>-0.002521245873685615</v>
      </c>
    </row>
    <row r="2867">
      <c r="F2867" t="n">
        <v>0.07354771255019259</v>
      </c>
      <c r="G2867" t="n">
        <v>0.02360270180127684</v>
      </c>
      <c r="H2867" t="n">
        <v>-0.001130286845551776</v>
      </c>
      <c r="J2867" t="n">
        <v>0.02555470248631814</v>
      </c>
      <c r="K2867" t="n">
        <v>0.02030089064524861</v>
      </c>
      <c r="L2867" t="n">
        <v>-0.001166223675456986</v>
      </c>
      <c r="M2867" t="n">
        <v>0.05418435296603832</v>
      </c>
      <c r="N2867" t="n">
        <v>0.02160008475059827</v>
      </c>
      <c r="O2867" t="n">
        <v>-0.002765727251776909</v>
      </c>
      <c r="P2867" t="n">
        <v>0.08177899054265836</v>
      </c>
      <c r="Q2867" t="n">
        <v>0.02046848945023582</v>
      </c>
      <c r="R2867" t="n">
        <v>-0.002519986384289229</v>
      </c>
    </row>
    <row r="2868">
      <c r="F2868" t="n">
        <v>0.07351830655412973</v>
      </c>
      <c r="G2868" t="n">
        <v>0.02361118587812849</v>
      </c>
      <c r="H2868" t="n">
        <v>-0.001128889940321868</v>
      </c>
      <c r="J2868" t="n">
        <v>0.02554849169479906</v>
      </c>
      <c r="K2868" t="n">
        <v>0.02030818787409306</v>
      </c>
      <c r="L2868" t="n">
        <v>-0.001165650196827437</v>
      </c>
      <c r="M2868" t="n">
        <v>0.05433056848652557</v>
      </c>
      <c r="N2868" t="n">
        <v>0.02160784897948058</v>
      </c>
      <c r="O2868" t="n">
        <v>-0.002765452567617884</v>
      </c>
      <c r="P2868" t="n">
        <v>0.08224751134257113</v>
      </c>
      <c r="Q2868" t="n">
        <v>0.02047584692307918</v>
      </c>
      <c r="R2868" t="n">
        <v>-0.002518410198520639</v>
      </c>
    </row>
    <row r="2869">
      <c r="F2869" t="n">
        <v>0.07363933985511345</v>
      </c>
      <c r="G2869" t="n">
        <v>0.02361966995498013</v>
      </c>
      <c r="H2869" t="n">
        <v>-0.001127423556506502</v>
      </c>
      <c r="J2869" t="n">
        <v>0.02551208552964331</v>
      </c>
      <c r="K2869" t="n">
        <v>0.0203154851029375</v>
      </c>
      <c r="L2869" t="n">
        <v>-0.001165883350182138</v>
      </c>
      <c r="M2869" t="n">
        <v>0.05439508272823895</v>
      </c>
      <c r="N2869" t="n">
        <v>0.0216156132083629</v>
      </c>
      <c r="O2869" t="n">
        <v>-0.002765452567617884</v>
      </c>
      <c r="P2869" t="n">
        <v>0.0820189450779984</v>
      </c>
      <c r="Q2869" t="n">
        <v>0.02048320439592255</v>
      </c>
      <c r="R2869" t="n">
        <v>-0.002517906415724376</v>
      </c>
    </row>
    <row r="2870">
      <c r="F2870" t="n">
        <v>0.07362150730114599</v>
      </c>
      <c r="G2870" t="n">
        <v>0.02362815403183178</v>
      </c>
      <c r="H2870" t="n">
        <v>-0.001127649154016559</v>
      </c>
      <c r="J2870" t="n">
        <v>0.02555871855261799</v>
      </c>
      <c r="K2870" t="n">
        <v>0.02032278233178195</v>
      </c>
      <c r="L2870" t="n">
        <v>-0.001165999926859488</v>
      </c>
      <c r="M2870" t="n">
        <v>0.05425532637069697</v>
      </c>
      <c r="N2870" t="n">
        <v>0.02162337743724521</v>
      </c>
      <c r="O2870" t="n">
        <v>-0.002762136677249037</v>
      </c>
      <c r="P2870" t="n">
        <v>0.08222191943502005</v>
      </c>
      <c r="Q2870" t="n">
        <v>0.02049056186876591</v>
      </c>
      <c r="R2870" t="n">
        <v>-0.002518662089918771</v>
      </c>
    </row>
    <row r="2871">
      <c r="F2871" t="n">
        <v>0.07364996683339345</v>
      </c>
      <c r="G2871" t="n">
        <v>0.02363663810868342</v>
      </c>
      <c r="H2871" t="n">
        <v>-0.001129115537831925</v>
      </c>
      <c r="J2871" t="n">
        <v>0.02549966489411691</v>
      </c>
      <c r="K2871" t="n">
        <v>0.02033007956062639</v>
      </c>
      <c r="L2871" t="n">
        <v>-0.001166233080214189</v>
      </c>
      <c r="M2871" t="n">
        <v>0.05434027559274887</v>
      </c>
      <c r="N2871" t="n">
        <v>0.02163114166612752</v>
      </c>
      <c r="O2871" t="n">
        <v>-0.002763796210391421</v>
      </c>
      <c r="P2871" t="n">
        <v>0.08212613690131193</v>
      </c>
      <c r="Q2871" t="n">
        <v>0.02049791934160928</v>
      </c>
      <c r="R2871" t="n">
        <v>-0.002521432895298219</v>
      </c>
    </row>
    <row r="2872">
      <c r="F2872" t="n">
        <v>0.07363213205791914</v>
      </c>
      <c r="G2872" t="n">
        <v>0.02364512218553507</v>
      </c>
      <c r="H2872" t="n">
        <v>-0.001126039017797944</v>
      </c>
      <c r="J2872" t="n">
        <v>0.02551610322435914</v>
      </c>
      <c r="K2872" t="n">
        <v>0.02033737678947084</v>
      </c>
      <c r="L2872" t="n">
        <v>-0.001166591799578343</v>
      </c>
      <c r="M2872" t="n">
        <v>0.05430266129409936</v>
      </c>
      <c r="N2872" t="n">
        <v>0.02163890589500984</v>
      </c>
      <c r="O2872" t="n">
        <v>-0.002763519886035253</v>
      </c>
      <c r="P2872" t="n">
        <v>0.08219633676324528</v>
      </c>
      <c r="Q2872" t="n">
        <v>0.02050527681445264</v>
      </c>
      <c r="R2872" t="n">
        <v>-0.002520358230558109</v>
      </c>
    </row>
    <row r="2873">
      <c r="F2873" t="n">
        <v>0.07351012347347585</v>
      </c>
      <c r="G2873" t="n">
        <v>0.02365360626238671</v>
      </c>
      <c r="H2873" t="n">
        <v>-0.001126264248124536</v>
      </c>
      <c r="J2873" t="n">
        <v>0.02551744381029647</v>
      </c>
      <c r="K2873" t="n">
        <v>0.02034467401831529</v>
      </c>
      <c r="L2873" t="n">
        <v>-0.001166241857032724</v>
      </c>
      <c r="M2873" t="n">
        <v>0.05440804876623206</v>
      </c>
      <c r="N2873" t="n">
        <v>0.02164667012389215</v>
      </c>
      <c r="O2873" t="n">
        <v>-0.002764072534747589</v>
      </c>
      <c r="P2873" t="n">
        <v>0.08223334407696603</v>
      </c>
      <c r="Q2873" t="n">
        <v>0.020512634287296</v>
      </c>
      <c r="R2873" t="n">
        <v>-0.002517839383635704</v>
      </c>
    </row>
    <row r="2874">
      <c r="F2874" t="n">
        <v>0.07364275665754645</v>
      </c>
      <c r="G2874" t="n">
        <v>0.02366209033923836</v>
      </c>
      <c r="H2874" t="n">
        <v>-0.001126376863287832</v>
      </c>
      <c r="J2874" t="n">
        <v>0.02545838816854942</v>
      </c>
      <c r="K2874" t="n">
        <v>0.02035197124715973</v>
      </c>
      <c r="L2874" t="n">
        <v>-0.001167175037154374</v>
      </c>
      <c r="M2874" t="n">
        <v>0.0543908694914178</v>
      </c>
      <c r="N2874" t="n">
        <v>0.02165443435277447</v>
      </c>
      <c r="O2874" t="n">
        <v>-0.002765454156528428</v>
      </c>
      <c r="P2874" t="n">
        <v>0.08210436907743557</v>
      </c>
      <c r="Q2874" t="n">
        <v>0.02051999176013937</v>
      </c>
      <c r="R2874" t="n">
        <v>-0.002519350691789147</v>
      </c>
    </row>
    <row r="2875">
      <c r="F2875" t="n">
        <v>0.07367122029276689</v>
      </c>
      <c r="G2875" t="n">
        <v>0.02367057441609001</v>
      </c>
      <c r="H2875" t="n">
        <v>-0.001126939939104313</v>
      </c>
      <c r="J2875" t="n">
        <v>0.02549747778522381</v>
      </c>
      <c r="K2875" t="n">
        <v>0.02035926847600418</v>
      </c>
      <c r="L2875" t="n">
        <v>-0.00116635850454793</v>
      </c>
      <c r="M2875" t="n">
        <v>0.05433283442014156</v>
      </c>
      <c r="N2875" t="n">
        <v>0.02166219858165678</v>
      </c>
      <c r="O2875" t="n">
        <v>-0.002762138264254414</v>
      </c>
      <c r="P2875" t="n">
        <v>0.08194219621170074</v>
      </c>
      <c r="Q2875" t="n">
        <v>0.02052734923298273</v>
      </c>
      <c r="R2875" t="n">
        <v>-0.002519098807096907</v>
      </c>
    </row>
    <row r="2876">
      <c r="F2876" t="n">
        <v>0.0735260427306902</v>
      </c>
      <c r="G2876" t="n">
        <v>0.02367905849294165</v>
      </c>
      <c r="H2876" t="n">
        <v>-0.001125001806087425</v>
      </c>
      <c r="J2876" t="n">
        <v>0.02550636990182772</v>
      </c>
      <c r="K2876" t="n">
        <v>0.02036656570484862</v>
      </c>
      <c r="L2876" t="n">
        <v>-0.001168000778366687</v>
      </c>
      <c r="M2876" t="n">
        <v>0.05421351208274092</v>
      </c>
      <c r="N2876" t="n">
        <v>0.0216699628105391</v>
      </c>
      <c r="O2876" t="n">
        <v>-0.002762139801051992</v>
      </c>
      <c r="P2876" t="n">
        <v>0.08191281394525729</v>
      </c>
      <c r="Q2876" t="n">
        <v>0.02053470670582609</v>
      </c>
      <c r="R2876" t="n">
        <v>-0.002521044520694331</v>
      </c>
    </row>
    <row r="2877">
      <c r="F2877" t="n">
        <v>0.07364711662359417</v>
      </c>
      <c r="G2877" t="n">
        <v>0.02368754256979329</v>
      </c>
      <c r="H2877" t="n">
        <v>-0.001125451536971329</v>
      </c>
      <c r="J2877" t="n">
        <v>0.0254850629103576</v>
      </c>
      <c r="K2877" t="n">
        <v>0.02037386293369307</v>
      </c>
      <c r="L2877" t="n">
        <v>-0.001167650623241765</v>
      </c>
      <c r="M2877" t="n">
        <v>0.0544414965266028</v>
      </c>
      <c r="N2877" t="n">
        <v>0.02167772703942141</v>
      </c>
      <c r="O2877" t="n">
        <v>-0.00276269245007181</v>
      </c>
      <c r="P2877" t="n">
        <v>0.08218221837949424</v>
      </c>
      <c r="Q2877" t="n">
        <v>0.02054206417866945</v>
      </c>
      <c r="R2877" t="n">
        <v>-0.002521044520694331</v>
      </c>
    </row>
    <row r="2878">
      <c r="F2878" t="n">
        <v>0.07367558287242486</v>
      </c>
      <c r="G2878" t="n">
        <v>0.02369602664664494</v>
      </c>
      <c r="H2878" t="n">
        <v>-0.001125339104250353</v>
      </c>
      <c r="J2878" t="n">
        <v>0.02548640625574636</v>
      </c>
      <c r="K2878" t="n">
        <v>0.02038116016253752</v>
      </c>
      <c r="L2878" t="n">
        <v>-0.001167884059991713</v>
      </c>
      <c r="M2878" t="n">
        <v>0.0542608879135478</v>
      </c>
      <c r="N2878" t="n">
        <v>0.02168549126830372</v>
      </c>
      <c r="O2878" t="n">
        <v>-0.00276269245007181</v>
      </c>
      <c r="P2878" t="n">
        <v>0.08215284351022722</v>
      </c>
      <c r="Q2878" t="n">
        <v>0.02054942165151282</v>
      </c>
      <c r="R2878" t="n">
        <v>-0.002520288887408081</v>
      </c>
    </row>
    <row r="2879">
      <c r="F2879" t="n">
        <v>0.07358827311637835</v>
      </c>
      <c r="G2879" t="n">
        <v>0.02370451072349658</v>
      </c>
      <c r="H2879" t="n">
        <v>-0.001123989911598639</v>
      </c>
      <c r="J2879" t="n">
        <v>0.02550285086463311</v>
      </c>
      <c r="K2879" t="n">
        <v>0.02038845739138196</v>
      </c>
      <c r="L2879" t="n">
        <v>-0.001168826877818667</v>
      </c>
      <c r="M2879" t="n">
        <v>0.05444802572390045</v>
      </c>
      <c r="N2879" t="n">
        <v>0.02169325549718604</v>
      </c>
      <c r="O2879" t="n">
        <v>-0.002762968774581719</v>
      </c>
      <c r="P2879" t="n">
        <v>0.08209027156669002</v>
      </c>
      <c r="Q2879" t="n">
        <v>0.02055677912435618</v>
      </c>
      <c r="R2879" t="n">
        <v>-0.002521044520694331</v>
      </c>
    </row>
    <row r="2880">
      <c r="F2880" t="n">
        <v>0.0735820032771748</v>
      </c>
      <c r="G2880" t="n">
        <v>0.02371299480034823</v>
      </c>
      <c r="H2880" t="n">
        <v>-0.00112318783941675</v>
      </c>
      <c r="J2880" t="n">
        <v>0.0255343975464921</v>
      </c>
      <c r="K2880" t="n">
        <v>0.02039575462022641</v>
      </c>
      <c r="L2880" t="n">
        <v>-0.001168826877818667</v>
      </c>
      <c r="M2880" t="n">
        <v>0.05424698696472346</v>
      </c>
      <c r="N2880" t="n">
        <v>0.02170101972606835</v>
      </c>
      <c r="O2880" t="n">
        <v>-0.002764904534923814</v>
      </c>
      <c r="P2880" t="n">
        <v>0.08192810250834603</v>
      </c>
      <c r="Q2880" t="n">
        <v>0.02056413659719954</v>
      </c>
      <c r="R2880" t="n">
        <v>-0.00251820234019353</v>
      </c>
    </row>
    <row r="2881">
      <c r="F2881" t="n">
        <v>0.07358731126274211</v>
      </c>
      <c r="G2881" t="n">
        <v>0.02372147887719988</v>
      </c>
      <c r="H2881" t="n">
        <v>-0.001122065325085932</v>
      </c>
      <c r="J2881" t="n">
        <v>0.02549799101590862</v>
      </c>
      <c r="K2881" t="n">
        <v>0.02040305184907085</v>
      </c>
      <c r="L2881" t="n">
        <v>-0.001169060456331421</v>
      </c>
      <c r="M2881" t="n">
        <v>0.05437284343463322</v>
      </c>
      <c r="N2881" t="n">
        <v>0.02170878395495067</v>
      </c>
      <c r="O2881" t="n">
        <v>-0.002763246586971631</v>
      </c>
      <c r="P2881" t="n">
        <v>0.08209793072597615</v>
      </c>
      <c r="Q2881" t="n">
        <v>0.0205714940700429</v>
      </c>
      <c r="R2881" t="n">
        <v>-0.002519713563842376</v>
      </c>
    </row>
    <row r="2882">
      <c r="F2882" t="n">
        <v>0.07355788105027208</v>
      </c>
      <c r="G2882" t="n">
        <v>0.02372996295405152</v>
      </c>
      <c r="H2882" t="n">
        <v>-0.001123075587983668</v>
      </c>
      <c r="J2882" t="n">
        <v>0.02558239486084089</v>
      </c>
      <c r="K2882" t="n">
        <v>0.0204103490779153</v>
      </c>
      <c r="L2882" t="n">
        <v>-0.001167775774511277</v>
      </c>
      <c r="M2882" t="n">
        <v>0.05431482378541952</v>
      </c>
      <c r="N2882" t="n">
        <v>0.02171654818383298</v>
      </c>
      <c r="O2882" t="n">
        <v>-0.002765180859582511</v>
      </c>
      <c r="P2882" t="n">
        <v>0.08203536404338724</v>
      </c>
      <c r="Q2882" t="n">
        <v>0.02057885154288627</v>
      </c>
      <c r="R2882" t="n">
        <v>-0.002521224787491221</v>
      </c>
    </row>
    <row r="2883">
      <c r="F2883" t="n">
        <v>0.07356318748634016</v>
      </c>
      <c r="G2883" t="n">
        <v>0.02373844703090316</v>
      </c>
      <c r="H2883" t="n">
        <v>-0.001123075587983668</v>
      </c>
      <c r="J2883" t="n">
        <v>0.02550823507902471</v>
      </c>
      <c r="K2883" t="n">
        <v>0.02041764630675975</v>
      </c>
      <c r="L2883" t="n">
        <v>-0.001168593299305914</v>
      </c>
      <c r="M2883" t="n">
        <v>0.0544815553834288</v>
      </c>
      <c r="N2883" t="n">
        <v>0.0217243124127153</v>
      </c>
      <c r="O2883" t="n">
        <v>-0.002766009833558603</v>
      </c>
      <c r="P2883" t="n">
        <v>0.08227160401787431</v>
      </c>
      <c r="Q2883" t="n">
        <v>0.02058620901572963</v>
      </c>
      <c r="R2883" t="n">
        <v>-0.002520972916883081</v>
      </c>
    </row>
    <row r="2884">
      <c r="F2884" t="n">
        <v>0.07371904002857337</v>
      </c>
      <c r="G2884" t="n">
        <v>0.02374693110775481</v>
      </c>
      <c r="H2884" t="n">
        <v>-0.001121721688008591</v>
      </c>
      <c r="J2884" t="n">
        <v>0.02557754151561016</v>
      </c>
      <c r="K2884" t="n">
        <v>0.02042494353560419</v>
      </c>
      <c r="L2884" t="n">
        <v>-0.001169069032003712</v>
      </c>
      <c r="M2884" t="n">
        <v>0.05450527057151619</v>
      </c>
      <c r="N2884" t="n">
        <v>0.02173207664159761</v>
      </c>
      <c r="O2884" t="n">
        <v>-0.002762695376409241</v>
      </c>
      <c r="P2884" t="n">
        <v>0.08204303839351662</v>
      </c>
      <c r="Q2884" t="n">
        <v>0.020593566488573</v>
      </c>
      <c r="R2884" t="n">
        <v>-0.002519891625081996</v>
      </c>
    </row>
    <row r="2885">
      <c r="F2885" t="n">
        <v>0.07358538145674809</v>
      </c>
      <c r="G2885" t="n">
        <v>0.02375541518460645</v>
      </c>
      <c r="H2885" t="n">
        <v>-0.001120152689743817</v>
      </c>
      <c r="J2885" t="n">
        <v>0.02554113578385589</v>
      </c>
      <c r="K2885" t="n">
        <v>0.02043224076444864</v>
      </c>
      <c r="L2885" t="n">
        <v>-0.001169419612481123</v>
      </c>
      <c r="M2885" t="n">
        <v>0.05436553000209249</v>
      </c>
      <c r="N2885" t="n">
        <v>0.02173984087047992</v>
      </c>
      <c r="O2885" t="n">
        <v>-0.002764077000422248</v>
      </c>
      <c r="P2885" t="n">
        <v>0.08204687977735642</v>
      </c>
      <c r="Q2885" t="n">
        <v>0.02060092396141636</v>
      </c>
      <c r="R2885" t="n">
        <v>-0.002519891625081996</v>
      </c>
    </row>
    <row r="2886">
      <c r="F2886" t="n">
        <v>0.07357910700745904</v>
      </c>
      <c r="G2886" t="n">
        <v>0.0237638992614581</v>
      </c>
      <c r="H2886" t="n">
        <v>-0.001120825117571577</v>
      </c>
      <c r="J2886" t="n">
        <v>0.02558779292298895</v>
      </c>
      <c r="K2886" t="n">
        <v>0.02043953799329308</v>
      </c>
      <c r="L2886" t="n">
        <v>-0.001168017290571482</v>
      </c>
      <c r="M2886" t="n">
        <v>0.05443011610786336</v>
      </c>
      <c r="N2886" t="n">
        <v>0.02174760509936224</v>
      </c>
      <c r="O2886" t="n">
        <v>-0.002763524350817046</v>
      </c>
      <c r="P2886" t="n">
        <v>0.08188471521751101</v>
      </c>
      <c r="Q2886" t="n">
        <v>0.02060828143425972</v>
      </c>
      <c r="R2886" t="n">
        <v>-0.002520899078005566</v>
      </c>
    </row>
    <row r="2887">
      <c r="F2887" t="n">
        <v>0.07358441360682136</v>
      </c>
      <c r="G2887" t="n">
        <v>0.02377238333830975</v>
      </c>
      <c r="H2887" t="n">
        <v>-0.001121721688008591</v>
      </c>
      <c r="J2887" t="n">
        <v>0.02549852786052929</v>
      </c>
      <c r="K2887" t="n">
        <v>0.02044683522213753</v>
      </c>
      <c r="L2887" t="n">
        <v>-0.001169653332799396</v>
      </c>
      <c r="M2887" t="n">
        <v>0.05431080939904184</v>
      </c>
      <c r="N2887" t="n">
        <v>0.02175536932824455</v>
      </c>
      <c r="O2887" t="n">
        <v>-0.002765458624435256</v>
      </c>
      <c r="P2887" t="n">
        <v>0.08232018810109859</v>
      </c>
      <c r="Q2887" t="n">
        <v>0.02061563890710308</v>
      </c>
      <c r="R2887" t="n">
        <v>-0.002519639761851103</v>
      </c>
    </row>
    <row r="2888">
      <c r="F2888" t="n">
        <v>0.07369396358198996</v>
      </c>
      <c r="G2888" t="n">
        <v>0.02378086741516139</v>
      </c>
      <c r="H2888" t="n">
        <v>-0.001120042329649519</v>
      </c>
      <c r="J2888" t="n">
        <v>0.02555273873728738</v>
      </c>
      <c r="K2888" t="n">
        <v>0.02045413245098198</v>
      </c>
      <c r="L2888" t="n">
        <v>-0.001170012416264938</v>
      </c>
      <c r="M2888" t="n">
        <v>0.05427323588951052</v>
      </c>
      <c r="N2888" t="n">
        <v>0.02176313355712687</v>
      </c>
      <c r="O2888" t="n">
        <v>-0.002766012666332331</v>
      </c>
      <c r="P2888" t="n">
        <v>0.08235724356468904</v>
      </c>
      <c r="Q2888" t="n">
        <v>0.02062299637994645</v>
      </c>
      <c r="R2888" t="n">
        <v>-0.002520823008866277</v>
      </c>
    </row>
    <row r="2889">
      <c r="F2889" t="n">
        <v>0.07371085820180215</v>
      </c>
      <c r="G2889" t="n">
        <v>0.02378935149201303</v>
      </c>
      <c r="H2889" t="n">
        <v>-0.001118811513902651</v>
      </c>
      <c r="J2889" t="n">
        <v>0.0255691940577089</v>
      </c>
      <c r="K2889" t="n">
        <v>0.02046142967982642</v>
      </c>
      <c r="L2889" t="n">
        <v>-0.001170363209513868</v>
      </c>
      <c r="M2889" t="n">
        <v>0.05425609818656099</v>
      </c>
      <c r="N2889" t="n">
        <v>0.02177089778600918</v>
      </c>
      <c r="O2889" t="n">
        <v>-0.002765736341390639</v>
      </c>
      <c r="P2889" t="n">
        <v>0.08232789683036301</v>
      </c>
      <c r="Q2889" t="n">
        <v>0.02063035385278981</v>
      </c>
      <c r="R2889" t="n">
        <v>-0.002519311875081364</v>
      </c>
    </row>
    <row r="2890">
      <c r="F2890" t="n">
        <v>0.073774088564727</v>
      </c>
      <c r="G2890" t="n">
        <v>0.02379783556886468</v>
      </c>
      <c r="H2890" t="n">
        <v>-0.001119930437308894</v>
      </c>
      <c r="J2890" t="n">
        <v>0.02555544356610345</v>
      </c>
      <c r="K2890" t="n">
        <v>0.02046872690867087</v>
      </c>
      <c r="L2890" t="n">
        <v>-0.001169193898684101</v>
      </c>
      <c r="M2890" t="n">
        <v>0.05432069962524722</v>
      </c>
      <c r="N2890" t="n">
        <v>0.0217786620148915</v>
      </c>
      <c r="O2890" t="n">
        <v>-0.002764907366565565</v>
      </c>
      <c r="P2890" t="n">
        <v>0.08229855217973098</v>
      </c>
      <c r="Q2890" t="n">
        <v>0.02063771132563317</v>
      </c>
      <c r="R2890" t="n">
        <v>-0.002519311875081364</v>
      </c>
    </row>
    <row r="2891">
      <c r="F2891" t="n">
        <v>0.07373306665882735</v>
      </c>
      <c r="G2891" t="n">
        <v>0.02380631964571632</v>
      </c>
      <c r="H2891" t="n">
        <v>-0.001118699621562027</v>
      </c>
      <c r="J2891" t="n">
        <v>0.02554169325701067</v>
      </c>
      <c r="K2891" t="n">
        <v>0.02047602413751531</v>
      </c>
      <c r="L2891" t="n">
        <v>-0.001168960036518147</v>
      </c>
      <c r="M2891" t="n">
        <v>0.0543035686258963</v>
      </c>
      <c r="N2891" t="n">
        <v>0.02178642624377381</v>
      </c>
      <c r="O2891" t="n">
        <v>-0.002763802066798799</v>
      </c>
      <c r="P2891" t="n">
        <v>0.08230241329901317</v>
      </c>
      <c r="Q2891" t="n">
        <v>0.02064506879847654</v>
      </c>
      <c r="R2891" t="n">
        <v>-0.002521074864497096</v>
      </c>
    </row>
    <row r="2892">
      <c r="F2892" t="n">
        <v>0.0736109475842935</v>
      </c>
      <c r="G2892" t="n">
        <v>0.02381480372256797</v>
      </c>
      <c r="H2892" t="n">
        <v>-0.00111703374633678</v>
      </c>
      <c r="J2892" t="n">
        <v>0.02548263089781357</v>
      </c>
      <c r="K2892" t="n">
        <v>0.02048332136635976</v>
      </c>
      <c r="L2892" t="n">
        <v>-0.001169435266055965</v>
      </c>
      <c r="M2892" t="n">
        <v>0.05434774465103964</v>
      </c>
      <c r="N2892" t="n">
        <v>0.02179419047265612</v>
      </c>
      <c r="O2892" t="n">
        <v>-0.002765461360978191</v>
      </c>
      <c r="P2892" t="n">
        <v>0.08204064477401318</v>
      </c>
      <c r="Q2892" t="n">
        <v>0.0206524262713199</v>
      </c>
      <c r="R2892" t="n">
        <v>-0.00251747069276051</v>
      </c>
    </row>
    <row r="2893">
      <c r="F2893" t="n">
        <v>0.07375527756987452</v>
      </c>
      <c r="G2893" t="n">
        <v>0.02382328779941962</v>
      </c>
      <c r="H2893" t="n">
        <v>-0.001117592319067222</v>
      </c>
      <c r="J2893" t="n">
        <v>0.02549153667090644</v>
      </c>
      <c r="K2893" t="n">
        <v>0.02049061859520421</v>
      </c>
      <c r="L2893" t="n">
        <v>-0.001170722288359778</v>
      </c>
      <c r="M2893" t="n">
        <v>0.05445323068593921</v>
      </c>
      <c r="N2893" t="n">
        <v>0.02180195470153844</v>
      </c>
      <c r="O2893" t="n">
        <v>-0.002763803410521969</v>
      </c>
      <c r="P2893" t="n">
        <v>0.08187848629975802</v>
      </c>
      <c r="Q2893" t="n">
        <v>0.02065978374416326</v>
      </c>
      <c r="R2893" t="n">
        <v>-0.00251721884495211</v>
      </c>
    </row>
    <row r="2894">
      <c r="F2894" t="n">
        <v>0.07379534840356672</v>
      </c>
      <c r="G2894" t="n">
        <v>0.02383177187627126</v>
      </c>
      <c r="H2894" t="n">
        <v>-0.001117815748159398</v>
      </c>
      <c r="J2894" t="n">
        <v>0.02556841423552619</v>
      </c>
      <c r="K2894" t="n">
        <v>0.02049791582404865</v>
      </c>
      <c r="L2894" t="n">
        <v>-0.001170839290387398</v>
      </c>
      <c r="M2894" t="n">
        <v>0.0544156753528898</v>
      </c>
      <c r="N2894" t="n">
        <v>0.02180971893042075</v>
      </c>
      <c r="O2894" t="n">
        <v>-0.002764908710826117</v>
      </c>
      <c r="P2894" t="n">
        <v>0.08218119457075179</v>
      </c>
      <c r="Q2894" t="n">
        <v>0.02066714121700662</v>
      </c>
      <c r="R2894" t="n">
        <v>-0.002518729931802507</v>
      </c>
    </row>
    <row r="2895">
      <c r="F2895" t="n">
        <v>0.07374273206317028</v>
      </c>
      <c r="G2895" t="n">
        <v>0.0238402559531229</v>
      </c>
      <c r="H2895" t="n">
        <v>-0.001117480604521134</v>
      </c>
      <c r="J2895" t="n">
        <v>0.02557732323385399</v>
      </c>
      <c r="K2895" t="n">
        <v>0.0205052130528931</v>
      </c>
      <c r="L2895" t="n">
        <v>-0.001170254280249301</v>
      </c>
      <c r="M2895" t="n">
        <v>0.05456204399561723</v>
      </c>
      <c r="N2895" t="n">
        <v>0.02181748315930307</v>
      </c>
      <c r="O2895" t="n">
        <v>-0.002764908710826117</v>
      </c>
      <c r="P2895" t="n">
        <v>0.08221827090497275</v>
      </c>
      <c r="Q2895" t="n">
        <v>0.02067449868984999</v>
      </c>
      <c r="R2895" t="n">
        <v>-0.00251747069276051</v>
      </c>
    </row>
    <row r="2896">
      <c r="F2896" t="n">
        <v>0.07371328419847308</v>
      </c>
      <c r="G2896" t="n">
        <v>0.02384874002997455</v>
      </c>
      <c r="H2896" t="n">
        <v>-0.001115379260321365</v>
      </c>
      <c r="J2896" t="n">
        <v>0.02550315484556816</v>
      </c>
      <c r="K2896" t="n">
        <v>0.02051251028173754</v>
      </c>
      <c r="L2896" t="n">
        <v>-0.001170612854882004</v>
      </c>
      <c r="M2896" t="n">
        <v>0.05452449577214272</v>
      </c>
      <c r="N2896" t="n">
        <v>0.02182524738818538</v>
      </c>
      <c r="O2896" t="n">
        <v>-0.002764081032690354</v>
      </c>
      <c r="P2896" t="n">
        <v>0.08212252847192109</v>
      </c>
      <c r="Q2896" t="n">
        <v>0.02068185616269335</v>
      </c>
      <c r="R2896" t="n">
        <v>-0.002518649480907415</v>
      </c>
    </row>
    <row r="2897">
      <c r="F2897" t="n">
        <v>0.0737765322202128</v>
      </c>
      <c r="G2897" t="n">
        <v>0.0238572241068262</v>
      </c>
      <c r="H2897" t="n">
        <v>-0.001114821570691204</v>
      </c>
      <c r="J2897" t="n">
        <v>0.02552716980208716</v>
      </c>
      <c r="K2897" t="n">
        <v>0.02051980751058199</v>
      </c>
      <c r="L2897" t="n">
        <v>-0.001171081146853153</v>
      </c>
      <c r="M2897" t="n">
        <v>0.05436433102077864</v>
      </c>
      <c r="N2897" t="n">
        <v>0.02183301161706769</v>
      </c>
      <c r="O2897" t="n">
        <v>-0.002762146756250403</v>
      </c>
      <c r="P2897" t="n">
        <v>0.08222602262332929</v>
      </c>
      <c r="Q2897" t="n">
        <v>0.02068921363553671</v>
      </c>
      <c r="R2897" t="n">
        <v>-0.002520916038784444</v>
      </c>
    </row>
    <row r="2898">
      <c r="F2898" t="n">
        <v>0.0736543792609804</v>
      </c>
      <c r="G2898" t="n">
        <v>0.02386570818367784</v>
      </c>
      <c r="H2898" t="n">
        <v>-0.001115044646543269</v>
      </c>
      <c r="J2898" t="n">
        <v>0.0255738448719262</v>
      </c>
      <c r="K2898" t="n">
        <v>0.02052710473942644</v>
      </c>
      <c r="L2898" t="n">
        <v>-0.001170378708896429</v>
      </c>
      <c r="M2898" t="n">
        <v>0.05436765847875247</v>
      </c>
      <c r="N2898" t="n">
        <v>0.02184077584595001</v>
      </c>
      <c r="O2898" t="n">
        <v>-0.002764357357896061</v>
      </c>
      <c r="P2898" t="n">
        <v>0.08213028370108261</v>
      </c>
      <c r="Q2898" t="n">
        <v>0.02069657110838008</v>
      </c>
      <c r="R2898" t="n">
        <v>-0.002520412359256215</v>
      </c>
    </row>
    <row r="2899">
      <c r="F2899" t="n">
        <v>0.07370604122336299</v>
      </c>
      <c r="G2899" t="n">
        <v>0.02387419226052949</v>
      </c>
      <c r="H2899" t="n">
        <v>-0.00111616002580359</v>
      </c>
      <c r="J2899" t="n">
        <v>0.02549212150814952</v>
      </c>
      <c r="K2899" t="n">
        <v>0.02053440196827088</v>
      </c>
      <c r="L2899" t="n">
        <v>-0.001170612854882004</v>
      </c>
      <c r="M2899" t="n">
        <v>0.05443230064411211</v>
      </c>
      <c r="N2899" t="n">
        <v>0.02184854007483232</v>
      </c>
      <c r="O2899" t="n">
        <v>-0.002761870431044696</v>
      </c>
      <c r="P2899" t="n">
        <v>0.08196813183115126</v>
      </c>
      <c r="Q2899" t="n">
        <v>0.02070392858122344</v>
      </c>
      <c r="R2899" t="n">
        <v>-0.002520916038784444</v>
      </c>
    </row>
    <row r="2900">
      <c r="F2900" t="n">
        <v>0.07382724134493315</v>
      </c>
      <c r="G2900" t="n">
        <v>0.02388267633738113</v>
      </c>
      <c r="H2900" t="n">
        <v>-0.001114515754578154</v>
      </c>
      <c r="J2900" t="n">
        <v>0.02554635214204483</v>
      </c>
      <c r="K2900" t="n">
        <v>0.02054169919711533</v>
      </c>
      <c r="L2900" t="n">
        <v>-0.00117085406214492</v>
      </c>
      <c r="M2900" t="n">
        <v>0.05429257390380871</v>
      </c>
      <c r="N2900" t="n">
        <v>0.02185630430371464</v>
      </c>
      <c r="O2900" t="n">
        <v>-0.00276242433172846</v>
      </c>
      <c r="P2900" t="n">
        <v>0.08237050079809438</v>
      </c>
      <c r="Q2900" t="n">
        <v>0.0207112860540668</v>
      </c>
      <c r="R2900" t="n">
        <v>-0.002519825973427317</v>
      </c>
    </row>
    <row r="2901">
      <c r="F2901" t="n">
        <v>0.07365871488020212</v>
      </c>
      <c r="G2901" t="n">
        <v>0.02389116041423277</v>
      </c>
      <c r="H2901" t="n">
        <v>-0.001114181667121746</v>
      </c>
      <c r="J2901" t="n">
        <v>0.02558547890647643</v>
      </c>
      <c r="K2901" t="n">
        <v>0.02054899642595977</v>
      </c>
      <c r="L2901" t="n">
        <v>-0.00117249407783977</v>
      </c>
      <c r="M2901" t="n">
        <v>0.0542959102788943</v>
      </c>
      <c r="N2901" t="n">
        <v>0.02186406853259695</v>
      </c>
      <c r="O2901" t="n">
        <v>-0.002764082283713092</v>
      </c>
      <c r="P2901" t="n">
        <v>0.08217514609842197</v>
      </c>
      <c r="Q2901" t="n">
        <v>0.02071864352691017</v>
      </c>
      <c r="R2901" t="n">
        <v>-0.002519070478931987</v>
      </c>
    </row>
    <row r="2902">
      <c r="F2902" t="n">
        <v>0.07368720305465501</v>
      </c>
      <c r="G2902" t="n">
        <v>0.02389964449108442</v>
      </c>
      <c r="H2902" t="n">
        <v>-0.001113179404752521</v>
      </c>
      <c r="J2902" t="n">
        <v>0.02558684079882098</v>
      </c>
      <c r="K2902" t="n">
        <v>0.02055629365480422</v>
      </c>
      <c r="L2902" t="n">
        <v>-0.001171674069992345</v>
      </c>
      <c r="M2902" t="n">
        <v>0.05440144058488236</v>
      </c>
      <c r="N2902" t="n">
        <v>0.02187183276147927</v>
      </c>
      <c r="O2902" t="n">
        <v>-0.002766016561028496</v>
      </c>
      <c r="P2902" t="n">
        <v>0.08191337380668817</v>
      </c>
      <c r="Q2902" t="n">
        <v>0.02072600099975353</v>
      </c>
      <c r="R2902" t="n">
        <v>-0.002517307658442881</v>
      </c>
    </row>
    <row r="2903">
      <c r="F2903" t="n">
        <v>0.0738084179550465</v>
      </c>
      <c r="G2903" t="n">
        <v>0.02390812856793607</v>
      </c>
      <c r="H2903" t="n">
        <v>-0.00111329076723799</v>
      </c>
      <c r="J2903" t="n">
        <v>0.02555798931301355</v>
      </c>
      <c r="K2903" t="n">
        <v>0.02056359088364866</v>
      </c>
      <c r="L2903" t="n">
        <v>-0.001170971206123123</v>
      </c>
      <c r="M2903" t="n">
        <v>0.05452741610663023</v>
      </c>
      <c r="N2903" t="n">
        <v>0.02187959699036158</v>
      </c>
      <c r="O2903" t="n">
        <v>-0.002761871681066915</v>
      </c>
      <c r="P2903" t="n">
        <v>0.08198368155828506</v>
      </c>
      <c r="Q2903" t="n">
        <v>0.02073335847259689</v>
      </c>
      <c r="R2903" t="n">
        <v>-0.002520833299421092</v>
      </c>
    </row>
    <row r="2904">
      <c r="F2904" t="n">
        <v>0.07381373276507416</v>
      </c>
      <c r="G2904" t="n">
        <v>0.02391661264478771</v>
      </c>
      <c r="H2904" t="n">
        <v>-0.001111771105908189</v>
      </c>
      <c r="J2904" t="n">
        <v>0.02552158382393981</v>
      </c>
      <c r="K2904" t="n">
        <v>0.02057088811249311</v>
      </c>
      <c r="L2904" t="n">
        <v>-0.001172618695838536</v>
      </c>
      <c r="M2904" t="n">
        <v>0.05430594000936903</v>
      </c>
      <c r="N2904" t="n">
        <v>0.02188736121924389</v>
      </c>
      <c r="O2904" t="n">
        <v>-0.002764083489361777</v>
      </c>
      <c r="P2904" t="n">
        <v>0.08195436767946368</v>
      </c>
      <c r="Q2904" t="n">
        <v>0.02074071594544026</v>
      </c>
      <c r="R2904" t="n">
        <v>-0.002519992879757412</v>
      </c>
    </row>
    <row r="2905">
      <c r="F2905" t="n">
        <v>0.07377268126776428</v>
      </c>
      <c r="G2905" t="n">
        <v>0.02392509672163936</v>
      </c>
      <c r="H2905" t="n">
        <v>-0.001112549423514085</v>
      </c>
      <c r="J2905" t="n">
        <v>0.02555316197857083</v>
      </c>
      <c r="K2905" t="n">
        <v>0.02057818534133755</v>
      </c>
      <c r="L2905" t="n">
        <v>-0.001172853125805717</v>
      </c>
      <c r="M2905" t="n">
        <v>0.05435016835329334</v>
      </c>
      <c r="N2905" t="n">
        <v>0.02189512544812621</v>
      </c>
      <c r="O2905" t="n">
        <v>-0.002766017767520883</v>
      </c>
      <c r="P2905" t="n">
        <v>0.08195826511221949</v>
      </c>
      <c r="Q2905" t="n">
        <v>0.02074807341828362</v>
      </c>
      <c r="R2905" t="n">
        <v>-0.002518481941686208</v>
      </c>
    </row>
    <row r="2906">
      <c r="F2906" t="n">
        <v>0.07370844139473171</v>
      </c>
      <c r="G2906" t="n">
        <v>0.023933580798491</v>
      </c>
      <c r="H2906" t="n">
        <v>-0.001112327047055258</v>
      </c>
      <c r="J2906" t="n">
        <v>0.02559984986811376</v>
      </c>
      <c r="K2906" t="n">
        <v>0.020585482570182</v>
      </c>
      <c r="L2906" t="n">
        <v>-0.001171563760986223</v>
      </c>
      <c r="M2906" t="n">
        <v>0.05435352261580895</v>
      </c>
      <c r="N2906" t="n">
        <v>0.02190288967700852</v>
      </c>
      <c r="O2906" t="n">
        <v>-0.002762425536653973</v>
      </c>
      <c r="P2906" t="n">
        <v>0.08212821303634454</v>
      </c>
      <c r="Q2906" t="n">
        <v>0.02075543089112698</v>
      </c>
      <c r="R2906" t="n">
        <v>-0.00252024470276928</v>
      </c>
    </row>
    <row r="2907">
      <c r="F2907" t="n">
        <v>0.07381808553574987</v>
      </c>
      <c r="G2907" t="n">
        <v>0.02394206487534265</v>
      </c>
      <c r="H2907" t="n">
        <v>-0.001112549423514085</v>
      </c>
      <c r="J2907" t="n">
        <v>0.02557855345342495</v>
      </c>
      <c r="K2907" t="n">
        <v>0.02059277979902645</v>
      </c>
      <c r="L2907" t="n">
        <v>-0.001171563760986223</v>
      </c>
      <c r="M2907" t="n">
        <v>0.05452039855066482</v>
      </c>
      <c r="N2907" t="n">
        <v>0.02191065390589084</v>
      </c>
      <c r="O2907" t="n">
        <v>-0.00276518879116698</v>
      </c>
      <c r="P2907" t="n">
        <v>0.08209890851862151</v>
      </c>
      <c r="Q2907" t="n">
        <v>0.02076278836397034</v>
      </c>
      <c r="R2907" t="n">
        <v>-0.002518985587709943</v>
      </c>
    </row>
    <row r="2908">
      <c r="F2908" t="n">
        <v>0.07373065482238823</v>
      </c>
      <c r="G2908" t="n">
        <v>0.02395054895219429</v>
      </c>
      <c r="H2908" t="n">
        <v>-0.001110817719763886</v>
      </c>
      <c r="J2908" t="n">
        <v>0.02561769070406646</v>
      </c>
      <c r="K2908" t="n">
        <v>0.02060007702787089</v>
      </c>
      <c r="L2908" t="n">
        <v>-0.00117379837477554</v>
      </c>
      <c r="M2908" t="n">
        <v>0.05436024154092922</v>
      </c>
      <c r="N2908" t="n">
        <v>0.02191841813477315</v>
      </c>
      <c r="O2908" t="n">
        <v>-0.002764084650331969</v>
      </c>
      <c r="P2908" t="n">
        <v>0.08200318566446191</v>
      </c>
      <c r="Q2908" t="n">
        <v>0.02077014583681371</v>
      </c>
      <c r="R2908" t="n">
        <v>-0.002517639420046792</v>
      </c>
    </row>
    <row r="2909">
      <c r="F2909" t="n">
        <v>0.07371277825939737</v>
      </c>
      <c r="G2909" t="n">
        <v>0.02395903302904594</v>
      </c>
      <c r="H2909" t="n">
        <v>-0.001110151628786614</v>
      </c>
      <c r="J2909" t="n">
        <v>0.02561150398010555</v>
      </c>
      <c r="K2909" t="n">
        <v>0.02060737425671534</v>
      </c>
      <c r="L2909" t="n">
        <v>-0.001172625514688833</v>
      </c>
      <c r="M2909" t="n">
        <v>0.05460889160170257</v>
      </c>
      <c r="N2909" t="n">
        <v>0.02192618236365547</v>
      </c>
      <c r="O2909" t="n">
        <v>-0.002764637301466695</v>
      </c>
      <c r="P2909" t="n">
        <v>0.08194067415329465</v>
      </c>
      <c r="Q2909" t="n">
        <v>0.02077750330965707</v>
      </c>
      <c r="R2909" t="n">
        <v>-0.002516883977132196</v>
      </c>
    </row>
    <row r="2910">
      <c r="F2910" t="n">
        <v>0.07383403105994224</v>
      </c>
      <c r="G2910" t="n">
        <v>0.02396751710589758</v>
      </c>
      <c r="H2910" t="n">
        <v>-0.001110595689438129</v>
      </c>
      <c r="J2910" t="n">
        <v>0.02552977287177552</v>
      </c>
      <c r="K2910" t="n">
        <v>0.02061467148555978</v>
      </c>
      <c r="L2910" t="n">
        <v>-0.001172625514688833</v>
      </c>
      <c r="M2910" t="n">
        <v>0.05444873752065202</v>
      </c>
      <c r="N2910" t="n">
        <v>0.02193394659253778</v>
      </c>
      <c r="O2910" t="n">
        <v>-0.002765742603736147</v>
      </c>
      <c r="P2910" t="n">
        <v>0.08237633006345974</v>
      </c>
      <c r="Q2910" t="n">
        <v>0.02078486078250043</v>
      </c>
      <c r="R2910" t="n">
        <v>-0.002519905748790583</v>
      </c>
    </row>
    <row r="2911">
      <c r="F2911" t="n">
        <v>0.0737349933857972</v>
      </c>
      <c r="G2911" t="n">
        <v>0.02397600118274923</v>
      </c>
      <c r="H2911" t="n">
        <v>-0.001111150765252522</v>
      </c>
      <c r="J2911" t="n">
        <v>0.02560668665182929</v>
      </c>
      <c r="K2911" t="n">
        <v>0.02062196871440423</v>
      </c>
      <c r="L2911" t="n">
        <v>-0.001173329230740857</v>
      </c>
      <c r="M2911" t="n">
        <v>0.05451343389086005</v>
      </c>
      <c r="N2911" t="n">
        <v>0.02194171082142009</v>
      </c>
      <c r="O2911" t="n">
        <v>-0.002763808324764606</v>
      </c>
      <c r="P2911" t="n">
        <v>0.08231382735276699</v>
      </c>
      <c r="Q2911" t="n">
        <v>0.0207922182553438</v>
      </c>
      <c r="R2911" t="n">
        <v>-0.002517135791437061</v>
      </c>
    </row>
    <row r="2912">
      <c r="F2912" t="n">
        <v>0.07379828107377999</v>
      </c>
      <c r="G2912" t="n">
        <v>0.02398448525960087</v>
      </c>
      <c r="H2912" t="n">
        <v>-0.001108654595358822</v>
      </c>
      <c r="J2912" t="n">
        <v>0.0256080563257154</v>
      </c>
      <c r="K2912" t="n">
        <v>0.02062926594324868</v>
      </c>
      <c r="L2912" t="n">
        <v>-0.001174509388093945</v>
      </c>
      <c r="M2912" t="n">
        <v>0.05457813578646617</v>
      </c>
      <c r="N2912" t="n">
        <v>0.02194947505030241</v>
      </c>
      <c r="O2912" t="n">
        <v>-0.002762704138924084</v>
      </c>
      <c r="P2912" t="n">
        <v>0.08241738535872128</v>
      </c>
      <c r="Q2912" t="n">
        <v>0.02079957572818716</v>
      </c>
      <c r="R2912" t="n">
        <v>-0.002519816416828803</v>
      </c>
    </row>
    <row r="2913">
      <c r="F2913" t="n">
        <v>0.07386157429159207</v>
      </c>
      <c r="G2913" t="n">
        <v>0.02399296933645252</v>
      </c>
      <c r="H2913" t="n">
        <v>-0.001108765438649699</v>
      </c>
      <c r="J2913" t="n">
        <v>0.02552632289141016</v>
      </c>
      <c r="K2913" t="n">
        <v>0.02063656317209312</v>
      </c>
      <c r="L2913" t="n">
        <v>-0.00117321846050911</v>
      </c>
      <c r="M2913" t="n">
        <v>0.05443842523400852</v>
      </c>
      <c r="N2913" t="n">
        <v>0.02195723927918472</v>
      </c>
      <c r="O2913" t="n">
        <v>-0.002763809441640197</v>
      </c>
      <c r="P2913" t="n">
        <v>0.08225525085046753</v>
      </c>
      <c r="Q2913" t="n">
        <v>0.02080693320103052</v>
      </c>
      <c r="R2913" t="n">
        <v>-0.002518053779183375</v>
      </c>
    </row>
    <row r="2914">
      <c r="F2914" t="n">
        <v>0.0738205054522731</v>
      </c>
      <c r="G2914" t="n">
        <v>0.02400145341330416</v>
      </c>
      <c r="H2914" t="n">
        <v>-0.001108987125231455</v>
      </c>
      <c r="J2914" t="n">
        <v>0.02558813290311024</v>
      </c>
      <c r="K2914" t="n">
        <v>0.02064386040093757</v>
      </c>
      <c r="L2914" t="n">
        <v>-0.001174392031040778</v>
      </c>
      <c r="M2914" t="n">
        <v>0.05433959773447022</v>
      </c>
      <c r="N2914" t="n">
        <v>0.02196500350806704</v>
      </c>
      <c r="O2914" t="n">
        <v>-0.002763533115961168</v>
      </c>
      <c r="P2914" t="n">
        <v>0.08242524180711575</v>
      </c>
      <c r="Q2914" t="n">
        <v>0.02081429067387389</v>
      </c>
      <c r="R2914" t="n">
        <v>-0.002520571832962558</v>
      </c>
    </row>
    <row r="2915">
      <c r="F2915" t="n">
        <v>0.07379102952302349</v>
      </c>
      <c r="G2915" t="n">
        <v>0.02400993749015581</v>
      </c>
      <c r="H2915" t="n">
        <v>-0.001108543752067944</v>
      </c>
      <c r="J2915" t="n">
        <v>0.02552150795183077</v>
      </c>
      <c r="K2915" t="n">
        <v>0.02065115762978201</v>
      </c>
      <c r="L2915" t="n">
        <v>-0.00117357053166861</v>
      </c>
      <c r="M2915" t="n">
        <v>0.05438386769542441</v>
      </c>
      <c r="N2915" t="n">
        <v>0.02197276773694935</v>
      </c>
      <c r="O2915" t="n">
        <v>-0.002762151487566027</v>
      </c>
      <c r="P2915" t="n">
        <v>0.08203061832563846</v>
      </c>
      <c r="Q2915" t="n">
        <v>0.02082164814671725</v>
      </c>
      <c r="R2915" t="n">
        <v>-0.002516794752293783</v>
      </c>
    </row>
    <row r="2916">
      <c r="F2916" t="n">
        <v>0.07376155064204655</v>
      </c>
      <c r="G2916" t="n">
        <v>0.02401842156700746</v>
      </c>
      <c r="H2916" t="n">
        <v>-0.001106172821152471</v>
      </c>
      <c r="J2916" t="n">
        <v>0.02553043441717477</v>
      </c>
      <c r="K2916" t="n">
        <v>0.02065845485862646</v>
      </c>
      <c r="L2916" t="n">
        <v>-0.001174046311784551</v>
      </c>
      <c r="M2916" t="n">
        <v>0.05444858535164859</v>
      </c>
      <c r="N2916" t="n">
        <v>0.02198053196583167</v>
      </c>
      <c r="O2916" t="n">
        <v>-0.002762705212087272</v>
      </c>
      <c r="P2916" t="n">
        <v>0.08220061660948108</v>
      </c>
      <c r="Q2916" t="n">
        <v>0.02082900561956061</v>
      </c>
      <c r="R2916" t="n">
        <v>-0.002516955130129039</v>
      </c>
    </row>
    <row r="2917">
      <c r="F2917" t="n">
        <v>0.07388284272911504</v>
      </c>
      <c r="G2917" t="n">
        <v>0.0240269056438591</v>
      </c>
      <c r="H2917" t="n">
        <v>-0.001106726184244593</v>
      </c>
      <c r="J2917" t="n">
        <v>0.02556958373326114</v>
      </c>
      <c r="K2917" t="n">
        <v>0.02066575208747091</v>
      </c>
      <c r="L2917" t="n">
        <v>-0.001174046311784551</v>
      </c>
      <c r="M2917" t="n">
        <v>0.05451330857650832</v>
      </c>
      <c r="N2917" t="n">
        <v>0.02198829619471398</v>
      </c>
      <c r="O2917" t="n">
        <v>-0.0027649158183782</v>
      </c>
      <c r="P2917" t="n">
        <v>0.08203848378893208</v>
      </c>
      <c r="Q2917" t="n">
        <v>0.02083636309240397</v>
      </c>
      <c r="R2917" t="n">
        <v>-0.002516703333897534</v>
      </c>
    </row>
    <row r="2918">
      <c r="F2918" t="n">
        <v>0.07387656192095175</v>
      </c>
      <c r="G2918" t="n">
        <v>0.02403538972071075</v>
      </c>
      <c r="H2918" t="n">
        <v>-0.001106947529481442</v>
      </c>
      <c r="J2918" t="n">
        <v>0.02553317936616806</v>
      </c>
      <c r="K2918" t="n">
        <v>0.02067304931631535</v>
      </c>
      <c r="L2918" t="n">
        <v>-0.001174985736718965</v>
      </c>
      <c r="M2918" t="n">
        <v>0.05451670690012711</v>
      </c>
      <c r="N2918" t="n">
        <v>0.02199606042359629</v>
      </c>
      <c r="O2918" t="n">
        <v>-0.00276215256051454</v>
      </c>
      <c r="P2918" t="n">
        <v>0.08210884957008407</v>
      </c>
      <c r="Q2918" t="n">
        <v>0.02084372056524733</v>
      </c>
      <c r="R2918" t="n">
        <v>-0.002517710518823556</v>
      </c>
    </row>
    <row r="2919">
      <c r="F2919" t="n">
        <v>0.0738818793618246</v>
      </c>
      <c r="G2919" t="n">
        <v>0.02404387379756239</v>
      </c>
      <c r="H2919" t="n">
        <v>-0.00110639416638932</v>
      </c>
      <c r="J2919" t="n">
        <v>0.02559499880378033</v>
      </c>
      <c r="K2919" t="n">
        <v>0.0206803465451598</v>
      </c>
      <c r="L2919" t="n">
        <v>-0.001174163739901352</v>
      </c>
      <c r="M2919" t="n">
        <v>0.05445877727205437</v>
      </c>
      <c r="N2919" t="n">
        <v>0.02200382465247861</v>
      </c>
      <c r="O2919" t="n">
        <v>-0.002765192144164566</v>
      </c>
      <c r="P2919" t="n">
        <v>0.08217922003063738</v>
      </c>
      <c r="Q2919" t="n">
        <v>0.0208510780380907</v>
      </c>
      <c r="R2919" t="n">
        <v>-0.002520228481138611</v>
      </c>
    </row>
    <row r="2920">
      <c r="F2920" t="n">
        <v>0.07381759953902131</v>
      </c>
      <c r="G2920" t="n">
        <v>0.02405235787441404</v>
      </c>
      <c r="H2920" t="n">
        <v>-0.001104699995873233</v>
      </c>
      <c r="J2920" t="n">
        <v>0.02555103920269816</v>
      </c>
      <c r="K2920" t="n">
        <v>0.02068764377400424</v>
      </c>
      <c r="L2920" t="n">
        <v>-0.001176049485775162</v>
      </c>
      <c r="M2920" t="n">
        <v>0.05446218167795328</v>
      </c>
      <c r="N2920" t="n">
        <v>0.02201158888136092</v>
      </c>
      <c r="O2920" t="n">
        <v>-0.00276602215335328</v>
      </c>
      <c r="P2920" t="n">
        <v>0.08238245516121784</v>
      </c>
      <c r="Q2920" t="n">
        <v>0.02085843551093406</v>
      </c>
      <c r="R2920" t="n">
        <v>-0.002519379382268396</v>
      </c>
    </row>
    <row r="2921">
      <c r="F2921" t="n">
        <v>0.07382291432162923</v>
      </c>
      <c r="G2921" t="n">
        <v>0.02406084195126568</v>
      </c>
      <c r="H2921" t="n">
        <v>-0.001104921002174298</v>
      </c>
      <c r="J2921" t="n">
        <v>0.02556752672511216</v>
      </c>
      <c r="K2921" t="n">
        <v>0.02069494100284869</v>
      </c>
      <c r="L2921" t="n">
        <v>-0.001174521996184286</v>
      </c>
      <c r="M2921" t="n">
        <v>0.0544247006157374</v>
      </c>
      <c r="N2921" t="n">
        <v>0.02201935311024324</v>
      </c>
      <c r="O2921" t="n">
        <v>-0.002761877265011592</v>
      </c>
      <c r="P2921" t="n">
        <v>0.08212068269329453</v>
      </c>
      <c r="Q2921" t="n">
        <v>0.02086579298377743</v>
      </c>
      <c r="R2921" t="n">
        <v>-0.00251988295600061</v>
      </c>
    </row>
    <row r="2922">
      <c r="F2922" t="n">
        <v>0.07394423588512015</v>
      </c>
      <c r="G2922" t="n">
        <v>0.02406932602811733</v>
      </c>
      <c r="H2922" t="n">
        <v>-0.001105142008475363</v>
      </c>
      <c r="J2922" t="n">
        <v>0.0255386787895029</v>
      </c>
      <c r="K2922" t="n">
        <v>0.02070223823169314</v>
      </c>
      <c r="L2922" t="n">
        <v>-0.001175109492180777</v>
      </c>
      <c r="M2922" t="n">
        <v>0.05450989089056729</v>
      </c>
      <c r="N2922" t="n">
        <v>0.02202711733912555</v>
      </c>
      <c r="O2922" t="n">
        <v>-0.002762153590901038</v>
      </c>
      <c r="P2922" t="n">
        <v>0.08199177017529385</v>
      </c>
      <c r="Q2922" t="n">
        <v>0.02087315045662079</v>
      </c>
      <c r="R2922" t="n">
        <v>-0.002516861513607324</v>
      </c>
    </row>
    <row r="2923">
      <c r="F2923" t="n">
        <v>0.07385674708181483</v>
      </c>
      <c r="G2923" t="n">
        <v>0.02407781010496897</v>
      </c>
      <c r="H2923" t="n">
        <v>-0.001105694524228026</v>
      </c>
      <c r="J2923" t="n">
        <v>0.0256382871860035</v>
      </c>
      <c r="K2923" t="n">
        <v>0.02070953546053758</v>
      </c>
      <c r="L2923" t="n">
        <v>-0.001175585433484879</v>
      </c>
      <c r="M2923" t="n">
        <v>0.05457464227393391</v>
      </c>
      <c r="N2923" t="n">
        <v>0.02203488156800787</v>
      </c>
      <c r="O2923" t="n">
        <v>-0.002765745827463834</v>
      </c>
      <c r="P2923" t="n">
        <v>0.0819957223533585</v>
      </c>
      <c r="Q2923" t="n">
        <v>0.02088050792946415</v>
      </c>
      <c r="R2923" t="n">
        <v>-0.002517868661071753</v>
      </c>
    </row>
    <row r="2924">
      <c r="F2924" t="n">
        <v>0.07394327576700592</v>
      </c>
      <c r="G2924" t="n">
        <v>0.02408629418182062</v>
      </c>
      <c r="H2924" t="n">
        <v>-0.001103238587261197</v>
      </c>
      <c r="J2924" t="n">
        <v>0.0255716589444083</v>
      </c>
      <c r="K2924" t="n">
        <v>0.02071683268938203</v>
      </c>
      <c r="L2924" t="n">
        <v>-0.001176525995887907</v>
      </c>
      <c r="M2924" t="n">
        <v>0.05453717159567026</v>
      </c>
      <c r="N2924" t="n">
        <v>0.02204264579689018</v>
      </c>
      <c r="O2924" t="n">
        <v>-0.002762707231397266</v>
      </c>
      <c r="P2924" t="n">
        <v>0.08239827658960192</v>
      </c>
      <c r="Q2924" t="n">
        <v>0.02088786540230752</v>
      </c>
      <c r="R2924" t="n">
        <v>-0.002516765712904804</v>
      </c>
    </row>
    <row r="2925">
      <c r="F2925" t="n">
        <v>0.07385577850900808</v>
      </c>
      <c r="G2925" t="n">
        <v>0.02409477825867226</v>
      </c>
      <c r="H2925" t="n">
        <v>-0.001103790261722274</v>
      </c>
      <c r="J2925" t="n">
        <v>0.02558815105839654</v>
      </c>
      <c r="K2925" t="n">
        <v>0.02072412991822647</v>
      </c>
      <c r="L2925" t="n">
        <v>-0.001176643566188285</v>
      </c>
      <c r="M2925" t="n">
        <v>0.05466327018770886</v>
      </c>
      <c r="N2925" t="n">
        <v>0.02205041002577249</v>
      </c>
      <c r="O2925" t="n">
        <v>-0.002765194165292303</v>
      </c>
      <c r="P2925" t="n">
        <v>0.08203685312679815</v>
      </c>
      <c r="Q2925" t="n">
        <v>0.02089522287515088</v>
      </c>
      <c r="R2925" t="n">
        <v>-0.002520038817573447</v>
      </c>
    </row>
    <row r="2926">
      <c r="F2926" t="n">
        <v>0.07388430081495026</v>
      </c>
      <c r="G2926" t="n">
        <v>0.02410326233552391</v>
      </c>
      <c r="H2926" t="n">
        <v>-0.00110434193618335</v>
      </c>
      <c r="J2926" t="n">
        <v>0.02558953116179807</v>
      </c>
      <c r="K2926" t="n">
        <v>0.02073142714707092</v>
      </c>
      <c r="L2926" t="n">
        <v>-0.001175232722583743</v>
      </c>
      <c r="M2926" t="n">
        <v>0.05456446802586465</v>
      </c>
      <c r="N2926" t="n">
        <v>0.02205817425465481</v>
      </c>
      <c r="O2926" t="n">
        <v>-0.002762430905408929</v>
      </c>
      <c r="P2926" t="n">
        <v>0.08230655411150051</v>
      </c>
      <c r="Q2926" t="n">
        <v>0.02090258034799424</v>
      </c>
      <c r="R2926" t="n">
        <v>-0.002517772822033617</v>
      </c>
    </row>
    <row r="2927">
      <c r="F2927" t="n">
        <v>0.07397084209721259</v>
      </c>
      <c r="G2927" t="n">
        <v>0.02411174641237555</v>
      </c>
      <c r="H2927" t="n">
        <v>-0.001104452271075566</v>
      </c>
      <c r="J2927" t="n">
        <v>0.02556068478095103</v>
      </c>
      <c r="K2927" t="n">
        <v>0.02073872437591537</v>
      </c>
      <c r="L2927" t="n">
        <v>-0.001175703003785257</v>
      </c>
      <c r="M2927" t="n">
        <v>0.0546292385727784</v>
      </c>
      <c r="N2927" t="n">
        <v>0.02206593848353712</v>
      </c>
      <c r="O2927" t="n">
        <v>-0.002763812535350616</v>
      </c>
      <c r="P2927" t="n">
        <v>0.08234374025893482</v>
      </c>
      <c r="Q2927" t="n">
        <v>0.0209099378208376</v>
      </c>
      <c r="R2927" t="n">
        <v>-0.00251726926746921</v>
      </c>
    </row>
    <row r="2928">
      <c r="F2928" t="n">
        <v>0.07383691817141307</v>
      </c>
      <c r="G2928" t="n">
        <v>0.0241202304892272</v>
      </c>
      <c r="H2928" t="n">
        <v>-0.001101127645623539</v>
      </c>
      <c r="J2928" t="n">
        <v>0.02556962292137849</v>
      </c>
      <c r="K2928" t="n">
        <v>0.02074602160475981</v>
      </c>
      <c r="L2928" t="n">
        <v>-0.001177120046174755</v>
      </c>
      <c r="M2928" t="n">
        <v>0.05459178024002448</v>
      </c>
      <c r="N2928" t="n">
        <v>0.02207370271241944</v>
      </c>
      <c r="O2928" t="n">
        <v>-0.002764918787599374</v>
      </c>
      <c r="P2928" t="n">
        <v>0.08201553059989969</v>
      </c>
      <c r="Q2928" t="n">
        <v>0.02091729529368096</v>
      </c>
      <c r="R2928" t="n">
        <v>-0.002518681872661919</v>
      </c>
    </row>
    <row r="2929">
      <c r="F2929" t="n">
        <v>0.07391186049993285</v>
      </c>
      <c r="G2929" t="n">
        <v>0.02412871456607884</v>
      </c>
      <c r="H2929" t="n">
        <v>-0.001101678484865972</v>
      </c>
      <c r="J2929" t="n">
        <v>0.02554077665271863</v>
      </c>
      <c r="K2929" t="n">
        <v>0.02075331883360426</v>
      </c>
      <c r="L2929" t="n">
        <v>-0.001176414197656162</v>
      </c>
      <c r="M2929" t="n">
        <v>0.05439074612260208</v>
      </c>
      <c r="N2929" t="n">
        <v>0.02208146694130175</v>
      </c>
      <c r="O2929" t="n">
        <v>-0.002761879200685163</v>
      </c>
      <c r="P2929" t="n">
        <v>0.08225203169740408</v>
      </c>
      <c r="Q2929" t="n">
        <v>0.02092465276652433</v>
      </c>
      <c r="R2929" t="n">
        <v>-0.002518681872661919</v>
      </c>
    </row>
    <row r="2930">
      <c r="F2930" t="n">
        <v>0.07396359972794603</v>
      </c>
      <c r="G2930" t="n">
        <v>0.02413719864293049</v>
      </c>
      <c r="H2930" t="n">
        <v>-0.001101678484865972</v>
      </c>
      <c r="J2930" t="n">
        <v>0.02562528867927562</v>
      </c>
      <c r="K2930" t="n">
        <v>0.02076061606244871</v>
      </c>
      <c r="L2930" t="n">
        <v>-0.001176531839075927</v>
      </c>
      <c r="M2930" t="n">
        <v>0.05459866069953412</v>
      </c>
      <c r="N2930" t="n">
        <v>0.02208923117018407</v>
      </c>
      <c r="O2930" t="n">
        <v>-0.002764918787599374</v>
      </c>
      <c r="P2930" t="n">
        <v>0.08205669511717278</v>
      </c>
      <c r="Q2930" t="n">
        <v>0.02093201023936769</v>
      </c>
      <c r="R2930" t="n">
        <v>-0.002519185407622467</v>
      </c>
    </row>
    <row r="2931">
      <c r="F2931" t="n">
        <v>0.07388768375220885</v>
      </c>
      <c r="G2931" t="n">
        <v>0.02414568271978213</v>
      </c>
      <c r="H2931" t="n">
        <v>-0.001102559827653865</v>
      </c>
      <c r="J2931" t="n">
        <v>0.02555865702828378</v>
      </c>
      <c r="K2931" t="n">
        <v>0.02076791329129315</v>
      </c>
      <c r="L2931" t="n">
        <v>-0.001177472970434052</v>
      </c>
      <c r="M2931" t="n">
        <v>0.05445897077912712</v>
      </c>
      <c r="N2931" t="n">
        <v>0.02209699539906638</v>
      </c>
      <c r="O2931" t="n">
        <v>-0.002761879200685163</v>
      </c>
      <c r="P2931" t="n">
        <v>0.08252574407099589</v>
      </c>
      <c r="Q2931" t="n">
        <v>0.02093936771221105</v>
      </c>
      <c r="R2931" t="n">
        <v>-0.002518681872661919</v>
      </c>
    </row>
    <row r="2932">
      <c r="F2932" t="n">
        <v>0.07388139647409725</v>
      </c>
      <c r="G2932" t="n">
        <v>0.02415416679663378</v>
      </c>
      <c r="H2932" t="n">
        <v>-0.001099800239549426</v>
      </c>
      <c r="J2932" t="n">
        <v>0.02559027141339976</v>
      </c>
      <c r="K2932" t="n">
        <v>0.0207752105201376</v>
      </c>
      <c r="L2932" t="n">
        <v>-0.001177243284378047</v>
      </c>
      <c r="M2932" t="n">
        <v>0.05454421082286387</v>
      </c>
      <c r="N2932" t="n">
        <v>0.02210475962794869</v>
      </c>
      <c r="O2932" t="n">
        <v>-0.00276188010746532</v>
      </c>
      <c r="P2932" t="n">
        <v>0.08252973084525606</v>
      </c>
      <c r="Q2932" t="n">
        <v>0.02094672518505442</v>
      </c>
      <c r="R2932" t="n">
        <v>-0.00251681933561114</v>
      </c>
    </row>
    <row r="2933">
      <c r="F2933" t="n">
        <v>0.07384028898005232</v>
      </c>
      <c r="G2933" t="n">
        <v>0.02416265087348542</v>
      </c>
      <c r="H2933" t="n">
        <v>-0.001100790257768665</v>
      </c>
      <c r="J2933" t="n">
        <v>0.02565211835040052</v>
      </c>
      <c r="K2933" t="n">
        <v>0.02078250774898204</v>
      </c>
      <c r="L2933" t="n">
        <v>-0.001176772434149319</v>
      </c>
      <c r="M2933" t="n">
        <v>0.05464990590098767</v>
      </c>
      <c r="N2933" t="n">
        <v>0.02211252385683101</v>
      </c>
      <c r="O2933" t="n">
        <v>-0.002764919695377487</v>
      </c>
      <c r="P2933" t="n">
        <v>0.0820686387209083</v>
      </c>
      <c r="Q2933" t="n">
        <v>0.02095408265789778</v>
      </c>
      <c r="R2933" t="n">
        <v>-0.00251681933561114</v>
      </c>
    </row>
    <row r="2934">
      <c r="F2934" t="n">
        <v>0.07397328304845116</v>
      </c>
      <c r="G2934" t="n">
        <v>0.02417113495033707</v>
      </c>
      <c r="H2934" t="n">
        <v>-0.001099470233476347</v>
      </c>
      <c r="J2934" t="n">
        <v>0.02563839040697034</v>
      </c>
      <c r="K2934" t="n">
        <v>0.02078980497782649</v>
      </c>
      <c r="L2934" t="n">
        <v>-0.001177007859263683</v>
      </c>
      <c r="M2934" t="n">
        <v>0.05463291422108721</v>
      </c>
      <c r="N2934" t="n">
        <v>0.02212028808571332</v>
      </c>
      <c r="O2934" t="n">
        <v>-0.002762432759812986</v>
      </c>
      <c r="P2934" t="n">
        <v>0.0822055085792448</v>
      </c>
      <c r="Q2934" t="n">
        <v>0.02096144013074114</v>
      </c>
      <c r="R2934" t="n">
        <v>-0.002519840425140732</v>
      </c>
    </row>
    <row r="2935">
      <c r="F2935" t="n">
        <v>0.0739321757323541</v>
      </c>
      <c r="G2935" t="n">
        <v>0.02417961902718871</v>
      </c>
      <c r="H2935" t="n">
        <v>-0.001099580235500707</v>
      </c>
      <c r="J2935" t="n">
        <v>0.02554152549480017</v>
      </c>
      <c r="K2935" t="n">
        <v>0.02079710220667094</v>
      </c>
      <c r="L2935" t="n">
        <v>-0.001177360996935229</v>
      </c>
      <c r="M2935" t="n">
        <v>0.05451367889368119</v>
      </c>
      <c r="N2935" t="n">
        <v>0.02212805231459564</v>
      </c>
      <c r="O2935" t="n">
        <v>-0.002765748673898988</v>
      </c>
      <c r="P2935" t="n">
        <v>0.08247526867329985</v>
      </c>
      <c r="Q2935" t="n">
        <v>0.02096879760358451</v>
      </c>
      <c r="R2935" t="n">
        <v>-0.002518581637836735</v>
      </c>
    </row>
    <row r="2936">
      <c r="F2936" t="n">
        <v>0.07401875356963157</v>
      </c>
      <c r="G2936" t="n">
        <v>0.02418810310404036</v>
      </c>
      <c r="H2936" t="n">
        <v>-0.001099033273034659</v>
      </c>
      <c r="J2936" t="n">
        <v>0.02556558693402253</v>
      </c>
      <c r="K2936" t="n">
        <v>0.02080439943551538</v>
      </c>
      <c r="L2936" t="n">
        <v>-0.001178897176917195</v>
      </c>
      <c r="M2936" t="n">
        <v>0.054578490099707</v>
      </c>
      <c r="N2936" t="n">
        <v>0.02213581654347795</v>
      </c>
      <c r="O2936" t="n">
        <v>-0.00276519688959465</v>
      </c>
      <c r="P2936" t="n">
        <v>0.08244604626468538</v>
      </c>
      <c r="Q2936" t="n">
        <v>0.02097615507642787</v>
      </c>
      <c r="R2936" t="n">
        <v>-0.002519737967610266</v>
      </c>
    </row>
    <row r="2937">
      <c r="F2937" t="n">
        <v>0.07400086158344701</v>
      </c>
      <c r="G2937" t="n">
        <v>0.024196587180892</v>
      </c>
      <c r="H2937" t="n">
        <v>-0.001097825061361325</v>
      </c>
      <c r="J2937" t="n">
        <v>0.0255972082521414</v>
      </c>
      <c r="K2937" t="n">
        <v>0.02081169666435983</v>
      </c>
      <c r="L2937" t="n">
        <v>-0.00117783712350604</v>
      </c>
      <c r="M2937" t="n">
        <v>0.0543979068667057</v>
      </c>
      <c r="N2937" t="n">
        <v>0.02214358077236027</v>
      </c>
      <c r="O2937" t="n">
        <v>-0.002763538932031188</v>
      </c>
      <c r="P2937" t="n">
        <v>0.08251649156758156</v>
      </c>
      <c r="Q2937" t="n">
        <v>0.02098351254927123</v>
      </c>
      <c r="R2937" t="n">
        <v>-0.002517975737040451</v>
      </c>
    </row>
    <row r="2938">
      <c r="F2938" t="n">
        <v>0.07387848541612575</v>
      </c>
      <c r="G2938" t="n">
        <v>0.02420507125774365</v>
      </c>
      <c r="H2938" t="n">
        <v>-0.001099472622734053</v>
      </c>
      <c r="J2938" t="n">
        <v>0.02561371482483342</v>
      </c>
      <c r="K2938" t="n">
        <v>0.02081899389320427</v>
      </c>
      <c r="L2938" t="n">
        <v>-0.001177483772368988</v>
      </c>
      <c r="M2938" t="n">
        <v>0.05452407650627708</v>
      </c>
      <c r="N2938" t="n">
        <v>0.02215134500124258</v>
      </c>
      <c r="O2938" t="n">
        <v>-0.002764644237073496</v>
      </c>
      <c r="P2938" t="n">
        <v>0.08228794239402987</v>
      </c>
      <c r="Q2938" t="n">
        <v>0.02099087002211459</v>
      </c>
      <c r="R2938" t="n">
        <v>-0.002517220495367674</v>
      </c>
    </row>
    <row r="2939">
      <c r="F2939" t="n">
        <v>0.0739070239107083</v>
      </c>
      <c r="G2939" t="n">
        <v>0.02421355533459529</v>
      </c>
      <c r="H2939" t="n">
        <v>-0.001098484085910416</v>
      </c>
      <c r="J2939" t="n">
        <v>0.02555463792381873</v>
      </c>
      <c r="K2939" t="n">
        <v>0.02082629112204872</v>
      </c>
      <c r="L2939" t="n">
        <v>-0.001178072690930741</v>
      </c>
      <c r="M2939" t="n">
        <v>0.05471160612443346</v>
      </c>
      <c r="N2939" t="n">
        <v>0.02215910923012489</v>
      </c>
      <c r="O2939" t="n">
        <v>-0.002762986279510034</v>
      </c>
      <c r="P2939" t="n">
        <v>0.08219228109443738</v>
      </c>
      <c r="Q2939" t="n">
        <v>0.02099822749495796</v>
      </c>
      <c r="R2939" t="n">
        <v>-0.00251822748426471</v>
      </c>
    </row>
    <row r="2940">
      <c r="F2940" t="n">
        <v>0.07402844670888217</v>
      </c>
      <c r="G2940" t="n">
        <v>0.02422203941144694</v>
      </c>
      <c r="H2940" t="n">
        <v>-0.001096301853444006</v>
      </c>
      <c r="J2940" t="n">
        <v>0.02555602865190609</v>
      </c>
      <c r="K2940" t="n">
        <v>0.02083358835089317</v>
      </c>
      <c r="L2940" t="n">
        <v>-0.001178666704823353</v>
      </c>
      <c r="M2940" t="n">
        <v>0.05457192806583594</v>
      </c>
      <c r="N2940" t="n">
        <v>0.02216687345900721</v>
      </c>
      <c r="O2940" t="n">
        <v>-0.002762987107761026</v>
      </c>
      <c r="P2940" t="n">
        <v>0.08246207313993442</v>
      </c>
      <c r="Q2940" t="n">
        <v>0.02100558496780132</v>
      </c>
      <c r="R2940" t="n">
        <v>-0.002517871184878442</v>
      </c>
    </row>
    <row r="2941">
      <c r="F2941" t="n">
        <v>0.07395249770652097</v>
      </c>
      <c r="G2941" t="n">
        <v>0.02423052348829858</v>
      </c>
      <c r="H2941" t="n">
        <v>-0.001097179245883737</v>
      </c>
      <c r="J2941" t="n">
        <v>0.02556497899195018</v>
      </c>
      <c r="K2941" t="n">
        <v>0.02084088557973761</v>
      </c>
      <c r="L2941" t="n">
        <v>-0.001179373834133316</v>
      </c>
      <c r="M2941" t="n">
        <v>0.05445269602674627</v>
      </c>
      <c r="N2941" t="n">
        <v>0.02217463768788952</v>
      </c>
      <c r="O2941" t="n">
        <v>-0.002762434455074205</v>
      </c>
      <c r="P2941" t="n">
        <v>0.08239964137458683</v>
      </c>
      <c r="Q2941" t="n">
        <v>0.02101294244064468</v>
      </c>
      <c r="R2941" t="n">
        <v>-0.002517619448107308</v>
      </c>
    </row>
    <row r="2942">
      <c r="F2942" t="n">
        <v>0.07395782066918143</v>
      </c>
      <c r="G2942" t="n">
        <v>0.02423900756515023</v>
      </c>
      <c r="H2942" t="n">
        <v>-0.00109619217938904</v>
      </c>
      <c r="J2942" t="n">
        <v>0.02560416607879756</v>
      </c>
      <c r="K2942" t="n">
        <v>0.02084818280858206</v>
      </c>
      <c r="L2942" t="n">
        <v>-0.001179609543903304</v>
      </c>
      <c r="M2942" t="n">
        <v>0.0544357175810925</v>
      </c>
      <c r="N2942" t="n">
        <v>0.02218240191677183</v>
      </c>
      <c r="O2942" t="n">
        <v>-0.002764368739478077</v>
      </c>
      <c r="P2942" t="n">
        <v>0.08207142127671047</v>
      </c>
      <c r="Q2942" t="n">
        <v>0.02102029991348805</v>
      </c>
      <c r="R2942" t="n">
        <v>-0.002516864237793908</v>
      </c>
    </row>
    <row r="2943">
      <c r="F2943" t="n">
        <v>0.07396314404125932</v>
      </c>
      <c r="G2943" t="n">
        <v>0.02424749164200187</v>
      </c>
      <c r="H2943" t="n">
        <v>-0.001096740549663871</v>
      </c>
      <c r="J2943" t="n">
        <v>0.02563579636672346</v>
      </c>
      <c r="K2943" t="n">
        <v>0.0208554800374265</v>
      </c>
      <c r="L2943" t="n">
        <v>-0.001179020269478335</v>
      </c>
      <c r="M2943" t="n">
        <v>0.05441873744197767</v>
      </c>
      <c r="N2943" t="n">
        <v>0.02219016614565415</v>
      </c>
      <c r="O2943" t="n">
        <v>-0.002765197718508308</v>
      </c>
      <c r="P2943" t="n">
        <v>0.08230800710499819</v>
      </c>
      <c r="Q2943" t="n">
        <v>0.02102765738633141</v>
      </c>
      <c r="R2943" t="n">
        <v>-0.002517871184878442</v>
      </c>
    </row>
    <row r="2944">
      <c r="F2944" t="n">
        <v>0.07404975429307581</v>
      </c>
      <c r="G2944" t="n">
        <v>0.02425597571885352</v>
      </c>
      <c r="H2944" t="n">
        <v>-0.001095995292626507</v>
      </c>
      <c r="J2944" t="n">
        <v>0.02564475107371748</v>
      </c>
      <c r="K2944" t="n">
        <v>0.02086277726627095</v>
      </c>
      <c r="L2944" t="n">
        <v>-0.001179142822269661</v>
      </c>
      <c r="M2944" t="n">
        <v>0.05454492273915582</v>
      </c>
      <c r="N2944" t="n">
        <v>0.02219793037453646</v>
      </c>
      <c r="O2944" t="n">
        <v>-0.002765474835410535</v>
      </c>
      <c r="P2944" t="n">
        <v>0.0821791317443083</v>
      </c>
      <c r="Q2944" t="n">
        <v>0.02103501485917477</v>
      </c>
      <c r="R2944" t="n">
        <v>-0.002518519649535945</v>
      </c>
    </row>
    <row r="2945">
      <c r="F2945" t="n">
        <v>0.073973792039307</v>
      </c>
      <c r="G2945" t="n">
        <v>0.02426445979570516</v>
      </c>
      <c r="H2945" t="n">
        <v>-0.001095447733027873</v>
      </c>
      <c r="J2945" t="n">
        <v>0.02562346962405875</v>
      </c>
      <c r="K2945" t="n">
        <v>0.0208700744951154</v>
      </c>
      <c r="L2945" t="n">
        <v>-0.001179968304793502</v>
      </c>
      <c r="M2945" t="n">
        <v>0.05460975282137204</v>
      </c>
      <c r="N2945" t="n">
        <v>0.02220569460341878</v>
      </c>
      <c r="O2945" t="n">
        <v>-0.002764369529720923</v>
      </c>
      <c r="P2945" t="n">
        <v>0.08244895602089314</v>
      </c>
      <c r="Q2945" t="n">
        <v>0.02104237233201814</v>
      </c>
      <c r="R2945" t="n">
        <v>-0.00251902310173975</v>
      </c>
    </row>
    <row r="2946">
      <c r="F2946" t="n">
        <v>0.07403718376139277</v>
      </c>
      <c r="G2946" t="n">
        <v>0.02427294387255681</v>
      </c>
      <c r="H2946" t="n">
        <v>-0.00109588578070678</v>
      </c>
      <c r="J2946" t="n">
        <v>0.02557950980766976</v>
      </c>
      <c r="K2946" t="n">
        <v>0.02087737172395984</v>
      </c>
      <c r="L2946" t="n">
        <v>-0.001180204156943171</v>
      </c>
      <c r="M2946" t="n">
        <v>0.05444959943416128</v>
      </c>
      <c r="N2946" t="n">
        <v>0.02221345883230109</v>
      </c>
      <c r="O2946" t="n">
        <v>-0.002762435244764101</v>
      </c>
      <c r="P2946" t="n">
        <v>0.0821539589014002</v>
      </c>
      <c r="Q2946" t="n">
        <v>0.0210497298048615</v>
      </c>
      <c r="R2946" t="n">
        <v>-0.002518519649535945</v>
      </c>
    </row>
    <row r="2947">
      <c r="F2947" t="n">
        <v>0.07404251149724346</v>
      </c>
      <c r="G2947" t="n">
        <v>0.02428142794940845</v>
      </c>
      <c r="H2947" t="n">
        <v>-0.001094790661509512</v>
      </c>
      <c r="J2947" t="n">
        <v>0.02561870480510811</v>
      </c>
      <c r="K2947" t="n">
        <v>0.02088466895280429</v>
      </c>
      <c r="L2947" t="n">
        <v>-0.001180322083018005</v>
      </c>
      <c r="M2947" t="n">
        <v>0.05467805577206522</v>
      </c>
      <c r="N2947" t="n">
        <v>0.02222122306118341</v>
      </c>
      <c r="O2947" t="n">
        <v>-0.002762435996753709</v>
      </c>
      <c r="P2947" t="n">
        <v>0.08212476400660995</v>
      </c>
      <c r="Q2947" t="n">
        <v>0.02105708727770486</v>
      </c>
      <c r="R2947" t="n">
        <v>-0.002516002388516919</v>
      </c>
    </row>
    <row r="2948">
      <c r="F2948" t="n">
        <v>0.07401299623026583</v>
      </c>
      <c r="G2948" t="n">
        <v>0.0242899120262601</v>
      </c>
      <c r="H2948" t="n">
        <v>-0.00109307283733909</v>
      </c>
      <c r="J2948" t="n">
        <v>0.02567302154940164</v>
      </c>
      <c r="K2948" t="n">
        <v>0.02089196618164873</v>
      </c>
      <c r="L2948" t="n">
        <v>-0.001180090813232716</v>
      </c>
      <c r="M2948" t="n">
        <v>0.05459971121834553</v>
      </c>
      <c r="N2948" t="n">
        <v>0.02222898729006572</v>
      </c>
      <c r="O2948" t="n">
        <v>-0.00276547558822758</v>
      </c>
      <c r="P2948" t="n">
        <v>0.08239460719145053</v>
      </c>
      <c r="Q2948" t="n">
        <v>0.02106444475054823</v>
      </c>
      <c r="R2948" t="n">
        <v>-0.002516397024811736</v>
      </c>
    </row>
    <row r="2949">
      <c r="F2949" t="n">
        <v>0.07406478331441498</v>
      </c>
      <c r="G2949" t="n">
        <v>0.02429839610311174</v>
      </c>
      <c r="H2949" t="n">
        <v>-0.001093291539387378</v>
      </c>
      <c r="J2949" t="n">
        <v>0.0256668620605992</v>
      </c>
      <c r="K2949" t="n">
        <v>0.02089926341049318</v>
      </c>
      <c r="L2949" t="n">
        <v>-0.001179736821387931</v>
      </c>
      <c r="M2949" t="n">
        <v>0.05450090871074062</v>
      </c>
      <c r="N2949" t="n">
        <v>0.02223675151894804</v>
      </c>
      <c r="O2949" t="n">
        <v>-0.00276188334375846</v>
      </c>
      <c r="P2949" t="n">
        <v>0.08243187418225711</v>
      </c>
      <c r="Q2949" t="n">
        <v>0.02107180222339159</v>
      </c>
      <c r="R2949" t="n">
        <v>-0.002518410746548105</v>
      </c>
    </row>
    <row r="2950">
      <c r="F2950" t="n">
        <v>0.0740004196479204</v>
      </c>
      <c r="G2950" t="n">
        <v>0.02430688017996339</v>
      </c>
      <c r="H2950" t="n">
        <v>-0.001093291539387378</v>
      </c>
      <c r="J2950" t="n">
        <v>0.02563046307252002</v>
      </c>
      <c r="K2950" t="n">
        <v>0.02090656063933763</v>
      </c>
      <c r="L2950" t="n">
        <v>-0.001179618824106336</v>
      </c>
      <c r="M2950" t="n">
        <v>0.05460664702256965</v>
      </c>
      <c r="N2950" t="n">
        <v>0.02224451574783035</v>
      </c>
      <c r="O2950" t="n">
        <v>-0.002762159670256084</v>
      </c>
      <c r="P2950" t="n">
        <v>0.08233623744228391</v>
      </c>
      <c r="Q2950" t="n">
        <v>0.02107915969623495</v>
      </c>
      <c r="R2950" t="n">
        <v>-0.002519165892199244</v>
      </c>
    </row>
    <row r="2951">
      <c r="F2951" t="n">
        <v>0.07398251436786898</v>
      </c>
      <c r="G2951" t="n">
        <v>0.02431536425681503</v>
      </c>
      <c r="H2951" t="n">
        <v>-0.001094385049628813</v>
      </c>
      <c r="J2951" t="n">
        <v>0.02564698469258583</v>
      </c>
      <c r="K2951" t="n">
        <v>0.02091385786818207</v>
      </c>
      <c r="L2951" t="n">
        <v>-0.001180916794203882</v>
      </c>
      <c r="M2951" t="n">
        <v>0.0544669293043088</v>
      </c>
      <c r="N2951" t="n">
        <v>0.02225227997671267</v>
      </c>
      <c r="O2951" t="n">
        <v>-0.002762435996753709</v>
      </c>
      <c r="P2951" t="n">
        <v>0.08253964810431824</v>
      </c>
      <c r="Q2951" t="n">
        <v>0.02108651716907831</v>
      </c>
      <c r="R2951" t="n">
        <v>-0.002517403885679921</v>
      </c>
    </row>
    <row r="2952">
      <c r="F2952" t="n">
        <v>0.07398784064789077</v>
      </c>
      <c r="G2952" t="n">
        <v>0.02432384833366668</v>
      </c>
      <c r="H2952" t="n">
        <v>-0.001091367775434272</v>
      </c>
      <c r="J2952" t="n">
        <v>0.02558034441975024</v>
      </c>
      <c r="K2952" t="n">
        <v>0.02092115509702652</v>
      </c>
      <c r="L2952" t="n">
        <v>-0.001181747666529895</v>
      </c>
      <c r="M2952" t="n">
        <v>0.0544499370666946</v>
      </c>
      <c r="N2952" t="n">
        <v>0.02226004420559498</v>
      </c>
      <c r="O2952" t="n">
        <v>-0.002763542018014748</v>
      </c>
      <c r="P2952" t="n">
        <v>0.08251047250137028</v>
      </c>
      <c r="Q2952" t="n">
        <v>0.02109387464192168</v>
      </c>
      <c r="R2952" t="n">
        <v>-0.00251704117044567</v>
      </c>
    </row>
    <row r="2953">
      <c r="F2953" t="n">
        <v>0.07403963597899337</v>
      </c>
      <c r="G2953" t="n">
        <v>0.02433233241051833</v>
      </c>
      <c r="H2953" t="n">
        <v>-0.001092350497793343</v>
      </c>
      <c r="J2953" t="n">
        <v>0.02556662559887378</v>
      </c>
      <c r="K2953" t="n">
        <v>0.02092845232587096</v>
      </c>
      <c r="L2953" t="n">
        <v>-0.001180330844469914</v>
      </c>
      <c r="M2953" t="n">
        <v>0.05451476541083192</v>
      </c>
      <c r="N2953" t="n">
        <v>0.02226780843447729</v>
      </c>
      <c r="O2953" t="n">
        <v>-0.002762989364876458</v>
      </c>
      <c r="P2953" t="n">
        <v>0.08241484310348457</v>
      </c>
      <c r="Q2953" t="n">
        <v>0.02110123211476504</v>
      </c>
      <c r="R2953" t="n">
        <v>-0.002518803099264981</v>
      </c>
    </row>
    <row r="2954">
      <c r="F2954" t="n">
        <v>0.07411467140598878</v>
      </c>
      <c r="G2954" t="n">
        <v>0.02434081648736997</v>
      </c>
      <c r="H2954" t="n">
        <v>-0.001091476966807502</v>
      </c>
      <c r="J2954" t="n">
        <v>0.02559827059400488</v>
      </c>
      <c r="K2954" t="n">
        <v>0.02093574955471541</v>
      </c>
      <c r="L2954" t="n">
        <v>-0.001180212775964915</v>
      </c>
      <c r="M2954" t="n">
        <v>0.05462050666433668</v>
      </c>
      <c r="N2954" t="n">
        <v>0.02227557266335961</v>
      </c>
      <c r="O2954" t="n">
        <v>-0.002763265691445603</v>
      </c>
      <c r="P2954" t="n">
        <v>0.08261827206956873</v>
      </c>
      <c r="Q2954" t="n">
        <v>0.0211085895876084</v>
      </c>
      <c r="R2954" t="n">
        <v>-0.002517292874562714</v>
      </c>
    </row>
    <row r="2955">
      <c r="F2955" t="n">
        <v>0.07394573130456594</v>
      </c>
      <c r="G2955" t="n">
        <v>0.02434930056422162</v>
      </c>
      <c r="H2955" t="n">
        <v>-0.001092787263286263</v>
      </c>
      <c r="J2955" t="n">
        <v>0.02562991759347524</v>
      </c>
      <c r="K2955" t="n">
        <v>0.02094304678355986</v>
      </c>
      <c r="L2955" t="n">
        <v>-0.001181629598024897</v>
      </c>
      <c r="M2955" t="n">
        <v>0.05452168778302699</v>
      </c>
      <c r="N2955" t="n">
        <v>0.02228333689224192</v>
      </c>
      <c r="O2955" t="n">
        <v>-0.002762989364876458</v>
      </c>
      <c r="P2955" t="n">
        <v>0.08258910629258859</v>
      </c>
      <c r="Q2955" t="n">
        <v>0.02111594706045177</v>
      </c>
      <c r="R2955" t="n">
        <v>-0.002515782649860447</v>
      </c>
    </row>
    <row r="2956">
      <c r="F2956" t="n">
        <v>0.07400915056627455</v>
      </c>
      <c r="G2956" t="n">
        <v>0.02435778464107326</v>
      </c>
      <c r="H2956" t="n">
        <v>-0.0010910929508026</v>
      </c>
      <c r="J2956" t="n">
        <v>0.02567668832892736</v>
      </c>
      <c r="K2956" t="n">
        <v>0.0209503440124043</v>
      </c>
      <c r="L2956" t="n">
        <v>-0.001180924888693463</v>
      </c>
      <c r="M2956" t="n">
        <v>0.05462743050588043</v>
      </c>
      <c r="N2956" t="n">
        <v>0.02229110112112424</v>
      </c>
      <c r="O2956" t="n">
        <v>-0.002762161063775593</v>
      </c>
      <c r="P2956" t="n">
        <v>0.08249348430987152</v>
      </c>
      <c r="Q2956" t="n">
        <v>0.02112330453329513</v>
      </c>
      <c r="R2956" t="n">
        <v>-0.002516928023774986</v>
      </c>
    </row>
    <row r="2957">
      <c r="F2957" t="n">
        <v>0.07407257565550016</v>
      </c>
      <c r="G2957" t="n">
        <v>0.02436626871792491</v>
      </c>
      <c r="H2957" t="n">
        <v>-0.0010908748848586</v>
      </c>
      <c r="J2957" t="n">
        <v>0.02559492455902693</v>
      </c>
      <c r="K2957" t="n">
        <v>0.02095764124124875</v>
      </c>
      <c r="L2957" t="n">
        <v>-0.001181633727162066</v>
      </c>
      <c r="M2957" t="n">
        <v>0.05452860617265426</v>
      </c>
      <c r="N2957" t="n">
        <v>0.02229886535000655</v>
      </c>
      <c r="O2957" t="n">
        <v>-0.002766029636694046</v>
      </c>
      <c r="P2957" t="n">
        <v>0.08263047204594748</v>
      </c>
      <c r="Q2957" t="n">
        <v>0.02113066200613849</v>
      </c>
      <c r="R2957" t="n">
        <v>-0.002518941566194006</v>
      </c>
    </row>
    <row r="2958">
      <c r="F2958" t="n">
        <v>0.0741011471538337</v>
      </c>
      <c r="G2958" t="n">
        <v>0.02437475279477655</v>
      </c>
      <c r="H2958" t="n">
        <v>-0.001090002621082602</v>
      </c>
      <c r="J2958" t="n">
        <v>0.02567194263583067</v>
      </c>
      <c r="K2958" t="n">
        <v>0.02096493847009319</v>
      </c>
      <c r="L2958" t="n">
        <v>-0.001181279307927764</v>
      </c>
      <c r="M2958" t="n">
        <v>0.05469572225740604</v>
      </c>
      <c r="N2958" t="n">
        <v>0.02230662957888886</v>
      </c>
      <c r="O2958" t="n">
        <v>-0.002765476983419981</v>
      </c>
      <c r="P2958" t="n">
        <v>0.0826345455846188</v>
      </c>
      <c r="Q2958" t="n">
        <v>0.02113801947898186</v>
      </c>
      <c r="R2958" t="n">
        <v>-0.002516172945367854</v>
      </c>
    </row>
    <row r="2959">
      <c r="F2959" t="n">
        <v>0.07404837890570753</v>
      </c>
      <c r="G2959" t="n">
        <v>0.0243832368716282</v>
      </c>
      <c r="H2959" t="n">
        <v>-0.001090547785942601</v>
      </c>
      <c r="J2959" t="n">
        <v>0.02559017741065701</v>
      </c>
      <c r="K2959" t="n">
        <v>0.02097223569893764</v>
      </c>
      <c r="L2959" t="n">
        <v>-0.001181988146396368</v>
      </c>
      <c r="M2959" t="n">
        <v>0.05463780879964758</v>
      </c>
      <c r="N2959" t="n">
        <v>0.02231439380777118</v>
      </c>
      <c r="O2959" t="n">
        <v>-0.00276299004368669</v>
      </c>
      <c r="P2959" t="n">
        <v>0.08223985499820097</v>
      </c>
      <c r="Q2959" t="n">
        <v>0.02114537695182522</v>
      </c>
      <c r="R2959" t="n">
        <v>-0.002519193258996383</v>
      </c>
    </row>
    <row r="2960">
      <c r="F2960" t="n">
        <v>0.07405371021858706</v>
      </c>
      <c r="G2960" t="n">
        <v>0.02439172094847984</v>
      </c>
      <c r="H2960" t="n">
        <v>-0.001088540503014901</v>
      </c>
      <c r="J2960" t="n">
        <v>0.02560670853177381</v>
      </c>
      <c r="K2960" t="n">
        <v>0.02097953292778208</v>
      </c>
      <c r="L2960" t="n">
        <v>-0.00118175537323879</v>
      </c>
      <c r="M2960" t="n">
        <v>0.05476401417565407</v>
      </c>
      <c r="N2960" t="n">
        <v>0.02232215803665349</v>
      </c>
      <c r="O2960" t="n">
        <v>-0.002763819666979002</v>
      </c>
      <c r="P2960" t="n">
        <v>0.08214423744496463</v>
      </c>
      <c r="Q2960" t="n">
        <v>0.02115273442466858</v>
      </c>
      <c r="R2960" t="n">
        <v>-0.002516309372703942</v>
      </c>
    </row>
    <row r="2961">
      <c r="F2961" t="n">
        <v>0.0741287705018545</v>
      </c>
      <c r="G2961" t="n">
        <v>0.02440020502533149</v>
      </c>
      <c r="H2961" t="n">
        <v>-0.001088976006316768</v>
      </c>
      <c r="J2961" t="n">
        <v>0.02565348738449313</v>
      </c>
      <c r="K2961" t="n">
        <v>0.02098683015662653</v>
      </c>
      <c r="L2961" t="n">
        <v>-0.001182701061243782</v>
      </c>
      <c r="M2961" t="n">
        <v>0.05474701435988477</v>
      </c>
      <c r="N2961" t="n">
        <v>0.02232992226553581</v>
      </c>
      <c r="O2961" t="n">
        <v>-0.002763543340277644</v>
      </c>
      <c r="P2961" t="n">
        <v>0.08231447248945589</v>
      </c>
      <c r="Q2961" t="n">
        <v>0.02116009189751195</v>
      </c>
      <c r="R2961" t="n">
        <v>-0.002516561053977468</v>
      </c>
    </row>
    <row r="2962">
      <c r="F2962" t="n">
        <v>0.07400626472149356</v>
      </c>
      <c r="G2962" t="n">
        <v>0.02440868910218313</v>
      </c>
      <c r="H2962" t="n">
        <v>-0.001088431627189435</v>
      </c>
      <c r="J2962" t="n">
        <v>0.0256775837013871</v>
      </c>
      <c r="K2962" t="n">
        <v>0.02099412738547097</v>
      </c>
      <c r="L2962" t="n">
        <v>-0.001182464639242534</v>
      </c>
      <c r="M2962" t="n">
        <v>0.05448450869548049</v>
      </c>
      <c r="N2962" t="n">
        <v>0.02233768649441812</v>
      </c>
      <c r="O2962" t="n">
        <v>-0.002764924973784433</v>
      </c>
      <c r="P2962" t="n">
        <v>0.08241825138139225</v>
      </c>
      <c r="Q2962" t="n">
        <v>0.02116744937035531</v>
      </c>
      <c r="R2962" t="n">
        <v>-0.002516309372703942</v>
      </c>
    </row>
    <row r="2963">
      <c r="F2963" t="n">
        <v>0.07399997248815275</v>
      </c>
      <c r="G2963" t="n">
        <v>0.02441717317903478</v>
      </c>
      <c r="H2963" t="n">
        <v>-0.001088322751363968</v>
      </c>
      <c r="J2963" t="n">
        <v>0.02559581586474628</v>
      </c>
      <c r="K2963" t="n">
        <v>0.02100142461431542</v>
      </c>
      <c r="L2963" t="n">
        <v>-0.001181637162238166</v>
      </c>
      <c r="M2963" t="n">
        <v>0.05463117356833022</v>
      </c>
      <c r="N2963" t="n">
        <v>0.02234545072330044</v>
      </c>
      <c r="O2963" t="n">
        <v>-0.002762438033472214</v>
      </c>
      <c r="P2963" t="n">
        <v>0.08215648130423098</v>
      </c>
      <c r="Q2963" t="n">
        <v>0.02117480684319867</v>
      </c>
      <c r="R2963" t="n">
        <v>-0.002518322822892143</v>
      </c>
    </row>
    <row r="2964">
      <c r="F2964" t="n">
        <v>0.07404017176069345</v>
      </c>
      <c r="G2964" t="n">
        <v>0.02442565725588642</v>
      </c>
      <c r="H2964" t="n">
        <v>-0.001088177865885551</v>
      </c>
      <c r="J2964" t="n">
        <v>0.02569553361831964</v>
      </c>
      <c r="K2964" t="n">
        <v>0.02100872184315987</v>
      </c>
      <c r="L2964" t="n">
        <v>-0.001183887263366597</v>
      </c>
      <c r="M2964" t="n">
        <v>0.05471646416884998</v>
      </c>
      <c r="N2964" t="n">
        <v>0.02235321495218275</v>
      </c>
      <c r="O2964" t="n">
        <v>-0.002763820275423028</v>
      </c>
      <c r="P2964" t="n">
        <v>0.08249289629729151</v>
      </c>
      <c r="Q2964" t="n">
        <v>0.02118216431604203</v>
      </c>
      <c r="R2964" t="n">
        <v>-0.002515688631549988</v>
      </c>
    </row>
    <row r="2965">
      <c r="F2965" t="n">
        <v>0.07417336310665852</v>
      </c>
      <c r="G2965" t="n">
        <v>0.02443414133273807</v>
      </c>
      <c r="H2965" t="n">
        <v>-0.001087634266192332</v>
      </c>
      <c r="J2965" t="n">
        <v>0.02558351623671877</v>
      </c>
      <c r="K2965" t="n">
        <v>0.02101601907200431</v>
      </c>
      <c r="L2965" t="n">
        <v>-0.001183650698822014</v>
      </c>
      <c r="M2965" t="n">
        <v>0.05453578022953576</v>
      </c>
      <c r="N2965" t="n">
        <v>0.02236097918106507</v>
      </c>
      <c r="O2965" t="n">
        <v>-0.002764649255709598</v>
      </c>
      <c r="P2965" t="n">
        <v>0.08253022523522097</v>
      </c>
      <c r="Q2965" t="n">
        <v>0.0211895217888854</v>
      </c>
      <c r="R2965" t="n">
        <v>-0.002516191970611923</v>
      </c>
    </row>
    <row r="2966">
      <c r="F2966" t="n">
        <v>0.07410895748848047</v>
      </c>
      <c r="G2966" t="n">
        <v>0.02444262540958971</v>
      </c>
      <c r="H2966" t="n">
        <v>-0.00108785170606962</v>
      </c>
      <c r="J2966" t="n">
        <v>0.02569080147120879</v>
      </c>
      <c r="K2966" t="n">
        <v>0.02102331630084876</v>
      </c>
      <c r="L2966" t="n">
        <v>-0.001182349593826806</v>
      </c>
      <c r="M2966" t="n">
        <v>0.05472337018316334</v>
      </c>
      <c r="N2966" t="n">
        <v>0.02236874340994738</v>
      </c>
      <c r="O2966" t="n">
        <v>-0.002762714968374269</v>
      </c>
      <c r="P2966" t="n">
        <v>0.08253432501371594</v>
      </c>
      <c r="Q2966" t="n">
        <v>0.02119687926172876</v>
      </c>
      <c r="R2966" t="n">
        <v>-0.00251745031826676</v>
      </c>
    </row>
    <row r="2967">
      <c r="F2967" t="n">
        <v>0.07409104446193947</v>
      </c>
      <c r="G2967" t="n">
        <v>0.02445110948644136</v>
      </c>
      <c r="H2967" t="n">
        <v>-0.001088177865885551</v>
      </c>
      <c r="J2967" t="n">
        <v>0.02567709292870948</v>
      </c>
      <c r="K2967" t="n">
        <v>0.0210306135296932</v>
      </c>
      <c r="L2967" t="n">
        <v>-0.001183890655603613</v>
      </c>
      <c r="M2967" t="n">
        <v>0.05450175723447362</v>
      </c>
      <c r="N2967" t="n">
        <v>0.02237650763882969</v>
      </c>
      <c r="O2967" t="n">
        <v>-0.002766030889520547</v>
      </c>
      <c r="P2967" t="n">
        <v>0.08257166221724732</v>
      </c>
      <c r="Q2967" t="n">
        <v>0.02120423673457212</v>
      </c>
      <c r="R2967" t="n">
        <v>-0.002518456996390629</v>
      </c>
    </row>
    <row r="2968">
      <c r="F2968" t="n">
        <v>0.07409638015265002</v>
      </c>
      <c r="G2968" t="n">
        <v>0.024459593563293</v>
      </c>
      <c r="H2968" t="n">
        <v>-0.001085870296083094</v>
      </c>
      <c r="J2968" t="n">
        <v>0.02564069706260393</v>
      </c>
      <c r="K2968" t="n">
        <v>0.02103791075853765</v>
      </c>
      <c r="L2968" t="n">
        <v>-0.001183535594925136</v>
      </c>
      <c r="M2968" t="n">
        <v>0.05468935072118414</v>
      </c>
      <c r="N2968" t="n">
        <v>0.02238427186771201</v>
      </c>
      <c r="O2968" t="n">
        <v>-0.002763820849625352</v>
      </c>
      <c r="P2968" t="n">
        <v>0.08240959789532531</v>
      </c>
      <c r="Q2968" t="n">
        <v>0.02121159420741548</v>
      </c>
      <c r="R2968" t="n">
        <v>-0.002516827409418935</v>
      </c>
    </row>
    <row r="2969">
      <c r="F2969" t="n">
        <v>0.07407846507106992</v>
      </c>
      <c r="G2969" t="n">
        <v>0.02446807764014465</v>
      </c>
      <c r="H2969" t="n">
        <v>-0.001085653165450004</v>
      </c>
      <c r="J2969" t="n">
        <v>0.02563455149181215</v>
      </c>
      <c r="K2969" t="n">
        <v>0.0210452079873821</v>
      </c>
      <c r="L2969" t="n">
        <v>-0.001183417241365643</v>
      </c>
      <c r="M2969" t="n">
        <v>0.05454957189294293</v>
      </c>
      <c r="N2969" t="n">
        <v>0.02239203609659432</v>
      </c>
      <c r="O2969" t="n">
        <v>-0.002764926156903747</v>
      </c>
      <c r="P2969" t="n">
        <v>0.08238047190064218</v>
      </c>
      <c r="Q2969" t="n">
        <v>0.02121895168025885</v>
      </c>
      <c r="R2969" t="n">
        <v>-0.002516324094268566</v>
      </c>
    </row>
    <row r="2970">
      <c r="F2970" t="n">
        <v>0.07402566981437958</v>
      </c>
      <c r="G2970" t="n">
        <v>0.02447656171699629</v>
      </c>
      <c r="H2970" t="n">
        <v>-0.001086630253298909</v>
      </c>
      <c r="J2970" t="n">
        <v>0.02559815519350173</v>
      </c>
      <c r="K2970" t="n">
        <v>0.02105250521622654</v>
      </c>
      <c r="L2970" t="n">
        <v>-0.001183890655603613</v>
      </c>
      <c r="M2970" t="n">
        <v>0.05459394020839028</v>
      </c>
      <c r="N2970" t="n">
        <v>0.02239980032547664</v>
      </c>
      <c r="O2970" t="n">
        <v>-0.00276243921552736</v>
      </c>
      <c r="P2970" t="n">
        <v>0.08268369997949021</v>
      </c>
      <c r="Q2970" t="n">
        <v>0.02122630915310221</v>
      </c>
      <c r="R2970" t="n">
        <v>-0.002517834039719672</v>
      </c>
    </row>
    <row r="2971">
      <c r="F2971" t="n">
        <v>0.0741588976724486</v>
      </c>
      <c r="G2971" t="n">
        <v>0.02448504579384794</v>
      </c>
      <c r="H2971" t="n">
        <v>-0.001085653165450004</v>
      </c>
      <c r="J2971" t="n">
        <v>0.025675203135405</v>
      </c>
      <c r="K2971" t="n">
        <v>0.02105980244507099</v>
      </c>
      <c r="L2971" t="n">
        <v>-0.001183062180687166</v>
      </c>
      <c r="M2971" t="n">
        <v>0.05459738534080946</v>
      </c>
      <c r="N2971" t="n">
        <v>0.02240756455435895</v>
      </c>
      <c r="O2971" t="n">
        <v>-0.002761886561888163</v>
      </c>
      <c r="P2971" t="n">
        <v>0.08252164137177886</v>
      </c>
      <c r="Q2971" t="n">
        <v>0.02123366662594557</v>
      </c>
      <c r="R2971" t="n">
        <v>-0.002516827409418935</v>
      </c>
    </row>
    <row r="2972">
      <c r="F2972" t="n">
        <v>0.07419911966597853</v>
      </c>
      <c r="G2972" t="n">
        <v>0.02449352987069959</v>
      </c>
      <c r="H2972" t="n">
        <v>-0.001084770113623312</v>
      </c>
      <c r="J2972" t="n">
        <v>0.02564637109678511</v>
      </c>
      <c r="K2972" t="n">
        <v>0.02106709967391543</v>
      </c>
      <c r="L2972" t="n">
        <v>-0.00118531444325237</v>
      </c>
      <c r="M2972" t="n">
        <v>0.0545599052231642</v>
      </c>
      <c r="N2972" t="n">
        <v>0.02241532878324127</v>
      </c>
      <c r="O2972" t="n">
        <v>-0.002764926697776077</v>
      </c>
      <c r="P2972" t="n">
        <v>0.08242605412934789</v>
      </c>
      <c r="Q2972" t="n">
        <v>0.02124102409878894</v>
      </c>
      <c r="R2972" t="n">
        <v>-0.002517209002780807</v>
      </c>
    </row>
    <row r="2973">
      <c r="F2973" t="n">
        <v>0.07409981175779522</v>
      </c>
      <c r="G2973" t="n">
        <v>0.02450201394755123</v>
      </c>
      <c r="H2973" t="n">
        <v>-0.001083685993981474</v>
      </c>
      <c r="J2973" t="n">
        <v>0.02566291844741335</v>
      </c>
      <c r="K2973" t="n">
        <v>0.02107439690275988</v>
      </c>
      <c r="L2973" t="n">
        <v>-0.001184722318942623</v>
      </c>
      <c r="M2973" t="n">
        <v>0.05460427263067083</v>
      </c>
      <c r="N2973" t="n">
        <v>0.02242309301212358</v>
      </c>
      <c r="O2973" t="n">
        <v>-0.002764097717155117</v>
      </c>
      <c r="P2973" t="n">
        <v>0.08236370435838125</v>
      </c>
      <c r="Q2973" t="n">
        <v>0.0212483815716323</v>
      </c>
      <c r="R2973" t="n">
        <v>-0.002518970520627399</v>
      </c>
    </row>
    <row r="2974">
      <c r="F2974" t="n">
        <v>0.07405863656278429</v>
      </c>
      <c r="G2974" t="n">
        <v>0.02451049802440287</v>
      </c>
      <c r="H2974" t="n">
        <v>-0.001085203761480047</v>
      </c>
      <c r="J2974" t="n">
        <v>0.02560383320833221</v>
      </c>
      <c r="K2974" t="n">
        <v>0.02108169413160433</v>
      </c>
      <c r="L2974" t="n">
        <v>-0.001183656495185078</v>
      </c>
      <c r="M2974" t="n">
        <v>0.05456678915309165</v>
      </c>
      <c r="N2974" t="n">
        <v>0.02243085724100589</v>
      </c>
      <c r="O2974" t="n">
        <v>-0.00276354506340781</v>
      </c>
      <c r="P2974" t="n">
        <v>0.08230135651905229</v>
      </c>
      <c r="Q2974" t="n">
        <v>0.02125573904447567</v>
      </c>
      <c r="R2974" t="n">
        <v>-0.002518467229814087</v>
      </c>
    </row>
    <row r="2975">
      <c r="F2975" t="n">
        <v>0.07407560209388629</v>
      </c>
      <c r="G2975" t="n">
        <v>0.02451898210125452</v>
      </c>
      <c r="H2975" t="n">
        <v>-0.001084119641838209</v>
      </c>
      <c r="J2975" t="n">
        <v>0.02570358119402602</v>
      </c>
      <c r="K2975" t="n">
        <v>0.02108899136044877</v>
      </c>
      <c r="L2975" t="n">
        <v>-0.001185196018390421</v>
      </c>
      <c r="M2975" t="n">
        <v>0.05481578757467997</v>
      </c>
      <c r="N2975" t="n">
        <v>0.0224386214698882</v>
      </c>
      <c r="O2975" t="n">
        <v>-0.00276437404402877</v>
      </c>
      <c r="P2975" t="n">
        <v>0.08260461977323325</v>
      </c>
      <c r="Q2975" t="n">
        <v>0.02126309651731903</v>
      </c>
      <c r="R2975" t="n">
        <v>-0.002516705711967495</v>
      </c>
    </row>
    <row r="2976">
      <c r="F2976" t="n">
        <v>0.07406931049246347</v>
      </c>
      <c r="G2976" t="n">
        <v>0.02452746617810617</v>
      </c>
      <c r="H2976" t="n">
        <v>-0.001083248425057451</v>
      </c>
      <c r="J2976" t="n">
        <v>0.02569744210771618</v>
      </c>
      <c r="K2976" t="n">
        <v>0.02109628858929322</v>
      </c>
      <c r="L2976" t="n">
        <v>-0.001184369312954786</v>
      </c>
      <c r="M2976" t="n">
        <v>0.05467598664966095</v>
      </c>
      <c r="N2976" t="n">
        <v>0.02244638569877052</v>
      </c>
      <c r="O2976" t="n">
        <v>-0.002765203532708969</v>
      </c>
      <c r="P2976" t="n">
        <v>0.08227637948911709</v>
      </c>
      <c r="Q2976" t="n">
        <v>0.02127045399016239</v>
      </c>
      <c r="R2976" t="n">
        <v>-0.002516833524677017</v>
      </c>
    </row>
    <row r="2977">
      <c r="F2977" t="n">
        <v>0.07413279811702349</v>
      </c>
      <c r="G2977" t="n">
        <v>0.02453595025495781</v>
      </c>
      <c r="H2977" t="n">
        <v>-0.001083681464603746</v>
      </c>
      <c r="J2977" t="n">
        <v>0.02560053764498926</v>
      </c>
      <c r="K2977" t="n">
        <v>0.02110358581813766</v>
      </c>
      <c r="L2977" t="n">
        <v>-0.001185672770928023</v>
      </c>
      <c r="M2977" t="n">
        <v>0.05467942686723437</v>
      </c>
      <c r="N2977" t="n">
        <v>0.02245414992765283</v>
      </c>
      <c r="O2977" t="n">
        <v>-0.002764650878860121</v>
      </c>
      <c r="P2977" t="n">
        <v>0.0825131809307677</v>
      </c>
      <c r="Q2977" t="n">
        <v>0.02127781146300575</v>
      </c>
      <c r="R2977" t="n">
        <v>-0.002518846588883916</v>
      </c>
    </row>
    <row r="2978">
      <c r="F2978" t="n">
        <v>0.07416140027995902</v>
      </c>
      <c r="G2978" t="n">
        <v>0.02454443433180946</v>
      </c>
      <c r="H2978" t="n">
        <v>-0.001083248425057451</v>
      </c>
      <c r="J2978" t="n">
        <v>0.02567003793619817</v>
      </c>
      <c r="K2978" t="n">
        <v>0.02111088304698211</v>
      </c>
      <c r="L2978" t="n">
        <v>-0.001184487809134172</v>
      </c>
      <c r="M2978" t="n">
        <v>0.05470333028803878</v>
      </c>
      <c r="N2978" t="n">
        <v>0.02246191415653515</v>
      </c>
      <c r="O2978" t="n">
        <v>-0.002765479859633393</v>
      </c>
      <c r="P2978" t="n">
        <v>0.08265027647277629</v>
      </c>
      <c r="Q2978" t="n">
        <v>0.02128516893584911</v>
      </c>
      <c r="R2978" t="n">
        <v>-0.002518343322832192</v>
      </c>
    </row>
    <row r="2979">
      <c r="F2979" t="n">
        <v>0.07408532610531304</v>
      </c>
      <c r="G2979" t="n">
        <v>0.0245529184086611</v>
      </c>
      <c r="H2979" t="n">
        <v>-0.00108238234596486</v>
      </c>
      <c r="J2979" t="n">
        <v>0.02568659288900152</v>
      </c>
      <c r="K2979" t="n">
        <v>0.02111818027582656</v>
      </c>
      <c r="L2979" t="n">
        <v>-0.001185317282389868</v>
      </c>
      <c r="M2979" t="n">
        <v>0.05460444618090976</v>
      </c>
      <c r="N2979" t="n">
        <v>0.02246967838541746</v>
      </c>
      <c r="O2979" t="n">
        <v>-0.002764650878860121</v>
      </c>
      <c r="P2979" t="n">
        <v>0.08272090125332193</v>
      </c>
      <c r="Q2979" t="n">
        <v>0.02129252640869248</v>
      </c>
      <c r="R2979" t="n">
        <v>-0.002518846588883916</v>
      </c>
    </row>
    <row r="2980">
      <c r="F2980" t="n">
        <v>0.07414882366120623</v>
      </c>
      <c r="G2980" t="n">
        <v>0.02456140248551274</v>
      </c>
      <c r="H2980" t="n">
        <v>-0.00108065845093012</v>
      </c>
      <c r="J2980" t="n">
        <v>0.0256199424574419</v>
      </c>
      <c r="K2980" t="n">
        <v>0.021125477504671</v>
      </c>
      <c r="L2980" t="n">
        <v>-0.001186505087803126</v>
      </c>
      <c r="M2980" t="n">
        <v>0.05471020645889801</v>
      </c>
      <c r="N2980" t="n">
        <v>0.02247744261429978</v>
      </c>
      <c r="O2980" t="n">
        <v>-0.002765480335568876</v>
      </c>
      <c r="P2980" t="n">
        <v>0.0826253349989719</v>
      </c>
      <c r="Q2980" t="n">
        <v>0.02129988388153584</v>
      </c>
      <c r="R2980" t="n">
        <v>-0.002517210814570412</v>
      </c>
    </row>
    <row r="2981">
      <c r="F2981" t="n">
        <v>0.0741890630500152</v>
      </c>
      <c r="G2981" t="n">
        <v>0.02456988656236439</v>
      </c>
      <c r="H2981" t="n">
        <v>-0.001080874669107577</v>
      </c>
      <c r="J2981" t="n">
        <v>0.02570457852822329</v>
      </c>
      <c r="K2981" t="n">
        <v>0.02113277473351545</v>
      </c>
      <c r="L2981" t="n">
        <v>-0.001186505087803126</v>
      </c>
      <c r="M2981" t="n">
        <v>0.0546727126098927</v>
      </c>
      <c r="N2981" t="n">
        <v>0.02248520684318209</v>
      </c>
      <c r="O2981" t="n">
        <v>-0.002763269719793042</v>
      </c>
      <c r="P2981" t="n">
        <v>0.08229709213180841</v>
      </c>
      <c r="Q2981" t="n">
        <v>0.0213072413543792</v>
      </c>
      <c r="R2981" t="n">
        <v>-0.002516455953270561</v>
      </c>
    </row>
    <row r="2982">
      <c r="F2982" t="n">
        <v>0.07424093891959578</v>
      </c>
      <c r="G2982" t="n">
        <v>0.02457837063921604</v>
      </c>
      <c r="H2982" t="n">
        <v>-0.00108065845093012</v>
      </c>
      <c r="J2982" t="n">
        <v>0.02570600864913464</v>
      </c>
      <c r="K2982" t="n">
        <v>0.02114007196235989</v>
      </c>
      <c r="L2982" t="n">
        <v>-0.001186267952780081</v>
      </c>
      <c r="M2982" t="n">
        <v>0.0547170786702029</v>
      </c>
      <c r="N2982" t="n">
        <v>0.02249297107206441</v>
      </c>
      <c r="O2982" t="n">
        <v>-0.002764375027680959</v>
      </c>
      <c r="P2982" t="n">
        <v>0.08233448567094565</v>
      </c>
      <c r="Q2982" t="n">
        <v>0.02131459882722257</v>
      </c>
      <c r="R2982" t="n">
        <v>-0.002515952712403993</v>
      </c>
    </row>
    <row r="2983">
      <c r="F2983" t="n">
        <v>0.07412995563211737</v>
      </c>
      <c r="G2983" t="n">
        <v>0.02458685471606768</v>
      </c>
      <c r="H2983" t="n">
        <v>-0.001081847650906133</v>
      </c>
      <c r="J2983" t="n">
        <v>0.02566961626033153</v>
      </c>
      <c r="K2983" t="n">
        <v>0.02114736919120434</v>
      </c>
      <c r="L2983" t="n">
        <v>-0.001185082277664859</v>
      </c>
      <c r="M2983" t="n">
        <v>0.05463864964542478</v>
      </c>
      <c r="N2983" t="n">
        <v>0.02250073530094672</v>
      </c>
      <c r="O2983" t="n">
        <v>-0.002765480335568876</v>
      </c>
      <c r="P2983" t="n">
        <v>0.08260456728695853</v>
      </c>
      <c r="Q2983" t="n">
        <v>0.02132195630006593</v>
      </c>
      <c r="R2983" t="n">
        <v>-0.002516204332837277</v>
      </c>
    </row>
    <row r="2984">
      <c r="F2984" t="n">
        <v>0.07427490338328008</v>
      </c>
      <c r="G2984" t="n">
        <v>0.02459533879291933</v>
      </c>
      <c r="H2984" t="n">
        <v>-0.00107948779703926</v>
      </c>
      <c r="J2984" t="n">
        <v>0.02571643658287059</v>
      </c>
      <c r="K2984" t="n">
        <v>0.02115466642004879</v>
      </c>
      <c r="L2984" t="n">
        <v>-0.001187100413982272</v>
      </c>
      <c r="M2984" t="n">
        <v>0.05474441317876971</v>
      </c>
      <c r="N2984" t="n">
        <v>0.02250849952982904</v>
      </c>
      <c r="O2984" t="n">
        <v>-0.002763270163894624</v>
      </c>
      <c r="P2984" t="n">
        <v>0.08274169551501032</v>
      </c>
      <c r="Q2984" t="n">
        <v>0.02132931377290929</v>
      </c>
      <c r="R2984" t="n">
        <v>-0.002517585939773363</v>
      </c>
    </row>
    <row r="2985">
      <c r="F2985" t="n">
        <v>0.07417554604548308</v>
      </c>
      <c r="G2985" t="n">
        <v>0.02460382286977097</v>
      </c>
      <c r="H2985" t="n">
        <v>-0.001079055958736614</v>
      </c>
      <c r="J2985" t="n">
        <v>0.02565734988059992</v>
      </c>
      <c r="K2985" t="n">
        <v>0.02116196364889323</v>
      </c>
      <c r="L2985" t="n">
        <v>-0.001187337691698439</v>
      </c>
      <c r="M2985" t="n">
        <v>0.05470691296939428</v>
      </c>
      <c r="N2985" t="n">
        <v>0.02251626375871135</v>
      </c>
      <c r="O2985" t="n">
        <v>-0.002763270163894624</v>
      </c>
      <c r="P2985" t="n">
        <v>0.08244669326704462</v>
      </c>
      <c r="Q2985" t="n">
        <v>0.02133667124575266</v>
      </c>
      <c r="R2985" t="n">
        <v>-0.002516831116885164</v>
      </c>
    </row>
    <row r="2986">
      <c r="F2986" t="n">
        <v>0.0741692577981624</v>
      </c>
      <c r="G2986" t="n">
        <v>0.02461230694662261</v>
      </c>
      <c r="H2986" t="n">
        <v>-0.001079379837463599</v>
      </c>
      <c r="J2986" t="n">
        <v>0.02568904330599077</v>
      </c>
      <c r="K2986" t="n">
        <v>0.02116926087773768</v>
      </c>
      <c r="L2986" t="n">
        <v>-0.001186151303117605</v>
      </c>
      <c r="M2986" t="n">
        <v>0.05473081122215107</v>
      </c>
      <c r="N2986" t="n">
        <v>0.02252402798759367</v>
      </c>
      <c r="O2986" t="n">
        <v>-0.002764928125992961</v>
      </c>
      <c r="P2986" t="n">
        <v>0.08275003892162647</v>
      </c>
      <c r="Q2986" t="n">
        <v>0.02134402871859602</v>
      </c>
      <c r="R2986" t="n">
        <v>-0.002515069863479366</v>
      </c>
    </row>
    <row r="2987">
      <c r="F2987" t="n">
        <v>0.07418623974913194</v>
      </c>
      <c r="G2987" t="n">
        <v>0.02462079102347426</v>
      </c>
      <c r="H2987" t="n">
        <v>-0.001078005712510919</v>
      </c>
      <c r="J2987" t="n">
        <v>0.02571317357384423</v>
      </c>
      <c r="K2987" t="n">
        <v>0.02117655810658212</v>
      </c>
      <c r="L2987" t="n">
        <v>-0.001186151303117605</v>
      </c>
      <c r="M2987" t="n">
        <v>0.05479564374055323</v>
      </c>
      <c r="N2987" t="n">
        <v>0.02253179221647598</v>
      </c>
      <c r="O2987" t="n">
        <v>-0.002764928125992961</v>
      </c>
      <c r="P2987" t="n">
        <v>0.08232206783457358</v>
      </c>
      <c r="Q2987" t="n">
        <v>0.02135138619143938</v>
      </c>
      <c r="R2987" t="n">
        <v>-0.002515573078738165</v>
      </c>
    </row>
    <row r="2988">
      <c r="F2988" t="n">
        <v>0.07415668017586614</v>
      </c>
      <c r="G2988" t="n">
        <v>0.02462927510032591</v>
      </c>
      <c r="H2988" t="n">
        <v>-0.001078976014682396</v>
      </c>
      <c r="J2988" t="n">
        <v>0.02562382453673351</v>
      </c>
      <c r="K2988" t="n">
        <v>0.02118385533542657</v>
      </c>
      <c r="L2988" t="n">
        <v>-0.001186508636818333</v>
      </c>
      <c r="M2988" t="n">
        <v>0.05479907444740106</v>
      </c>
      <c r="N2988" t="n">
        <v>0.02253955644535829</v>
      </c>
      <c r="O2988" t="n">
        <v>-0.002762717923122651</v>
      </c>
      <c r="P2988" t="n">
        <v>0.0827251545222461</v>
      </c>
      <c r="Q2988" t="n">
        <v>0.02135874366428274</v>
      </c>
      <c r="R2988" t="n">
        <v>-0.002517204119977974</v>
      </c>
    </row>
    <row r="2989">
      <c r="F2989" t="n">
        <v>0.07424348167459513</v>
      </c>
      <c r="G2989" t="n">
        <v>0.02463775917717755</v>
      </c>
      <c r="H2989" t="n">
        <v>-0.001079191637387169</v>
      </c>
      <c r="J2989" t="n">
        <v>0.02564039075080352</v>
      </c>
      <c r="K2989" t="n">
        <v>0.02119115256427102</v>
      </c>
      <c r="L2989" t="n">
        <v>-0.001186627347037125</v>
      </c>
      <c r="M2989" t="n">
        <v>0.05478203619642963</v>
      </c>
      <c r="N2989" t="n">
        <v>0.02254732067424061</v>
      </c>
      <c r="O2989" t="n">
        <v>-0.002762994250180375</v>
      </c>
      <c r="P2989" t="n">
        <v>0.08229717957433674</v>
      </c>
      <c r="Q2989" t="n">
        <v>0.02136610113712611</v>
      </c>
      <c r="R2989" t="n">
        <v>-0.002516449336133902</v>
      </c>
    </row>
    <row r="2990">
      <c r="F2990" t="n">
        <v>0.07423719623167728</v>
      </c>
      <c r="G2990" t="n">
        <v>0.0246462432540292</v>
      </c>
      <c r="H2990" t="n">
        <v>-0.001077790089806147</v>
      </c>
      <c r="J2990" t="n">
        <v>0.02572504976972874</v>
      </c>
      <c r="K2990" t="n">
        <v>0.02119844979311546</v>
      </c>
      <c r="L2990" t="n">
        <v>-0.00118710218791229</v>
      </c>
      <c r="M2990" t="n">
        <v>0.0548673378337004</v>
      </c>
      <c r="N2990" t="n">
        <v>0.02255508490312292</v>
      </c>
      <c r="O2990" t="n">
        <v>-0.002765204866642165</v>
      </c>
      <c r="P2990" t="n">
        <v>0.08253406614265435</v>
      </c>
      <c r="Q2990" t="n">
        <v>0.02137345860996947</v>
      </c>
      <c r="R2990" t="n">
        <v>-0.002518462093051426</v>
      </c>
    </row>
    <row r="2991">
      <c r="F2991" t="n">
        <v>0.07428909757361628</v>
      </c>
      <c r="G2991" t="n">
        <v>0.02465472733088084</v>
      </c>
      <c r="H2991" t="n">
        <v>-0.001078221335215692</v>
      </c>
      <c r="J2991" t="n">
        <v>0.02562056693130341</v>
      </c>
      <c r="K2991" t="n">
        <v>0.02120574702195991</v>
      </c>
      <c r="L2991" t="n">
        <v>-0.001187697152091328</v>
      </c>
      <c r="M2991" t="n">
        <v>0.05478889198496723</v>
      </c>
      <c r="N2991" t="n">
        <v>0.02256284913200523</v>
      </c>
      <c r="O2991" t="n">
        <v>-0.002764375885468994</v>
      </c>
      <c r="P2991" t="n">
        <v>0.0827377184490285</v>
      </c>
      <c r="Q2991" t="n">
        <v>0.02138081608281283</v>
      </c>
      <c r="R2991" t="n">
        <v>-0.00251493976844576</v>
      </c>
    </row>
    <row r="2992">
      <c r="F2992" t="n">
        <v>0.07421298633174277</v>
      </c>
      <c r="G2992" t="n">
        <v>0.02466321140773249</v>
      </c>
      <c r="H2992" t="n">
        <v>-0.001077290225709321</v>
      </c>
      <c r="J2992" t="n">
        <v>0.02569766464189663</v>
      </c>
      <c r="K2992" t="n">
        <v>0.02121304425080435</v>
      </c>
      <c r="L2992" t="n">
        <v>-0.001187459588904591</v>
      </c>
      <c r="M2992" t="n">
        <v>0.05477184940076674</v>
      </c>
      <c r="N2992" t="n">
        <v>0.02257061336088755</v>
      </c>
      <c r="O2992" t="n">
        <v>-0.002762441979230659</v>
      </c>
      <c r="P2992" t="n">
        <v>0.08257569253703423</v>
      </c>
      <c r="Q2992" t="n">
        <v>0.0213881735556562</v>
      </c>
      <c r="R2992" t="n">
        <v>-0.00251757496608757</v>
      </c>
    </row>
    <row r="2993">
      <c r="F2993" t="n">
        <v>0.07432308429059278</v>
      </c>
      <c r="G2993" t="n">
        <v>0.02467169548458413</v>
      </c>
      <c r="H2993" t="n">
        <v>-0.001076644239165822</v>
      </c>
      <c r="J2993" t="n">
        <v>0.02564614204018477</v>
      </c>
      <c r="K2993" t="n">
        <v>0.0212203414796488</v>
      </c>
      <c r="L2993" t="n">
        <v>-0.001188409841651538</v>
      </c>
      <c r="M2993" t="n">
        <v>0.05485715184330098</v>
      </c>
      <c r="N2993" t="n">
        <v>0.02257837758976986</v>
      </c>
      <c r="O2993" t="n">
        <v>-0.002762165652134607</v>
      </c>
      <c r="P2993" t="n">
        <v>0.08241366617917301</v>
      </c>
      <c r="Q2993" t="n">
        <v>0.02139553102849956</v>
      </c>
      <c r="R2993" t="n">
        <v>-0.002517826547477205</v>
      </c>
    </row>
    <row r="2994">
      <c r="F2994" t="n">
        <v>0.07417713389767801</v>
      </c>
      <c r="G2994" t="n">
        <v>0.02468017956143578</v>
      </c>
      <c r="H2994" t="n">
        <v>-0.001076213581470155</v>
      </c>
      <c r="J2994" t="n">
        <v>0.02569297992930632</v>
      </c>
      <c r="K2994" t="n">
        <v>0.02122763870849325</v>
      </c>
      <c r="L2994" t="n">
        <v>-0.001188766186431644</v>
      </c>
      <c r="M2994" t="n">
        <v>0.05461494112551532</v>
      </c>
      <c r="N2994" t="n">
        <v>0.02258614181865218</v>
      </c>
      <c r="O2994" t="n">
        <v>-0.002763270960518814</v>
      </c>
      <c r="P2994" t="n">
        <v>0.08251760026653843</v>
      </c>
      <c r="Q2994" t="n">
        <v>0.02140288850134292</v>
      </c>
      <c r="R2994" t="n">
        <v>-0.002516820221918662</v>
      </c>
    </row>
    <row r="2995">
      <c r="F2995" t="n">
        <v>0.07427560126013637</v>
      </c>
      <c r="G2995" t="n">
        <v>0.02468866363828742</v>
      </c>
      <c r="H2995" t="n">
        <v>-0.001076644239165822</v>
      </c>
      <c r="J2995" t="n">
        <v>0.02572468769708013</v>
      </c>
      <c r="K2995" t="n">
        <v>0.02123493593733769</v>
      </c>
      <c r="L2995" t="n">
        <v>-0.001187934715278065</v>
      </c>
      <c r="M2995" t="n">
        <v>0.05488447181265654</v>
      </c>
      <c r="N2995" t="n">
        <v>0.02259390604753449</v>
      </c>
      <c r="O2995" t="n">
        <v>-0.002761889325038555</v>
      </c>
      <c r="P2995" t="n">
        <v>0.08255504957623977</v>
      </c>
      <c r="Q2995" t="n">
        <v>0.02141024597418629</v>
      </c>
      <c r="R2995" t="n">
        <v>-0.002518329710256477</v>
      </c>
    </row>
    <row r="2996">
      <c r="F2996" t="n">
        <v>0.07430423731643107</v>
      </c>
      <c r="G2996" t="n">
        <v>0.02469714771513907</v>
      </c>
      <c r="H2996" t="n">
        <v>-0.001075940584224963</v>
      </c>
      <c r="J2996" t="n">
        <v>0.02568073200313385</v>
      </c>
      <c r="K2996" t="n">
        <v>0.02124223316618214</v>
      </c>
      <c r="L2996" t="n">
        <v>-0.001189718345193042</v>
      </c>
      <c r="M2996" t="n">
        <v>0.05470366235114293</v>
      </c>
      <c r="N2996" t="n">
        <v>0.02260167027641681</v>
      </c>
      <c r="O2996" t="n">
        <v>-0.00276492927722078</v>
      </c>
      <c r="P2996" t="n">
        <v>0.08229328993254303</v>
      </c>
      <c r="Q2996" t="n">
        <v>0.02141760344702965</v>
      </c>
      <c r="R2996" t="n">
        <v>-0.002517440522846935</v>
      </c>
    </row>
    <row r="2997">
      <c r="F2997" t="n">
        <v>0.07426303243771047</v>
      </c>
      <c r="G2997" t="n">
        <v>0.02470563179199071</v>
      </c>
      <c r="H2997" t="n">
        <v>-0.001074757877477039</v>
      </c>
      <c r="J2997" t="n">
        <v>0.02568974249267945</v>
      </c>
      <c r="K2997" t="n">
        <v>0.02124953039502658</v>
      </c>
      <c r="L2997" t="n">
        <v>-0.001189599492211504</v>
      </c>
      <c r="M2997" t="n">
        <v>0.05468661141326078</v>
      </c>
      <c r="N2997" t="n">
        <v>0.02260943450529912</v>
      </c>
      <c r="O2997" t="n">
        <v>-0.002763823968695008</v>
      </c>
      <c r="P2997" t="n">
        <v>0.08253022292938123</v>
      </c>
      <c r="Q2997" t="n">
        <v>0.02142496091987301</v>
      </c>
      <c r="R2997" t="n">
        <v>-0.002516182683073354</v>
      </c>
    </row>
    <row r="2998">
      <c r="F2998" t="n">
        <v>0.07433823577953658</v>
      </c>
      <c r="G2998" t="n">
        <v>0.02471411586884236</v>
      </c>
      <c r="H2998" t="n">
        <v>-0.001074972915067571</v>
      </c>
      <c r="J2998" t="n">
        <v>0.02569118741033932</v>
      </c>
      <c r="K2998" t="n">
        <v>0.02125682762387103</v>
      </c>
      <c r="L2998" t="n">
        <v>-0.001188648668359202</v>
      </c>
      <c r="M2998" t="n">
        <v>0.05460814565600758</v>
      </c>
      <c r="N2998" t="n">
        <v>0.02261719873418143</v>
      </c>
      <c r="O2998" t="n">
        <v>-0.002763823968695008</v>
      </c>
      <c r="P2998" t="n">
        <v>0.08246794446389355</v>
      </c>
      <c r="Q2998" t="n">
        <v>0.02143231839271638</v>
      </c>
      <c r="R2998" t="n">
        <v>-0.002517188954892219</v>
      </c>
    </row>
    <row r="2999">
      <c r="F2999" t="n">
        <v>0.07420389554100495</v>
      </c>
      <c r="G2999" t="n">
        <v>0.024722599945694</v>
      </c>
      <c r="H2999" t="n">
        <v>-0.001075295471453368</v>
      </c>
      <c r="J2999" t="n">
        <v>0.02566236534553966</v>
      </c>
      <c r="K2999" t="n">
        <v>0.02126412485271548</v>
      </c>
      <c r="L2999" t="n">
        <v>-0.001188292109414589</v>
      </c>
      <c r="M2999" t="n">
        <v>0.05471391870635647</v>
      </c>
      <c r="N2999" t="n">
        <v>0.02262496296306375</v>
      </c>
      <c r="O2999" t="n">
        <v>-0.002763823968695008</v>
      </c>
      <c r="P2999" t="n">
        <v>0.0825386569752275</v>
      </c>
      <c r="Q2999" t="n">
        <v>0.02143967586555974</v>
      </c>
      <c r="R2999" t="n">
        <v>-0.002515931115118637</v>
      </c>
    </row>
    <row r="3000">
      <c r="F3000" t="n">
        <v>0.07427910363940646</v>
      </c>
      <c r="G3000" t="n">
        <v>0.02473108402254565</v>
      </c>
      <c r="H3000" t="n">
        <v>-0.001073959463418679</v>
      </c>
      <c r="J3000" t="n">
        <v>0.02573948304684387</v>
      </c>
      <c r="K3000" t="n">
        <v>0.02127142208155992</v>
      </c>
      <c r="L3000" t="n">
        <v>-0.001189362754600889</v>
      </c>
      <c r="M3000" t="n">
        <v>0.05488110938982713</v>
      </c>
      <c r="N3000" t="n">
        <v>0.02263272719194606</v>
      </c>
      <c r="O3000" t="n">
        <v>-0.00276410062116527</v>
      </c>
      <c r="P3000" t="n">
        <v>0.08234339387473172</v>
      </c>
      <c r="Q3000" t="n">
        <v>0.0214470333384031</v>
      </c>
      <c r="R3000" t="n">
        <v>-0.002517303984288981</v>
      </c>
    </row>
    <row r="3001">
      <c r="F3001" t="n">
        <v>0.07435431894702212</v>
      </c>
      <c r="G3001" t="n">
        <v>0.02473956809939729</v>
      </c>
      <c r="H3001" t="n">
        <v>-0.001073529965532889</v>
      </c>
      <c r="J3001" t="n">
        <v>0.0256576917029341</v>
      </c>
      <c r="K3001" t="n">
        <v>0.02127871931040437</v>
      </c>
      <c r="L3001" t="n">
        <v>-0.001189243830217867</v>
      </c>
      <c r="M3001" t="n">
        <v>0.05463886305133059</v>
      </c>
      <c r="N3001" t="n">
        <v>0.02264049142082838</v>
      </c>
      <c r="O3001" t="n">
        <v>-0.002764376948329237</v>
      </c>
      <c r="P3001" t="n">
        <v>0.08268009849600655</v>
      </c>
      <c r="Q3001" t="n">
        <v>0.02145439081124646</v>
      </c>
      <c r="R3001" t="n">
        <v>-0.002514536886874454</v>
      </c>
    </row>
    <row r="3002">
      <c r="F3002" t="n">
        <v>0.07437132488744248</v>
      </c>
      <c r="G3002" t="n">
        <v>0.02474805217624894</v>
      </c>
      <c r="H3002" t="n">
        <v>-0.001074496335775917</v>
      </c>
      <c r="J3002" t="n">
        <v>0.02568940958299931</v>
      </c>
      <c r="K3002" t="n">
        <v>0.02128601653924881</v>
      </c>
      <c r="L3002" t="n">
        <v>-0.001188649208302758</v>
      </c>
      <c r="M3002" t="n">
        <v>0.0548470006977092</v>
      </c>
      <c r="N3002" t="n">
        <v>0.02264825564971069</v>
      </c>
      <c r="O3002" t="n">
        <v>-0.002762442658181466</v>
      </c>
      <c r="P3002" t="n">
        <v>0.08258458510757488</v>
      </c>
      <c r="Q3002" t="n">
        <v>0.02146174828408983</v>
      </c>
      <c r="R3002" t="n">
        <v>-0.002515291549805688</v>
      </c>
    </row>
    <row r="3003">
      <c r="F3003" t="n">
        <v>0.07436504498873256</v>
      </c>
      <c r="G3003" t="n">
        <v>0.02475653625310058</v>
      </c>
      <c r="H3003" t="n">
        <v>-0.001074174212361574</v>
      </c>
      <c r="J3003" t="n">
        <v>0.02572869719492069</v>
      </c>
      <c r="K3003" t="n">
        <v>0.02129331376809326</v>
      </c>
      <c r="L3003" t="n">
        <v>-0.001189124905834845</v>
      </c>
      <c r="M3003" t="n">
        <v>0.05491183488207127</v>
      </c>
      <c r="N3003" t="n">
        <v>0.02265601987859301</v>
      </c>
      <c r="O3003" t="n">
        <v>-0.002764653275493205</v>
      </c>
      <c r="P3003" t="n">
        <v>0.08272181536554446</v>
      </c>
      <c r="Q3003" t="n">
        <v>0.02146910575693319</v>
      </c>
      <c r="R3003" t="n">
        <v>-0.002518058647220215</v>
      </c>
    </row>
    <row r="3004">
      <c r="F3004" t="n">
        <v>0.07437040920784677</v>
      </c>
      <c r="G3004" t="n">
        <v>0.02476502032995223</v>
      </c>
      <c r="H3004" t="n">
        <v>-0.001072100111839549</v>
      </c>
      <c r="J3004" t="n">
        <v>0.02569231008539662</v>
      </c>
      <c r="K3004" t="n">
        <v>0.02130061099693771</v>
      </c>
      <c r="L3004" t="n">
        <v>-0.001190195967027062</v>
      </c>
      <c r="M3004" t="n">
        <v>0.05475146603749564</v>
      </c>
      <c r="N3004" t="n">
        <v>0.02266378410747532</v>
      </c>
      <c r="O3004" t="n">
        <v>-0.002762719282550518</v>
      </c>
      <c r="P3004" t="n">
        <v>0.08269280620100855</v>
      </c>
      <c r="Q3004" t="n">
        <v>0.02147646322977655</v>
      </c>
      <c r="R3004" t="n">
        <v>-0.002517668436131638</v>
      </c>
    </row>
    <row r="3005">
      <c r="F3005" t="n">
        <v>0.0742360351383603</v>
      </c>
      <c r="G3005" t="n">
        <v>0.02477350440680387</v>
      </c>
      <c r="H3005" t="n">
        <v>-0.001073386889329254</v>
      </c>
      <c r="J3005" t="n">
        <v>0.02567862611795863</v>
      </c>
      <c r="K3005" t="n">
        <v>0.02130790822578215</v>
      </c>
      <c r="L3005" t="n">
        <v>-0.001190909941812321</v>
      </c>
      <c r="M3005" t="n">
        <v>0.05473440483279415</v>
      </c>
      <c r="N3005" t="n">
        <v>0.02267154833635764</v>
      </c>
      <c r="O3005" t="n">
        <v>-0.002762995609744212</v>
      </c>
      <c r="P3005" t="n">
        <v>0.08243105175544352</v>
      </c>
      <c r="Q3005" t="n">
        <v>0.02148382070261992</v>
      </c>
      <c r="R3005" t="n">
        <v>-0.002515404572016823</v>
      </c>
    </row>
    <row r="3006">
      <c r="F3006" t="n">
        <v>0.07426468546698899</v>
      </c>
      <c r="G3006" t="n">
        <v>0.02478198848365552</v>
      </c>
      <c r="H3006" t="n">
        <v>-0.001072743500584401</v>
      </c>
      <c r="J3006" t="n">
        <v>0.02571791863223449</v>
      </c>
      <c r="K3006" t="n">
        <v>0.0213152054546266</v>
      </c>
      <c r="L3006" t="n">
        <v>-0.001190076971229519</v>
      </c>
      <c r="M3006" t="n">
        <v>0.05492207977821376</v>
      </c>
      <c r="N3006" t="n">
        <v>0.02267931256523995</v>
      </c>
      <c r="O3006" t="n">
        <v>-0.002764929900100068</v>
      </c>
      <c r="P3006" t="n">
        <v>0.08233554527748005</v>
      </c>
      <c r="Q3006" t="n">
        <v>0.02149117817546328</v>
      </c>
      <c r="R3006" t="n">
        <v>-0.002515404572016823</v>
      </c>
    </row>
    <row r="3007">
      <c r="F3007" t="n">
        <v>0.07435156874434397</v>
      </c>
      <c r="G3007" t="n">
        <v>0.02479047256050716</v>
      </c>
      <c r="H3007" t="n">
        <v>-0.001072957963499352</v>
      </c>
      <c r="J3007" t="n">
        <v>0.02566639577146175</v>
      </c>
      <c r="K3007" t="n">
        <v>0.02132250268347104</v>
      </c>
      <c r="L3007" t="n">
        <v>-0.001189838979634433</v>
      </c>
      <c r="M3007" t="n">
        <v>0.05478217391733614</v>
      </c>
      <c r="N3007" t="n">
        <v>0.02268707679412226</v>
      </c>
      <c r="O3007" t="n">
        <v>-0.002766035208874843</v>
      </c>
      <c r="P3007" t="n">
        <v>0.08277204978913832</v>
      </c>
      <c r="Q3007" t="n">
        <v>0.02149853564830664</v>
      </c>
      <c r="R3007" t="n">
        <v>-0.002516410733845629</v>
      </c>
    </row>
    <row r="3008">
      <c r="F3008" t="n">
        <v>0.07427540889019282</v>
      </c>
      <c r="G3008" t="n">
        <v>0.02479895663735881</v>
      </c>
      <c r="H3008" t="n">
        <v>-0.001070576314354795</v>
      </c>
      <c r="J3008" t="n">
        <v>0.02566784997793414</v>
      </c>
      <c r="K3008" t="n">
        <v>0.02132979991231549</v>
      </c>
      <c r="L3008" t="n">
        <v>-0.001191743853270086</v>
      </c>
      <c r="M3008" t="n">
        <v>0.05480605800790223</v>
      </c>
      <c r="N3008" t="n">
        <v>0.02269484102300457</v>
      </c>
      <c r="O3008" t="n">
        <v>-0.002764377515803849</v>
      </c>
      <c r="P3008" t="n">
        <v>0.08251029760720319</v>
      </c>
      <c r="Q3008" t="n">
        <v>0.02150589312115</v>
      </c>
      <c r="R3008" t="n">
        <v>-0.002517024640435225</v>
      </c>
    </row>
    <row r="3009">
      <c r="F3009" t="n">
        <v>0.07426912477734944</v>
      </c>
      <c r="G3009" t="n">
        <v>0.02480744071421045</v>
      </c>
      <c r="H3009" t="n">
        <v>-0.001071433032421699</v>
      </c>
      <c r="J3009" t="n">
        <v>0.02564659986648245</v>
      </c>
      <c r="K3009" t="n">
        <v>0.02133709714115993</v>
      </c>
      <c r="L3009" t="n">
        <v>-0.001190791315471489</v>
      </c>
      <c r="M3009" t="n">
        <v>0.05480946699301392</v>
      </c>
      <c r="N3009" t="n">
        <v>0.02270260525188689</v>
      </c>
      <c r="O3009" t="n">
        <v>-0.002762719552479696</v>
      </c>
      <c r="P3009" t="n">
        <v>0.0825810570571619</v>
      </c>
      <c r="Q3009" t="n">
        <v>0.02151325059399337</v>
      </c>
      <c r="R3009" t="n">
        <v>-0.002517276166830792</v>
      </c>
    </row>
    <row r="3010">
      <c r="F3010" t="n">
        <v>0.07429778324826319</v>
      </c>
      <c r="G3010" t="n">
        <v>0.0248159247910621</v>
      </c>
      <c r="H3010" t="n">
        <v>-0.001070362134838069</v>
      </c>
      <c r="J3010" t="n">
        <v>0.02573887874621307</v>
      </c>
      <c r="K3010" t="n">
        <v>0.02134439437000438</v>
      </c>
      <c r="L3010" t="n">
        <v>-0.001190434113797015</v>
      </c>
      <c r="M3010" t="n">
        <v>0.05485382528540059</v>
      </c>
      <c r="N3010" t="n">
        <v>0.0227103694807692</v>
      </c>
      <c r="O3010" t="n">
        <v>-0.002765206497465925</v>
      </c>
      <c r="P3010" t="n">
        <v>0.08265182210507821</v>
      </c>
      <c r="Q3010" t="n">
        <v>0.02152060806683673</v>
      </c>
      <c r="R3010" t="n">
        <v>-0.002514006323688426</v>
      </c>
    </row>
    <row r="3011">
      <c r="F3011" t="n">
        <v>0.07426820399760915</v>
      </c>
      <c r="G3011" t="n">
        <v>0.02482440886791375</v>
      </c>
      <c r="H3011" t="n">
        <v>-0.001071540122180062</v>
      </c>
      <c r="J3011" t="n">
        <v>0.025740337316003</v>
      </c>
      <c r="K3011" t="n">
        <v>0.02135169159884883</v>
      </c>
      <c r="L3011" t="n">
        <v>-0.001190076912122541</v>
      </c>
      <c r="M3011" t="n">
        <v>0.05467295361668473</v>
      </c>
      <c r="N3011" t="n">
        <v>0.02271813370965152</v>
      </c>
      <c r="O3011" t="n">
        <v>-0.002766035479128001</v>
      </c>
      <c r="P3011" t="n">
        <v>0.0823568173751702</v>
      </c>
      <c r="Q3011" t="n">
        <v>0.02152796553968009</v>
      </c>
      <c r="R3011" t="n">
        <v>-0.002515767008457392</v>
      </c>
    </row>
    <row r="3012">
      <c r="F3012" t="n">
        <v>0.07430851445358459</v>
      </c>
      <c r="G3012" t="n">
        <v>0.02483289294476539</v>
      </c>
      <c r="H3012" t="n">
        <v>-0.001070456335649686</v>
      </c>
      <c r="J3012" t="n">
        <v>0.02570395250146233</v>
      </c>
      <c r="K3012" t="n">
        <v>0.02135898882769327</v>
      </c>
      <c r="L3012" t="n">
        <v>-0.001192339755205316</v>
      </c>
      <c r="M3012" t="n">
        <v>0.05492206718381409</v>
      </c>
      <c r="N3012" t="n">
        <v>0.02272589793853383</v>
      </c>
      <c r="O3012" t="n">
        <v>-0.002762167141338117</v>
      </c>
      <c r="P3012" t="n">
        <v>0.08256059989587416</v>
      </c>
      <c r="Q3012" t="n">
        <v>0.02153532301252346</v>
      </c>
      <c r="R3012" t="n">
        <v>-0.002515372771990563</v>
      </c>
    </row>
    <row r="3013">
      <c r="F3013" t="n">
        <v>0.07433717977155985</v>
      </c>
      <c r="G3013" t="n">
        <v>0.02484137702161704</v>
      </c>
      <c r="H3013" t="n">
        <v>-0.001069814639374943</v>
      </c>
      <c r="J3013" t="n">
        <v>0.02571298141743915</v>
      </c>
      <c r="K3013" t="n">
        <v>0.02136628605653772</v>
      </c>
      <c r="L3013" t="n">
        <v>-0.001192458893869905</v>
      </c>
      <c r="M3013" t="n">
        <v>0.05472071227728484</v>
      </c>
      <c r="N3013" t="n">
        <v>0.02273366216741615</v>
      </c>
      <c r="O3013" t="n">
        <v>-0.002764654086543403</v>
      </c>
      <c r="P3013" t="n">
        <v>0.08273113829911743</v>
      </c>
      <c r="Q3013" t="n">
        <v>0.02154268048536682</v>
      </c>
      <c r="R3013" t="n">
        <v>-0.002517636381124441</v>
      </c>
    </row>
    <row r="3014">
      <c r="F3014" t="n">
        <v>0.07433089884322647</v>
      </c>
      <c r="G3014" t="n">
        <v>0.02484986109846868</v>
      </c>
      <c r="H3014" t="n">
        <v>-0.001069065993721077</v>
      </c>
      <c r="J3014" t="n">
        <v>0.02570687330602271</v>
      </c>
      <c r="K3014" t="n">
        <v>0.02137358328538216</v>
      </c>
      <c r="L3014" t="n">
        <v>-0.001192578032534494</v>
      </c>
      <c r="M3014" t="n">
        <v>0.05466268512988559</v>
      </c>
      <c r="N3014" t="n">
        <v>0.02274142639629846</v>
      </c>
      <c r="O3014" t="n">
        <v>-0.002765483068278498</v>
      </c>
      <c r="P3014" t="n">
        <v>0.08260240260148305</v>
      </c>
      <c r="Q3014" t="n">
        <v>0.02155003795821018</v>
      </c>
      <c r="R3014" t="n">
        <v>-0.002515372771990563</v>
      </c>
    </row>
    <row r="3015">
      <c r="F3015" t="n">
        <v>0.07434791829098621</v>
      </c>
      <c r="G3015" t="n">
        <v>0.02485834517532033</v>
      </c>
      <c r="H3015" t="n">
        <v>-0.001069814639374943</v>
      </c>
      <c r="J3015" t="n">
        <v>0.02575375116995425</v>
      </c>
      <c r="K3015" t="n">
        <v>0.02138088051422661</v>
      </c>
      <c r="L3015" t="n">
        <v>-0.001192220616540727</v>
      </c>
      <c r="M3015" t="n">
        <v>0.05470703919521458</v>
      </c>
      <c r="N3015" t="n">
        <v>0.02274919062518078</v>
      </c>
      <c r="O3015" t="n">
        <v>-0.002762996123073212</v>
      </c>
      <c r="P3015" t="n">
        <v>0.08280620759483709</v>
      </c>
      <c r="Q3015" t="n">
        <v>0.02155739543105355</v>
      </c>
      <c r="R3015" t="n">
        <v>-0.002516630332620495</v>
      </c>
    </row>
    <row r="3016">
      <c r="F3016" t="n">
        <v>0.07443484464826841</v>
      </c>
      <c r="G3016" t="n">
        <v>0.02486682925217197</v>
      </c>
      <c r="H3016" t="n">
        <v>-0.00106821005803797</v>
      </c>
      <c r="J3016" t="n">
        <v>0.0257703539578094</v>
      </c>
      <c r="K3016" t="n">
        <v>0.02138817774307105</v>
      </c>
      <c r="L3016" t="n">
        <v>-0.00119222037570103</v>
      </c>
      <c r="M3016" t="n">
        <v>0.0549561655114558</v>
      </c>
      <c r="N3016" t="n">
        <v>0.02275695485406309</v>
      </c>
      <c r="O3016" t="n">
        <v>-0.002765483285959005</v>
      </c>
      <c r="P3016" t="n">
        <v>0.08277724055403113</v>
      </c>
      <c r="Q3016" t="n">
        <v>0.02156475290389691</v>
      </c>
      <c r="R3016" t="n">
        <v>-0.00251397049881618</v>
      </c>
    </row>
    <row r="3017">
      <c r="F3017" t="n">
        <v>0.07445187122722623</v>
      </c>
      <c r="G3017" t="n">
        <v>0.02487531332902362</v>
      </c>
      <c r="H3017" t="n">
        <v>-0.001068957730311369</v>
      </c>
      <c r="J3017" t="n">
        <v>0.02577181914206292</v>
      </c>
      <c r="K3017" t="n">
        <v>0.0213954749719155</v>
      </c>
      <c r="L3017" t="n">
        <v>-0.001193293266750055</v>
      </c>
      <c r="M3017" t="n">
        <v>0.05477527093869375</v>
      </c>
      <c r="N3017" t="n">
        <v>0.02276471908294541</v>
      </c>
      <c r="O3017" t="n">
        <v>-0.002761891031490833</v>
      </c>
      <c r="P3017" t="n">
        <v>0.08271502173862838</v>
      </c>
      <c r="Q3017" t="n">
        <v>0.02157211037674027</v>
      </c>
      <c r="R3017" t="n">
        <v>-0.002513719001167239</v>
      </c>
    </row>
    <row r="3018">
      <c r="F3018" t="n">
        <v>0.07445724787065504</v>
      </c>
      <c r="G3018" t="n">
        <v>0.02488379740587526</v>
      </c>
      <c r="H3018" t="n">
        <v>-0.001068316868362742</v>
      </c>
      <c r="J3018" t="n">
        <v>0.02574300632940167</v>
      </c>
      <c r="K3018" t="n">
        <v>0.02140277220075995</v>
      </c>
      <c r="L3018" t="n">
        <v>-0.001193054846516939</v>
      </c>
      <c r="M3018" t="n">
        <v>0.05492201513838252</v>
      </c>
      <c r="N3018" t="n">
        <v>0.02277248331182772</v>
      </c>
      <c r="O3018" t="n">
        <v>-0.002764377976891875</v>
      </c>
      <c r="P3018" t="n">
        <v>0.0827193157803387</v>
      </c>
      <c r="Q3018" t="n">
        <v>0.02157946784958363</v>
      </c>
      <c r="R3018" t="n">
        <v>-0.002516736972954533</v>
      </c>
    </row>
    <row r="3019">
      <c r="F3019" t="n">
        <v>0.07432279615802782</v>
      </c>
      <c r="G3019" t="n">
        <v>0.02489228148272691</v>
      </c>
      <c r="H3019" t="n">
        <v>-0.001068850919986598</v>
      </c>
      <c r="J3019" t="n">
        <v>0.0257747526276329</v>
      </c>
      <c r="K3019" t="n">
        <v>0.02141006942960439</v>
      </c>
      <c r="L3019" t="n">
        <v>-0.001192101165584471</v>
      </c>
      <c r="M3019" t="n">
        <v>0.05498685028810146</v>
      </c>
      <c r="N3019" t="n">
        <v>0.02278024754071004</v>
      </c>
      <c r="O3019" t="n">
        <v>-0.002763272667824745</v>
      </c>
      <c r="P3019" t="n">
        <v>0.08275686952947542</v>
      </c>
      <c r="Q3019" t="n">
        <v>0.021586825322427</v>
      </c>
      <c r="R3019" t="n">
        <v>-0.002515982480007709</v>
      </c>
    </row>
    <row r="3020">
      <c r="F3020" t="n">
        <v>0.07433982112983496</v>
      </c>
      <c r="G3020" t="n">
        <v>0.02490076555957855</v>
      </c>
      <c r="H3020" t="n">
        <v>-0.001067046020993356</v>
      </c>
      <c r="J3020" t="n">
        <v>0.02568538030940341</v>
      </c>
      <c r="K3020" t="n">
        <v>0.02141736665844884</v>
      </c>
      <c r="L3020" t="n">
        <v>-0.001193054367721846</v>
      </c>
      <c r="M3020" t="n">
        <v>0.05480594393712562</v>
      </c>
      <c r="N3020" t="n">
        <v>0.02278801176959235</v>
      </c>
      <c r="O3020" t="n">
        <v>-0.002761891223705865</v>
      </c>
      <c r="P3020" t="n">
        <v>0.08249512264970332</v>
      </c>
      <c r="Q3020" t="n">
        <v>0.02159418279527036</v>
      </c>
      <c r="R3020" t="n">
        <v>-0.002516841512827818</v>
      </c>
    </row>
    <row r="3021">
      <c r="F3021" t="n">
        <v>0.07434519457297559</v>
      </c>
      <c r="G3021" t="n">
        <v>0.0249092496364302</v>
      </c>
      <c r="H3021" t="n">
        <v>-0.001067579383994952</v>
      </c>
      <c r="J3021" t="n">
        <v>0.02567170750217107</v>
      </c>
      <c r="K3021" t="n">
        <v>0.02142466388729328</v>
      </c>
      <c r="L3021" t="n">
        <v>-0.001194008620365495</v>
      </c>
      <c r="M3021" t="n">
        <v>0.0549117348986479</v>
      </c>
      <c r="N3021" t="n">
        <v>0.02279577599847466</v>
      </c>
      <c r="O3021" t="n">
        <v>-0.002765483478424042</v>
      </c>
      <c r="P3021" t="n">
        <v>0.08239965584488462</v>
      </c>
      <c r="Q3021" t="n">
        <v>0.02160154026811372</v>
      </c>
      <c r="R3021" t="n">
        <v>-0.00251457816614362</v>
      </c>
    </row>
    <row r="3022">
      <c r="F3022" t="n">
        <v>0.07433891488166278</v>
      </c>
      <c r="G3022" t="n">
        <v>0.02491773371328184</v>
      </c>
      <c r="H3022" t="n">
        <v>-0.001067366038794313</v>
      </c>
      <c r="J3022" t="n">
        <v>0.02567317584565192</v>
      </c>
      <c r="K3022" t="n">
        <v>0.02143196111613773</v>
      </c>
      <c r="L3022" t="n">
        <v>-0.00119293508614139</v>
      </c>
      <c r="M3022" t="n">
        <v>0.05479225679346844</v>
      </c>
      <c r="N3022" t="n">
        <v>0.02280354022735698</v>
      </c>
      <c r="O3022" t="n">
        <v>-0.002762443878277893</v>
      </c>
      <c r="P3022" t="n">
        <v>0.08257024664986007</v>
      </c>
      <c r="Q3022" t="n">
        <v>0.02160889774095709</v>
      </c>
      <c r="R3022" t="n">
        <v>-0.002515584098003263</v>
      </c>
    </row>
    <row r="3023">
      <c r="F3023" t="n">
        <v>0.07439090797488766</v>
      </c>
      <c r="G3023" t="n">
        <v>0.02492621779013349</v>
      </c>
      <c r="H3023" t="n">
        <v>-0.00106779272919559</v>
      </c>
      <c r="J3023" t="n">
        <v>0.02575035016544401</v>
      </c>
      <c r="K3023" t="n">
        <v>0.02143925834498218</v>
      </c>
      <c r="L3023" t="n">
        <v>-0.001192577241400022</v>
      </c>
      <c r="M3023" t="n">
        <v>0.05487756928655577</v>
      </c>
      <c r="N3023" t="n">
        <v>0.02281130445623929</v>
      </c>
      <c r="O3023" t="n">
        <v>-0.002765483478424042</v>
      </c>
      <c r="P3023" t="n">
        <v>0.08264107340378468</v>
      </c>
      <c r="Q3023" t="n">
        <v>0.02161625521380045</v>
      </c>
      <c r="R3023" t="n">
        <v>-0.002515835580968174</v>
      </c>
    </row>
    <row r="3024">
      <c r="F3024" t="n">
        <v>0.07431469992022859</v>
      </c>
      <c r="G3024" t="n">
        <v>0.02493470186698513</v>
      </c>
      <c r="H3024" t="n">
        <v>-0.001065575180232366</v>
      </c>
      <c r="J3024" t="n">
        <v>0.02572911016116082</v>
      </c>
      <c r="K3024" t="n">
        <v>0.02144655557382662</v>
      </c>
      <c r="L3024" t="n">
        <v>-0.001194485384492703</v>
      </c>
      <c r="M3024" t="n">
        <v>0.05481952418440741</v>
      </c>
      <c r="N3024" t="n">
        <v>0.0228190686851216</v>
      </c>
      <c r="O3024" t="n">
        <v>-0.002763825682552747</v>
      </c>
      <c r="P3024" t="n">
        <v>0.08291145322400256</v>
      </c>
      <c r="Q3024" t="n">
        <v>0.02162361268664381</v>
      </c>
      <c r="R3024" t="n">
        <v>-0.002513423403382627</v>
      </c>
    </row>
    <row r="3025">
      <c r="F3025" t="n">
        <v>0.07448325419478832</v>
      </c>
      <c r="G3025" t="n">
        <v>0.02494318594383678</v>
      </c>
      <c r="H3025" t="n">
        <v>-0.001066001325075491</v>
      </c>
      <c r="J3025" t="n">
        <v>0.02576843662498826</v>
      </c>
      <c r="K3025" t="n">
        <v>0.02145385280267107</v>
      </c>
      <c r="L3025" t="n">
        <v>-0.001194724090604712</v>
      </c>
      <c r="M3025" t="n">
        <v>0.05492531801715383</v>
      </c>
      <c r="N3025" t="n">
        <v>0.02282683291400392</v>
      </c>
      <c r="O3025" t="n">
        <v>-0.002761891391433184</v>
      </c>
      <c r="P3025" t="n">
        <v>0.08258319423124261</v>
      </c>
      <c r="Q3025" t="n">
        <v>0.02163097015948718</v>
      </c>
      <c r="R3025" t="n">
        <v>-0.002516943956423883</v>
      </c>
    </row>
    <row r="3026">
      <c r="F3026" t="n">
        <v>0.07448863765822845</v>
      </c>
      <c r="G3026" t="n">
        <v>0.02495167002068842</v>
      </c>
      <c r="H3026" t="n">
        <v>-0.001066214397497053</v>
      </c>
      <c r="J3026" t="n">
        <v>0.0257017725383548</v>
      </c>
      <c r="K3026" t="n">
        <v>0.02146115003151551</v>
      </c>
      <c r="L3026" t="n">
        <v>-0.001194485384492703</v>
      </c>
      <c r="M3026" t="n">
        <v>0.05476486668654887</v>
      </c>
      <c r="N3026" t="n">
        <v>0.02283459714288623</v>
      </c>
      <c r="O3026" t="n">
        <v>-0.002761891391433184</v>
      </c>
      <c r="P3026" t="n">
        <v>0.08268729440098155</v>
      </c>
      <c r="Q3026" t="n">
        <v>0.02163832763233054</v>
      </c>
      <c r="R3026" t="n">
        <v>-0.002513423403382627</v>
      </c>
    </row>
    <row r="3027">
      <c r="F3027" t="n">
        <v>0.07437745468200649</v>
      </c>
      <c r="G3027" t="n">
        <v>0.02496015409754007</v>
      </c>
      <c r="H3027" t="n">
        <v>-0.001066320933707834</v>
      </c>
      <c r="J3027" t="n">
        <v>0.02573353092139413</v>
      </c>
      <c r="K3027" t="n">
        <v>0.02146844726035996</v>
      </c>
      <c r="L3027" t="n">
        <v>-0.001194485384492703</v>
      </c>
      <c r="M3027" t="n">
        <v>0.05470681356183951</v>
      </c>
      <c r="N3027" t="n">
        <v>0.02284236137176855</v>
      </c>
      <c r="O3027" t="n">
        <v>-0.002763549355249952</v>
      </c>
      <c r="P3027" t="n">
        <v>0.08249206854739094</v>
      </c>
      <c r="Q3027" t="n">
        <v>0.0216456851051739</v>
      </c>
      <c r="R3027" t="n">
        <v>-0.002514429275680129</v>
      </c>
    </row>
    <row r="3028">
      <c r="F3028" t="n">
        <v>0.07433620556087274</v>
      </c>
      <c r="G3028" t="n">
        <v>0.02496863817439171</v>
      </c>
      <c r="H3028" t="n">
        <v>-0.001064756419832245</v>
      </c>
      <c r="J3028" t="n">
        <v>0.02573500662924803</v>
      </c>
      <c r="K3028" t="n">
        <v>0.02147574448920441</v>
      </c>
      <c r="L3028" t="n">
        <v>-0.001194603702891123</v>
      </c>
      <c r="M3028" t="n">
        <v>0.05501742011939972</v>
      </c>
      <c r="N3028" t="n">
        <v>0.02285012560065086</v>
      </c>
      <c r="O3028" t="n">
        <v>-0.002764378481222549</v>
      </c>
      <c r="P3028" t="n">
        <v>0.08252965887135411</v>
      </c>
      <c r="Q3028" t="n">
        <v>0.02165304257801727</v>
      </c>
      <c r="R3028" t="n">
        <v>-0.002515787043039109</v>
      </c>
    </row>
    <row r="3029">
      <c r="F3029" t="n">
        <v>0.0744931359502287</v>
      </c>
      <c r="G3029" t="n">
        <v>0.02497712225124336</v>
      </c>
      <c r="H3029" t="n">
        <v>-0.001064011611704052</v>
      </c>
      <c r="J3029" t="n">
        <v>0.0257667689094873</v>
      </c>
      <c r="K3029" t="n">
        <v>0.02148304171804885</v>
      </c>
      <c r="L3029" t="n">
        <v>-0.001194603702891123</v>
      </c>
      <c r="M3029" t="n">
        <v>0.05477503267608277</v>
      </c>
      <c r="N3029" t="n">
        <v>0.02285788982953317</v>
      </c>
      <c r="O3029" t="n">
        <v>-0.002765760117808525</v>
      </c>
      <c r="P3029" t="n">
        <v>0.08250073401723151</v>
      </c>
      <c r="Q3029" t="n">
        <v>0.02166040005086063</v>
      </c>
      <c r="R3029" t="n">
        <v>-0.002513523966238774</v>
      </c>
    </row>
    <row r="3030">
      <c r="F3030" t="n">
        <v>0.07440525588183268</v>
      </c>
      <c r="G3030" t="n">
        <v>0.024985606328095</v>
      </c>
      <c r="H3030" t="n">
        <v>-0.001064224414026393</v>
      </c>
      <c r="J3030" t="n">
        <v>0.02568496056879295</v>
      </c>
      <c r="K3030" t="n">
        <v>0.0214903389468933</v>
      </c>
      <c r="L3030" t="n">
        <v>-0.001194603702891123</v>
      </c>
      <c r="M3030" t="n">
        <v>0.05486034713793717</v>
      </c>
      <c r="N3030" t="n">
        <v>0.02286565405841549</v>
      </c>
      <c r="O3030" t="n">
        <v>-0.002763825826588158</v>
      </c>
      <c r="P3030" t="n">
        <v>0.0829374591577296</v>
      </c>
      <c r="Q3030" t="n">
        <v>0.02166775752370399</v>
      </c>
      <c r="R3030" t="n">
        <v>-0.002516289948994738</v>
      </c>
    </row>
    <row r="3031">
      <c r="F3031" t="n">
        <v>0.0744572748732891</v>
      </c>
      <c r="G3031" t="n">
        <v>0.02499409040494665</v>
      </c>
      <c r="H3031" t="n">
        <v>-0.001063905210542882</v>
      </c>
      <c r="J3031" t="n">
        <v>0.02573186847825185</v>
      </c>
      <c r="K3031" t="n">
        <v>0.02149763617573774</v>
      </c>
      <c r="L3031" t="n">
        <v>-0.001194126004719418</v>
      </c>
      <c r="M3031" t="n">
        <v>0.05494566333202119</v>
      </c>
      <c r="N3031" t="n">
        <v>0.0228734182872978</v>
      </c>
      <c r="O3031" t="n">
        <v>-0.002762167862684986</v>
      </c>
      <c r="P3031" t="n">
        <v>0.08244289391223225</v>
      </c>
      <c r="Q3031" t="n">
        <v>0.02167511499654735</v>
      </c>
      <c r="R3031" t="n">
        <v>-0.002516289948994738</v>
      </c>
    </row>
    <row r="3032">
      <c r="F3032" t="n">
        <v>0.07448598029187398</v>
      </c>
      <c r="G3032" t="n">
        <v>0.0250025744817983</v>
      </c>
      <c r="H3032" t="n">
        <v>-0.001062993367377278</v>
      </c>
      <c r="J3032" t="n">
        <v>0.02569548920936483</v>
      </c>
      <c r="K3032" t="n">
        <v>0.02150493340458219</v>
      </c>
      <c r="L3032" t="n">
        <v>-0.001194362929235915</v>
      </c>
      <c r="M3032" t="n">
        <v>0.05499001602639214</v>
      </c>
      <c r="N3032" t="n">
        <v>0.02288118251618012</v>
      </c>
      <c r="O3032" t="n">
        <v>-0.002765760238814677</v>
      </c>
      <c r="P3032" t="n">
        <v>0.08268006951371143</v>
      </c>
      <c r="Q3032" t="n">
        <v>0.02168247246939072</v>
      </c>
      <c r="R3032" t="n">
        <v>-0.002513873881743868</v>
      </c>
    </row>
    <row r="3033">
      <c r="F3033" t="n">
        <v>0.07446804897677464</v>
      </c>
      <c r="G3033" t="n">
        <v>0.02501105855864994</v>
      </c>
      <c r="H3033" t="n">
        <v>-0.001063099634833779</v>
      </c>
      <c r="J3033" t="n">
        <v>0.02576511709372464</v>
      </c>
      <c r="K3033" t="n">
        <v>0.02151223063342664</v>
      </c>
      <c r="L3033" t="n">
        <v>-0.0011956773856863</v>
      </c>
      <c r="M3033" t="n">
        <v>0.05487050546572012</v>
      </c>
      <c r="N3033" t="n">
        <v>0.02288894674506243</v>
      </c>
      <c r="O3033" t="n">
        <v>-0.002765760238814677</v>
      </c>
      <c r="P3033" t="n">
        <v>0.08288399351004949</v>
      </c>
      <c r="Q3033" t="n">
        <v>0.02168982994223408</v>
      </c>
      <c r="R3033" t="n">
        <v>-0.002513371006392449</v>
      </c>
    </row>
    <row r="3034">
      <c r="F3034" t="n">
        <v>0.07453174005079481</v>
      </c>
      <c r="G3034" t="n">
        <v>0.02501954263550158</v>
      </c>
      <c r="H3034" t="n">
        <v>-0.001062780832464277</v>
      </c>
      <c r="J3034" t="n">
        <v>0.02579688813803604</v>
      </c>
      <c r="K3034" t="n">
        <v>0.02151952786227108</v>
      </c>
      <c r="L3034" t="n">
        <v>-0.001196035873809132</v>
      </c>
      <c r="M3034" t="n">
        <v>0.05491485620617864</v>
      </c>
      <c r="N3034" t="n">
        <v>0.02289671097394475</v>
      </c>
      <c r="O3034" t="n">
        <v>-0.002764654929497537</v>
      </c>
      <c r="P3034" t="n">
        <v>0.08248920677693761</v>
      </c>
      <c r="Q3034" t="n">
        <v>0.02169718741507744</v>
      </c>
      <c r="R3034" t="n">
        <v>-0.002514879632446705</v>
      </c>
    </row>
    <row r="3035">
      <c r="F3035" t="n">
        <v>0.07447882705190305</v>
      </c>
      <c r="G3035" t="n">
        <v>0.02502802671235323</v>
      </c>
      <c r="H3035" t="n">
        <v>-0.001062780832464277</v>
      </c>
      <c r="J3035" t="n">
        <v>0.02570750520882056</v>
      </c>
      <c r="K3035" t="n">
        <v>0.02152682509111553</v>
      </c>
      <c r="L3035" t="n">
        <v>-0.001196871173304022</v>
      </c>
      <c r="M3035" t="n">
        <v>0.05491824006224211</v>
      </c>
      <c r="N3035" t="n">
        <v>0.02290447520282706</v>
      </c>
      <c r="O3035" t="n">
        <v>-0.002762720638192542</v>
      </c>
      <c r="P3035" t="n">
        <v>0.08272640426345385</v>
      </c>
      <c r="Q3035" t="n">
        <v>0.02170454488792081</v>
      </c>
      <c r="R3035" t="n">
        <v>-0.002513119568716739</v>
      </c>
    </row>
    <row r="3036">
      <c r="F3036" t="n">
        <v>0.0744608944252604</v>
      </c>
      <c r="G3036" t="n">
        <v>0.02503651078920487</v>
      </c>
      <c r="H3036" t="n">
        <v>-0.001062200098671897</v>
      </c>
      <c r="J3036" t="n">
        <v>0.02569384393470249</v>
      </c>
      <c r="K3036" t="n">
        <v>0.02153412231995997</v>
      </c>
      <c r="L3036" t="n">
        <v>-0.001195795065355996</v>
      </c>
      <c r="M3036" t="n">
        <v>0.05504452675431254</v>
      </c>
      <c r="N3036" t="n">
        <v>0.02291223943170938</v>
      </c>
      <c r="O3036" t="n">
        <v>-0.002764102373351941</v>
      </c>
      <c r="P3036" t="n">
        <v>0.08256445480126312</v>
      </c>
      <c r="Q3036" t="n">
        <v>0.02171190236076417</v>
      </c>
      <c r="R3036" t="n">
        <v>-0.002514221685390433</v>
      </c>
    </row>
    <row r="3037">
      <c r="F3037" t="n">
        <v>0.07444296065500207</v>
      </c>
      <c r="G3037" t="n">
        <v>0.02504499486605652</v>
      </c>
      <c r="H3037" t="n">
        <v>-0.001062093963570112</v>
      </c>
      <c r="J3037" t="n">
        <v>0.02578619901646317</v>
      </c>
      <c r="K3037" t="n">
        <v>0.02154141954880442</v>
      </c>
      <c r="L3037" t="n">
        <v>-0.001196034200455557</v>
      </c>
      <c r="M3037" t="n">
        <v>0.0548225833121096</v>
      </c>
      <c r="N3037" t="n">
        <v>0.02292000366059169</v>
      </c>
      <c r="O3037" t="n">
        <v>-0.002762720736656274</v>
      </c>
      <c r="P3037" t="n">
        <v>0.08250229570463091</v>
      </c>
      <c r="Q3037" t="n">
        <v>0.02171925983360753</v>
      </c>
      <c r="R3037" t="n">
        <v>-0.002513718841053355</v>
      </c>
    </row>
    <row r="3038">
      <c r="F3038" t="n">
        <v>0.07447167639805645</v>
      </c>
      <c r="G3038" t="n">
        <v>0.02505347894290817</v>
      </c>
      <c r="H3038" t="n">
        <v>-0.00106188169336654</v>
      </c>
      <c r="J3038" t="n">
        <v>0.02578768622539873</v>
      </c>
      <c r="K3038" t="n">
        <v>0.02154871677764887</v>
      </c>
      <c r="L3038" t="n">
        <v>-0.001196273335555118</v>
      </c>
      <c r="M3038" t="n">
        <v>0.05478499326099598</v>
      </c>
      <c r="N3038" t="n">
        <v>0.02292776788947401</v>
      </c>
      <c r="O3038" t="n">
        <v>-0.002763273391334541</v>
      </c>
      <c r="P3038" t="n">
        <v>0.08293909857911685</v>
      </c>
      <c r="Q3038" t="n">
        <v>0.0217266173064509</v>
      </c>
      <c r="R3038" t="n">
        <v>-0.002514221685390433</v>
      </c>
    </row>
    <row r="3039">
      <c r="F3039" t="n">
        <v>0.07444207931261285</v>
      </c>
      <c r="G3039" t="n">
        <v>0.02506196301975981</v>
      </c>
      <c r="H3039" t="n">
        <v>-0.001061244882755826</v>
      </c>
      <c r="J3039" t="n">
        <v>0.02569072735514324</v>
      </c>
      <c r="K3039" t="n">
        <v>0.02155601400649331</v>
      </c>
      <c r="L3039" t="n">
        <v>-0.001195914632905777</v>
      </c>
      <c r="M3039" t="n">
        <v>0.05491128074408338</v>
      </c>
      <c r="N3039" t="n">
        <v>0.02293553211835632</v>
      </c>
      <c r="O3039" t="n">
        <v>-0.002764931355369342</v>
      </c>
      <c r="P3039" t="n">
        <v>0.0829102152381192</v>
      </c>
      <c r="Q3039" t="n">
        <v>0.02173397477929426</v>
      </c>
      <c r="R3039" t="n">
        <v>-0.002515730218401667</v>
      </c>
    </row>
    <row r="3040">
      <c r="F3040" t="n">
        <v>0.07454078117576572</v>
      </c>
      <c r="G3040" t="n">
        <v>0.02507044709661145</v>
      </c>
      <c r="H3040" t="n">
        <v>-0.001059935016287152</v>
      </c>
      <c r="J3040" t="n">
        <v>0.02569978781978806</v>
      </c>
      <c r="K3040" t="n">
        <v>0.02156331123533776</v>
      </c>
      <c r="L3040" t="n">
        <v>-0.001196988886931549</v>
      </c>
      <c r="M3040" t="n">
        <v>0.05475077682097995</v>
      </c>
      <c r="N3040" t="n">
        <v>0.02294329634723864</v>
      </c>
      <c r="O3040" t="n">
        <v>-0.002764655104833453</v>
      </c>
      <c r="P3040" t="n">
        <v>0.08284807033074082</v>
      </c>
      <c r="Q3040" t="n">
        <v>0.02174133225213762</v>
      </c>
      <c r="R3040" t="n">
        <v>-0.00251331034846529</v>
      </c>
    </row>
    <row r="3041">
      <c r="F3041" t="n">
        <v>0.07448785705898539</v>
      </c>
      <c r="G3041" t="n">
        <v>0.0250789311734631</v>
      </c>
      <c r="H3041" t="n">
        <v>-0.001060359032695308</v>
      </c>
      <c r="J3041" t="n">
        <v>0.02580730071566446</v>
      </c>
      <c r="K3041" t="n">
        <v>0.0215706084641822</v>
      </c>
      <c r="L3041" t="n">
        <v>-0.001195912135309122</v>
      </c>
      <c r="M3041" t="n">
        <v>0.05489755139045982</v>
      </c>
      <c r="N3041" t="n">
        <v>0.02295106057612094</v>
      </c>
      <c r="O3041" t="n">
        <v>-0.002763549795446213</v>
      </c>
      <c r="P3041" t="n">
        <v>0.08261960140211394</v>
      </c>
      <c r="Q3041" t="n">
        <v>0.02174868972498098</v>
      </c>
      <c r="R3041" t="n">
        <v>-0.00251607581948991</v>
      </c>
    </row>
    <row r="3042">
      <c r="F3042" t="n">
        <v>0.07458657125190371</v>
      </c>
      <c r="G3042" t="n">
        <v>0.02508741525031474</v>
      </c>
      <c r="H3042" t="n">
        <v>-0.001060995057307541</v>
      </c>
      <c r="J3042" t="n">
        <v>0.02570276631399387</v>
      </c>
      <c r="K3042" t="n">
        <v>0.02157790569302665</v>
      </c>
      <c r="L3042" t="n">
        <v>-0.001197108526000708</v>
      </c>
      <c r="M3042" t="n">
        <v>0.05477801176955471</v>
      </c>
      <c r="N3042" t="n">
        <v>0.02295882480500326</v>
      </c>
      <c r="O3042" t="n">
        <v>-0.002762997140752594</v>
      </c>
      <c r="P3042" t="n">
        <v>0.08275705348408857</v>
      </c>
      <c r="Q3042" t="n">
        <v>0.02175604719782434</v>
      </c>
      <c r="R3042" t="n">
        <v>-0.002516578632403477</v>
      </c>
    </row>
    <row r="3043">
      <c r="F3043" t="n">
        <v>0.07447531865646176</v>
      </c>
      <c r="G3043" t="n">
        <v>0.02509589932716639</v>
      </c>
      <c r="H3043" t="n">
        <v>-0.001060995057307541</v>
      </c>
      <c r="J3043" t="n">
        <v>0.02577241830358855</v>
      </c>
      <c r="K3043" t="n">
        <v>0.02158520292187109</v>
      </c>
      <c r="L3043" t="n">
        <v>-0.001195912135309122</v>
      </c>
      <c r="M3043" t="n">
        <v>0.05486333045517269</v>
      </c>
      <c r="N3043" t="n">
        <v>0.02296658903388557</v>
      </c>
      <c r="O3043" t="n">
        <v>-0.002762997140752594</v>
      </c>
      <c r="P3043" t="n">
        <v>0.08256185161088764</v>
      </c>
      <c r="Q3043" t="n">
        <v>0.02176340467066771</v>
      </c>
      <c r="R3043" t="n">
        <v>-0.002516327225946693</v>
      </c>
    </row>
    <row r="3044">
      <c r="F3044" t="n">
        <v>0.07448071531741908</v>
      </c>
      <c r="G3044" t="n">
        <v>0.02510438340401804</v>
      </c>
      <c r="H3044" t="n">
        <v>-0.001058215250426782</v>
      </c>
      <c r="J3044" t="n">
        <v>0.02580420605904492</v>
      </c>
      <c r="K3044" t="n">
        <v>0.02159250015071554</v>
      </c>
      <c r="L3044" t="n">
        <v>-0.00119698627740713</v>
      </c>
      <c r="M3044" t="n">
        <v>0.05490767752548364</v>
      </c>
      <c r="N3044" t="n">
        <v>0.02297435326276789</v>
      </c>
      <c r="O3044" t="n">
        <v>-0.002762720869136281</v>
      </c>
      <c r="P3044" t="n">
        <v>0.08253298167439665</v>
      </c>
      <c r="Q3044" t="n">
        <v>0.02177076214351107</v>
      </c>
      <c r="R3044" t="n">
        <v>-0.002514156799772003</v>
      </c>
    </row>
    <row r="3045">
      <c r="F3045" t="n">
        <v>0.07459111099219459</v>
      </c>
      <c r="G3045" t="n">
        <v>0.02511286748086968</v>
      </c>
      <c r="H3045" t="n">
        <v>-0.001059697492898615</v>
      </c>
      <c r="J3045" t="n">
        <v>0.02573753731541945</v>
      </c>
      <c r="K3045" t="n">
        <v>0.02159979737955999</v>
      </c>
      <c r="L3045" t="n">
        <v>-0.00119710598800593</v>
      </c>
      <c r="M3045" t="n">
        <v>0.05493153796360964</v>
      </c>
      <c r="N3045" t="n">
        <v>0.0229821174916502</v>
      </c>
      <c r="O3045" t="n">
        <v>-0.002764102505898201</v>
      </c>
      <c r="P3045" t="n">
        <v>0.0826039161889674</v>
      </c>
      <c r="Q3045" t="n">
        <v>0.02177811961635443</v>
      </c>
      <c r="R3045" t="n">
        <v>-0.002514659580853849</v>
      </c>
    </row>
    <row r="3046">
      <c r="F3046" t="n">
        <v>0.07458484766563175</v>
      </c>
      <c r="G3046" t="n">
        <v>0.02512135155772132</v>
      </c>
      <c r="H3046" t="n">
        <v>-0.001058321124889056</v>
      </c>
      <c r="J3046" t="n">
        <v>0.02573145821423235</v>
      </c>
      <c r="K3046" t="n">
        <v>0.02160709460840443</v>
      </c>
      <c r="L3046" t="n">
        <v>-0.001196746856209529</v>
      </c>
      <c r="M3046" t="n">
        <v>0.05505783482691576</v>
      </c>
      <c r="N3046" t="n">
        <v>0.02298988172053252</v>
      </c>
      <c r="O3046" t="n">
        <v>-0.002765484142660122</v>
      </c>
      <c r="P3046" t="n">
        <v>0.0829077290704387</v>
      </c>
      <c r="Q3046" t="n">
        <v>0.0217854770891978</v>
      </c>
      <c r="R3046" t="n">
        <v>-0.00251641931464031</v>
      </c>
    </row>
    <row r="3047">
      <c r="F3047" t="n">
        <v>0.07450857922281702</v>
      </c>
      <c r="G3047" t="n">
        <v>0.02512983563457297</v>
      </c>
      <c r="H3047" t="n">
        <v>-0.001059168120587246</v>
      </c>
      <c r="J3047" t="n">
        <v>0.02573295397553092</v>
      </c>
      <c r="K3047" t="n">
        <v>0.02161439183724888</v>
      </c>
      <c r="L3047" t="n">
        <v>-0.001198063672796335</v>
      </c>
      <c r="M3047" t="n">
        <v>0.05477438112274297</v>
      </c>
      <c r="N3047" t="n">
        <v>0.02299764594941483</v>
      </c>
      <c r="O3047" t="n">
        <v>-0.002764102505898201</v>
      </c>
      <c r="P3047" t="n">
        <v>0.08301194654483224</v>
      </c>
      <c r="Q3047" t="n">
        <v>0.02179283456204116</v>
      </c>
      <c r="R3047" t="n">
        <v>-0.002516167924099387</v>
      </c>
    </row>
    <row r="3048">
      <c r="F3048" t="n">
        <v>0.0744673084785905</v>
      </c>
      <c r="G3048" t="n">
        <v>0.02513831971142462</v>
      </c>
      <c r="H3048" t="n">
        <v>-0.001057779113602637</v>
      </c>
      <c r="J3048" t="n">
        <v>0.02571172824054076</v>
      </c>
      <c r="K3048" t="n">
        <v>0.02162168906609332</v>
      </c>
      <c r="L3048" t="n">
        <v>-0.001197462037878123</v>
      </c>
      <c r="M3048" t="n">
        <v>0.05490067738804699</v>
      </c>
      <c r="N3048" t="n">
        <v>0.02300541017829715</v>
      </c>
      <c r="O3048" t="n">
        <v>-0.002764102541322604</v>
      </c>
      <c r="P3048" t="n">
        <v>0.08261714537164061</v>
      </c>
      <c r="Q3048" t="n">
        <v>0.02180019203488453</v>
      </c>
      <c r="R3048" t="n">
        <v>-0.002512990091112602</v>
      </c>
    </row>
    <row r="3049">
      <c r="F3049" t="n">
        <v>0.07455438909207052</v>
      </c>
      <c r="G3049" t="n">
        <v>0.02514680378827626</v>
      </c>
      <c r="H3049" t="n">
        <v>-0.001057673367415133</v>
      </c>
      <c r="J3049" t="n">
        <v>0.02581169235746637</v>
      </c>
      <c r="K3049" t="n">
        <v>0.02162898629493777</v>
      </c>
      <c r="L3049" t="n">
        <v>-0.001197821384293411</v>
      </c>
      <c r="M3049" t="n">
        <v>0.05506795343552737</v>
      </c>
      <c r="N3049" t="n">
        <v>0.02301317440717946</v>
      </c>
      <c r="O3049" t="n">
        <v>-0.00276493152339038</v>
      </c>
      <c r="P3049" t="n">
        <v>0.08252175712038884</v>
      </c>
      <c r="Q3049" t="n">
        <v>0.02180754950772789</v>
      </c>
      <c r="R3049" t="n">
        <v>-0.002512738716691165</v>
      </c>
    </row>
    <row r="3050">
      <c r="F3050" t="n">
        <v>0.07452478697008315</v>
      </c>
      <c r="G3050" t="n">
        <v>0.02515528786512791</v>
      </c>
      <c r="H3050" t="n">
        <v>-0.001057990605977645</v>
      </c>
      <c r="J3050" t="n">
        <v>0.02576774594565039</v>
      </c>
      <c r="K3050" t="n">
        <v>0.02163628352378222</v>
      </c>
      <c r="L3050" t="n">
        <v>-0.001197462037878123</v>
      </c>
      <c r="M3050" t="n">
        <v>0.05480497135433185</v>
      </c>
      <c r="N3050" t="n">
        <v>0.02302093863606178</v>
      </c>
      <c r="O3050" t="n">
        <v>-0.002762720904542977</v>
      </c>
      <c r="P3050" t="n">
        <v>0.08279233223231608</v>
      </c>
      <c r="Q3050" t="n">
        <v>0.02181490698057125</v>
      </c>
      <c r="R3050" t="n">
        <v>-0.002513995588798353</v>
      </c>
    </row>
    <row r="3051">
      <c r="F3051" t="n">
        <v>0.07461187950626866</v>
      </c>
      <c r="G3051" t="n">
        <v>0.02516377194197955</v>
      </c>
      <c r="H3051" t="n">
        <v>-0.001058307844540157</v>
      </c>
      <c r="J3051" t="n">
        <v>0.02579197072368049</v>
      </c>
      <c r="K3051" t="n">
        <v>0.02164358075262666</v>
      </c>
      <c r="L3051" t="n">
        <v>-0.00119794116643184</v>
      </c>
      <c r="M3051" t="n">
        <v>0.05480833692713474</v>
      </c>
      <c r="N3051" t="n">
        <v>0.02302870286494409</v>
      </c>
      <c r="O3051" t="n">
        <v>-0.002762168249831126</v>
      </c>
      <c r="P3051" t="n">
        <v>0.08302964898077142</v>
      </c>
      <c r="Q3051" t="n">
        <v>0.02182226445341461</v>
      </c>
      <c r="R3051" t="n">
        <v>-0.002512990091112602</v>
      </c>
    </row>
    <row r="3052">
      <c r="F3052" t="n">
        <v>0.07453559763209132</v>
      </c>
      <c r="G3052" t="n">
        <v>0.0251722560188312</v>
      </c>
      <c r="H3052" t="n">
        <v>-0.001055981588865262</v>
      </c>
      <c r="J3052" t="n">
        <v>0.0257555991047286</v>
      </c>
      <c r="K3052" t="n">
        <v>0.02165087798147111</v>
      </c>
      <c r="L3052" t="n">
        <v>-0.001198177316611568</v>
      </c>
      <c r="M3052" t="n">
        <v>0.05509855265107186</v>
      </c>
      <c r="N3052" t="n">
        <v>0.02303646709382641</v>
      </c>
      <c r="O3052" t="n">
        <v>-0.002764655211823605</v>
      </c>
      <c r="P3052" t="n">
        <v>0.08293427480965282</v>
      </c>
      <c r="Q3052" t="n">
        <v>0.02182962192625798</v>
      </c>
      <c r="R3052" t="n">
        <v>-0.002515843210962585</v>
      </c>
    </row>
    <row r="3053">
      <c r="F3053" t="n">
        <v>0.07451766310934853</v>
      </c>
      <c r="G3053" t="n">
        <v>0.02518074009568284</v>
      </c>
      <c r="H3053" t="n">
        <v>-0.00105661530456172</v>
      </c>
      <c r="J3053" t="n">
        <v>0.02575710187099479</v>
      </c>
      <c r="K3053" t="n">
        <v>0.02165817521031555</v>
      </c>
      <c r="L3053" t="n">
        <v>-0.0011980574629238</v>
      </c>
      <c r="M3053" t="n">
        <v>0.05491751367061048</v>
      </c>
      <c r="N3053" t="n">
        <v>0.02304423132270872</v>
      </c>
      <c r="O3053" t="n">
        <v>-0.002763273575036087</v>
      </c>
      <c r="P3053" t="n">
        <v>0.08260600817434438</v>
      </c>
      <c r="Q3053" t="n">
        <v>0.02183697939910134</v>
      </c>
      <c r="R3053" t="n">
        <v>-0.002514083704270934</v>
      </c>
    </row>
    <row r="3054">
      <c r="F3054" t="n">
        <v>0.07460476926074879</v>
      </c>
      <c r="G3054" t="n">
        <v>0.02518922417253449</v>
      </c>
      <c r="H3054" t="n">
        <v>-0.001056720923844464</v>
      </c>
      <c r="J3054" t="n">
        <v>0.0258267816911414</v>
      </c>
      <c r="K3054" t="n">
        <v>0.02166547243916</v>
      </c>
      <c r="L3054" t="n">
        <v>-0.001198417023987103</v>
      </c>
      <c r="M3054" t="n">
        <v>0.05498234812819328</v>
      </c>
      <c r="N3054" t="n">
        <v>0.02305199555159103</v>
      </c>
      <c r="O3054" t="n">
        <v>-0.00276272092032108</v>
      </c>
      <c r="P3054" t="n">
        <v>0.08257717617138394</v>
      </c>
      <c r="Q3054" t="n">
        <v>0.0218443368719447</v>
      </c>
      <c r="R3054" t="n">
        <v>-0.002515843210962585</v>
      </c>
    </row>
    <row r="3055">
      <c r="F3055" t="n">
        <v>0.07450513462827178</v>
      </c>
      <c r="G3055" t="n">
        <v>0.02519770824938613</v>
      </c>
      <c r="H3055" t="n">
        <v>-0.001055981588865262</v>
      </c>
      <c r="J3055" t="n">
        <v>0.02576011078485799</v>
      </c>
      <c r="K3055" t="n">
        <v>0.02167276966800445</v>
      </c>
      <c r="L3055" t="n">
        <v>-0.001199375853489243</v>
      </c>
      <c r="M3055" t="n">
        <v>0.05486277025649963</v>
      </c>
      <c r="N3055" t="n">
        <v>0.02305975978047335</v>
      </c>
      <c r="O3055" t="n">
        <v>-0.002761891938248569</v>
      </c>
      <c r="P3055" t="n">
        <v>0.08268143344467638</v>
      </c>
      <c r="Q3055" t="n">
        <v>0.02185169434478806</v>
      </c>
      <c r="R3055" t="n">
        <v>-0.002514335062369741</v>
      </c>
    </row>
    <row r="3056">
      <c r="F3056" t="n">
        <v>0.07463893906575335</v>
      </c>
      <c r="G3056" t="n">
        <v>0.02520619232623778</v>
      </c>
      <c r="H3056" t="n">
        <v>-0.001055992467575699</v>
      </c>
      <c r="J3056" t="n">
        <v>0.0257237399166341</v>
      </c>
      <c r="K3056" t="n">
        <v>0.0216800668968489</v>
      </c>
      <c r="L3056" t="n">
        <v>-0.001198775855151357</v>
      </c>
      <c r="M3056" t="n">
        <v>0.05509152947131696</v>
      </c>
      <c r="N3056" t="n">
        <v>0.02306752400935566</v>
      </c>
      <c r="O3056" t="n">
        <v>-0.002765758350756894</v>
      </c>
      <c r="P3056" t="n">
        <v>0.0829520572557178</v>
      </c>
      <c r="Q3056" t="n">
        <v>0.02185905181763143</v>
      </c>
      <c r="R3056" t="n">
        <v>-0.002513667076693971</v>
      </c>
    </row>
    <row r="3057">
      <c r="F3057" t="n">
        <v>0.07466770022400732</v>
      </c>
      <c r="G3057" t="n">
        <v>0.02521467640308942</v>
      </c>
      <c r="H3057" t="n">
        <v>-0.001055570492563681</v>
      </c>
      <c r="J3057" t="n">
        <v>0.02574797311391429</v>
      </c>
      <c r="K3057" t="n">
        <v>0.02168736412569334</v>
      </c>
      <c r="L3057" t="n">
        <v>-0.001199375482930044</v>
      </c>
      <c r="M3057" t="n">
        <v>0.05482850997214947</v>
      </c>
      <c r="N3057" t="n">
        <v>0.02307528823823798</v>
      </c>
      <c r="O3057" t="n">
        <v>-0.002765482023616245</v>
      </c>
      <c r="P3057" t="n">
        <v>0.08279015180416227</v>
      </c>
      <c r="Q3057" t="n">
        <v>0.02186640929047479</v>
      </c>
      <c r="R3057" t="n">
        <v>-0.002514169759840995</v>
      </c>
    </row>
    <row r="3058">
      <c r="F3058" t="n">
        <v>0.07463809736442252</v>
      </c>
      <c r="G3058" t="n">
        <v>0.02522316047994107</v>
      </c>
      <c r="H3058" t="n">
        <v>-0.001055675986316686</v>
      </c>
      <c r="J3058" t="n">
        <v>0.02583281399731914</v>
      </c>
      <c r="K3058" t="n">
        <v>0.02169466135453779</v>
      </c>
      <c r="L3058" t="n">
        <v>-0.001200095036264468</v>
      </c>
      <c r="M3058" t="n">
        <v>0.05497530843401563</v>
      </c>
      <c r="N3058" t="n">
        <v>0.02308305246712029</v>
      </c>
      <c r="O3058" t="n">
        <v>-0.00276382406077235</v>
      </c>
      <c r="P3058" t="n">
        <v>0.08266151901508939</v>
      </c>
      <c r="Q3058" t="n">
        <v>0.02187376676331815</v>
      </c>
      <c r="R3058" t="n">
        <v>-0.002512159027252899</v>
      </c>
    </row>
    <row r="3059">
      <c r="F3059" t="n">
        <v>0.07451510035224694</v>
      </c>
      <c r="G3059" t="n">
        <v>0.02523164455679271</v>
      </c>
      <c r="H3059" t="n">
        <v>-0.001054937530045654</v>
      </c>
      <c r="J3059" t="n">
        <v>0.02577371806378301</v>
      </c>
      <c r="K3059" t="n">
        <v>0.02170195858338223</v>
      </c>
      <c r="L3059" t="n">
        <v>-0.001199495408485781</v>
      </c>
      <c r="M3059" t="n">
        <v>0.05483522655817896</v>
      </c>
      <c r="N3059" t="n">
        <v>0.0230908166960026</v>
      </c>
      <c r="O3059" t="n">
        <v>-0.002763271406491052</v>
      </c>
      <c r="P3059" t="n">
        <v>0.08303198576635767</v>
      </c>
      <c r="Q3059" t="n">
        <v>0.02188112423616152</v>
      </c>
      <c r="R3059" t="n">
        <v>-0.002514923784561531</v>
      </c>
    </row>
    <row r="3060">
      <c r="F3060" t="n">
        <v>0.07459055991711984</v>
      </c>
      <c r="G3060" t="n">
        <v>0.02524012863364436</v>
      </c>
      <c r="H3060" t="n">
        <v>-0.001053906772227081</v>
      </c>
      <c r="J3060" t="n">
        <v>0.02576765290934629</v>
      </c>
      <c r="K3060" t="n">
        <v>0.02170925581222668</v>
      </c>
      <c r="L3060" t="n">
        <v>-0.001199382364587437</v>
      </c>
      <c r="M3060" t="n">
        <v>0.05510498011398801</v>
      </c>
      <c r="N3060" t="n">
        <v>0.02309858092488492</v>
      </c>
      <c r="O3060" t="n">
        <v>-0.002763812777872722</v>
      </c>
      <c r="P3060" t="n">
        <v>0.08263717158712131</v>
      </c>
      <c r="Q3060" t="n">
        <v>0.02188848170900488</v>
      </c>
      <c r="R3060" t="n">
        <v>-0.002515259059086757</v>
      </c>
    </row>
    <row r="3061">
      <c r="F3061" t="n">
        <v>0.07463100187484412</v>
      </c>
      <c r="G3061" t="n">
        <v>0.025248612710496</v>
      </c>
      <c r="H3061" t="n">
        <v>-0.001054012141830384</v>
      </c>
      <c r="J3061" t="n">
        <v>0.02573886011970218</v>
      </c>
      <c r="K3061" t="n">
        <v>0.02171655304107113</v>
      </c>
      <c r="L3061" t="n">
        <v>-0.001199862357529743</v>
      </c>
      <c r="M3061" t="n">
        <v>0.05502637078433259</v>
      </c>
      <c r="N3061" t="n">
        <v>0.02310634515376723</v>
      </c>
      <c r="O3061" t="n">
        <v>-0.002764365429897892</v>
      </c>
      <c r="P3061" t="n">
        <v>0.08294110809186278</v>
      </c>
      <c r="Q3061" t="n">
        <v>0.02189583918184824</v>
      </c>
      <c r="R3061" t="n">
        <v>-0.002514505084548662</v>
      </c>
    </row>
    <row r="3062">
      <c r="F3062" t="n">
        <v>0.07455469193487442</v>
      </c>
      <c r="G3062" t="n">
        <v>0.02525709678734765</v>
      </c>
      <c r="H3062" t="n">
        <v>-0.001054117511433686</v>
      </c>
      <c r="J3062" t="n">
        <v>0.02580098298757884</v>
      </c>
      <c r="K3062" t="n">
        <v>0.02172385026991557</v>
      </c>
      <c r="L3062" t="n">
        <v>-0.001200702345178778</v>
      </c>
      <c r="M3062" t="n">
        <v>0.05511169961152512</v>
      </c>
      <c r="N3062" t="n">
        <v>0.02311410938264954</v>
      </c>
      <c r="O3062" t="n">
        <v>-0.002764641755910477</v>
      </c>
      <c r="P3062" t="n">
        <v>0.08281248727583784</v>
      </c>
      <c r="Q3062" t="n">
        <v>0.02190319665469161</v>
      </c>
      <c r="R3062" t="n">
        <v>-0.002515007734240725</v>
      </c>
    </row>
    <row r="3063">
      <c r="F3063" t="n">
        <v>0.07463016584799105</v>
      </c>
      <c r="G3063" t="n">
        <v>0.02526558086419929</v>
      </c>
      <c r="H3063" t="n">
        <v>-0.001054749729053498</v>
      </c>
      <c r="J3063" t="n">
        <v>0.02576461542586671</v>
      </c>
      <c r="K3063" t="n">
        <v>0.02173114749876002</v>
      </c>
      <c r="L3063" t="n">
        <v>-0.001201182338121084</v>
      </c>
      <c r="M3063" t="n">
        <v>0.05511505790521973</v>
      </c>
      <c r="N3063" t="n">
        <v>0.02312187361153186</v>
      </c>
      <c r="O3063" t="n">
        <v>-0.002762962908543836</v>
      </c>
      <c r="P3063" t="n">
        <v>0.08288351748339307</v>
      </c>
      <c r="Q3063" t="n">
        <v>0.02191055412753497</v>
      </c>
      <c r="R3063" t="n">
        <v>-0.002512997135472471</v>
      </c>
    </row>
    <row r="3064">
      <c r="F3064" t="n">
        <v>0.07461223372297582</v>
      </c>
      <c r="G3064" t="n">
        <v>0.02527406494105094</v>
      </c>
      <c r="H3064" t="n">
        <v>-0.001052784127006801</v>
      </c>
      <c r="J3064" t="n">
        <v>0.02578886040494237</v>
      </c>
      <c r="K3064" t="n">
        <v>0.02173844472760446</v>
      </c>
      <c r="L3064" t="n">
        <v>-0.001201557820500406</v>
      </c>
      <c r="M3064" t="n">
        <v>0.05513890862666387</v>
      </c>
      <c r="N3064" t="n">
        <v>0.02312963784041417</v>
      </c>
      <c r="O3064" t="n">
        <v>-0.002765449823853056</v>
      </c>
      <c r="P3064" t="n">
        <v>0.08275490090735582</v>
      </c>
      <c r="Q3064" t="n">
        <v>0.02191791160037833</v>
      </c>
      <c r="R3064" t="n">
        <v>-0.002512576552633925</v>
      </c>
    </row>
    <row r="3065">
      <c r="F3065" t="n">
        <v>0.07469939594111638</v>
      </c>
      <c r="G3065" t="n">
        <v>0.02528254901790258</v>
      </c>
      <c r="H3065" t="n">
        <v>-0.001051942152297608</v>
      </c>
      <c r="J3065" t="n">
        <v>0.02572976303562127</v>
      </c>
      <c r="K3065" t="n">
        <v>0.02174574195644891</v>
      </c>
      <c r="L3065" t="n">
        <v>-0.00120083739010938</v>
      </c>
      <c r="M3065" t="n">
        <v>0.05489634052292483</v>
      </c>
      <c r="N3065" t="n">
        <v>0.02313740206929649</v>
      </c>
      <c r="O3065" t="n">
        <v>-0.002762962908543836</v>
      </c>
      <c r="P3065" t="n">
        <v>0.08272611293068399</v>
      </c>
      <c r="Q3065" t="n">
        <v>0.02192526907322169</v>
      </c>
      <c r="R3065" t="n">
        <v>-0.002512073936800232</v>
      </c>
    </row>
    <row r="3066">
      <c r="F3066" t="n">
        <v>0.07461139994887681</v>
      </c>
      <c r="G3066" t="n">
        <v>0.02529103309475423</v>
      </c>
      <c r="H3066" t="n">
        <v>-0.001052363139652204</v>
      </c>
      <c r="J3066" t="n">
        <v>0.02578431814103546</v>
      </c>
      <c r="K3066" t="n">
        <v>0.02175303918529336</v>
      </c>
      <c r="L3066" t="n">
        <v>-0.001200957461841218</v>
      </c>
      <c r="M3066" t="n">
        <v>0.05496117442472509</v>
      </c>
      <c r="N3066" t="n">
        <v>0.0231451662981788</v>
      </c>
      <c r="O3066" t="n">
        <v>-0.002765726147776303</v>
      </c>
      <c r="P3066" t="n">
        <v>0.08293026315240021</v>
      </c>
      <c r="Q3066" t="n">
        <v>0.02193262654606506</v>
      </c>
      <c r="R3066" t="n">
        <v>-0.002514335708051852</v>
      </c>
    </row>
    <row r="3067">
      <c r="F3067" t="n">
        <v>0.07469857161778903</v>
      </c>
      <c r="G3067" t="n">
        <v>0.02529951717160588</v>
      </c>
      <c r="H3067" t="n">
        <v>-0.001052047399136257</v>
      </c>
      <c r="J3067" t="n">
        <v>0.02580099118878058</v>
      </c>
      <c r="K3067" t="n">
        <v>0.0217603364141378</v>
      </c>
      <c r="L3067" t="n">
        <v>-0.001201317677036731</v>
      </c>
      <c r="M3067" t="n">
        <v>0.0550874925789922</v>
      </c>
      <c r="N3067" t="n">
        <v>0.02315293052706112</v>
      </c>
      <c r="O3067" t="n">
        <v>-0.002762686584620589</v>
      </c>
      <c r="P3067" t="n">
        <v>0.08300131580726833</v>
      </c>
      <c r="Q3067" t="n">
        <v>0.02193998401890842</v>
      </c>
      <c r="R3067" t="n">
        <v>-0.002513581784301312</v>
      </c>
    </row>
    <row r="3068">
      <c r="F3068" t="n">
        <v>0.07469232101428908</v>
      </c>
      <c r="G3068" t="n">
        <v>0.02530800124845752</v>
      </c>
      <c r="H3068" t="n">
        <v>-0.001051044389664297</v>
      </c>
      <c r="J3068" t="n">
        <v>0.02580251156491853</v>
      </c>
      <c r="K3068" t="n">
        <v>0.02176763364298225</v>
      </c>
      <c r="L3068" t="n">
        <v>-0.0012015805721112</v>
      </c>
      <c r="M3068" t="n">
        <v>0.05494738218899178</v>
      </c>
      <c r="N3068" t="n">
        <v>0.02316069475594343</v>
      </c>
      <c r="O3068" t="n">
        <v>-0.002765142993812961</v>
      </c>
      <c r="P3068" t="n">
        <v>0.08303909737425275</v>
      </c>
      <c r="Q3068" t="n">
        <v>0.02194734149175178</v>
      </c>
      <c r="R3068" t="n">
        <v>-0.002513913027513724</v>
      </c>
    </row>
    <row r="3069">
      <c r="F3069" t="n">
        <v>0.0746510322623251</v>
      </c>
      <c r="G3069" t="n">
        <v>0.02531648532530916</v>
      </c>
      <c r="H3069" t="n">
        <v>-0.00105199051884083</v>
      </c>
      <c r="J3069" t="n">
        <v>0.02574341412589225</v>
      </c>
      <c r="K3069" t="n">
        <v>0.02177493087182669</v>
      </c>
      <c r="L3069" t="n">
        <v>-0.001202061156281627</v>
      </c>
      <c r="M3069" t="n">
        <v>0.05499172179995795</v>
      </c>
      <c r="N3069" t="n">
        <v>0.02316845898482575</v>
      </c>
      <c r="O3069" t="n">
        <v>-0.002761827143315734</v>
      </c>
      <c r="P3069" t="n">
        <v>0.08304360651302367</v>
      </c>
      <c r="Q3069" t="n">
        <v>0.02195469896459515</v>
      </c>
      <c r="R3069" t="n">
        <v>-0.002512153992008667</v>
      </c>
    </row>
    <row r="3070">
      <c r="F3070" t="n">
        <v>0.07471486012073326</v>
      </c>
      <c r="G3070" t="n">
        <v>0.02532496940216081</v>
      </c>
      <c r="H3070" t="n">
        <v>-0.001051464891520534</v>
      </c>
      <c r="J3070" t="n">
        <v>0.02580555581085217</v>
      </c>
      <c r="K3070" t="n">
        <v>0.02178222810067114</v>
      </c>
      <c r="L3070" t="n">
        <v>-0.001200859695855559</v>
      </c>
      <c r="M3070" t="n">
        <v>0.05499507096694903</v>
      </c>
      <c r="N3070" t="n">
        <v>0.02317622321370806</v>
      </c>
      <c r="O3070" t="n">
        <v>-0.002765971956437267</v>
      </c>
      <c r="P3070" t="n">
        <v>0.08311467644897591</v>
      </c>
      <c r="Q3070" t="n">
        <v>0.02196205643743851</v>
      </c>
      <c r="R3070" t="n">
        <v>-0.00251190270122223</v>
      </c>
    </row>
    <row r="3071">
      <c r="F3071" t="n">
        <v>0.07467357002450162</v>
      </c>
      <c r="G3071" t="n">
        <v>0.02533345347901246</v>
      </c>
      <c r="H3071" t="n">
        <v>-0.001051254640592416</v>
      </c>
      <c r="J3071" t="n">
        <v>0.02582981271628852</v>
      </c>
      <c r="K3071" t="n">
        <v>0.02178952532951559</v>
      </c>
      <c r="L3071" t="n">
        <v>-0.0012015805721112</v>
      </c>
      <c r="M3071" t="n">
        <v>0.05505990639495711</v>
      </c>
      <c r="N3071" t="n">
        <v>0.02318398744259038</v>
      </c>
      <c r="O3071" t="n">
        <v>-0.002764866672938192</v>
      </c>
      <c r="P3071" t="n">
        <v>0.0829860807722807</v>
      </c>
      <c r="Q3071" t="n">
        <v>0.02196941391028187</v>
      </c>
      <c r="R3071" t="n">
        <v>-0.002513913027513724</v>
      </c>
    </row>
    <row r="3072">
      <c r="F3072" t="n">
        <v>0.07474908737578954</v>
      </c>
      <c r="G3072" t="n">
        <v>0.0253419375558641</v>
      </c>
      <c r="H3072" t="n">
        <v>-0.001050369861914438</v>
      </c>
      <c r="J3072" t="n">
        <v>0.02583891604885259</v>
      </c>
      <c r="K3072" t="n">
        <v>0.02179682255836003</v>
      </c>
      <c r="L3072" t="n">
        <v>-0.001203293650189815</v>
      </c>
      <c r="M3072" t="n">
        <v>0.0551247428638659</v>
      </c>
      <c r="N3072" t="n">
        <v>0.02319175167147269</v>
      </c>
      <c r="O3072" t="n">
        <v>-0.002763997643462835</v>
      </c>
      <c r="P3072" t="n">
        <v>0.08262453226766553</v>
      </c>
      <c r="Q3072" t="n">
        <v>0.02197677138312524</v>
      </c>
      <c r="R3072" t="n">
        <v>-0.002511980732453899</v>
      </c>
    </row>
    <row r="3073">
      <c r="F3073" t="n">
        <v>0.07461434371554121</v>
      </c>
      <c r="G3073" t="n">
        <v>0.02535042163271575</v>
      </c>
      <c r="H3073" t="n">
        <v>-0.00104952981803807</v>
      </c>
      <c r="J3073" t="n">
        <v>0.02584044287861063</v>
      </c>
      <c r="K3073" t="n">
        <v>0.02180411978720447</v>
      </c>
      <c r="L3073" t="n">
        <v>-0.00120197121736415</v>
      </c>
      <c r="M3073" t="n">
        <v>0.05494362342924614</v>
      </c>
      <c r="N3073" t="n">
        <v>0.02319951590035501</v>
      </c>
      <c r="O3073" t="n">
        <v>-0.002765102910939977</v>
      </c>
      <c r="P3073" t="n">
        <v>0.08299512824751037</v>
      </c>
      <c r="Q3073" t="n">
        <v>0.0219841288559686</v>
      </c>
      <c r="R3073" t="n">
        <v>-0.002512232005909181</v>
      </c>
    </row>
    <row r="3074">
      <c r="F3074" t="n">
        <v>0.0746197739681831</v>
      </c>
      <c r="G3074" t="n">
        <v>0.02535890570956739</v>
      </c>
      <c r="H3074" t="n">
        <v>-0.001050999894821715</v>
      </c>
      <c r="J3074" t="n">
        <v>0.02574345513538431</v>
      </c>
      <c r="K3074" t="n">
        <v>0.02181141701604892</v>
      </c>
      <c r="L3074" t="n">
        <v>-0.001202932986691906</v>
      </c>
      <c r="M3074" t="n">
        <v>0.05492647097875189</v>
      </c>
      <c r="N3074" t="n">
        <v>0.02320728012923732</v>
      </c>
      <c r="O3074" t="n">
        <v>-0.002764273960332121</v>
      </c>
      <c r="P3074" t="n">
        <v>0.08293309866325466</v>
      </c>
      <c r="Q3074" t="n">
        <v>0.02199148632881196</v>
      </c>
      <c r="R3074" t="n">
        <v>-0.002513488373185591</v>
      </c>
    </row>
    <row r="3075">
      <c r="F3075" t="n">
        <v>0.07470698426915354</v>
      </c>
      <c r="G3075" t="n">
        <v>0.02536738978641903</v>
      </c>
      <c r="H3075" t="n">
        <v>-0.001050369861914438</v>
      </c>
      <c r="J3075" t="n">
        <v>0.02584350007030047</v>
      </c>
      <c r="K3075" t="n">
        <v>0.02181871424489337</v>
      </c>
      <c r="L3075" t="n">
        <v>-0.001203413871355785</v>
      </c>
      <c r="M3075" t="n">
        <v>0.05490931689352738</v>
      </c>
      <c r="N3075" t="n">
        <v>0.02321504435811963</v>
      </c>
      <c r="O3075" t="n">
        <v>-0.002761787108508551</v>
      </c>
      <c r="P3075" t="n">
        <v>0.08300419353129385</v>
      </c>
      <c r="Q3075" t="n">
        <v>0.02199884380165533</v>
      </c>
      <c r="R3075" t="n">
        <v>-0.002511478185543335</v>
      </c>
    </row>
    <row r="3076">
      <c r="F3076" t="n">
        <v>0.07465400470120363</v>
      </c>
      <c r="G3076" t="n">
        <v>0.02537587386327068</v>
      </c>
      <c r="H3076" t="n">
        <v>-0.001049393485757256</v>
      </c>
      <c r="J3076" t="n">
        <v>0.02582229511630703</v>
      </c>
      <c r="K3076" t="n">
        <v>0.02182601147373781</v>
      </c>
      <c r="L3076" t="n">
        <v>-0.00120309129721766</v>
      </c>
      <c r="M3076" t="n">
        <v>0.05507663790986336</v>
      </c>
      <c r="N3076" t="n">
        <v>0.02322280858700194</v>
      </c>
      <c r="O3076" t="n">
        <v>-0.002765882208392524</v>
      </c>
      <c r="P3076" t="n">
        <v>0.08277576653990154</v>
      </c>
      <c r="Q3076" t="n">
        <v>0.02200620127449869</v>
      </c>
      <c r="R3076" t="n">
        <v>-0.002511805470851504</v>
      </c>
    </row>
    <row r="3077">
      <c r="F3077" t="n">
        <v>0.07469449114010372</v>
      </c>
      <c r="G3077" t="n">
        <v>0.02538435794012233</v>
      </c>
      <c r="H3077" t="n">
        <v>-0.00104886905123164</v>
      </c>
      <c r="J3077" t="n">
        <v>0.02583898339472854</v>
      </c>
      <c r="K3077" t="n">
        <v>0.02183330870258226</v>
      </c>
      <c r="L3077" t="n">
        <v>-0.001202971000117648</v>
      </c>
      <c r="M3077" t="n">
        <v>0.05493649706881662</v>
      </c>
      <c r="N3077" t="n">
        <v>0.02323057281588426</v>
      </c>
      <c r="O3077" t="n">
        <v>-0.002764500648847872</v>
      </c>
      <c r="P3077" t="n">
        <v>0.08301327669313352</v>
      </c>
      <c r="Q3077" t="n">
        <v>0.02201355874734205</v>
      </c>
      <c r="R3077" t="n">
        <v>-0.002511554214927642</v>
      </c>
    </row>
    <row r="3078">
      <c r="F3078" t="n">
        <v>0.07462982327765841</v>
      </c>
      <c r="G3078" t="n">
        <v>0.02539284201697397</v>
      </c>
      <c r="H3078" t="n">
        <v>-0.001048449503611147</v>
      </c>
      <c r="J3078" t="n">
        <v>0.02581020099301186</v>
      </c>
      <c r="K3078" t="n">
        <v>0.0218406059314267</v>
      </c>
      <c r="L3078" t="n">
        <v>-0.00120309129721766</v>
      </c>
      <c r="M3078" t="n">
        <v>0.05502182950153697</v>
      </c>
      <c r="N3078" t="n">
        <v>0.02323833704476657</v>
      </c>
      <c r="O3078" t="n">
        <v>-0.00276229015357643</v>
      </c>
      <c r="P3078" t="n">
        <v>0.08305110681345573</v>
      </c>
      <c r="Q3078" t="n">
        <v>0.02202091622018541</v>
      </c>
      <c r="R3078" t="n">
        <v>-0.002513313006394678</v>
      </c>
    </row>
    <row r="3079">
      <c r="F3079" t="n">
        <v>0.07465862904380136</v>
      </c>
      <c r="G3079" t="n">
        <v>0.02540132609382562</v>
      </c>
      <c r="H3079" t="n">
        <v>-0.001049078825041886</v>
      </c>
      <c r="J3079" t="n">
        <v>0.02581931305268256</v>
      </c>
      <c r="K3079" t="n">
        <v>0.02184790316027115</v>
      </c>
      <c r="L3079" t="n">
        <v>-0.001203136558976794</v>
      </c>
      <c r="M3079" t="n">
        <v>0.05508666522388445</v>
      </c>
      <c r="N3079" t="n">
        <v>0.02324610127364889</v>
      </c>
      <c r="O3079" t="n">
        <v>-0.002763395401212151</v>
      </c>
      <c r="P3079" t="n">
        <v>0.08302237780253136</v>
      </c>
      <c r="Q3079" t="n">
        <v>0.02202827369302878</v>
      </c>
      <c r="R3079" t="n">
        <v>-0.002512056726775366</v>
      </c>
    </row>
    <row r="3080">
      <c r="F3080" t="n">
        <v>0.07461732585468125</v>
      </c>
      <c r="G3080" t="n">
        <v>0.02540981017067726</v>
      </c>
      <c r="H3080" t="n">
        <v>-0.001048535465887002</v>
      </c>
      <c r="J3080" t="n">
        <v>0.02579811039741242</v>
      </c>
      <c r="K3080" t="n">
        <v>0.0218552003891156</v>
      </c>
      <c r="L3080" t="n">
        <v>-0.001203858802033708</v>
      </c>
      <c r="M3080" t="n">
        <v>0.05506950697970747</v>
      </c>
      <c r="N3080" t="n">
        <v>0.0232538655025312</v>
      </c>
      <c r="O3080" t="n">
        <v>-0.002763336264370079</v>
      </c>
      <c r="P3080" t="n">
        <v>0.08292708693765427</v>
      </c>
      <c r="Q3080" t="n">
        <v>0.02203563116587214</v>
      </c>
      <c r="R3080" t="n">
        <v>-0.002512130688385527</v>
      </c>
    </row>
    <row r="3081">
      <c r="F3081" t="n">
        <v>0.07464613528886582</v>
      </c>
      <c r="G3081" t="n">
        <v>0.0254182942475289</v>
      </c>
      <c r="H3081" t="n">
        <v>-0.001048430696156198</v>
      </c>
      <c r="J3081" t="n">
        <v>0.02584512087428864</v>
      </c>
      <c r="K3081" t="n">
        <v>0.02186249761796004</v>
      </c>
      <c r="L3081" t="n">
        <v>-0.001203979175876527</v>
      </c>
      <c r="M3081" t="n">
        <v>0.05490885350798597</v>
      </c>
      <c r="N3081" t="n">
        <v>0.02326162973141352</v>
      </c>
      <c r="O3081" t="n">
        <v>-0.00276223104038673</v>
      </c>
      <c r="P3081" t="n">
        <v>0.08289836420984958</v>
      </c>
      <c r="Q3081" t="n">
        <v>0.0220429886387155</v>
      </c>
      <c r="R3081" t="n">
        <v>-0.002514894308504763</v>
      </c>
    </row>
    <row r="3082">
      <c r="F3082" t="n">
        <v>0.07468663469029246</v>
      </c>
      <c r="G3082" t="n">
        <v>0.02542677832438055</v>
      </c>
      <c r="H3082" t="n">
        <v>-0.00104874500534861</v>
      </c>
      <c r="J3082" t="n">
        <v>0.02579360270670725</v>
      </c>
      <c r="K3082" t="n">
        <v>0.02186979484680449</v>
      </c>
      <c r="L3082" t="n">
        <v>-0.001203738428190889</v>
      </c>
      <c r="M3082" t="n">
        <v>0.05515818210599388</v>
      </c>
      <c r="N3082" t="n">
        <v>0.02326939396029583</v>
      </c>
      <c r="O3082" t="n">
        <v>-0.002762783652378404</v>
      </c>
      <c r="P3082" t="n">
        <v>0.08286964508960931</v>
      </c>
      <c r="Q3082" t="n">
        <v>0.02205034611155886</v>
      </c>
      <c r="R3082" t="n">
        <v>-0.002512130688385527</v>
      </c>
    </row>
    <row r="3083">
      <c r="F3083" t="n">
        <v>0.07466870348642736</v>
      </c>
      <c r="G3083" t="n">
        <v>0.0254352624012322</v>
      </c>
      <c r="H3083" t="n">
        <v>-0.001047592538309766</v>
      </c>
      <c r="J3083" t="n">
        <v>0.02581029921154157</v>
      </c>
      <c r="K3083" t="n">
        <v>0.02187709207564893</v>
      </c>
      <c r="L3083" t="n">
        <v>-0.001203136558976794</v>
      </c>
      <c r="M3083" t="n">
        <v>0.05489502393980736</v>
      </c>
      <c r="N3083" t="n">
        <v>0.02327715818917815</v>
      </c>
      <c r="O3083" t="n">
        <v>-0.002761954734390892</v>
      </c>
      <c r="P3083" t="n">
        <v>0.08307391823496924</v>
      </c>
      <c r="Q3083" t="n">
        <v>0.02205770358440223</v>
      </c>
      <c r="R3083" t="n">
        <v>-0.002512633164770842</v>
      </c>
    </row>
    <row r="3084">
      <c r="F3084" t="n">
        <v>0.07479102237601377</v>
      </c>
      <c r="G3084" t="n">
        <v>0.02544374647808384</v>
      </c>
      <c r="H3084" t="n">
        <v>-0.001046225704123418</v>
      </c>
      <c r="J3084" t="n">
        <v>0.02582699753219883</v>
      </c>
      <c r="K3084" t="n">
        <v>0.02188438930449338</v>
      </c>
      <c r="L3084" t="n">
        <v>-0.001204152570595997</v>
      </c>
      <c r="M3084" t="n">
        <v>0.05500085768188304</v>
      </c>
      <c r="N3084" t="n">
        <v>0.02328492241806046</v>
      </c>
      <c r="O3084" t="n">
        <v>-0.00276326762054012</v>
      </c>
      <c r="P3084" t="n">
        <v>0.08287878680157607</v>
      </c>
      <c r="Q3084" t="n">
        <v>0.02206506105724559</v>
      </c>
      <c r="R3084" t="n">
        <v>-0.002512705062009491</v>
      </c>
    </row>
    <row r="3085">
      <c r="F3085" t="n">
        <v>0.07479647223170018</v>
      </c>
      <c r="G3085" t="n">
        <v>0.02545223055493549</v>
      </c>
      <c r="H3085" t="n">
        <v>-0.001046330358090021</v>
      </c>
      <c r="J3085" t="n">
        <v>0.02576031963125876</v>
      </c>
      <c r="K3085" t="n">
        <v>0.02189168653333783</v>
      </c>
      <c r="L3085" t="n">
        <v>-0.001205116181735815</v>
      </c>
      <c r="M3085" t="n">
        <v>0.05492219002233431</v>
      </c>
      <c r="N3085" t="n">
        <v>0.02329268664694277</v>
      </c>
      <c r="O3085" t="n">
        <v>-0.002762162424011557</v>
      </c>
      <c r="P3085" t="n">
        <v>0.08268365442368697</v>
      </c>
      <c r="Q3085" t="n">
        <v>0.02207241853008896</v>
      </c>
      <c r="R3085" t="n">
        <v>-0.002513207502533788</v>
      </c>
    </row>
    <row r="3086">
      <c r="F3086" t="n">
        <v>0.07475516873788172</v>
      </c>
      <c r="G3086" t="n">
        <v>0.02546071463178713</v>
      </c>
      <c r="H3086" t="n">
        <v>-0.001047062935856237</v>
      </c>
      <c r="J3086" t="n">
        <v>0.02586039963376166</v>
      </c>
      <c r="K3086" t="n">
        <v>0.02189898376218227</v>
      </c>
      <c r="L3086" t="n">
        <v>-0.001205597987305725</v>
      </c>
      <c r="M3086" t="n">
        <v>0.05504852625775114</v>
      </c>
      <c r="N3086" t="n">
        <v>0.02330045087582509</v>
      </c>
      <c r="O3086" t="n">
        <v>-0.002765754312729387</v>
      </c>
      <c r="P3086" t="n">
        <v>0.08312094495812927</v>
      </c>
      <c r="Q3086" t="n">
        <v>0.02207977600293232</v>
      </c>
      <c r="R3086" t="n">
        <v>-0.002513458722795936</v>
      </c>
    </row>
    <row r="3087">
      <c r="F3087" t="n">
        <v>0.07478399750215015</v>
      </c>
      <c r="G3087" t="n">
        <v>0.02546919870863877</v>
      </c>
      <c r="H3087" t="n">
        <v>-0.001047272243789442</v>
      </c>
      <c r="J3087" t="n">
        <v>0.02579372198873096</v>
      </c>
      <c r="K3087" t="n">
        <v>0.02190628099102672</v>
      </c>
      <c r="L3087" t="n">
        <v>-0.001204634376165906</v>
      </c>
      <c r="M3087" t="n">
        <v>0.05513386335759907</v>
      </c>
      <c r="N3087" t="n">
        <v>0.0233082151047074</v>
      </c>
      <c r="O3087" t="n">
        <v>-0.002765754312729387</v>
      </c>
      <c r="P3087" t="n">
        <v>0.08305896310574973</v>
      </c>
      <c r="Q3087" t="n">
        <v>0.02208713347577568</v>
      </c>
      <c r="R3087" t="n">
        <v>-0.002513458722795936</v>
      </c>
    </row>
    <row r="3088">
      <c r="F3088" t="n">
        <v>0.07466086292032648</v>
      </c>
      <c r="G3088" t="n">
        <v>0.02547768278549042</v>
      </c>
      <c r="H3088" t="n">
        <v>-0.001044978016845114</v>
      </c>
      <c r="J3088" t="n">
        <v>0.02582558647591407</v>
      </c>
      <c r="K3088" t="n">
        <v>0.02191357821987116</v>
      </c>
      <c r="L3088" t="n">
        <v>-0.001205056411228741</v>
      </c>
      <c r="M3088" t="n">
        <v>0.05499368655254394</v>
      </c>
      <c r="N3088" t="n">
        <v>0.02331597933358972</v>
      </c>
      <c r="O3088" t="n">
        <v>-0.002764018365024269</v>
      </c>
      <c r="P3088" t="n">
        <v>0.08293041021375386</v>
      </c>
      <c r="Q3088" t="n">
        <v>0.02209449094861905</v>
      </c>
      <c r="R3088" t="n">
        <v>-0.002510765317480216</v>
      </c>
    </row>
    <row r="3089">
      <c r="F3089" t="n">
        <v>0.074678001339608</v>
      </c>
      <c r="G3089" t="n">
        <v>0.02548616686234207</v>
      </c>
      <c r="H3089" t="n">
        <v>-0.001045082556462645</v>
      </c>
      <c r="J3089" t="n">
        <v>0.0257968098991934</v>
      </c>
      <c r="K3089" t="n">
        <v>0.02192087544871561</v>
      </c>
      <c r="L3089" t="n">
        <v>-0.001204815351734596</v>
      </c>
      <c r="M3089" t="n">
        <v>0.05516103039929046</v>
      </c>
      <c r="N3089" t="n">
        <v>0.02332374356247203</v>
      </c>
      <c r="O3089" t="n">
        <v>-0.002764018365024269</v>
      </c>
      <c r="P3089" t="n">
        <v>0.08310143415204091</v>
      </c>
      <c r="Q3089" t="n">
        <v>0.02210184842146241</v>
      </c>
      <c r="R3089" t="n">
        <v>-0.00251101651961303</v>
      </c>
    </row>
    <row r="3090">
      <c r="F3090" t="n">
        <v>0.07468345135089526</v>
      </c>
      <c r="G3090" t="n">
        <v>0.02549465093919371</v>
      </c>
      <c r="H3090" t="n">
        <v>-0.001045814333785366</v>
      </c>
      <c r="J3090" t="n">
        <v>0.02588174220568433</v>
      </c>
      <c r="K3090" t="n">
        <v>0.02192817267756006</v>
      </c>
      <c r="L3090" t="n">
        <v>-0.001205659059964102</v>
      </c>
      <c r="M3090" t="n">
        <v>0.05491833691583461</v>
      </c>
      <c r="N3090" t="n">
        <v>0.02333150779135435</v>
      </c>
      <c r="O3090" t="n">
        <v>-0.002761808034464473</v>
      </c>
      <c r="P3090" t="n">
        <v>0.08280643879856664</v>
      </c>
      <c r="Q3090" t="n">
        <v>0.02210920589430577</v>
      </c>
      <c r="R3090" t="n">
        <v>-0.002511518923878659</v>
      </c>
    </row>
    <row r="3091">
      <c r="F3091" t="n">
        <v>0.07471228550844959</v>
      </c>
      <c r="G3091" t="n">
        <v>0.02550313501604536</v>
      </c>
      <c r="H3091" t="n">
        <v>-0.001045605254550303</v>
      </c>
      <c r="J3091" t="n">
        <v>0.02579990266992133</v>
      </c>
      <c r="K3091" t="n">
        <v>0.0219354699064045</v>
      </c>
      <c r="L3091" t="n">
        <v>-0.001206382238446536</v>
      </c>
      <c r="M3091" t="n">
        <v>0.05512668766810958</v>
      </c>
      <c r="N3091" t="n">
        <v>0.02333927202023666</v>
      </c>
      <c r="O3091" t="n">
        <v>-0.002762084325784448</v>
      </c>
      <c r="P3091" t="n">
        <v>0.08321047648849356</v>
      </c>
      <c r="Q3091" t="n">
        <v>0.02211656336714913</v>
      </c>
      <c r="R3091" t="n">
        <v>-0.002511518923878659</v>
      </c>
    </row>
    <row r="3092">
      <c r="F3092" t="n">
        <v>0.07482296679160527</v>
      </c>
      <c r="G3092" t="n">
        <v>0.025511619092897</v>
      </c>
      <c r="H3092" t="n">
        <v>-0.001044475739429459</v>
      </c>
      <c r="J3092" t="n">
        <v>0.025824193593602</v>
      </c>
      <c r="K3092" t="n">
        <v>0.02194276713524895</v>
      </c>
      <c r="L3092" t="n">
        <v>-0.001206812700325015</v>
      </c>
      <c r="M3092" t="n">
        <v>0.05494549185814643</v>
      </c>
      <c r="N3092" t="n">
        <v>0.02334703624911897</v>
      </c>
      <c r="O3092" t="n">
        <v>-0.002764483310092188</v>
      </c>
      <c r="P3092" t="n">
        <v>0.08321506490204306</v>
      </c>
      <c r="Q3092" t="n">
        <v>0.02212392083999249</v>
      </c>
      <c r="R3092" t="n">
        <v>-0.002512591602771041</v>
      </c>
    </row>
    <row r="3093">
      <c r="F3093" t="n">
        <v>0.07485181186704655</v>
      </c>
      <c r="G3093" t="n">
        <v>0.02552010316974865</v>
      </c>
      <c r="H3093" t="n">
        <v>-0.001045206726249695</v>
      </c>
      <c r="J3093" t="n">
        <v>0.02577267608814228</v>
      </c>
      <c r="K3093" t="n">
        <v>0.02195006436409339</v>
      </c>
      <c r="L3093" t="n">
        <v>-0.001207295135943773</v>
      </c>
      <c r="M3093" t="n">
        <v>0.05498982301083116</v>
      </c>
      <c r="N3093" t="n">
        <v>0.02335480047800129</v>
      </c>
      <c r="O3093" t="n">
        <v>-0.002762825614723354</v>
      </c>
      <c r="P3093" t="n">
        <v>0.08295334224397349</v>
      </c>
      <c r="Q3093" t="n">
        <v>0.02213127831283586</v>
      </c>
      <c r="R3093" t="n">
        <v>-0.002512340418965905</v>
      </c>
    </row>
    <row r="3094">
      <c r="F3094" t="n">
        <v>0.07478711625241823</v>
      </c>
      <c r="G3094" t="n">
        <v>0.02552858724660029</v>
      </c>
      <c r="H3094" t="n">
        <v>-0.001044475739429459</v>
      </c>
      <c r="J3094" t="n">
        <v>0.02583487583515591</v>
      </c>
      <c r="K3094" t="n">
        <v>0.02195736159293784</v>
      </c>
      <c r="L3094" t="n">
        <v>-0.001207174527039084</v>
      </c>
      <c r="M3094" t="n">
        <v>0.05509566477905817</v>
      </c>
      <c r="N3094" t="n">
        <v>0.0233625647068836</v>
      </c>
      <c r="O3094" t="n">
        <v>-0.002765035875215133</v>
      </c>
      <c r="P3094" t="n">
        <v>0.0830910802124506</v>
      </c>
      <c r="Q3094" t="n">
        <v>0.02213863578567922</v>
      </c>
      <c r="R3094" t="n">
        <v>-0.00251434988940699</v>
      </c>
    </row>
    <row r="3095">
      <c r="F3095" t="n">
        <v>0.07471072189432083</v>
      </c>
      <c r="G3095" t="n">
        <v>0.02553707132345194</v>
      </c>
      <c r="H3095" t="n">
        <v>-0.001044997872872485</v>
      </c>
      <c r="J3095" t="n">
        <v>0.02581368423971385</v>
      </c>
      <c r="K3095" t="n">
        <v>0.02196465882178229</v>
      </c>
      <c r="L3095" t="n">
        <v>-0.001206571482515635</v>
      </c>
      <c r="M3095" t="n">
        <v>0.05493496018817196</v>
      </c>
      <c r="N3095" t="n">
        <v>0.02337032893576592</v>
      </c>
      <c r="O3095" t="n">
        <v>-0.002761720484477465</v>
      </c>
      <c r="P3095" t="n">
        <v>0.08282934507769674</v>
      </c>
      <c r="Q3095" t="n">
        <v>0.02214599325852258</v>
      </c>
      <c r="R3095" t="n">
        <v>-0.002514098705601854</v>
      </c>
    </row>
    <row r="3096">
      <c r="F3096" t="n">
        <v>0.07471618014524568</v>
      </c>
      <c r="G3096" t="n">
        <v>0.02554555540030358</v>
      </c>
      <c r="H3096" t="n">
        <v>-0.001043777739478907</v>
      </c>
      <c r="J3096" t="n">
        <v>0.02588347122771663</v>
      </c>
      <c r="K3096" t="n">
        <v>0.02197195605062673</v>
      </c>
      <c r="L3096" t="n">
        <v>-0.001208095522787173</v>
      </c>
      <c r="M3096" t="n">
        <v>0.05499979420125642</v>
      </c>
      <c r="N3096" t="n">
        <v>0.02337809316464823</v>
      </c>
      <c r="O3096" t="n">
        <v>-0.002764938770555015</v>
      </c>
      <c r="P3096" t="n">
        <v>0.0828672114134632</v>
      </c>
      <c r="Q3096" t="n">
        <v>0.02215335073136595</v>
      </c>
      <c r="R3096" t="n">
        <v>-0.00251140163063981</v>
      </c>
    </row>
    <row r="3097">
      <c r="F3097" t="n">
        <v>0.07470994512234264</v>
      </c>
      <c r="G3097" t="n">
        <v>0.02555403947715523</v>
      </c>
      <c r="H3097" t="n">
        <v>-0.001042838902815374</v>
      </c>
      <c r="J3097" t="n">
        <v>0.02583195537909475</v>
      </c>
      <c r="K3097" t="n">
        <v>0.02197925327947118</v>
      </c>
      <c r="L3097" t="n">
        <v>-0.001206405878699359</v>
      </c>
      <c r="M3097" t="n">
        <v>0.05518765572261181</v>
      </c>
      <c r="N3097" t="n">
        <v>0.02338585739353054</v>
      </c>
      <c r="O3097" t="n">
        <v>-0.00276217604196733</v>
      </c>
      <c r="P3097" t="n">
        <v>0.08323798208598654</v>
      </c>
      <c r="Q3097" t="n">
        <v>0.02216070820420931</v>
      </c>
      <c r="R3097" t="n">
        <v>-0.002513159787596953</v>
      </c>
    </row>
    <row r="3098">
      <c r="F3098" t="n">
        <v>0.07484405299903499</v>
      </c>
      <c r="G3098" t="n">
        <v>0.02556252355400687</v>
      </c>
      <c r="H3098" t="n">
        <v>-0.001043986369848581</v>
      </c>
      <c r="J3098" t="n">
        <v>0.02582592959717225</v>
      </c>
      <c r="K3098" t="n">
        <v>0.02198655050831562</v>
      </c>
      <c r="L3098" t="n">
        <v>-0.001206526567562774</v>
      </c>
      <c r="M3098" t="n">
        <v>0.05512946532692048</v>
      </c>
      <c r="N3098" t="n">
        <v>0.02339362162241286</v>
      </c>
      <c r="O3098" t="n">
        <v>-0.002763833679119941</v>
      </c>
      <c r="P3098" t="n">
        <v>0.08294294186433199</v>
      </c>
      <c r="Q3098" t="n">
        <v>0.02216806567705268</v>
      </c>
      <c r="R3098" t="n">
        <v>-0.002512908622317362</v>
      </c>
    </row>
    <row r="3099">
      <c r="F3099" t="n">
        <v>0.07488460820783105</v>
      </c>
      <c r="G3099" t="n">
        <v>0.02557100763085852</v>
      </c>
      <c r="H3099" t="n">
        <v>-0.001042838902815374</v>
      </c>
      <c r="J3099" t="n">
        <v>0.02581232275106884</v>
      </c>
      <c r="K3099" t="n">
        <v>0.02199384773716007</v>
      </c>
      <c r="L3099" t="n">
        <v>-0.001207250700743266</v>
      </c>
      <c r="M3099" t="n">
        <v>0.05509177705482077</v>
      </c>
      <c r="N3099" t="n">
        <v>0.02340138585129517</v>
      </c>
      <c r="O3099" t="n">
        <v>-0.002765215043413783</v>
      </c>
      <c r="P3099" t="n">
        <v>0.08278105744573822</v>
      </c>
      <c r="Q3099" t="n">
        <v>0.02217542314989604</v>
      </c>
      <c r="R3099" t="n">
        <v>-0.002510899300080626</v>
      </c>
    </row>
    <row r="3100">
      <c r="F3100" t="n">
        <v>0.07489007918584348</v>
      </c>
      <c r="G3100" t="n">
        <v>0.02557949170771016</v>
      </c>
      <c r="H3100" t="n">
        <v>-0.001041842702181304</v>
      </c>
      <c r="J3100" t="n">
        <v>0.02586695583838047</v>
      </c>
      <c r="K3100" t="n">
        <v>0.02200114496600452</v>
      </c>
      <c r="L3100" t="n">
        <v>-0.001207213134863594</v>
      </c>
      <c r="M3100" t="n">
        <v>0.0549720648600574</v>
      </c>
      <c r="N3100" t="n">
        <v>0.02340915008017749</v>
      </c>
      <c r="O3100" t="n">
        <v>-0.002765108499894818</v>
      </c>
      <c r="P3100" t="n">
        <v>0.08311854499304694</v>
      </c>
      <c r="Q3100" t="n">
        <v>0.0221827806227394</v>
      </c>
      <c r="R3100" t="n">
        <v>-0.002513977032202395</v>
      </c>
    </row>
    <row r="3101">
      <c r="F3101" t="n">
        <v>0.0748487641643686</v>
      </c>
      <c r="G3101" t="n">
        <v>0.02558797578456181</v>
      </c>
      <c r="H3101" t="n">
        <v>-0.001043093163516188</v>
      </c>
      <c r="J3101" t="n">
        <v>0.02589884544447406</v>
      </c>
      <c r="K3101" t="n">
        <v>0.02200844219484896</v>
      </c>
      <c r="L3101" t="n">
        <v>-0.001208420831076943</v>
      </c>
      <c r="M3101" t="n">
        <v>0.05520094531186526</v>
      </c>
      <c r="N3101" t="n">
        <v>0.0234169143090598</v>
      </c>
      <c r="O3101" t="n">
        <v>-0.002765108499894818</v>
      </c>
      <c r="P3101" t="n">
        <v>0.08289007030904055</v>
      </c>
      <c r="Q3101" t="n">
        <v>0.02219013809558276</v>
      </c>
      <c r="R3101" t="n">
        <v>-0.002512972445975741</v>
      </c>
    </row>
    <row r="3102">
      <c r="F3102" t="n">
        <v>0.07479574879479303</v>
      </c>
      <c r="G3102" t="n">
        <v>0.02559645986141345</v>
      </c>
      <c r="H3102" t="n">
        <v>-0.001041738497070063</v>
      </c>
      <c r="J3102" t="n">
        <v>0.02589282525317485</v>
      </c>
      <c r="K3102" t="n">
        <v>0.02201573942369341</v>
      </c>
      <c r="L3102" t="n">
        <v>-0.001208300061455608</v>
      </c>
      <c r="M3102" t="n">
        <v>0.05501971065799055</v>
      </c>
      <c r="N3102" t="n">
        <v>0.02342467853794212</v>
      </c>
      <c r="O3102" t="n">
        <v>-0.002764555975466824</v>
      </c>
      <c r="P3102" t="n">
        <v>0.08279475874907732</v>
      </c>
      <c r="Q3102" t="n">
        <v>0.02219749556842612</v>
      </c>
      <c r="R3102" t="n">
        <v>-0.002512219006305751</v>
      </c>
    </row>
    <row r="3103">
      <c r="F3103" t="n">
        <v>0.0749181986341244</v>
      </c>
      <c r="G3103" t="n">
        <v>0.0256049439382651</v>
      </c>
      <c r="H3103" t="n">
        <v>-0.001041842702181304</v>
      </c>
      <c r="J3103" t="n">
        <v>0.02581856246749048</v>
      </c>
      <c r="K3103" t="n">
        <v>0.02202303665253785</v>
      </c>
      <c r="L3103" t="n">
        <v>-0.001208753467695304</v>
      </c>
      <c r="M3103" t="n">
        <v>0.05516657153749083</v>
      </c>
      <c r="N3103" t="n">
        <v>0.02343244276682443</v>
      </c>
      <c r="O3103" t="n">
        <v>-0.002762622139968846</v>
      </c>
      <c r="P3103" t="n">
        <v>0.0829990820437369</v>
      </c>
      <c r="Q3103" t="n">
        <v>0.02220485304126949</v>
      </c>
      <c r="R3103" t="n">
        <v>-0.002510460980409106</v>
      </c>
    </row>
    <row r="3104">
      <c r="F3104" t="n">
        <v>0.07486518340663098</v>
      </c>
      <c r="G3104" t="n">
        <v>0.02561342801511675</v>
      </c>
      <c r="H3104" t="n">
        <v>-0.001041901596545042</v>
      </c>
      <c r="J3104" t="n">
        <v>0.02590353599372812</v>
      </c>
      <c r="K3104" t="n">
        <v>0.0220303338813823</v>
      </c>
      <c r="L3104" t="n">
        <v>-0.001208028360636099</v>
      </c>
      <c r="M3104" t="n">
        <v>0.05502634180301341</v>
      </c>
      <c r="N3104" t="n">
        <v>0.02344020699570675</v>
      </c>
      <c r="O3104" t="n">
        <v>-0.002762782543544521</v>
      </c>
      <c r="P3104" t="n">
        <v>0.08290376581068898</v>
      </c>
      <c r="Q3104" t="n">
        <v>0.02221221051411285</v>
      </c>
      <c r="R3104" t="n">
        <v>-0.002512029751215368</v>
      </c>
    </row>
    <row r="3105">
      <c r="F3105" t="n">
        <v>0.07488235841941548</v>
      </c>
      <c r="G3105" t="n">
        <v>0.02562191209196839</v>
      </c>
      <c r="H3105" t="n">
        <v>-0.001040444245925437</v>
      </c>
      <c r="J3105" t="n">
        <v>0.02580652395934163</v>
      </c>
      <c r="K3105" t="n">
        <v>0.02203763111022675</v>
      </c>
      <c r="L3105" t="n">
        <v>-0.001208995170048373</v>
      </c>
      <c r="M3105" t="n">
        <v>0.05505016300480259</v>
      </c>
      <c r="N3105" t="n">
        <v>0.02344797122458906</v>
      </c>
      <c r="O3105" t="n">
        <v>-0.002764992548578853</v>
      </c>
      <c r="P3105" t="n">
        <v>0.0831746809729591</v>
      </c>
      <c r="Q3105" t="n">
        <v>0.02221956798695621</v>
      </c>
      <c r="R3105" t="n">
        <v>-0.002512280878852198</v>
      </c>
    </row>
    <row r="3106">
      <c r="F3106" t="n">
        <v>0.07489953598179347</v>
      </c>
      <c r="G3106" t="n">
        <v>0.02563039616882004</v>
      </c>
      <c r="H3106" t="n">
        <v>-0.001041693403599384</v>
      </c>
      <c r="J3106" t="n">
        <v>0.0257929230324094</v>
      </c>
      <c r="K3106" t="n">
        <v>0.02204492833907119</v>
      </c>
      <c r="L3106" t="n">
        <v>-0.001208511765342236</v>
      </c>
      <c r="M3106" t="n">
        <v>0.05527905789511783</v>
      </c>
      <c r="N3106" t="n">
        <v>0.02345573545347138</v>
      </c>
      <c r="O3106" t="n">
        <v>-0.002762230042285938</v>
      </c>
      <c r="P3106" t="n">
        <v>0.08281300403531006</v>
      </c>
      <c r="Q3106" t="n">
        <v>0.02222692545979958</v>
      </c>
      <c r="R3106" t="n">
        <v>-0.002512532006489029</v>
      </c>
    </row>
    <row r="3107">
      <c r="F3107" t="n">
        <v>0.07489331582226781</v>
      </c>
      <c r="G3107" t="n">
        <v>0.02563888024567168</v>
      </c>
      <c r="H3107" t="n">
        <v>-0.001040756535343923</v>
      </c>
      <c r="J3107" t="n">
        <v>0.02590065458420636</v>
      </c>
      <c r="K3107" t="n">
        <v>0.02205222556791564</v>
      </c>
      <c r="L3107" t="n">
        <v>-0.001208874318871839</v>
      </c>
      <c r="M3107" t="n">
        <v>0.0552413586299427</v>
      </c>
      <c r="N3107" t="n">
        <v>0.02346349968235369</v>
      </c>
      <c r="O3107" t="n">
        <v>-0.002761401290398063</v>
      </c>
      <c r="P3107" t="n">
        <v>0.08311721689991602</v>
      </c>
      <c r="Q3107" t="n">
        <v>0.02223428293264294</v>
      </c>
      <c r="R3107" t="n">
        <v>-0.002513536517036351</v>
      </c>
    </row>
    <row r="3108">
      <c r="F3108" t="n">
        <v>0.07491049740886235</v>
      </c>
      <c r="G3108" t="n">
        <v>0.02564736432252333</v>
      </c>
      <c r="H3108" t="n">
        <v>-0.001039788756888294</v>
      </c>
      <c r="J3108" t="n">
        <v>0.02581880685198856</v>
      </c>
      <c r="K3108" t="n">
        <v>0.02205952279676008</v>
      </c>
      <c r="L3108" t="n">
        <v>-0.001209698071571841</v>
      </c>
      <c r="M3108" t="n">
        <v>0.0549780684116081</v>
      </c>
      <c r="N3108" t="n">
        <v>0.023471263911236</v>
      </c>
      <c r="O3108" t="n">
        <v>-0.002762933544077528</v>
      </c>
      <c r="P3108" t="n">
        <v>0.08298859443066597</v>
      </c>
      <c r="Q3108" t="n">
        <v>0.0222416404054863</v>
      </c>
      <c r="R3108" t="n">
        <v>-0.002509829663124056</v>
      </c>
    </row>
    <row r="3109">
      <c r="F3109" t="n">
        <v>0.07482237045172195</v>
      </c>
      <c r="G3109" t="n">
        <v>0.02565584839937497</v>
      </c>
      <c r="H3109" t="n">
        <v>-0.001040412692535992</v>
      </c>
      <c r="J3109" t="n">
        <v>0.02588862801647002</v>
      </c>
      <c r="K3109" t="n">
        <v>0.02206682002560453</v>
      </c>
      <c r="L3109" t="n">
        <v>-0.001210181805680237</v>
      </c>
      <c r="M3109" t="n">
        <v>0.05514544485773315</v>
      </c>
      <c r="N3109" t="n">
        <v>0.02347902814011832</v>
      </c>
      <c r="O3109" t="n">
        <v>-0.002762104829757168</v>
      </c>
      <c r="P3109" t="n">
        <v>0.08302644659470054</v>
      </c>
      <c r="Q3109" t="n">
        <v>0.02224899787832967</v>
      </c>
      <c r="R3109" t="n">
        <v>-0.00251108520572692</v>
      </c>
    </row>
    <row r="3110">
      <c r="F3110" t="n">
        <v>0.07492146473267604</v>
      </c>
      <c r="G3110" t="n">
        <v>0.02566433247622662</v>
      </c>
      <c r="H3110" t="n">
        <v>-0.00103989274616291</v>
      </c>
      <c r="J3110" t="n">
        <v>0.02589778358158414</v>
      </c>
      <c r="K3110" t="n">
        <v>0.02207411725444898</v>
      </c>
      <c r="L3110" t="n">
        <v>-0.001209335270990544</v>
      </c>
      <c r="M3110" t="n">
        <v>0.05521028202816056</v>
      </c>
      <c r="N3110" t="n">
        <v>0.02348679236900063</v>
      </c>
      <c r="O3110" t="n">
        <v>-0.002765143448931819</v>
      </c>
      <c r="P3110" t="n">
        <v>0.08326407666656888</v>
      </c>
      <c r="Q3110" t="n">
        <v>0.02225635535117303</v>
      </c>
      <c r="R3110" t="n">
        <v>-0.002512340748329783</v>
      </c>
    </row>
    <row r="3111">
      <c r="F3111" t="n">
        <v>0.07484503430415826</v>
      </c>
      <c r="G3111" t="n">
        <v>0.02567281655307826</v>
      </c>
      <c r="H3111" t="n">
        <v>-0.001039684767613678</v>
      </c>
      <c r="J3111" t="n">
        <v>0.02591452459769376</v>
      </c>
      <c r="K3111" t="n">
        <v>0.02208141448329342</v>
      </c>
      <c r="L3111" t="n">
        <v>-0.001209577138044742</v>
      </c>
      <c r="M3111" t="n">
        <v>0.05517257495726594</v>
      </c>
      <c r="N3111" t="n">
        <v>0.02349455659788294</v>
      </c>
      <c r="O3111" t="n">
        <v>-0.002762933544077528</v>
      </c>
      <c r="P3111" t="n">
        <v>0.08310214871070809</v>
      </c>
      <c r="Q3111" t="n">
        <v>0.02226371282401639</v>
      </c>
      <c r="R3111" t="n">
        <v>-0.002513596290932646</v>
      </c>
    </row>
    <row r="3112">
      <c r="F3112" t="n">
        <v>0.07492073512507916</v>
      </c>
      <c r="G3112" t="n">
        <v>0.02568130062992991</v>
      </c>
      <c r="H3112" t="n">
        <v>-0.001038627449116174</v>
      </c>
      <c r="J3112" t="n">
        <v>0.02589334738411971</v>
      </c>
      <c r="K3112" t="n">
        <v>0.02208871171213787</v>
      </c>
      <c r="L3112" t="n">
        <v>-0.00121028772782259</v>
      </c>
      <c r="M3112" t="n">
        <v>0.0552374125291327</v>
      </c>
      <c r="N3112" t="n">
        <v>0.02350232082676526</v>
      </c>
      <c r="O3112" t="n">
        <v>-0.002763627609398036</v>
      </c>
      <c r="P3112" t="n">
        <v>0.08327318806763373</v>
      </c>
      <c r="Q3112" t="n">
        <v>0.02227107029685975</v>
      </c>
      <c r="R3112" t="n">
        <v>-0.002509887726868578</v>
      </c>
    </row>
    <row r="3113">
      <c r="F3113" t="n">
        <v>0.07489111317516546</v>
      </c>
      <c r="G3113" t="n">
        <v>0.02568978470678155</v>
      </c>
      <c r="H3113" t="n">
        <v>-0.001039770167853949</v>
      </c>
      <c r="J3113" t="n">
        <v>0.02584183376563201</v>
      </c>
      <c r="K3113" t="n">
        <v>0.02209600894098231</v>
      </c>
      <c r="L3113" t="n">
        <v>-0.001210650777835936</v>
      </c>
      <c r="M3113" t="n">
        <v>0.05526123169750985</v>
      </c>
      <c r="N3113" t="n">
        <v>0.02351008505564757</v>
      </c>
      <c r="O3113" t="n">
        <v>-0.002764732507992498</v>
      </c>
      <c r="P3113" t="n">
        <v>0.0833110391023501</v>
      </c>
      <c r="Q3113" t="n">
        <v>0.02227842776970312</v>
      </c>
      <c r="R3113" t="n">
        <v>-0.002511394262118799</v>
      </c>
    </row>
    <row r="3114">
      <c r="F3114" t="n">
        <v>0.07493171329913616</v>
      </c>
      <c r="G3114" t="n">
        <v>0.0256982687836332</v>
      </c>
      <c r="H3114" t="n">
        <v>-0.001038523565594558</v>
      </c>
      <c r="J3114" t="n">
        <v>0.02582065658023616</v>
      </c>
      <c r="K3114" t="n">
        <v>0.02210330616982676</v>
      </c>
      <c r="L3114" t="n">
        <v>-0.001210408744493705</v>
      </c>
      <c r="M3114" t="n">
        <v>0.05505944006393745</v>
      </c>
      <c r="N3114" t="n">
        <v>0.02351784928452989</v>
      </c>
      <c r="O3114" t="n">
        <v>-0.002761970261506344</v>
      </c>
      <c r="P3114" t="n">
        <v>0.08324899461684448</v>
      </c>
      <c r="Q3114" t="n">
        <v>0.02228578524254648</v>
      </c>
      <c r="R3114" t="n">
        <v>-0.002510138816076948</v>
      </c>
    </row>
    <row r="3115">
      <c r="F3115" t="n">
        <v>0.07498402275342725</v>
      </c>
      <c r="G3115" t="n">
        <v>0.02570675286048484</v>
      </c>
      <c r="H3115" t="n">
        <v>-0.001038523565594558</v>
      </c>
      <c r="J3115" t="n">
        <v>0.02589049370963629</v>
      </c>
      <c r="K3115" t="n">
        <v>0.0221106033986712</v>
      </c>
      <c r="L3115" t="n">
        <v>-0.001211255861191511</v>
      </c>
      <c r="M3115" t="n">
        <v>0.05514478613458823</v>
      </c>
      <c r="N3115" t="n">
        <v>0.0235256135134122</v>
      </c>
      <c r="O3115" t="n">
        <v>-0.002762522710803574</v>
      </c>
      <c r="P3115" t="n">
        <v>0.08322024538170297</v>
      </c>
      <c r="Q3115" t="n">
        <v>0.02229314271538984</v>
      </c>
      <c r="R3115" t="n">
        <v>-0.002511645351327169</v>
      </c>
    </row>
    <row r="3116">
      <c r="F3116" t="n">
        <v>0.07484905692818629</v>
      </c>
      <c r="G3116" t="n">
        <v>0.02571523693733649</v>
      </c>
      <c r="H3116" t="n">
        <v>-0.001037273292320495</v>
      </c>
      <c r="J3116" t="n">
        <v>0.02583139579854825</v>
      </c>
      <c r="K3116" t="n">
        <v>0.02211790062751565</v>
      </c>
      <c r="L3116" t="n">
        <v>-0.001211974871535994</v>
      </c>
      <c r="M3116" t="n">
        <v>0.05508655894424516</v>
      </c>
      <c r="N3116" t="n">
        <v>0.02353337774229452</v>
      </c>
      <c r="O3116" t="n">
        <v>-0.002762378779385092</v>
      </c>
      <c r="P3116" t="n">
        <v>0.08319149359190431</v>
      </c>
      <c r="Q3116" t="n">
        <v>0.02230050018823321</v>
      </c>
      <c r="R3116" t="n">
        <v>-0.002512705564636086</v>
      </c>
    </row>
    <row r="3117">
      <c r="F3117" t="n">
        <v>0.07499501441407297</v>
      </c>
      <c r="G3117" t="n">
        <v>0.02572372101418813</v>
      </c>
      <c r="H3117" t="n">
        <v>-0.001038311084508909</v>
      </c>
      <c r="J3117" t="n">
        <v>0.02590123848883541</v>
      </c>
      <c r="K3117" t="n">
        <v>0.0221251978563601</v>
      </c>
      <c r="L3117" t="n">
        <v>-0.00121221707274933</v>
      </c>
      <c r="M3117" t="n">
        <v>0.05515139503990668</v>
      </c>
      <c r="N3117" t="n">
        <v>0.02354114197117683</v>
      </c>
      <c r="O3117" t="n">
        <v>-0.002762378779385092</v>
      </c>
      <c r="P3117" t="n">
        <v>0.0829296418797415</v>
      </c>
      <c r="Q3117" t="n">
        <v>0.02230785766107657</v>
      </c>
      <c r="R3117" t="n">
        <v>-0.002510697007030462</v>
      </c>
    </row>
    <row r="3118">
      <c r="F3118" t="n">
        <v>0.07495368784870847</v>
      </c>
      <c r="G3118" t="n">
        <v>0.02573220509103978</v>
      </c>
      <c r="H3118" t="n">
        <v>-0.001037584629977019</v>
      </c>
      <c r="J3118" t="n">
        <v>0.02591040552841749</v>
      </c>
      <c r="K3118" t="n">
        <v>0.02213249508520454</v>
      </c>
      <c r="L3118" t="n">
        <v>-0.001210400563649307</v>
      </c>
      <c r="M3118" t="n">
        <v>0.0551752094266692</v>
      </c>
      <c r="N3118" t="n">
        <v>0.02354890620005914</v>
      </c>
      <c r="O3118" t="n">
        <v>-0.002764588461440395</v>
      </c>
      <c r="P3118" t="n">
        <v>0.08330048274368568</v>
      </c>
      <c r="Q3118" t="n">
        <v>0.02231521513391993</v>
      </c>
      <c r="R3118" t="n">
        <v>-0.002512705564636086</v>
      </c>
    </row>
    <row r="3119">
      <c r="F3119" t="n">
        <v>0.0749708920376507</v>
      </c>
      <c r="G3119" t="n">
        <v>0.02574068916789142</v>
      </c>
      <c r="H3119" t="n">
        <v>-0.001038207305290068</v>
      </c>
      <c r="J3119" t="n">
        <v>0.02591957417224389</v>
      </c>
      <c r="K3119" t="n">
        <v>0.02213979231404899</v>
      </c>
      <c r="L3119" t="n">
        <v>-0.001211490469109321</v>
      </c>
      <c r="M3119" t="n">
        <v>0.05515800012308084</v>
      </c>
      <c r="N3119" t="n">
        <v>0.02355667042894146</v>
      </c>
      <c r="O3119" t="n">
        <v>-0.002764864671697308</v>
      </c>
      <c r="P3119" t="n">
        <v>0.08317182396965228</v>
      </c>
      <c r="Q3119" t="n">
        <v>0.0223225726067633</v>
      </c>
      <c r="R3119" t="n">
        <v>-0.002510194867629056</v>
      </c>
    </row>
    <row r="3120">
      <c r="F3120" t="n">
        <v>0.0749061479680999</v>
      </c>
      <c r="G3120" t="n">
        <v>0.02574917324474307</v>
      </c>
      <c r="H3120" t="n">
        <v>-0.001037489447663578</v>
      </c>
      <c r="J3120" t="n">
        <v>0.02584530624249098</v>
      </c>
      <c r="K3120" t="n">
        <v>0.02214708954289343</v>
      </c>
      <c r="L3120" t="n">
        <v>-0.001212338059769056</v>
      </c>
      <c r="M3120" t="n">
        <v>0.05526386137057715</v>
      </c>
      <c r="N3120" t="n">
        <v>0.02356443465782377</v>
      </c>
      <c r="O3120" t="n">
        <v>-0.002762225533057367</v>
      </c>
      <c r="P3120" t="n">
        <v>0.08330956780904242</v>
      </c>
      <c r="Q3120" t="n">
        <v>0.02232993007960666</v>
      </c>
      <c r="R3120" t="n">
        <v>-0.002512759430494759</v>
      </c>
    </row>
    <row r="3121">
      <c r="F3121" t="n">
        <v>0.07494676924621248</v>
      </c>
      <c r="G3121" t="n">
        <v>0.02575765732159471</v>
      </c>
      <c r="H3121" t="n">
        <v>-0.001036245331207901</v>
      </c>
      <c r="J3121" t="n">
        <v>0.02592274538880331</v>
      </c>
      <c r="K3121" t="n">
        <v>0.02215438677173788</v>
      </c>
      <c r="L3121" t="n">
        <v>-0.001211974503773524</v>
      </c>
      <c r="M3121" t="n">
        <v>0.05532870024744749</v>
      </c>
      <c r="N3121" t="n">
        <v>0.02357219888670609</v>
      </c>
      <c r="O3121" t="n">
        <v>-0.002764158897594053</v>
      </c>
      <c r="P3121" t="n">
        <v>0.08324750499789046</v>
      </c>
      <c r="Q3121" t="n">
        <v>0.02233728755245002</v>
      </c>
      <c r="R3121" t="n">
        <v>-0.002511755230502554</v>
      </c>
    </row>
    <row r="3122">
      <c r="F3122" t="n">
        <v>0.07489372840941608</v>
      </c>
      <c r="G3122" t="n">
        <v>0.02576614139844636</v>
      </c>
      <c r="H3122" t="n">
        <v>-0.001037489447663578</v>
      </c>
      <c r="J3122" t="n">
        <v>0.02586364808907458</v>
      </c>
      <c r="K3122" t="n">
        <v>0.02216168400058233</v>
      </c>
      <c r="L3122" t="n">
        <v>-0.001211610947777991</v>
      </c>
      <c r="M3122" t="n">
        <v>0.0550448244605706</v>
      </c>
      <c r="N3122" t="n">
        <v>0.0235799631155884</v>
      </c>
      <c r="O3122" t="n">
        <v>-0.002764711287461678</v>
      </c>
      <c r="P3122" t="n">
        <v>0.0828524198012901</v>
      </c>
      <c r="Q3122" t="n">
        <v>0.02234464502529339</v>
      </c>
      <c r="R3122" t="n">
        <v>-0.002512257330498656</v>
      </c>
    </row>
    <row r="3123">
      <c r="F3123" t="n">
        <v>0.07487581039990983</v>
      </c>
      <c r="G3123" t="n">
        <v>0.025774625475298</v>
      </c>
      <c r="H3123" t="n">
        <v>-0.001037489447663578</v>
      </c>
      <c r="J3123" t="n">
        <v>0.02591833602227979</v>
      </c>
      <c r="K3123" t="n">
        <v>0.02216898122942677</v>
      </c>
      <c r="L3123" t="n">
        <v>-0.001211247391782459</v>
      </c>
      <c r="M3123" t="n">
        <v>0.05504812072731924</v>
      </c>
      <c r="N3123" t="n">
        <v>0.02358772734447072</v>
      </c>
      <c r="O3123" t="n">
        <v>-0.00276139694825593</v>
      </c>
      <c r="P3123" t="n">
        <v>0.08325657839340084</v>
      </c>
      <c r="Q3123" t="n">
        <v>0.02235200249813675</v>
      </c>
      <c r="R3123" t="n">
        <v>-0.002511253130506451</v>
      </c>
    </row>
    <row r="3124">
      <c r="F3124" t="n">
        <v>0.07491643911668119</v>
      </c>
      <c r="G3124" t="n">
        <v>0.02578310955214965</v>
      </c>
      <c r="H3124" t="n">
        <v>-0.001035231965324113</v>
      </c>
      <c r="J3124" t="n">
        <v>0.02589716824045725</v>
      </c>
      <c r="K3124" t="n">
        <v>0.02217627845827122</v>
      </c>
      <c r="L3124" t="n">
        <v>-0.001213921155733475</v>
      </c>
      <c r="M3124" t="n">
        <v>0.05525654951003262</v>
      </c>
      <c r="N3124" t="n">
        <v>0.02359549157335303</v>
      </c>
      <c r="O3124" t="n">
        <v>-0.00276344388656971</v>
      </c>
      <c r="P3124" t="n">
        <v>0.08309459863293761</v>
      </c>
      <c r="Q3124" t="n">
        <v>0.02235935997098011</v>
      </c>
      <c r="R3124" t="n">
        <v>-0.002512560279855788</v>
      </c>
    </row>
    <row r="3125">
      <c r="F3125" t="n">
        <v>0.0750156228204851</v>
      </c>
      <c r="G3125" t="n">
        <v>0.02579159362900129</v>
      </c>
      <c r="H3125" t="n">
        <v>-0.001036785590084479</v>
      </c>
      <c r="J3125" t="n">
        <v>0.02588358689025778</v>
      </c>
      <c r="K3125" t="n">
        <v>0.02218357568711566</v>
      </c>
      <c r="L3125" t="n">
        <v>-0.001213799884888746</v>
      </c>
      <c r="M3125" t="n">
        <v>0.05530087451880358</v>
      </c>
      <c r="N3125" t="n">
        <v>0.02360325580223534</v>
      </c>
      <c r="O3125" t="n">
        <v>-0.002761510635799573</v>
      </c>
      <c r="P3125" t="n">
        <v>0.08299921920719289</v>
      </c>
      <c r="Q3125" t="n">
        <v>0.02236671744382347</v>
      </c>
      <c r="R3125" t="n">
        <v>-0.002510301008947735</v>
      </c>
    </row>
    <row r="3126">
      <c r="F3126" t="n">
        <v>0.07499771119006267</v>
      </c>
      <c r="G3126" t="n">
        <v>0.02580007770585294</v>
      </c>
      <c r="H3126" t="n">
        <v>-0.001035542690276187</v>
      </c>
      <c r="J3126" t="n">
        <v>0.02591552366036279</v>
      </c>
      <c r="K3126" t="n">
        <v>0.02219087291596011</v>
      </c>
      <c r="L3126" t="n">
        <v>-0.001212708447286189</v>
      </c>
      <c r="M3126" t="n">
        <v>0.05522211585564837</v>
      </c>
      <c r="N3126" t="n">
        <v>0.02361102003111766</v>
      </c>
      <c r="O3126" t="n">
        <v>-0.002763167707888261</v>
      </c>
      <c r="P3126" t="n">
        <v>0.08297044283588589</v>
      </c>
      <c r="Q3126" t="n">
        <v>0.02237407491666684</v>
      </c>
      <c r="R3126" t="n">
        <v>-0.002509045858443261</v>
      </c>
    </row>
    <row r="3127">
      <c r="F3127" t="n">
        <v>0.07496808782362013</v>
      </c>
      <c r="G3127" t="n">
        <v>0.02580856178270459</v>
      </c>
      <c r="H3127" t="n">
        <v>-0.001036267715164357</v>
      </c>
      <c r="J3127" t="n">
        <v>0.025879185400302</v>
      </c>
      <c r="K3127" t="n">
        <v>0.02219817014480456</v>
      </c>
      <c r="L3127" t="n">
        <v>-0.001213193530665103</v>
      </c>
      <c r="M3127" t="n">
        <v>0.05532798262186114</v>
      </c>
      <c r="N3127" t="n">
        <v>0.02361878425999997</v>
      </c>
      <c r="O3127" t="n">
        <v>-0.002763720065251158</v>
      </c>
      <c r="P3127" t="n">
        <v>0.08327470549788446</v>
      </c>
      <c r="Q3127" t="n">
        <v>0.0223814323895102</v>
      </c>
      <c r="R3127" t="n">
        <v>-0.002510049978846841</v>
      </c>
    </row>
    <row r="3128">
      <c r="F3128" t="n">
        <v>0.07492675107412609</v>
      </c>
      <c r="G3128" t="n">
        <v>0.02581704585955623</v>
      </c>
      <c r="H3128" t="n">
        <v>-0.001035267995399786</v>
      </c>
      <c r="J3128" t="n">
        <v>0.02588836622028774</v>
      </c>
      <c r="K3128" t="n">
        <v>0.022205467373649</v>
      </c>
      <c r="L3128" t="n">
        <v>-0.001214420934077644</v>
      </c>
      <c r="M3128" t="n">
        <v>0.05529024907517072</v>
      </c>
      <c r="N3128" t="n">
        <v>0.02362654848888229</v>
      </c>
      <c r="O3128" t="n">
        <v>-0.002760510373532701</v>
      </c>
      <c r="P3128" t="n">
        <v>0.083245928565991</v>
      </c>
      <c r="Q3128" t="n">
        <v>0.02238878986235356</v>
      </c>
      <c r="R3128" t="n">
        <v>-0.002509598077117515</v>
      </c>
    </row>
    <row r="3129">
      <c r="F3129" t="n">
        <v>0.07501424599285267</v>
      </c>
      <c r="G3129" t="n">
        <v>0.02582552993640787</v>
      </c>
      <c r="H3129" t="n">
        <v>-0.001034854095151751</v>
      </c>
      <c r="J3129" t="n">
        <v>0.02585961507031131</v>
      </c>
      <c r="K3129" t="n">
        <v>0.02221276460249345</v>
      </c>
      <c r="L3129" t="n">
        <v>-0.001214663648364459</v>
      </c>
      <c r="M3129" t="n">
        <v>0.05514993828913653</v>
      </c>
      <c r="N3129" t="n">
        <v>0.0236343127177646</v>
      </c>
      <c r="O3129" t="n">
        <v>-0.002762719665548334</v>
      </c>
      <c r="P3129" t="n">
        <v>0.08298401365488639</v>
      </c>
      <c r="Q3129" t="n">
        <v>0.02239614733519693</v>
      </c>
      <c r="R3129" t="n">
        <v>-0.002511606157195225</v>
      </c>
    </row>
    <row r="3130">
      <c r="F3130" t="n">
        <v>0.07496119692218416</v>
      </c>
      <c r="G3130" t="n">
        <v>0.02583401401325952</v>
      </c>
      <c r="H3130" t="n">
        <v>-0.001035371470461795</v>
      </c>
      <c r="J3130" t="n">
        <v>0.02584603771724041</v>
      </c>
      <c r="K3130" t="n">
        <v>0.02222006183133789</v>
      </c>
      <c r="L3130" t="n">
        <v>-0.00121417821979083</v>
      </c>
      <c r="M3130" t="n">
        <v>0.05507116791157168</v>
      </c>
      <c r="N3130" t="n">
        <v>0.02364207694664692</v>
      </c>
      <c r="O3130" t="n">
        <v>-0.002764100473058104</v>
      </c>
      <c r="P3130" t="n">
        <v>0.0831883670755878</v>
      </c>
      <c r="Q3130" t="n">
        <v>0.02240350480804029</v>
      </c>
      <c r="R3130" t="n">
        <v>-0.002511606157195225</v>
      </c>
    </row>
    <row r="3131">
      <c r="F3131" t="n">
        <v>0.07497842391791686</v>
      </c>
      <c r="G3131" t="n">
        <v>0.02584249809011116</v>
      </c>
      <c r="H3131" t="n">
        <v>-0.001034233244779697</v>
      </c>
      <c r="J3131" t="n">
        <v>0.02584004808107425</v>
      </c>
      <c r="K3131" t="n">
        <v>0.02222735906018234</v>
      </c>
      <c r="L3131" t="n">
        <v>-0.001213935505504015</v>
      </c>
      <c r="M3131" t="n">
        <v>0.05513600351335751</v>
      </c>
      <c r="N3131" t="n">
        <v>0.02364984117552923</v>
      </c>
      <c r="O3131" t="n">
        <v>-0.002762167342544425</v>
      </c>
      <c r="P3131" t="n">
        <v>0.08289313478754246</v>
      </c>
      <c r="Q3131" t="n">
        <v>0.02241086228088365</v>
      </c>
      <c r="R3131" t="n">
        <v>-0.002509347067107801</v>
      </c>
    </row>
    <row r="3132">
      <c r="F3132" t="n">
        <v>0.07491365648518672</v>
      </c>
      <c r="G3132" t="n">
        <v>0.02585098216696281</v>
      </c>
      <c r="H3132" t="n">
        <v>-0.001033455972905766</v>
      </c>
      <c r="J3132" t="n">
        <v>0.0258871698405192</v>
      </c>
      <c r="K3132" t="n">
        <v>0.02223465628902678</v>
      </c>
      <c r="L3132" t="n">
        <v>-0.00121504948079194</v>
      </c>
      <c r="M3132" t="n">
        <v>0.05507774425217962</v>
      </c>
      <c r="N3132" t="n">
        <v>0.02365760540441154</v>
      </c>
      <c r="O3132" t="n">
        <v>-0.002761710118039444</v>
      </c>
      <c r="P3132" t="n">
        <v>0.0831641018418221</v>
      </c>
      <c r="Q3132" t="n">
        <v>0.02241821975372701</v>
      </c>
      <c r="R3132" t="n">
        <v>-0.002509646260155101</v>
      </c>
    </row>
    <row r="3133">
      <c r="F3133" t="n">
        <v>0.07500117165675191</v>
      </c>
      <c r="G3133" t="n">
        <v>0.02585946624381446</v>
      </c>
      <c r="H3133" t="n">
        <v>-0.001034076232567408</v>
      </c>
      <c r="J3133" t="n">
        <v>0.02594946956076737</v>
      </c>
      <c r="K3133" t="n">
        <v>0.02224195351787123</v>
      </c>
      <c r="L3133" t="n">
        <v>-0.001214806592340008</v>
      </c>
      <c r="M3133" t="n">
        <v>0.05530671040139395</v>
      </c>
      <c r="N3133" t="n">
        <v>0.02366536963329386</v>
      </c>
      <c r="O3133" t="n">
        <v>-0.00276143397464198</v>
      </c>
      <c r="P3133" t="n">
        <v>0.08300208517996666</v>
      </c>
      <c r="Q3133" t="n">
        <v>0.02242557722657038</v>
      </c>
      <c r="R3133" t="n">
        <v>-0.002509144280705125</v>
      </c>
    </row>
    <row r="3134">
      <c r="F3134" t="n">
        <v>0.07495983138080732</v>
      </c>
      <c r="G3134" t="n">
        <v>0.0258679503206661</v>
      </c>
      <c r="H3134" t="n">
        <v>-0.001033249219685219</v>
      </c>
      <c r="J3134" t="n">
        <v>0.02584484773303282</v>
      </c>
      <c r="K3134" t="n">
        <v>0.02224925074671568</v>
      </c>
      <c r="L3134" t="n">
        <v>-0.001214563703888076</v>
      </c>
      <c r="M3134" t="n">
        <v>0.05524844989460168</v>
      </c>
      <c r="N3134" t="n">
        <v>0.02367313386217617</v>
      </c>
      <c r="O3134" t="n">
        <v>-0.002764195408616622</v>
      </c>
      <c r="P3134" t="n">
        <v>0.08330636486808823</v>
      </c>
      <c r="Q3134" t="n">
        <v>0.02243293469941374</v>
      </c>
      <c r="R3134" t="n">
        <v>-0.002511403188230016</v>
      </c>
    </row>
    <row r="3135">
      <c r="F3135" t="n">
        <v>0.07497706600079625</v>
      </c>
      <c r="G3135" t="n">
        <v>0.02587643439751774</v>
      </c>
      <c r="H3135" t="n">
        <v>-0.001033766102736587</v>
      </c>
      <c r="J3135" t="n">
        <v>0.02588438866606746</v>
      </c>
      <c r="K3135" t="n">
        <v>0.02225654797556012</v>
      </c>
      <c r="L3135" t="n">
        <v>-0.001214320815436143</v>
      </c>
      <c r="M3135" t="n">
        <v>0.05512863556350522</v>
      </c>
      <c r="N3135" t="n">
        <v>0.02368089809105849</v>
      </c>
      <c r="O3135" t="n">
        <v>-0.00276143397464198</v>
      </c>
      <c r="P3135" t="n">
        <v>0.08314434222938571</v>
      </c>
      <c r="Q3135" t="n">
        <v>0.0224402921722571</v>
      </c>
      <c r="R3135" t="n">
        <v>-0.002511403188230016</v>
      </c>
    </row>
    <row r="3136">
      <c r="F3136" t="n">
        <v>0.07502945163027296</v>
      </c>
      <c r="G3136" t="n">
        <v>0.02588491847436939</v>
      </c>
      <c r="H3136" t="n">
        <v>-0.001033312736489566</v>
      </c>
      <c r="J3136" t="n">
        <v>0.02588599332925762</v>
      </c>
      <c r="K3136" t="n">
        <v>0.02226384520440457</v>
      </c>
      <c r="L3136" t="n">
        <v>-0.001215442436999247</v>
      </c>
      <c r="M3136" t="n">
        <v>0.05517295470269887</v>
      </c>
      <c r="N3136" t="n">
        <v>0.0236886623199408</v>
      </c>
      <c r="O3136" t="n">
        <v>-0.002764004944826472</v>
      </c>
      <c r="P3136" t="n">
        <v>0.08318216278825558</v>
      </c>
      <c r="Q3136" t="n">
        <v>0.02244764964510047</v>
      </c>
      <c r="R3136" t="n">
        <v>-0.002508437625741353</v>
      </c>
    </row>
    <row r="3137">
      <c r="F3137" t="n">
        <v>0.07495296030502721</v>
      </c>
      <c r="G3137" t="n">
        <v>0.02589340255122103</v>
      </c>
      <c r="H3137" t="n">
        <v>-0.00103300289758807</v>
      </c>
      <c r="J3137" t="n">
        <v>0.02584965931832083</v>
      </c>
      <c r="K3137" t="n">
        <v>0.02227114243324901</v>
      </c>
      <c r="L3137" t="n">
        <v>-0.001215928565361211</v>
      </c>
      <c r="M3137" t="n">
        <v>0.05529934470077197</v>
      </c>
      <c r="N3137" t="n">
        <v>0.02369642654882312</v>
      </c>
      <c r="O3137" t="n">
        <v>-0.002764004944826472</v>
      </c>
      <c r="P3137" t="n">
        <v>0.08315336526704248</v>
      </c>
      <c r="Q3137" t="n">
        <v>0.02245500711794383</v>
      </c>
      <c r="R3137" t="n">
        <v>-0.002511951195202121</v>
      </c>
    </row>
    <row r="3138">
      <c r="F3138" t="n">
        <v>0.07508737234583061</v>
      </c>
      <c r="G3138" t="n">
        <v>0.02590188662807268</v>
      </c>
      <c r="H3138" t="n">
        <v>-0.001032589779052742</v>
      </c>
      <c r="J3138" t="n">
        <v>0.02588920665271423</v>
      </c>
      <c r="K3138" t="n">
        <v>0.02227843966209346</v>
      </c>
      <c r="L3138" t="n">
        <v>-0.001215077840727775</v>
      </c>
      <c r="M3138" t="n">
        <v>0.05530262997510776</v>
      </c>
      <c r="N3138" t="n">
        <v>0.02370419077770543</v>
      </c>
      <c r="O3138" t="n">
        <v>-0.002760691452385122</v>
      </c>
      <c r="P3138" t="n">
        <v>0.08299132870972753</v>
      </c>
      <c r="Q3138" t="n">
        <v>0.02246236459078719</v>
      </c>
      <c r="R3138" t="n">
        <v>-0.002511449256707726</v>
      </c>
    </row>
    <row r="3139">
      <c r="F3139" t="n">
        <v>0.0749757255898864</v>
      </c>
      <c r="G3139" t="n">
        <v>0.02591037070492433</v>
      </c>
      <c r="H3139" t="n">
        <v>-0.001032693058686574</v>
      </c>
      <c r="J3139" t="n">
        <v>0.02595152189952257</v>
      </c>
      <c r="K3139" t="n">
        <v>0.02228573689093791</v>
      </c>
      <c r="L3139" t="n">
        <v>-0.001215928565361211</v>
      </c>
      <c r="M3139" t="n">
        <v>0.05528539601831639</v>
      </c>
      <c r="N3139" t="n">
        <v>0.02371195500658775</v>
      </c>
      <c r="O3139" t="n">
        <v>-0.002761596429174621</v>
      </c>
      <c r="P3139" t="n">
        <v>0.08322900092974267</v>
      </c>
      <c r="Q3139" t="n">
        <v>0.02246972206363056</v>
      </c>
      <c r="R3139" t="n">
        <v>-0.002510194410471737</v>
      </c>
    </row>
    <row r="3140">
      <c r="F3140" t="n">
        <v>0.07503984389987146</v>
      </c>
      <c r="G3140" t="n">
        <v>0.02591885478177597</v>
      </c>
      <c r="H3140" t="n">
        <v>-0.001032563665940716</v>
      </c>
      <c r="J3140" t="n">
        <v>0.02590001380577552</v>
      </c>
      <c r="K3140" t="n">
        <v>0.02229303411978235</v>
      </c>
      <c r="L3140" t="n">
        <v>-0.001216693833611621</v>
      </c>
      <c r="M3140" t="n">
        <v>0.0552271232376246</v>
      </c>
      <c r="N3140" t="n">
        <v>0.02371971923547006</v>
      </c>
      <c r="O3140" t="n">
        <v>-0.002760768115908522</v>
      </c>
      <c r="P3140" t="n">
        <v>0.08316688758597263</v>
      </c>
      <c r="Q3140" t="n">
        <v>0.02247707953647392</v>
      </c>
      <c r="R3140" t="n">
        <v>-0.002509736716805693</v>
      </c>
    </row>
    <row r="3141">
      <c r="F3141" t="n">
        <v>0.07508053171828662</v>
      </c>
      <c r="G3141" t="n">
        <v>0.02592733885862761</v>
      </c>
      <c r="H3141" t="n">
        <v>-0.001031325456288344</v>
      </c>
      <c r="J3141" t="n">
        <v>0.0258485047988692</v>
      </c>
      <c r="K3141" t="n">
        <v>0.0223003313486268</v>
      </c>
      <c r="L3141" t="n">
        <v>-0.001216450592141486</v>
      </c>
      <c r="M3141" t="n">
        <v>0.05533299903176975</v>
      </c>
      <c r="N3141" t="n">
        <v>0.02372748346435237</v>
      </c>
      <c r="O3141" t="n">
        <v>-0.002761044220330555</v>
      </c>
      <c r="P3141" t="n">
        <v>0.0833379441500296</v>
      </c>
      <c r="Q3141" t="n">
        <v>0.02248443700931728</v>
      </c>
      <c r="R3141" t="n">
        <v>-0.002510991459689807</v>
      </c>
    </row>
    <row r="3142">
      <c r="F3142" t="n">
        <v>0.07507434692995582</v>
      </c>
      <c r="G3142" t="n">
        <v>0.02593582293547926</v>
      </c>
      <c r="H3142" t="n">
        <v>-0.001032047745252227</v>
      </c>
      <c r="J3142" t="n">
        <v>0.02596394861166899</v>
      </c>
      <c r="K3142" t="n">
        <v>0.02230762857747124</v>
      </c>
      <c r="L3142" t="n">
        <v>-0.001216937075081755</v>
      </c>
      <c r="M3142" t="n">
        <v>0.05517212671611002</v>
      </c>
      <c r="N3142" t="n">
        <v>0.02373524769323469</v>
      </c>
      <c r="O3142" t="n">
        <v>-0.002761596429174621</v>
      </c>
      <c r="P3142" t="n">
        <v>0.08320920524100811</v>
      </c>
      <c r="Q3142" t="n">
        <v>0.02249179448216064</v>
      </c>
      <c r="R3142" t="n">
        <v>-0.002510740511112984</v>
      </c>
    </row>
    <row r="3143">
      <c r="F3143" t="n">
        <v>0.07496268312340196</v>
      </c>
      <c r="G3143" t="n">
        <v>0.0259443070123309</v>
      </c>
      <c r="H3143" t="n">
        <v>-0.00103235729766532</v>
      </c>
      <c r="J3143" t="n">
        <v>0.02595038616513271</v>
      </c>
      <c r="K3143" t="n">
        <v>0.02231492580631569</v>
      </c>
      <c r="L3143" t="n">
        <v>-0.001216450592141486</v>
      </c>
      <c r="M3143" t="n">
        <v>0.055093326574815</v>
      </c>
      <c r="N3143" t="n">
        <v>0.023743011922117</v>
      </c>
      <c r="O3143" t="n">
        <v>-0.00275966369822039</v>
      </c>
      <c r="P3143" t="n">
        <v>0.08341357487471068</v>
      </c>
      <c r="Q3143" t="n">
        <v>0.022499151955004</v>
      </c>
      <c r="R3143" t="n">
        <v>-0.002510238613959338</v>
      </c>
    </row>
    <row r="3144">
      <c r="F3144" t="n">
        <v>0.07505025860615289</v>
      </c>
      <c r="G3144" t="n">
        <v>0.02595279108918255</v>
      </c>
      <c r="H3144" t="n">
        <v>-0.001031829079983459</v>
      </c>
      <c r="J3144" t="n">
        <v>0.02596718093842507</v>
      </c>
      <c r="K3144" t="n">
        <v>0.02232222303516014</v>
      </c>
      <c r="L3144" t="n">
        <v>-0.001217710128596417</v>
      </c>
      <c r="M3144" t="n">
        <v>0.05511712246375544</v>
      </c>
      <c r="N3144" t="n">
        <v>0.02375077615099931</v>
      </c>
      <c r="O3144" t="n">
        <v>-0.0027624920549297</v>
      </c>
      <c r="P3144" t="n">
        <v>0.08308495904459079</v>
      </c>
      <c r="Q3144" t="n">
        <v>0.02250650942784737</v>
      </c>
      <c r="R3144" t="n">
        <v>-0.002508775288006156</v>
      </c>
    </row>
    <row r="3145">
      <c r="F3145" t="n">
        <v>0.07513784354285782</v>
      </c>
      <c r="G3145" t="n">
        <v>0.0259612751660342</v>
      </c>
      <c r="H3145" t="n">
        <v>-0.001031313629349038</v>
      </c>
      <c r="J3145" t="n">
        <v>0.02595362054812118</v>
      </c>
      <c r="K3145" t="n">
        <v>0.02232952026400458</v>
      </c>
      <c r="L3145" t="n">
        <v>-0.001216736447334171</v>
      </c>
      <c r="M3145" t="n">
        <v>0.05509987756414561</v>
      </c>
      <c r="N3145" t="n">
        <v>0.02375854037988163</v>
      </c>
      <c r="O3145" t="n">
        <v>-0.002761663804263621</v>
      </c>
      <c r="P3145" t="n">
        <v>0.08322270446674634</v>
      </c>
      <c r="Q3145" t="n">
        <v>0.02251386690069073</v>
      </c>
      <c r="R3145" t="n">
        <v>-0.002510280854292217</v>
      </c>
    </row>
    <row r="3146">
      <c r="F3146" t="n">
        <v>0.07514338662533863</v>
      </c>
      <c r="G3146" t="n">
        <v>0.02596975924288584</v>
      </c>
      <c r="H3146" t="n">
        <v>-0.001031210539222154</v>
      </c>
      <c r="J3146" t="n">
        <v>0.02589452415116401</v>
      </c>
      <c r="K3146" t="n">
        <v>0.02233681749284903</v>
      </c>
      <c r="L3146" t="n">
        <v>-0.001217344998123075</v>
      </c>
      <c r="M3146" t="n">
        <v>0.05536991911774708</v>
      </c>
      <c r="N3146" t="n">
        <v>0.02376630460876394</v>
      </c>
      <c r="O3146" t="n">
        <v>-0.00276276813848506</v>
      </c>
      <c r="P3146" t="n">
        <v>0.08309395004812337</v>
      </c>
      <c r="Q3146" t="n">
        <v>0.0225212243735341</v>
      </c>
      <c r="R3146" t="n">
        <v>-0.002508022504863126</v>
      </c>
    </row>
    <row r="3147">
      <c r="F3147" t="n">
        <v>0.07504343188827174</v>
      </c>
      <c r="G3147" t="n">
        <v>0.02597824331973749</v>
      </c>
      <c r="H3147" t="n">
        <v>-0.001031416719475922</v>
      </c>
      <c r="J3147" t="n">
        <v>0.02585819536359532</v>
      </c>
      <c r="K3147" t="n">
        <v>0.02234411472169347</v>
      </c>
      <c r="L3147" t="n">
        <v>-0.001218977970028598</v>
      </c>
      <c r="M3147" t="n">
        <v>0.05527059198541157</v>
      </c>
      <c r="N3147" t="n">
        <v>0.02377406883764626</v>
      </c>
      <c r="O3147" t="n">
        <v>-0.002759455135820744</v>
      </c>
      <c r="P3147" t="n">
        <v>0.08316506946173152</v>
      </c>
      <c r="Q3147" t="n">
        <v>0.02252858184637746</v>
      </c>
      <c r="R3147" t="n">
        <v>-0.002509528071149186</v>
      </c>
    </row>
    <row r="3148">
      <c r="F3148" t="n">
        <v>0.07508414160128481</v>
      </c>
      <c r="G3148" t="n">
        <v>0.02598672739658913</v>
      </c>
      <c r="H3148" t="n">
        <v>-0.001029667071230833</v>
      </c>
      <c r="J3148" t="n">
        <v>0.02593571296010115</v>
      </c>
      <c r="K3148" t="n">
        <v>0.02235141195053792</v>
      </c>
      <c r="L3148" t="n">
        <v>-0.001218856169671881</v>
      </c>
      <c r="M3148" t="n">
        <v>0.05527386678220292</v>
      </c>
      <c r="N3148" t="n">
        <v>0.02378183306652857</v>
      </c>
      <c r="O3148" t="n">
        <v>-0.002761445907582927</v>
      </c>
      <c r="P3148" t="n">
        <v>0.08340275717068857</v>
      </c>
      <c r="Q3148" t="n">
        <v>0.02253593931922082</v>
      </c>
      <c r="R3148" t="n">
        <v>-0.002510321135696626</v>
      </c>
    </row>
    <row r="3149">
      <c r="F3149" t="n">
        <v>0.07503107013500204</v>
      </c>
      <c r="G3149" t="n">
        <v>0.02599521147344078</v>
      </c>
      <c r="H3149" t="n">
        <v>-0.001030800044901288</v>
      </c>
      <c r="J3149" t="n">
        <v>0.0258690263274514</v>
      </c>
      <c r="K3149" t="n">
        <v>0.02235870917938236</v>
      </c>
      <c r="L3149" t="n">
        <v>-0.001218368968245011</v>
      </c>
      <c r="M3149" t="n">
        <v>0.05523609751592262</v>
      </c>
      <c r="N3149" t="n">
        <v>0.02378959729541089</v>
      </c>
      <c r="O3149" t="n">
        <v>-0.002763102278216286</v>
      </c>
      <c r="P3149" t="n">
        <v>0.0833739369500367</v>
      </c>
      <c r="Q3149" t="n">
        <v>0.02254329679206419</v>
      </c>
      <c r="R3149" t="n">
        <v>-0.002510070229036387</v>
      </c>
    </row>
    <row r="3150">
      <c r="F3150" t="n">
        <v>0.07515385236780978</v>
      </c>
      <c r="G3150" t="n">
        <v>0.02600369555029242</v>
      </c>
      <c r="H3150" t="n">
        <v>-0.001029976064050048</v>
      </c>
      <c r="J3150" t="n">
        <v>0.02588582924736176</v>
      </c>
      <c r="K3150" t="n">
        <v>0.02236600640822681</v>
      </c>
      <c r="L3150" t="n">
        <v>-0.001218125367531576</v>
      </c>
      <c r="M3150" t="n">
        <v>0.05536250107154689</v>
      </c>
      <c r="N3150" t="n">
        <v>0.0237973615242932</v>
      </c>
      <c r="O3150" t="n">
        <v>-0.002760617722266247</v>
      </c>
      <c r="P3150" t="n">
        <v>0.08347837229670951</v>
      </c>
      <c r="Q3150" t="n">
        <v>0.02255065426490755</v>
      </c>
      <c r="R3150" t="n">
        <v>-0.002510321135696626</v>
      </c>
    </row>
    <row r="3151">
      <c r="F3151" t="n">
        <v>0.07507733283125029</v>
      </c>
      <c r="G3151" t="n">
        <v>0.02601217962714407</v>
      </c>
      <c r="H3151" t="n">
        <v>-0.001031006040114098</v>
      </c>
      <c r="J3151" t="n">
        <v>0.02592540497289196</v>
      </c>
      <c r="K3151" t="n">
        <v>0.02237330363707126</v>
      </c>
      <c r="L3151" t="n">
        <v>-0.001218125367531576</v>
      </c>
      <c r="M3151" t="n">
        <v>0.05522211885064199</v>
      </c>
      <c r="N3151" t="n">
        <v>0.02380512575317551</v>
      </c>
      <c r="O3151" t="n">
        <v>-0.002759513475177341</v>
      </c>
      <c r="P3151" t="n">
        <v>0.0830497691680343</v>
      </c>
      <c r="Q3151" t="n">
        <v>0.02255801173775091</v>
      </c>
      <c r="R3151" t="n">
        <v>-0.002511324762337584</v>
      </c>
    </row>
    <row r="3152">
      <c r="F3152" t="n">
        <v>0.07517668142744799</v>
      </c>
      <c r="G3152" t="n">
        <v>0.02602066370399571</v>
      </c>
      <c r="H3152" t="n">
        <v>-0.001029065812738106</v>
      </c>
      <c r="J3152" t="n">
        <v>0.0259118507105419</v>
      </c>
      <c r="K3152" t="n">
        <v>0.0223806008659157</v>
      </c>
      <c r="L3152" t="n">
        <v>-0.00121830384298119</v>
      </c>
      <c r="M3152" t="n">
        <v>0.05541009172639458</v>
      </c>
      <c r="N3152" t="n">
        <v>0.02381288998205783</v>
      </c>
      <c r="O3152" t="n">
        <v>-0.002762599060274746</v>
      </c>
      <c r="P3152" t="n">
        <v>0.08305425321173837</v>
      </c>
      <c r="Q3152" t="n">
        <v>0.02256536921059428</v>
      </c>
      <c r="R3152" t="n">
        <v>-0.002507850608250831</v>
      </c>
    </row>
    <row r="3153">
      <c r="F3153" t="n">
        <v>0.07505325618987581</v>
      </c>
      <c r="G3153" t="n">
        <v>0.02602914778084736</v>
      </c>
      <c r="H3153" t="n">
        <v>-0.001029889065388296</v>
      </c>
      <c r="J3153" t="n">
        <v>0.02592106893490456</v>
      </c>
      <c r="K3153" t="n">
        <v>0.02238789809476015</v>
      </c>
      <c r="L3153" t="n">
        <v>-0.001219035190960969</v>
      </c>
      <c r="M3153" t="n">
        <v>0.0553723180161427</v>
      </c>
      <c r="N3153" t="n">
        <v>0.02382065421094014</v>
      </c>
      <c r="O3153" t="n">
        <v>-0.002760942825826141</v>
      </c>
      <c r="P3153" t="n">
        <v>0.08299210389657224</v>
      </c>
      <c r="Q3153" t="n">
        <v>0.02257272668343764</v>
      </c>
      <c r="R3153" t="n">
        <v>-0.002510610347815733</v>
      </c>
    </row>
    <row r="3154">
      <c r="F3154" t="n">
        <v>0.07511743735851756</v>
      </c>
      <c r="G3154" t="n">
        <v>0.026037631857699</v>
      </c>
      <c r="H3154" t="n">
        <v>-0.001029168719319379</v>
      </c>
      <c r="J3154" t="n">
        <v>0.02593787961027016</v>
      </c>
      <c r="K3154" t="n">
        <v>0.02239519532360459</v>
      </c>
      <c r="L3154" t="n">
        <v>-0.00121830384298119</v>
      </c>
      <c r="M3154" t="n">
        <v>0.05537558843665785</v>
      </c>
      <c r="N3154" t="n">
        <v>0.02382841843982246</v>
      </c>
      <c r="O3154" t="n">
        <v>-0.002759010552302767</v>
      </c>
      <c r="P3154" t="n">
        <v>0.08329643064883557</v>
      </c>
      <c r="Q3154" t="n">
        <v>0.022580084156281</v>
      </c>
      <c r="R3154" t="n">
        <v>-0.002508854149910796</v>
      </c>
    </row>
    <row r="3155">
      <c r="F3155" t="n">
        <v>0.07515817263058813</v>
      </c>
      <c r="G3155" t="n">
        <v>0.02604611593455065</v>
      </c>
      <c r="H3155" t="n">
        <v>-0.001030094878550843</v>
      </c>
      <c r="J3155" t="n">
        <v>0.02598505597263874</v>
      </c>
      <c r="K3155" t="n">
        <v>0.02240249255244904</v>
      </c>
      <c r="L3155" t="n">
        <v>-0.001218425734311153</v>
      </c>
      <c r="M3155" t="n">
        <v>0.05535833439108731</v>
      </c>
      <c r="N3155" t="n">
        <v>0.02383618266870477</v>
      </c>
      <c r="O3155" t="n">
        <v>-0.002761218864900908</v>
      </c>
      <c r="P3155" t="n">
        <v>0.08303437884728015</v>
      </c>
      <c r="Q3155" t="n">
        <v>0.02258744162912436</v>
      </c>
      <c r="R3155" t="n">
        <v>-0.00250985769157076</v>
      </c>
    </row>
    <row r="3156">
      <c r="F3156" t="n">
        <v>0.07509336853012957</v>
      </c>
      <c r="G3156" t="n">
        <v>0.02605460001140229</v>
      </c>
      <c r="H3156" t="n">
        <v>-0.001028376199154318</v>
      </c>
      <c r="J3156" t="n">
        <v>0.02596391597127684</v>
      </c>
      <c r="K3156" t="n">
        <v>0.02240978978129349</v>
      </c>
      <c r="L3156" t="n">
        <v>-0.001220684637562796</v>
      </c>
      <c r="M3156" t="n">
        <v>0.05544369797551854</v>
      </c>
      <c r="N3156" t="n">
        <v>0.02384394689758709</v>
      </c>
      <c r="O3156" t="n">
        <v>-0.002759050589308088</v>
      </c>
      <c r="P3156" t="n">
        <v>0.0830388559577368</v>
      </c>
      <c r="Q3156" t="n">
        <v>0.02259479910196772</v>
      </c>
      <c r="R3156" t="n">
        <v>-0.002510897566592815</v>
      </c>
    </row>
    <row r="3157">
      <c r="F3157" t="n">
        <v>0.07509892586427126</v>
      </c>
      <c r="G3157" t="n">
        <v>0.02606308408825394</v>
      </c>
      <c r="H3157" t="n">
        <v>-0.001027862113871797</v>
      </c>
      <c r="J3157" t="n">
        <v>0.02587445520209376</v>
      </c>
      <c r="K3157" t="n">
        <v>0.02241708701013793</v>
      </c>
      <c r="L3157" t="n">
        <v>-0.001220440671411589</v>
      </c>
      <c r="M3157" t="n">
        <v>0.05534434567369262</v>
      </c>
      <c r="N3157" t="n">
        <v>0.0238517111264694</v>
      </c>
      <c r="O3157" t="n">
        <v>-0.002759878635703439</v>
      </c>
      <c r="P3157" t="n">
        <v>0.08317660208932393</v>
      </c>
      <c r="Q3157" t="n">
        <v>0.02260215657481109</v>
      </c>
      <c r="R3157" t="n">
        <v>-0.0025076363348648</v>
      </c>
    </row>
    <row r="3158">
      <c r="F3158" t="n">
        <v>0.07512794153793363</v>
      </c>
      <c r="G3158" t="n">
        <v>0.02607156816510559</v>
      </c>
      <c r="H3158" t="n">
        <v>-0.001028376199154318</v>
      </c>
      <c r="J3158" t="n">
        <v>0.02597477700916148</v>
      </c>
      <c r="K3158" t="n">
        <v>0.02242438423898238</v>
      </c>
      <c r="L3158" t="n">
        <v>-0.001220196705260382</v>
      </c>
      <c r="M3158" t="n">
        <v>0.05536813615472208</v>
      </c>
      <c r="N3158" t="n">
        <v>0.02385947535535171</v>
      </c>
      <c r="O3158" t="n">
        <v>-0.002762638790354606</v>
      </c>
      <c r="P3158" t="n">
        <v>0.08301448721234811</v>
      </c>
      <c r="Q3158" t="n">
        <v>0.02260951404765445</v>
      </c>
      <c r="R3158" t="n">
        <v>-0.00251014497465558</v>
      </c>
    </row>
    <row r="3159">
      <c r="F3159" t="n">
        <v>0.07508658823595538</v>
      </c>
      <c r="G3159" t="n">
        <v>0.02608005224195723</v>
      </c>
      <c r="H3159" t="n">
        <v>-0.001028993101493343</v>
      </c>
      <c r="J3159" t="n">
        <v>0.02597641406830679</v>
      </c>
      <c r="K3159" t="n">
        <v>0.02243168146782682</v>
      </c>
      <c r="L3159" t="n">
        <v>-0.001220196705260382</v>
      </c>
      <c r="M3159" t="n">
        <v>0.05535087669235086</v>
      </c>
      <c r="N3159" t="n">
        <v>0.02386723958423403</v>
      </c>
      <c r="O3159" t="n">
        <v>-0.002758774573842971</v>
      </c>
      <c r="P3159" t="n">
        <v>0.08311891468358923</v>
      </c>
      <c r="Q3159" t="n">
        <v>0.02261687152049782</v>
      </c>
      <c r="R3159" t="n">
        <v>-0.002508172687453567</v>
      </c>
    </row>
    <row r="3160">
      <c r="F3160" t="n">
        <v>0.07515079678098331</v>
      </c>
      <c r="G3160" t="n">
        <v>0.02608853631880887</v>
      </c>
      <c r="H3160" t="n">
        <v>-0.00102811220339217</v>
      </c>
      <c r="J3160" t="n">
        <v>0.0259476855893697</v>
      </c>
      <c r="K3160" t="n">
        <v>0.02243897869667127</v>
      </c>
      <c r="L3160" t="n">
        <v>-0.001221000068423624</v>
      </c>
      <c r="M3160" t="n">
        <v>0.05527204017756687</v>
      </c>
      <c r="N3160" t="n">
        <v>0.02387500381311634</v>
      </c>
      <c r="O3160" t="n">
        <v>-0.002761565399754484</v>
      </c>
      <c r="P3160" t="n">
        <v>0.08338993823261676</v>
      </c>
      <c r="Q3160" t="n">
        <v>0.02262422899334118</v>
      </c>
      <c r="R3160" t="n">
        <v>-0.002508172687453567</v>
      </c>
    </row>
    <row r="3161">
      <c r="F3161" t="n">
        <v>0.07513290308165162</v>
      </c>
      <c r="G3161" t="n">
        <v>0.02609702039566052</v>
      </c>
      <c r="H3161" t="n">
        <v>-0.001027701287243732</v>
      </c>
      <c r="J3161" t="n">
        <v>0.02588099771287018</v>
      </c>
      <c r="K3161" t="n">
        <v>0.02244627592551572</v>
      </c>
      <c r="L3161" t="n">
        <v>-0.00122026761487328</v>
      </c>
      <c r="M3161" t="n">
        <v>0.05515214915319391</v>
      </c>
      <c r="N3161" t="n">
        <v>0.02388276804199866</v>
      </c>
      <c r="O3161" t="n">
        <v>-0.002758805490300402</v>
      </c>
      <c r="P3161" t="n">
        <v>0.08322781447372879</v>
      </c>
      <c r="Q3161" t="n">
        <v>0.02263158646618454</v>
      </c>
      <c r="R3161" t="n">
        <v>-0.002507921845100586</v>
      </c>
    </row>
    <row r="3162">
      <c r="F3162" t="n">
        <v>0.07515020047400392</v>
      </c>
      <c r="G3162" t="n">
        <v>0.02610550447251217</v>
      </c>
      <c r="H3162" t="n">
        <v>-0.001027906745317951</v>
      </c>
      <c r="J3162" t="n">
        <v>0.02595855741280097</v>
      </c>
      <c r="K3162" t="n">
        <v>0.02245357315436016</v>
      </c>
      <c r="L3162" t="n">
        <v>-0.001221976673157416</v>
      </c>
      <c r="M3162" t="n">
        <v>0.05531961452365269</v>
      </c>
      <c r="N3162" t="n">
        <v>0.02389053227088097</v>
      </c>
      <c r="O3162" t="n">
        <v>-0.002762669363536117</v>
      </c>
      <c r="P3162" t="n">
        <v>0.08306568462727315</v>
      </c>
      <c r="Q3162" t="n">
        <v>0.02263894393902791</v>
      </c>
      <c r="R3162" t="n">
        <v>-0.002508925214512509</v>
      </c>
    </row>
    <row r="3163">
      <c r="F3163" t="n">
        <v>0.07509711439401957</v>
      </c>
      <c r="G3163" t="n">
        <v>0.02611398854936381</v>
      </c>
      <c r="H3163" t="n">
        <v>-0.001027187642058185</v>
      </c>
      <c r="J3163" t="n">
        <v>0.02588427731349506</v>
      </c>
      <c r="K3163" t="n">
        <v>0.02246087038320461</v>
      </c>
      <c r="L3163" t="n">
        <v>-0.001220145539281556</v>
      </c>
      <c r="M3163" t="n">
        <v>0.05542550577686875</v>
      </c>
      <c r="N3163" t="n">
        <v>0.02389829649976329</v>
      </c>
      <c r="O3163" t="n">
        <v>-0.002760461435972851</v>
      </c>
      <c r="P3163" t="n">
        <v>0.08353663521665566</v>
      </c>
      <c r="Q3163" t="n">
        <v>0.02264630141187127</v>
      </c>
      <c r="R3163" t="n">
        <v>-0.002510179426277412</v>
      </c>
    </row>
    <row r="3164">
      <c r="F3164" t="n">
        <v>0.0752199964912782</v>
      </c>
      <c r="G3164" t="n">
        <v>0.02612247262621546</v>
      </c>
      <c r="H3164" t="n">
        <v>-0.001026117353451383</v>
      </c>
      <c r="J3164" t="n">
        <v>0.02597702786614574</v>
      </c>
      <c r="K3164" t="n">
        <v>0.02246816761204905</v>
      </c>
      <c r="L3164" t="n">
        <v>-0.001221444426355613</v>
      </c>
      <c r="M3164" t="n">
        <v>0.05540824061138511</v>
      </c>
      <c r="N3164" t="n">
        <v>0.0239060607286456</v>
      </c>
      <c r="O3164" t="n">
        <v>-0.002759931143274756</v>
      </c>
      <c r="P3164" t="n">
        <v>0.08347446405874531</v>
      </c>
      <c r="Q3164" t="n">
        <v>0.02265365888471463</v>
      </c>
      <c r="R3164" t="n">
        <v>-0.002508707012861627</v>
      </c>
    </row>
    <row r="3165">
      <c r="F3165" t="n">
        <v>0.07526076285594767</v>
      </c>
      <c r="G3165" t="n">
        <v>0.0261309567030671</v>
      </c>
      <c r="H3165" t="n">
        <v>-0.001026117353451383</v>
      </c>
      <c r="J3165" t="n">
        <v>0.02591793271407919</v>
      </c>
      <c r="K3165" t="n">
        <v>0.0224754648408935</v>
      </c>
      <c r="L3165" t="n">
        <v>-0.001221200088602792</v>
      </c>
      <c r="M3165" t="n">
        <v>0.0552883399434215</v>
      </c>
      <c r="N3165" t="n">
        <v>0.02391382495752791</v>
      </c>
      <c r="O3165" t="n">
        <v>-0.002762138867416962</v>
      </c>
      <c r="P3165" t="n">
        <v>0.08327900455300952</v>
      </c>
      <c r="Q3165" t="n">
        <v>0.02266101635755799</v>
      </c>
      <c r="R3165" t="n">
        <v>-0.00250820537178727</v>
      </c>
    </row>
    <row r="3166">
      <c r="F3166" t="n">
        <v>0.07510207451626166</v>
      </c>
      <c r="G3166" t="n">
        <v>0.02613944077991874</v>
      </c>
      <c r="H3166" t="n">
        <v>-0.00102632263850759</v>
      </c>
      <c r="J3166" t="n">
        <v>0.02588920720158454</v>
      </c>
      <c r="K3166" t="n">
        <v>0.02248276206973795</v>
      </c>
      <c r="L3166" t="n">
        <v>-0.001222177439614079</v>
      </c>
      <c r="M3166" t="n">
        <v>0.05529159706527095</v>
      </c>
      <c r="N3166" t="n">
        <v>0.02392158918641023</v>
      </c>
      <c r="O3166" t="n">
        <v>-0.002758275350168103</v>
      </c>
      <c r="P3166" t="n">
        <v>0.08355004163038698</v>
      </c>
      <c r="Q3166" t="n">
        <v>0.02266837383040136</v>
      </c>
      <c r="R3166" t="n">
        <v>-0.002509961115547521</v>
      </c>
    </row>
    <row r="3167">
      <c r="F3167" t="n">
        <v>0.07521323448094937</v>
      </c>
      <c r="G3167" t="n">
        <v>0.02614792485677039</v>
      </c>
      <c r="H3167" t="n">
        <v>-0.001026219995979487</v>
      </c>
      <c r="J3167" t="n">
        <v>0.02597437500355804</v>
      </c>
      <c r="K3167" t="n">
        <v>0.02249005929858239</v>
      </c>
      <c r="L3167" t="n">
        <v>-0.001221688764108435</v>
      </c>
      <c r="M3167" t="n">
        <v>0.05519221608102429</v>
      </c>
      <c r="N3167" t="n">
        <v>0.02392935341529254</v>
      </c>
      <c r="O3167" t="n">
        <v>-0.002762414832934738</v>
      </c>
      <c r="P3167" t="n">
        <v>0.08338789655906398</v>
      </c>
      <c r="Q3167" t="n">
        <v>0.02267573130324472</v>
      </c>
      <c r="R3167" t="n">
        <v>-0.002508456192324449</v>
      </c>
    </row>
    <row r="3168">
      <c r="F3168" t="n">
        <v>0.07513666134555577</v>
      </c>
      <c r="G3168" t="n">
        <v>0.02615640893362204</v>
      </c>
      <c r="H3168" t="n">
        <v>-0.001025780460067143</v>
      </c>
      <c r="J3168" t="n">
        <v>0.02596843127995875</v>
      </c>
      <c r="K3168" t="n">
        <v>0.02249735652742684</v>
      </c>
      <c r="L3168" t="n">
        <v>-0.001222140225784969</v>
      </c>
      <c r="M3168" t="n">
        <v>0.05523652520543196</v>
      </c>
      <c r="N3168" t="n">
        <v>0.02393711764417486</v>
      </c>
      <c r="O3168" t="n">
        <v>-0.002759943721902038</v>
      </c>
      <c r="P3168" t="n">
        <v>0.08349232600908607</v>
      </c>
      <c r="Q3168" t="n">
        <v>0.02268308877608808</v>
      </c>
      <c r="R3168" t="n">
        <v>-0.002508486918587753</v>
      </c>
    </row>
    <row r="3169">
      <c r="F3169" t="n">
        <v>0.07511875074800185</v>
      </c>
      <c r="G3169" t="n">
        <v>0.02616489301047368</v>
      </c>
      <c r="H3169" t="n">
        <v>-0.001026395805274142</v>
      </c>
      <c r="J3169" t="n">
        <v>0.02594730221462395</v>
      </c>
      <c r="K3169" t="n">
        <v>0.02250465375627128</v>
      </c>
      <c r="L3169" t="n">
        <v>-0.001223729643845714</v>
      </c>
      <c r="M3169" t="n">
        <v>0.05519872235533177</v>
      </c>
      <c r="N3169" t="n">
        <v>0.02394488187305717</v>
      </c>
      <c r="O3169" t="n">
        <v>-0.002759943721902038</v>
      </c>
      <c r="P3169" t="n">
        <v>0.08306358819447213</v>
      </c>
      <c r="Q3169" t="n">
        <v>0.02269044624893144</v>
      </c>
      <c r="R3169" t="n">
        <v>-0.002509490112716362</v>
      </c>
    </row>
    <row r="3170">
      <c r="F3170" t="n">
        <v>0.07527686055138227</v>
      </c>
      <c r="G3170" t="n">
        <v>0.02617337708732533</v>
      </c>
      <c r="H3170" t="n">
        <v>-0.001026600920343141</v>
      </c>
      <c r="J3170" t="n">
        <v>0.02591098681890934</v>
      </c>
      <c r="K3170" t="n">
        <v>0.02251195098511573</v>
      </c>
      <c r="L3170" t="n">
        <v>-0.001222629277495967</v>
      </c>
      <c r="M3170" t="n">
        <v>0.05544831498466396</v>
      </c>
      <c r="N3170" t="n">
        <v>0.02395264610193949</v>
      </c>
      <c r="O3170" t="n">
        <v>-0.002758564025980271</v>
      </c>
      <c r="P3170" t="n">
        <v>0.08330130649870132</v>
      </c>
      <c r="Q3170" t="n">
        <v>0.02269780372177481</v>
      </c>
      <c r="R3170" t="n">
        <v>-0.002507483724459143</v>
      </c>
    </row>
    <row r="3171">
      <c r="F3171" t="n">
        <v>0.07522374399928013</v>
      </c>
      <c r="G3171" t="n">
        <v>0.02618186116417697</v>
      </c>
      <c r="H3171" t="n">
        <v>-0.001025165114860144</v>
      </c>
      <c r="J3171" t="n">
        <v>0.02597338723175401</v>
      </c>
      <c r="K3171" t="n">
        <v>0.02251924821396018</v>
      </c>
      <c r="L3171" t="n">
        <v>-0.001222751540423717</v>
      </c>
      <c r="M3171" t="n">
        <v>0.05520522486176208</v>
      </c>
      <c r="N3171" t="n">
        <v>0.0239604103308218</v>
      </c>
      <c r="O3171" t="n">
        <v>-0.002758564025980271</v>
      </c>
      <c r="P3171" t="n">
        <v>0.08323911422534813</v>
      </c>
      <c r="Q3171" t="n">
        <v>0.02270516119461817</v>
      </c>
      <c r="R3171" t="n">
        <v>-0.002507232925926991</v>
      </c>
    </row>
    <row r="3172">
      <c r="F3172" t="n">
        <v>0.07514714810513277</v>
      </c>
      <c r="G3172" t="n">
        <v>0.02619034524102862</v>
      </c>
      <c r="H3172" t="n">
        <v>-0.001025048035302212</v>
      </c>
      <c r="J3172" t="n">
        <v>0.0258991049761788</v>
      </c>
      <c r="K3172" t="n">
        <v>0.02252654544280462</v>
      </c>
      <c r="L3172" t="n">
        <v>-0.001224066869235694</v>
      </c>
      <c r="M3172" t="n">
        <v>0.05539323623449299</v>
      </c>
      <c r="N3172" t="n">
        <v>0.02396817455970411</v>
      </c>
      <c r="O3172" t="n">
        <v>-0.002758567648856472</v>
      </c>
      <c r="P3172" t="n">
        <v>0.08341018905602593</v>
      </c>
      <c r="Q3172" t="n">
        <v>0.02271251866746153</v>
      </c>
      <c r="R3172" t="n">
        <v>-0.002508515712830395</v>
      </c>
    </row>
    <row r="3173">
      <c r="F3173" t="n">
        <v>0.07515269910737679</v>
      </c>
      <c r="G3173" t="n">
        <v>0.02619882931788026</v>
      </c>
      <c r="H3173" t="n">
        <v>-0.001025252983424835</v>
      </c>
      <c r="J3173" t="n">
        <v>0.02601466765321764</v>
      </c>
      <c r="K3173" t="n">
        <v>0.02253384267164907</v>
      </c>
      <c r="L3173" t="n">
        <v>-0.001223332722772738</v>
      </c>
      <c r="M3173" t="n">
        <v>0.0554786055957944</v>
      </c>
      <c r="N3173" t="n">
        <v>0.02397593878858643</v>
      </c>
      <c r="O3173" t="n">
        <v>-0.002758291736909198</v>
      </c>
      <c r="P3173" t="n">
        <v>0.08338131791598508</v>
      </c>
      <c r="Q3173" t="n">
        <v>0.0227198761403049</v>
      </c>
      <c r="R3173" t="n">
        <v>-0.00250951881818392</v>
      </c>
    </row>
    <row r="3174">
      <c r="F3174" t="n">
        <v>0.07529909453538373</v>
      </c>
      <c r="G3174" t="n">
        <v>0.02620731339473191</v>
      </c>
      <c r="H3174" t="n">
        <v>-0.001025765353731395</v>
      </c>
      <c r="J3174" t="n">
        <v>0.0259024155656607</v>
      </c>
      <c r="K3174" t="n">
        <v>0.02254113990049351</v>
      </c>
      <c r="L3174" t="n">
        <v>-0.001224066869235694</v>
      </c>
      <c r="M3174" t="n">
        <v>0.05535867952428838</v>
      </c>
      <c r="N3174" t="n">
        <v>0.02398370301746874</v>
      </c>
      <c r="O3174" t="n">
        <v>-0.002760223120540123</v>
      </c>
      <c r="P3174" t="n">
        <v>0.08308584230000582</v>
      </c>
      <c r="Q3174" t="n">
        <v>0.02272723361314826</v>
      </c>
      <c r="R3174" t="n">
        <v>-0.002509769594522302</v>
      </c>
    </row>
    <row r="3175">
      <c r="F3175" t="n">
        <v>0.07524596023761849</v>
      </c>
      <c r="G3175" t="n">
        <v>0.02621579747158355</v>
      </c>
      <c r="H3175" t="n">
        <v>-0.001024740613118276</v>
      </c>
      <c r="J3175" t="n">
        <v>0.02595723242695132</v>
      </c>
      <c r="K3175" t="n">
        <v>0.02254843712933796</v>
      </c>
      <c r="L3175" t="n">
        <v>-0.001223822153748042</v>
      </c>
      <c r="M3175" t="n">
        <v>0.05527980868060117</v>
      </c>
      <c r="N3175" t="n">
        <v>0.02399146724635106</v>
      </c>
      <c r="O3175" t="n">
        <v>-0.002761878592223774</v>
      </c>
      <c r="P3175" t="n">
        <v>0.08355684797536767</v>
      </c>
      <c r="Q3175" t="n">
        <v>0.02273459108599162</v>
      </c>
      <c r="R3175" t="n">
        <v>-0.00250776338381525</v>
      </c>
    </row>
    <row r="3176">
      <c r="F3176" t="n">
        <v>0.07523977186619132</v>
      </c>
      <c r="G3176" t="n">
        <v>0.0262242815484352</v>
      </c>
      <c r="H3176" t="n">
        <v>-0.001024125919758835</v>
      </c>
      <c r="J3176" t="n">
        <v>0.02590573185373637</v>
      </c>
      <c r="K3176" t="n">
        <v>0.02255573435818241</v>
      </c>
      <c r="L3176" t="n">
        <v>-0.001224043413968418</v>
      </c>
      <c r="M3176" t="n">
        <v>0.055406237883975</v>
      </c>
      <c r="N3176" t="n">
        <v>0.02399923147523337</v>
      </c>
      <c r="O3176" t="n">
        <v>-0.002761045157219394</v>
      </c>
      <c r="P3176" t="n">
        <v>0.08316138494814229</v>
      </c>
      <c r="Q3176" t="n">
        <v>0.02274194855883499</v>
      </c>
      <c r="R3176" t="n">
        <v>-0.002507539563462845</v>
      </c>
    </row>
    <row r="3177">
      <c r="F3177" t="n">
        <v>0.07524531956529988</v>
      </c>
      <c r="G3177" t="n">
        <v>0.02623276562528684</v>
      </c>
      <c r="H3177" t="n">
        <v>-0.001024023527645282</v>
      </c>
      <c r="J3177" t="n">
        <v>0.02596055389630168</v>
      </c>
      <c r="K3177" t="n">
        <v>0.02256303158702685</v>
      </c>
      <c r="L3177" t="n">
        <v>-0.001224900587227499</v>
      </c>
      <c r="M3177" t="n">
        <v>0.05522470979377936</v>
      </c>
      <c r="N3177" t="n">
        <v>0.02400699570411569</v>
      </c>
      <c r="O3177" t="n">
        <v>-0.002760217505793369</v>
      </c>
      <c r="P3177" t="n">
        <v>0.08323248177459708</v>
      </c>
      <c r="Q3177" t="n">
        <v>0.02274930603167835</v>
      </c>
      <c r="R3177" t="n">
        <v>-0.002506285793681114</v>
      </c>
    </row>
    <row r="3178">
      <c r="F3178" t="n">
        <v>0.0751686898598212</v>
      </c>
      <c r="G3178" t="n">
        <v>0.02624124970213849</v>
      </c>
      <c r="H3178" t="n">
        <v>-0.001024330703985941</v>
      </c>
      <c r="J3178" t="n">
        <v>0.02595462207660126</v>
      </c>
      <c r="K3178" t="n">
        <v>0.0225703288158713</v>
      </c>
      <c r="L3178" t="n">
        <v>-0.00122428832061387</v>
      </c>
      <c r="M3178" t="n">
        <v>0.05549485709252416</v>
      </c>
      <c r="N3178" t="n">
        <v>0.024014759932998</v>
      </c>
      <c r="O3178" t="n">
        <v>-0.002759665738176019</v>
      </c>
      <c r="P3178" t="n">
        <v>0.08347021389677861</v>
      </c>
      <c r="Q3178" t="n">
        <v>0.02275666350452171</v>
      </c>
      <c r="R3178" t="n">
        <v>-0.002507288809506499</v>
      </c>
    </row>
    <row r="3179">
      <c r="F3179" t="n">
        <v>0.07533858961776563</v>
      </c>
      <c r="G3179" t="n">
        <v>0.02624973377899013</v>
      </c>
      <c r="H3179" t="n">
        <v>-0.001023409174963963</v>
      </c>
      <c r="J3179" t="n">
        <v>0.0259638810979143</v>
      </c>
      <c r="K3179" t="n">
        <v>0.02257762604471574</v>
      </c>
      <c r="L3179" t="n">
        <v>-0.001225635307163855</v>
      </c>
      <c r="M3179" t="n">
        <v>0.05547757323578392</v>
      </c>
      <c r="N3179" t="n">
        <v>0.02402252416188031</v>
      </c>
      <c r="O3179" t="n">
        <v>-0.002757734551515294</v>
      </c>
      <c r="P3179" t="n">
        <v>0.08357464075280968</v>
      </c>
      <c r="Q3179" t="n">
        <v>0.02276402097736508</v>
      </c>
      <c r="R3179" t="n">
        <v>-0.002508542579288231</v>
      </c>
    </row>
    <row r="3180">
      <c r="F3180" t="n">
        <v>0.07534413622385601</v>
      </c>
      <c r="G3180" t="n">
        <v>0.02625821785584178</v>
      </c>
      <c r="H3180" t="n">
        <v>-0.001023935455944033</v>
      </c>
      <c r="J3180" t="n">
        <v>0.02598073692585838</v>
      </c>
      <c r="K3180" t="n">
        <v>0.02258492327356019</v>
      </c>
      <c r="L3180" t="n">
        <v>-0.001225251526025309</v>
      </c>
      <c r="M3180" t="n">
        <v>0.0553576295065315</v>
      </c>
      <c r="N3180" t="n">
        <v>0.02403028839076263</v>
      </c>
      <c r="O3180" t="n">
        <v>-0.002760478690264991</v>
      </c>
      <c r="P3180" t="n">
        <v>0.0832458057913596</v>
      </c>
      <c r="Q3180" t="n">
        <v>0.02277137845020844</v>
      </c>
      <c r="R3180" t="n">
        <v>-0.002508818253585561</v>
      </c>
    </row>
    <row r="3181">
      <c r="F3181" t="n">
        <v>0.07534968117234959</v>
      </c>
      <c r="G3181" t="n">
        <v>0.02626670193269342</v>
      </c>
      <c r="H3181" t="n">
        <v>-0.001023935455944033</v>
      </c>
      <c r="J3181" t="n">
        <v>0.02599759486103283</v>
      </c>
      <c r="K3181" t="n">
        <v>0.02259222050240464</v>
      </c>
      <c r="L3181" t="n">
        <v>-0.001225619175012914</v>
      </c>
      <c r="M3181" t="n">
        <v>0.05544300075458899</v>
      </c>
      <c r="N3181" t="n">
        <v>0.02403805261964494</v>
      </c>
      <c r="O3181" t="n">
        <v>-0.002757995997328808</v>
      </c>
      <c r="P3181" t="n">
        <v>0.08358352748965542</v>
      </c>
      <c r="Q3181" t="n">
        <v>0.0227787359230518</v>
      </c>
      <c r="R3181" t="n">
        <v>-0.002509570447745141</v>
      </c>
    </row>
    <row r="3182">
      <c r="F3182" t="n">
        <v>0.07531999963811709</v>
      </c>
      <c r="G3182" t="n">
        <v>0.02627518600954507</v>
      </c>
      <c r="H3182" t="n">
        <v>-0.001023423897462846</v>
      </c>
      <c r="J3182" t="n">
        <v>0.02602205027597176</v>
      </c>
      <c r="K3182" t="n">
        <v>0.02259951773124909</v>
      </c>
      <c r="L3182" t="n">
        <v>-0.001225864274337984</v>
      </c>
      <c r="M3182" t="n">
        <v>0.0552614536907137</v>
      </c>
      <c r="N3182" t="n">
        <v>0.02404581684852726</v>
      </c>
      <c r="O3182" t="n">
        <v>-0.002761306254577052</v>
      </c>
      <c r="P3182" t="n">
        <v>0.08325468043793388</v>
      </c>
      <c r="Q3182" t="n">
        <v>0.02278609339589516</v>
      </c>
      <c r="R3182" t="n">
        <v>-0.002509319716358614</v>
      </c>
    </row>
    <row r="3183">
      <c r="F3183" t="n">
        <v>0.07527857096332365</v>
      </c>
      <c r="G3183" t="n">
        <v>0.02628367008639671</v>
      </c>
      <c r="H3183" t="n">
        <v>-0.001023219274070371</v>
      </c>
      <c r="J3183" t="n">
        <v>0.02597055277706609</v>
      </c>
      <c r="K3183" t="n">
        <v>0.02260681496009353</v>
      </c>
      <c r="L3183" t="n">
        <v>-0.001226722121975729</v>
      </c>
      <c r="M3183" t="n">
        <v>0.05544948717826903</v>
      </c>
      <c r="N3183" t="n">
        <v>0.02405358107740957</v>
      </c>
      <c r="O3183" t="n">
        <v>-0.002757444287787434</v>
      </c>
      <c r="P3183" t="n">
        <v>0.08339243233144689</v>
      </c>
      <c r="Q3183" t="n">
        <v>0.02279345086873853</v>
      </c>
      <c r="R3183" t="n">
        <v>-0.002508066059425981</v>
      </c>
    </row>
    <row r="3184">
      <c r="F3184" t="n">
        <v>0.07526062163623473</v>
      </c>
      <c r="G3184" t="n">
        <v>0.02629215416324836</v>
      </c>
      <c r="H3184" t="n">
        <v>-0.001023043773481773</v>
      </c>
      <c r="J3184" t="n">
        <v>0.02594184149727041</v>
      </c>
      <c r="K3184" t="n">
        <v>0.02261411218893798</v>
      </c>
      <c r="L3184" t="n">
        <v>-0.001226835553675198</v>
      </c>
      <c r="M3184" t="n">
        <v>0.05528846535585946</v>
      </c>
      <c r="N3184" t="n">
        <v>0.02406134530629189</v>
      </c>
      <c r="O3184" t="n">
        <v>-0.002757696704780634</v>
      </c>
      <c r="P3184" t="n">
        <v>0.08323021897715582</v>
      </c>
      <c r="Q3184" t="n">
        <v>0.02280080834158189</v>
      </c>
      <c r="R3184" t="n">
        <v>-0.002508590545802503</v>
      </c>
    </row>
    <row r="3185">
      <c r="F3185" t="n">
        <v>0.07532487132314671</v>
      </c>
      <c r="G3185" t="n">
        <v>0.0263006382401</v>
      </c>
      <c r="H3185" t="n">
        <v>-0.001022839307853017</v>
      </c>
      <c r="J3185" t="n">
        <v>0.02598908903528582</v>
      </c>
      <c r="K3185" t="n">
        <v>0.02262140941778242</v>
      </c>
      <c r="L3185" t="n">
        <v>-0.001226835553675198</v>
      </c>
      <c r="M3185" t="n">
        <v>0.05531223690518189</v>
      </c>
      <c r="N3185" t="n">
        <v>0.0240691095351742</v>
      </c>
      <c r="O3185" t="n">
        <v>-0.002757972529616079</v>
      </c>
      <c r="P3185" t="n">
        <v>0.0833346406347738</v>
      </c>
      <c r="Q3185" t="n">
        <v>0.02280816581442525</v>
      </c>
      <c r="R3185" t="n">
        <v>-0.002508590545802503</v>
      </c>
    </row>
    <row r="3186">
      <c r="F3186" t="n">
        <v>0.07531866195537339</v>
      </c>
      <c r="G3186" t="n">
        <v>0.02630912231695165</v>
      </c>
      <c r="H3186" t="n">
        <v>-0.001022634842224261</v>
      </c>
      <c r="J3186" t="n">
        <v>0.02592999550297609</v>
      </c>
      <c r="K3186" t="n">
        <v>0.02262870664662687</v>
      </c>
      <c r="L3186" t="n">
        <v>-0.001225854379584485</v>
      </c>
      <c r="M3186" t="n">
        <v>0.05550027697047291</v>
      </c>
      <c r="N3186" t="n">
        <v>0.02407687376405651</v>
      </c>
      <c r="O3186" t="n">
        <v>-0.002756869230274299</v>
      </c>
      <c r="P3186" t="n">
        <v>0.08323907990313745</v>
      </c>
      <c r="Q3186" t="n">
        <v>0.02281552328726862</v>
      </c>
      <c r="R3186" t="n">
        <v>-0.002505832750879075</v>
      </c>
    </row>
    <row r="3187">
      <c r="F3187" t="n">
        <v>0.07525372795268273</v>
      </c>
      <c r="G3187" t="n">
        <v>0.02631760639380329</v>
      </c>
      <c r="H3187" t="n">
        <v>-0.001022941540667395</v>
      </c>
      <c r="J3187" t="n">
        <v>0.02598484382820758</v>
      </c>
      <c r="K3187" t="n">
        <v>0.02263600387547131</v>
      </c>
      <c r="L3187" t="n">
        <v>-0.001226099673107163</v>
      </c>
      <c r="M3187" t="n">
        <v>0.05531871128306601</v>
      </c>
      <c r="N3187" t="n">
        <v>0.02408463799293883</v>
      </c>
      <c r="O3187" t="n">
        <v>-0.00275907582895786</v>
      </c>
      <c r="P3187" t="n">
        <v>0.08364348016628431</v>
      </c>
      <c r="Q3187" t="n">
        <v>0.02282288076011198</v>
      </c>
      <c r="R3187" t="n">
        <v>-0.002508841254431905</v>
      </c>
    </row>
    <row r="3188">
      <c r="F3188" t="n">
        <v>0.0752240204457595</v>
      </c>
      <c r="G3188" t="n">
        <v>0.02632609047065494</v>
      </c>
      <c r="H3188" t="n">
        <v>-0.001021861196307308</v>
      </c>
      <c r="J3188" t="n">
        <v>0.02600931046529099</v>
      </c>
      <c r="K3188" t="n">
        <v>0.02264330110431576</v>
      </c>
      <c r="L3188" t="n">
        <v>-0.00122732342762212</v>
      </c>
      <c r="M3188" t="n">
        <v>0.0555272895465671</v>
      </c>
      <c r="N3188" t="n">
        <v>0.02409240222182114</v>
      </c>
      <c r="O3188" t="n">
        <v>-0.002760146402874625</v>
      </c>
      <c r="P3188" t="n">
        <v>0.0836145804767387</v>
      </c>
      <c r="Q3188" t="n">
        <v>0.02283023823295534</v>
      </c>
      <c r="R3188" t="n">
        <v>-0.00250911302571116</v>
      </c>
    </row>
    <row r="3189">
      <c r="F3189" t="n">
        <v>0.07524128989185368</v>
      </c>
      <c r="G3189" t="n">
        <v>0.02633457454750658</v>
      </c>
      <c r="H3189" t="n">
        <v>-0.001021043952523397</v>
      </c>
      <c r="J3189" t="n">
        <v>0.0260413761109449</v>
      </c>
      <c r="K3189" t="n">
        <v>0.0226505983331602</v>
      </c>
      <c r="L3189" t="n">
        <v>-0.001228305384559912</v>
      </c>
      <c r="M3189" t="n">
        <v>0.05532518190993849</v>
      </c>
      <c r="N3189" t="n">
        <v>0.02410016645070346</v>
      </c>
      <c r="O3189" t="n">
        <v>-0.002760422196879709</v>
      </c>
      <c r="P3189" t="n">
        <v>0.08331902308047306</v>
      </c>
      <c r="Q3189" t="n">
        <v>0.02283759570579871</v>
      </c>
      <c r="R3189" t="n">
        <v>-0.00250735822591298</v>
      </c>
    </row>
    <row r="3190">
      <c r="F3190" t="n">
        <v>0.07528205085676844</v>
      </c>
      <c r="G3190" t="n">
        <v>0.02634305862435823</v>
      </c>
      <c r="H3190" t="n">
        <v>-0.001022065507253285</v>
      </c>
      <c r="J3190" t="n">
        <v>0.0259974774732392</v>
      </c>
      <c r="K3190" t="n">
        <v>0.02265789556200465</v>
      </c>
      <c r="L3190" t="n">
        <v>-0.001227568916856568</v>
      </c>
      <c r="M3190" t="n">
        <v>0.05555429966315392</v>
      </c>
      <c r="N3190" t="n">
        <v>0.02410793067958577</v>
      </c>
      <c r="O3190" t="n">
        <v>-0.002758767432849208</v>
      </c>
      <c r="P3190" t="n">
        <v>0.08365677066811666</v>
      </c>
      <c r="Q3190" t="n">
        <v>0.02284495317864207</v>
      </c>
      <c r="R3190" t="n">
        <v>-0.00250911302571116</v>
      </c>
    </row>
    <row r="3191">
      <c r="F3191" t="n">
        <v>0.07524058738871048</v>
      </c>
      <c r="G3191" t="n">
        <v>0.02635154270120987</v>
      </c>
      <c r="H3191" t="n">
        <v>-0.001021861196307308</v>
      </c>
      <c r="J3191" t="n">
        <v>0.0260295470562782</v>
      </c>
      <c r="K3191" t="n">
        <v>0.0226651927908491</v>
      </c>
      <c r="L3191" t="n">
        <v>-0.001229169342122139</v>
      </c>
      <c r="M3191" t="n">
        <v>0.05545486009820272</v>
      </c>
      <c r="N3191" t="n">
        <v>0.02411569490846809</v>
      </c>
      <c r="O3191" t="n">
        <v>-0.002760146402874625</v>
      </c>
      <c r="P3191" t="n">
        <v>0.08356119926982314</v>
      </c>
      <c r="Q3191" t="n">
        <v>0.02285231065148543</v>
      </c>
      <c r="R3191" t="n">
        <v>-0.002508360968654797</v>
      </c>
    </row>
    <row r="3192">
      <c r="F3192" t="n">
        <v>0.07524610640090554</v>
      </c>
      <c r="G3192" t="n">
        <v>0.02636002677806152</v>
      </c>
      <c r="H3192" t="n">
        <v>-0.00102100093018558</v>
      </c>
      <c r="J3192" t="n">
        <v>0.02600084308966903</v>
      </c>
      <c r="K3192" t="n">
        <v>0.02267249001969354</v>
      </c>
      <c r="L3192" t="n">
        <v>-0.001229169342122139</v>
      </c>
      <c r="M3192" t="n">
        <v>0.05547862961292876</v>
      </c>
      <c r="N3192" t="n">
        <v>0.0241234591373504</v>
      </c>
      <c r="O3192" t="n">
        <v>-0.002757898579639157</v>
      </c>
      <c r="P3192" t="n">
        <v>0.08366562299204772</v>
      </c>
      <c r="Q3192" t="n">
        <v>0.02285966812432879</v>
      </c>
      <c r="R3192" t="n">
        <v>-0.002506374889059362</v>
      </c>
    </row>
    <row r="3193">
      <c r="F3193" t="n">
        <v>0.07533385758660693</v>
      </c>
      <c r="G3193" t="n">
        <v>0.02636851085491317</v>
      </c>
      <c r="H3193" t="n">
        <v>-0.001020592611477247</v>
      </c>
      <c r="J3193" t="n">
        <v>0.02600252810233165</v>
      </c>
      <c r="K3193" t="n">
        <v>0.02267978724853799</v>
      </c>
      <c r="L3193" t="n">
        <v>-0.001228555125980763</v>
      </c>
      <c r="M3193" t="n">
        <v>0.05525596845953368</v>
      </c>
      <c r="N3193" t="n">
        <v>0.02413122336623271</v>
      </c>
      <c r="O3193" t="n">
        <v>-0.002757347055075686</v>
      </c>
      <c r="P3193" t="n">
        <v>0.08323670902953945</v>
      </c>
      <c r="Q3193" t="n">
        <v>0.02286702559717216</v>
      </c>
      <c r="R3193" t="n">
        <v>-0.002509132177166138</v>
      </c>
    </row>
    <row r="3194">
      <c r="F3194" t="n">
        <v>0.07535112540191063</v>
      </c>
      <c r="G3194" t="n">
        <v>0.02637699493176481</v>
      </c>
      <c r="H3194" t="n">
        <v>-0.001021613408248079</v>
      </c>
      <c r="J3194" t="n">
        <v>0.02603460411794739</v>
      </c>
      <c r="K3194" t="n">
        <v>0.02268708447738243</v>
      </c>
      <c r="L3194" t="n">
        <v>-0.001229046498893864</v>
      </c>
      <c r="M3194" t="n">
        <v>0.05527973351608614</v>
      </c>
      <c r="N3194" t="n">
        <v>0.02413898759511503</v>
      </c>
      <c r="O3194" t="n">
        <v>-0.002756244005948743</v>
      </c>
      <c r="P3194" t="n">
        <v>0.08340779601075415</v>
      </c>
      <c r="Q3194" t="n">
        <v>0.02287438307001552</v>
      </c>
      <c r="R3194" t="n">
        <v>-0.002505372238838716</v>
      </c>
    </row>
    <row r="3195">
      <c r="F3195" t="n">
        <v>0.07534489508465755</v>
      </c>
      <c r="G3195" t="n">
        <v>0.02638547900861645</v>
      </c>
      <c r="H3195" t="n">
        <v>-0.001021613408248079</v>
      </c>
      <c r="J3195" t="n">
        <v>0.02602109765138921</v>
      </c>
      <c r="K3195" t="n">
        <v>0.02269438170622688</v>
      </c>
      <c r="L3195" t="n">
        <v>-0.001229292185350415</v>
      </c>
      <c r="M3195" t="n">
        <v>0.05532403479370088</v>
      </c>
      <c r="N3195" t="n">
        <v>0.02414675182399734</v>
      </c>
      <c r="O3195" t="n">
        <v>-0.002760380440174778</v>
      </c>
      <c r="P3195" t="n">
        <v>0.08361222036501387</v>
      </c>
      <c r="Q3195" t="n">
        <v>0.02288174054285888</v>
      </c>
      <c r="R3195" t="n">
        <v>-0.002508380189500653</v>
      </c>
    </row>
    <row r="3196">
      <c r="F3196" t="n">
        <v>0.07542090742205632</v>
      </c>
      <c r="G3196" t="n">
        <v>0.0263939630854681</v>
      </c>
      <c r="H3196" t="n">
        <v>-0.001021074371062721</v>
      </c>
      <c r="J3196" t="n">
        <v>0.02600759198779376</v>
      </c>
      <c r="K3196" t="n">
        <v>0.02270167893507133</v>
      </c>
      <c r="L3196" t="n">
        <v>-0.001229917696158544</v>
      </c>
      <c r="M3196" t="n">
        <v>0.05542994692821607</v>
      </c>
      <c r="N3196" t="n">
        <v>0.02415451605287966</v>
      </c>
      <c r="O3196" t="n">
        <v>-0.002757020945694315</v>
      </c>
      <c r="P3196" t="n">
        <v>0.08341662846885534</v>
      </c>
      <c r="Q3196" t="n">
        <v>0.02288909801570225</v>
      </c>
      <c r="R3196" t="n">
        <v>-0.002508397503955645</v>
      </c>
    </row>
    <row r="3197">
      <c r="F3197" t="n">
        <v>0.07526192681902881</v>
      </c>
      <c r="G3197" t="n">
        <v>0.02640244716231975</v>
      </c>
      <c r="H3197" t="n">
        <v>-0.001020870360199372</v>
      </c>
      <c r="J3197" t="n">
        <v>0.0260548702418282</v>
      </c>
      <c r="K3197" t="n">
        <v>0.02270897616391577</v>
      </c>
      <c r="L3197" t="n">
        <v>-0.001229057098010492</v>
      </c>
      <c r="M3197" t="n">
        <v>0.05539210126012528</v>
      </c>
      <c r="N3197" t="n">
        <v>0.02416228028176197</v>
      </c>
      <c r="O3197" t="n">
        <v>-0.002758123864364459</v>
      </c>
      <c r="P3197" t="n">
        <v>0.0836877257990834</v>
      </c>
      <c r="Q3197" t="n">
        <v>0.02289645548854561</v>
      </c>
      <c r="R3197" t="n">
        <v>-0.002508146864716641</v>
      </c>
    </row>
    <row r="3198">
      <c r="F3198" t="n">
        <v>0.07537318940185748</v>
      </c>
      <c r="G3198" t="n">
        <v>0.02641093123917139</v>
      </c>
      <c r="H3198" t="n">
        <v>-0.001020768354767698</v>
      </c>
      <c r="J3198" t="n">
        <v>0.02595019084260583</v>
      </c>
      <c r="K3198" t="n">
        <v>0.02271627339276022</v>
      </c>
      <c r="L3198" t="n">
        <v>-0.001229425925788229</v>
      </c>
      <c r="M3198" t="n">
        <v>0.05537479084479502</v>
      </c>
      <c r="N3198" t="n">
        <v>0.02417004451064429</v>
      </c>
      <c r="O3198" t="n">
        <v>-0.002758951053367068</v>
      </c>
      <c r="P3198" t="n">
        <v>0.08369214156472854</v>
      </c>
      <c r="Q3198" t="n">
        <v>0.02290381296138897</v>
      </c>
      <c r="R3198" t="n">
        <v>-0.002507394946999628</v>
      </c>
    </row>
    <row r="3199">
      <c r="F3199" t="n">
        <v>0.07540220327250349</v>
      </c>
      <c r="G3199" t="n">
        <v>0.02641941531602303</v>
      </c>
      <c r="H3199" t="n">
        <v>-0.001020462338472674</v>
      </c>
      <c r="J3199" t="n">
        <v>0.02598227628589875</v>
      </c>
      <c r="K3199" t="n">
        <v>0.02272357062160466</v>
      </c>
      <c r="L3199" t="n">
        <v>-0.001228934155417913</v>
      </c>
      <c r="M3199" t="n">
        <v>0.0555628568657639</v>
      </c>
      <c r="N3199" t="n">
        <v>0.0241778087395266</v>
      </c>
      <c r="O3199" t="n">
        <v>-0.002759226783034604</v>
      </c>
      <c r="P3199" t="n">
        <v>0.08369655573316198</v>
      </c>
      <c r="Q3199" t="n">
        <v>0.02291117043423234</v>
      </c>
      <c r="R3199" t="n">
        <v>-0.002506392390043611</v>
      </c>
    </row>
    <row r="3200">
      <c r="F3200" t="n">
        <v>0.07537245995648688</v>
      </c>
      <c r="G3200" t="n">
        <v>0.02642789939287468</v>
      </c>
      <c r="H3200" t="n">
        <v>-0.001020040946960102</v>
      </c>
      <c r="J3200" t="n">
        <v>0.02601436457153138</v>
      </c>
      <c r="K3200" t="n">
        <v>0.02273086785044911</v>
      </c>
      <c r="L3200" t="n">
        <v>-0.001230796210328846</v>
      </c>
      <c r="M3200" t="n">
        <v>0.05534016527361005</v>
      </c>
      <c r="N3200" t="n">
        <v>0.02418557296840891</v>
      </c>
      <c r="O3200" t="n">
        <v>-0.002756134557693329</v>
      </c>
      <c r="P3200" t="n">
        <v>0.0835342845046213</v>
      </c>
      <c r="Q3200" t="n">
        <v>0.0229185279070757</v>
      </c>
      <c r="R3200" t="n">
        <v>-0.002508663532004131</v>
      </c>
    </row>
    <row r="3201">
      <c r="F3201" t="n">
        <v>0.07546023267631725</v>
      </c>
      <c r="G3201" t="n">
        <v>0.02643638346972633</v>
      </c>
      <c r="H3201" t="n">
        <v>-0.001020040946960102</v>
      </c>
      <c r="J3201" t="n">
        <v>0.0260616528371969</v>
      </c>
      <c r="K3201" t="n">
        <v>0.02273816507929356</v>
      </c>
      <c r="L3201" t="n">
        <v>-0.001229811868663083</v>
      </c>
      <c r="M3201" t="n">
        <v>0.05542554235154531</v>
      </c>
      <c r="N3201" t="n">
        <v>0.02419333719729123</v>
      </c>
      <c r="O3201" t="n">
        <v>-0.002759167215504134</v>
      </c>
      <c r="P3201" t="n">
        <v>0.08343868167493346</v>
      </c>
      <c r="Q3201" t="n">
        <v>0.02292588537991906</v>
      </c>
      <c r="R3201" t="n">
        <v>-0.002507410453316816</v>
      </c>
    </row>
    <row r="3202">
      <c r="F3202" t="n">
        <v>0.07535996906584401</v>
      </c>
      <c r="G3202" t="n">
        <v>0.02644486754657797</v>
      </c>
      <c r="H3202" t="n">
        <v>-0.001019531283251218</v>
      </c>
      <c r="J3202" t="n">
        <v>0.02603295726794712</v>
      </c>
      <c r="K3202" t="n">
        <v>0.022745462308138</v>
      </c>
      <c r="L3202" t="n">
        <v>-0.001230550124912405</v>
      </c>
      <c r="M3202" t="n">
        <v>0.05528499461641548</v>
      </c>
      <c r="N3202" t="n">
        <v>0.02420110142617354</v>
      </c>
      <c r="O3202" t="n">
        <v>-0.002756961646187185</v>
      </c>
      <c r="P3202" t="n">
        <v>0.08370978866108808</v>
      </c>
      <c r="Q3202" t="n">
        <v>0.02293324285276243</v>
      </c>
      <c r="R3202" t="n">
        <v>-0.002505405527417113</v>
      </c>
    </row>
    <row r="3203">
      <c r="F3203" t="n">
        <v>0.07538897909708958</v>
      </c>
      <c r="G3203" t="n">
        <v>0.02645335162342961</v>
      </c>
      <c r="H3203" t="n">
        <v>-0.001019123552284111</v>
      </c>
      <c r="J3203" t="n">
        <v>0.02597386620983863</v>
      </c>
      <c r="K3203" t="n">
        <v>0.02275275953698245</v>
      </c>
      <c r="L3203" t="n">
        <v>-0.001230180996787744</v>
      </c>
      <c r="M3203" t="n">
        <v>0.05539091052874093</v>
      </c>
      <c r="N3203" t="n">
        <v>0.02420886565505586</v>
      </c>
      <c r="O3203" t="n">
        <v>-0.002756685950022566</v>
      </c>
      <c r="P3203" t="n">
        <v>0.08348082987562894</v>
      </c>
      <c r="Q3203" t="n">
        <v>0.02294060032560579</v>
      </c>
      <c r="R3203" t="n">
        <v>-0.002508663532004131</v>
      </c>
    </row>
    <row r="3204">
      <c r="F3204" t="n">
        <v>0.07530045218451352</v>
      </c>
      <c r="G3204" t="n">
        <v>0.02646183570028126</v>
      </c>
      <c r="H3204" t="n">
        <v>-0.001019023570481726</v>
      </c>
      <c r="J3204" t="n">
        <v>0.02602876007566257</v>
      </c>
      <c r="K3204" t="n">
        <v>0.02276005676582689</v>
      </c>
      <c r="L3204" t="n">
        <v>-0.001232544025017547</v>
      </c>
      <c r="M3204" t="n">
        <v>0.05547628931565421</v>
      </c>
      <c r="N3204" t="n">
        <v>0.02421662988393817</v>
      </c>
      <c r="O3204" t="n">
        <v>-0.002758823045374299</v>
      </c>
      <c r="P3204" t="n">
        <v>0.083351878898627</v>
      </c>
      <c r="Q3204" t="n">
        <v>0.02294795779844915</v>
      </c>
      <c r="R3204" t="n">
        <v>-0.002508426430682538</v>
      </c>
    </row>
    <row r="3205">
      <c r="F3205" t="n">
        <v>0.07539998362159241</v>
      </c>
      <c r="G3205" t="n">
        <v>0.02647031977713291</v>
      </c>
      <c r="H3205" t="n">
        <v>-0.001019329155318936</v>
      </c>
      <c r="J3205" t="n">
        <v>0.02604566159033306</v>
      </c>
      <c r="K3205" t="n">
        <v>0.02276735399467134</v>
      </c>
      <c r="L3205" t="n">
        <v>-0.001231435732857975</v>
      </c>
      <c r="M3205" t="n">
        <v>0.05531519292289452</v>
      </c>
      <c r="N3205" t="n">
        <v>0.02422439411282049</v>
      </c>
      <c r="O3205" t="n">
        <v>-0.002756066427623126</v>
      </c>
      <c r="P3205" t="n">
        <v>0.08332293969419258</v>
      </c>
      <c r="Q3205" t="n">
        <v>0.02295531527129251</v>
      </c>
      <c r="R3205" t="n">
        <v>-0.002505168734019314</v>
      </c>
    </row>
    <row r="3206">
      <c r="F3206" t="n">
        <v>0.07547601251166765</v>
      </c>
      <c r="G3206" t="n">
        <v>0.02647880385398456</v>
      </c>
      <c r="H3206" t="n">
        <v>-0.001019329155318936</v>
      </c>
      <c r="J3206" t="n">
        <v>0.02597137228459306</v>
      </c>
      <c r="K3206" t="n">
        <v>0.02277465122351579</v>
      </c>
      <c r="L3206" t="n">
        <v>-0.001232051450724404</v>
      </c>
      <c r="M3206" t="n">
        <v>0.05548273135939619</v>
      </c>
      <c r="N3206" t="n">
        <v>0.0242321583417028</v>
      </c>
      <c r="O3206" t="n">
        <v>-0.002755515104072891</v>
      </c>
      <c r="P3206" t="n">
        <v>0.08362739203492658</v>
      </c>
      <c r="Q3206" t="n">
        <v>0.02296267274413587</v>
      </c>
      <c r="R3206" t="n">
        <v>-0.002505419326070332</v>
      </c>
    </row>
    <row r="3207">
      <c r="F3207" t="n">
        <v>0.07543449235961049</v>
      </c>
      <c r="G3207" t="n">
        <v>0.02648728793083619</v>
      </c>
      <c r="H3207" t="n">
        <v>-0.001018412400807307</v>
      </c>
      <c r="J3207" t="n">
        <v>0.02604147323789162</v>
      </c>
      <c r="K3207" t="n">
        <v>0.02278194845236023</v>
      </c>
      <c r="L3207" t="n">
        <v>-0.001230820014991546</v>
      </c>
      <c r="M3207" t="n">
        <v>0.05530108757041796</v>
      </c>
      <c r="N3207" t="n">
        <v>0.02423992257058511</v>
      </c>
      <c r="O3207" t="n">
        <v>-0.002759098707149416</v>
      </c>
      <c r="P3207" t="n">
        <v>0.08373181165175836</v>
      </c>
      <c r="Q3207" t="n">
        <v>0.02297003021697924</v>
      </c>
      <c r="R3207" t="n">
        <v>-0.00250466754991728</v>
      </c>
    </row>
    <row r="3208">
      <c r="F3208" t="n">
        <v>0.07547525780614926</v>
      </c>
      <c r="G3208" t="n">
        <v>0.02649577200768784</v>
      </c>
      <c r="H3208" t="n">
        <v>-0.001017513317480687</v>
      </c>
      <c r="J3208" t="n">
        <v>0.0260583804620492</v>
      </c>
      <c r="K3208" t="n">
        <v>0.02278924568120468</v>
      </c>
      <c r="L3208" t="n">
        <v>-0.001232205368235494</v>
      </c>
      <c r="M3208" t="n">
        <v>0.05534538476445014</v>
      </c>
      <c r="N3208" t="n">
        <v>0.02424768679946743</v>
      </c>
      <c r="O3208" t="n">
        <v>-0.002756540638161482</v>
      </c>
      <c r="P3208" t="n">
        <v>0.08323610725882291</v>
      </c>
      <c r="Q3208" t="n">
        <v>0.0229773876898226</v>
      </c>
      <c r="R3208" t="n">
        <v>-0.002506934642373107</v>
      </c>
    </row>
    <row r="3209">
      <c r="F3209" t="n">
        <v>0.07549251190724819</v>
      </c>
      <c r="G3209" t="n">
        <v>0.02650425608453949</v>
      </c>
      <c r="H3209" t="n">
        <v>-0.001018022277723525</v>
      </c>
      <c r="J3209" t="n">
        <v>0.02603729023452547</v>
      </c>
      <c r="K3209" t="n">
        <v>0.02279654291004912</v>
      </c>
      <c r="L3209" t="n">
        <v>-0.001232698348978937</v>
      </c>
      <c r="M3209" t="n">
        <v>0.05559509253627418</v>
      </c>
      <c r="N3209" t="n">
        <v>0.02425545102834974</v>
      </c>
      <c r="O3209" t="n">
        <v>-0.002759021276671976</v>
      </c>
      <c r="P3209" t="n">
        <v>0.083707268980311</v>
      </c>
      <c r="Q3209" t="n">
        <v>0.02298474516266596</v>
      </c>
      <c r="R3209" t="n">
        <v>-0.002506182937832666</v>
      </c>
    </row>
    <row r="3210">
      <c r="F3210" t="n">
        <v>0.07535692384798622</v>
      </c>
      <c r="G3210" t="n">
        <v>0.02651274016139113</v>
      </c>
      <c r="H3210" t="n">
        <v>-0.001018022277723525</v>
      </c>
      <c r="J3210" t="n">
        <v>0.02600859985268364</v>
      </c>
      <c r="K3210" t="n">
        <v>0.02280384013889357</v>
      </c>
      <c r="L3210" t="n">
        <v>-0.001233561065279962</v>
      </c>
      <c r="M3210" t="n">
        <v>0.05541343887168756</v>
      </c>
      <c r="N3210" t="n">
        <v>0.02426321525723206</v>
      </c>
      <c r="O3210" t="n">
        <v>-0.00275736751766498</v>
      </c>
      <c r="P3210" t="n">
        <v>0.08344493590330837</v>
      </c>
      <c r="Q3210" t="n">
        <v>0.02299210263550933</v>
      </c>
      <c r="R3210" t="n">
        <v>-0.002504679528751782</v>
      </c>
    </row>
    <row r="3211">
      <c r="F3211" t="n">
        <v>0.07547998808339172</v>
      </c>
      <c r="G3211" t="n">
        <v>0.02652122423824278</v>
      </c>
      <c r="H3211" t="n">
        <v>-0.00101822586182066</v>
      </c>
      <c r="J3211" t="n">
        <v>0.0260559107024131</v>
      </c>
      <c r="K3211" t="n">
        <v>0.02281113736773802</v>
      </c>
      <c r="L3211" t="n">
        <v>-0.001232451858607215</v>
      </c>
      <c r="M3211" t="n">
        <v>0.05541665347600552</v>
      </c>
      <c r="N3211" t="n">
        <v>0.02427097948611437</v>
      </c>
      <c r="O3211" t="n">
        <v>-0.002755438132156817</v>
      </c>
      <c r="P3211" t="n">
        <v>0.08334930220397663</v>
      </c>
      <c r="Q3211" t="n">
        <v>0.02299946010835269</v>
      </c>
      <c r="R3211" t="n">
        <v>-0.002505932369652518</v>
      </c>
    </row>
    <row r="3212">
      <c r="F3212" t="n">
        <v>0.07535614060769706</v>
      </c>
      <c r="G3212" t="n">
        <v>0.02652970831509442</v>
      </c>
      <c r="H3212" t="n">
        <v>-0.001017647449052963</v>
      </c>
      <c r="J3212" t="n">
        <v>0.02605762081216499</v>
      </c>
      <c r="K3212" t="n">
        <v>0.02281843459658246</v>
      </c>
      <c r="L3212" t="n">
        <v>-0.001233105397677432</v>
      </c>
      <c r="M3212" t="n">
        <v>0.05546095112190585</v>
      </c>
      <c r="N3212" t="n">
        <v>0.02427874371499669</v>
      </c>
      <c r="O3212" t="n">
        <v>-0.002755627858643089</v>
      </c>
      <c r="P3212" t="n">
        <v>0.08365376873244967</v>
      </c>
      <c r="Q3212" t="n">
        <v>0.02300681758119606</v>
      </c>
      <c r="R3212" t="n">
        <v>-0.002505942341580352</v>
      </c>
    </row>
    <row r="3213">
      <c r="F3213" t="n">
        <v>0.07551448806515003</v>
      </c>
      <c r="G3213" t="n">
        <v>0.02653819239194607</v>
      </c>
      <c r="H3213" t="n">
        <v>-0.001017749173108246</v>
      </c>
      <c r="J3213" t="n">
        <v>0.02601372710579108</v>
      </c>
      <c r="K3213" t="n">
        <v>0.02282573182542691</v>
      </c>
      <c r="L3213" t="n">
        <v>-0.001233722135397587</v>
      </c>
      <c r="M3213" t="n">
        <v>0.05544362219733845</v>
      </c>
      <c r="N3213" t="n">
        <v>0.024286507943879</v>
      </c>
      <c r="O3213" t="n">
        <v>-0.002756179039332886</v>
      </c>
      <c r="P3213" t="n">
        <v>0.08352478938079949</v>
      </c>
      <c r="Q3213" t="n">
        <v>0.02301417505403942</v>
      </c>
      <c r="R3213" t="n">
        <v>-0.002506443429831018</v>
      </c>
    </row>
    <row r="3214">
      <c r="F3214" t="n">
        <v>0.07542590405649204</v>
      </c>
      <c r="G3214" t="n">
        <v>0.02654667646879771</v>
      </c>
      <c r="H3214" t="n">
        <v>-0.001018156069329378</v>
      </c>
      <c r="J3214" t="n">
        <v>0.02597743199223608</v>
      </c>
      <c r="K3214" t="n">
        <v>0.02283302905427135</v>
      </c>
      <c r="L3214" t="n">
        <v>-0.001233722135397587</v>
      </c>
      <c r="M3214" t="n">
        <v>0.05561117536140456</v>
      </c>
      <c r="N3214" t="n">
        <v>0.02429427217276131</v>
      </c>
      <c r="O3214" t="n">
        <v>-0.00275755699105738</v>
      </c>
      <c r="P3214" t="n">
        <v>0.08376257699517314</v>
      </c>
      <c r="Q3214" t="n">
        <v>0.02302153252688278</v>
      </c>
      <c r="R3214" t="n">
        <v>-0.002505942341580352</v>
      </c>
    </row>
    <row r="3215">
      <c r="F3215" t="n">
        <v>0.07538434879290283</v>
      </c>
      <c r="G3215" t="n">
        <v>0.02655516054564936</v>
      </c>
      <c r="H3215" t="n">
        <v>-0.001018257793384661</v>
      </c>
      <c r="J3215" t="n">
        <v>0.02601714457345362</v>
      </c>
      <c r="K3215" t="n">
        <v>0.0228403262831158</v>
      </c>
      <c r="L3215" t="n">
        <v>-0.001234585568205803</v>
      </c>
      <c r="M3215" t="n">
        <v>0.05557330322910842</v>
      </c>
      <c r="N3215" t="n">
        <v>0.02430203640164363</v>
      </c>
      <c r="O3215" t="n">
        <v>-0.002758288617580809</v>
      </c>
      <c r="P3215" t="n">
        <v>0.08356690556910801</v>
      </c>
      <c r="Q3215" t="n">
        <v>0.02302888999972614</v>
      </c>
      <c r="R3215" t="n">
        <v>-0.002504439076828355</v>
      </c>
    </row>
    <row r="3216">
      <c r="F3216" t="n">
        <v>0.07543687021142943</v>
      </c>
      <c r="G3216" t="n">
        <v>0.026563644622501</v>
      </c>
      <c r="H3216" t="n">
        <v>-0.001016271402725675</v>
      </c>
      <c r="J3216" t="n">
        <v>0.02598844859586182</v>
      </c>
      <c r="K3216" t="n">
        <v>0.02284762351196025</v>
      </c>
      <c r="L3216" t="n">
        <v>-0.001234876810760167</v>
      </c>
      <c r="M3216" t="n">
        <v>0.05549434233864312</v>
      </c>
      <c r="N3216" t="n">
        <v>0.02430980063052594</v>
      </c>
      <c r="O3216" t="n">
        <v>-0.002754155317954065</v>
      </c>
      <c r="P3216" t="n">
        <v>0.08337122729658614</v>
      </c>
      <c r="Q3216" t="n">
        <v>0.0230362474725695</v>
      </c>
      <c r="R3216" t="n">
        <v>-0.002504196790996262</v>
      </c>
    </row>
    <row r="3217">
      <c r="F3217" t="n">
        <v>0.0755364379199357</v>
      </c>
      <c r="G3217" t="n">
        <v>0.02657212869935265</v>
      </c>
      <c r="H3217" t="n">
        <v>-0.00101718632146375</v>
      </c>
      <c r="J3217" t="n">
        <v>0.02604336536734056</v>
      </c>
      <c r="K3217" t="n">
        <v>0.02285492074080469</v>
      </c>
      <c r="L3217" t="n">
        <v>-0.001234136106884874</v>
      </c>
      <c r="M3217" t="n">
        <v>0.05537429076540709</v>
      </c>
      <c r="N3217" t="n">
        <v>0.02431756485940826</v>
      </c>
      <c r="O3217" t="n">
        <v>-0.002754155317954065</v>
      </c>
      <c r="P3217" t="n">
        <v>0.0833422633290587</v>
      </c>
      <c r="Q3217" t="n">
        <v>0.02304360494541287</v>
      </c>
      <c r="R3217" t="n">
        <v>-0.002504948350657426</v>
      </c>
    </row>
    <row r="3218">
      <c r="F3218" t="n">
        <v>0.07550663697330105</v>
      </c>
      <c r="G3218" t="n">
        <v>0.0265806127762043</v>
      </c>
      <c r="H3218" t="n">
        <v>-0.001017287979101313</v>
      </c>
      <c r="J3218" t="n">
        <v>0.02599186385395348</v>
      </c>
      <c r="K3218" t="n">
        <v>0.02286221796964914</v>
      </c>
      <c r="L3218" t="n">
        <v>-0.001233889205593109</v>
      </c>
      <c r="M3218" t="n">
        <v>0.05541858571554337</v>
      </c>
      <c r="N3218" t="n">
        <v>0.02432532908829057</v>
      </c>
      <c r="O3218" t="n">
        <v>-0.002755808637804763</v>
      </c>
      <c r="P3218" t="n">
        <v>0.08327995223395496</v>
      </c>
      <c r="Q3218" t="n">
        <v>0.02305096241825623</v>
      </c>
      <c r="R3218" t="n">
        <v>-0.002506701989866807</v>
      </c>
    </row>
    <row r="3219">
      <c r="F3219" t="n">
        <v>0.07548859308088353</v>
      </c>
      <c r="G3219" t="n">
        <v>0.02658909685305594</v>
      </c>
      <c r="H3219" t="n">
        <v>-0.001016271402725675</v>
      </c>
      <c r="J3219" t="n">
        <v>0.02605438437292942</v>
      </c>
      <c r="K3219" t="n">
        <v>0.02286951519849358</v>
      </c>
      <c r="L3219" t="n">
        <v>-0.001234506458822521</v>
      </c>
      <c r="M3219" t="n">
        <v>0.0555861464207949</v>
      </c>
      <c r="N3219" t="n">
        <v>0.02433309331717289</v>
      </c>
      <c r="O3219" t="n">
        <v>-0.002757186404347011</v>
      </c>
      <c r="P3219" t="n">
        <v>0.0837511594899687</v>
      </c>
      <c r="Q3219" t="n">
        <v>0.02305831989109959</v>
      </c>
      <c r="R3219" t="n">
        <v>-0.00250519887054448</v>
      </c>
    </row>
    <row r="3220">
      <c r="F3220" t="n">
        <v>0.0754940704168162</v>
      </c>
      <c r="G3220" t="n">
        <v>0.02659758092990758</v>
      </c>
      <c r="H3220" t="n">
        <v>-0.001015928004230201</v>
      </c>
      <c r="J3220" t="n">
        <v>0.02602568578278237</v>
      </c>
      <c r="K3220" t="n">
        <v>0.02287681242733803</v>
      </c>
      <c r="L3220" t="n">
        <v>-0.001235915558472322</v>
      </c>
      <c r="M3220" t="n">
        <v>0.05548663212033941</v>
      </c>
      <c r="N3220" t="n">
        <v>0.0243408575460552</v>
      </c>
      <c r="O3220" t="n">
        <v>-0.002755153939525231</v>
      </c>
      <c r="P3220" t="n">
        <v>0.08362215764353831</v>
      </c>
      <c r="Q3220" t="n">
        <v>0.02306567736394296</v>
      </c>
      <c r="R3220" t="n">
        <v>-0.002504203171519546</v>
      </c>
    </row>
    <row r="3221">
      <c r="F3221" t="n">
        <v>0.07547601995837422</v>
      </c>
      <c r="G3221" t="n">
        <v>0.02660606500675923</v>
      </c>
      <c r="H3221" t="n">
        <v>-0.001016334375431894</v>
      </c>
      <c r="J3221" t="n">
        <v>0.02601979162296968</v>
      </c>
      <c r="K3221" t="n">
        <v>0.02288410965618247</v>
      </c>
      <c r="L3221" t="n">
        <v>-0.001234927122556319</v>
      </c>
      <c r="M3221" t="n">
        <v>0.05534602393467691</v>
      </c>
      <c r="N3221" t="n">
        <v>0.02434862177493751</v>
      </c>
      <c r="O3221" t="n">
        <v>-0.002757082547282899</v>
      </c>
      <c r="P3221" t="n">
        <v>0.08359318865460158</v>
      </c>
      <c r="Q3221" t="n">
        <v>0.02307303483678632</v>
      </c>
      <c r="R3221" t="n">
        <v>-0.002505205153382712</v>
      </c>
    </row>
    <row r="3222">
      <c r="F3222" t="n">
        <v>0.07557560191374903</v>
      </c>
      <c r="G3222" t="n">
        <v>0.02661454908361087</v>
      </c>
      <c r="H3222" t="n">
        <v>-0.001015420040228086</v>
      </c>
      <c r="J3222" t="n">
        <v>0.02606711202996558</v>
      </c>
      <c r="K3222" t="n">
        <v>0.02289140688502692</v>
      </c>
      <c r="L3222" t="n">
        <v>-0.001235050677045819</v>
      </c>
      <c r="M3222" t="n">
        <v>0.05543140748131034</v>
      </c>
      <c r="N3222" t="n">
        <v>0.02435638600381983</v>
      </c>
      <c r="O3222" t="n">
        <v>-0.002757358062676851</v>
      </c>
      <c r="P3222" t="n">
        <v>0.08349752437256913</v>
      </c>
      <c r="Q3222" t="n">
        <v>0.02308039230962968</v>
      </c>
      <c r="R3222" t="n">
        <v>-0.002507459612574837</v>
      </c>
    </row>
    <row r="3223">
      <c r="F3223" t="n">
        <v>0.07540461504328015</v>
      </c>
      <c r="G3223" t="n">
        <v>0.02662303316046252</v>
      </c>
      <c r="H3223" t="n">
        <v>-0.001016537561032739</v>
      </c>
      <c r="J3223" t="n">
        <v>0.02600039953488484</v>
      </c>
      <c r="K3223" t="n">
        <v>0.02289870411387137</v>
      </c>
      <c r="L3223" t="n">
        <v>-0.001236656885409324</v>
      </c>
      <c r="M3223" t="n">
        <v>0.05537297405278113</v>
      </c>
      <c r="N3223" t="n">
        <v>0.02436415023270214</v>
      </c>
      <c r="O3223" t="n">
        <v>-0.002756256001101041</v>
      </c>
      <c r="P3223" t="n">
        <v>0.08350189645031786</v>
      </c>
      <c r="Q3223" t="n">
        <v>0.02308774978247305</v>
      </c>
      <c r="R3223" t="n">
        <v>-0.002507459612574837</v>
      </c>
    </row>
    <row r="3224">
      <c r="F3224" t="n">
        <v>0.07545713977137102</v>
      </c>
      <c r="G3224" t="n">
        <v>0.02663151723731416</v>
      </c>
      <c r="H3224" t="n">
        <v>-0.001014990900096346</v>
      </c>
      <c r="J3224" t="n">
        <v>0.02607813116151085</v>
      </c>
      <c r="K3224" t="n">
        <v>0.02290600134271581</v>
      </c>
      <c r="L3224" t="n">
        <v>-0.001237209025075899</v>
      </c>
      <c r="M3224" t="n">
        <v>0.05551999613261638</v>
      </c>
      <c r="N3224" t="n">
        <v>0.02437191446158446</v>
      </c>
      <c r="O3224" t="n">
        <v>-0.00275338865239697</v>
      </c>
      <c r="P3224" t="n">
        <v>0.08347291965505155</v>
      </c>
      <c r="Q3224" t="n">
        <v>0.02309510725531641</v>
      </c>
      <c r="R3224" t="n">
        <v>-0.002506712387143374</v>
      </c>
    </row>
    <row r="3225">
      <c r="F3225" t="n">
        <v>0.07542731038213475</v>
      </c>
      <c r="G3225" t="n">
        <v>0.02664000131416581</v>
      </c>
      <c r="H3225" t="n">
        <v>-0.00101509242964522</v>
      </c>
      <c r="J3225" t="n">
        <v>0.02605703145392055</v>
      </c>
      <c r="K3225" t="n">
        <v>0.02291329857156026</v>
      </c>
      <c r="L3225" t="n">
        <v>-0.001236590729711044</v>
      </c>
      <c r="M3225" t="n">
        <v>0.05566702176643912</v>
      </c>
      <c r="N3225" t="n">
        <v>0.02437967869046677</v>
      </c>
      <c r="O3225" t="n">
        <v>-0.002756969848243009</v>
      </c>
      <c r="P3225" t="n">
        <v>0.08374406996494982</v>
      </c>
      <c r="Q3225" t="n">
        <v>0.02310246472815977</v>
      </c>
      <c r="R3225" t="n">
        <v>-0.002504207678523127</v>
      </c>
    </row>
    <row r="3226">
      <c r="F3226" t="n">
        <v>0.0755974948692632</v>
      </c>
      <c r="G3226" t="n">
        <v>0.02664848539101745</v>
      </c>
      <c r="H3226" t="n">
        <v>-0.001015295488742969</v>
      </c>
      <c r="J3226" t="n">
        <v>0.02603593058058307</v>
      </c>
      <c r="K3226" t="n">
        <v>0.0229205958004047</v>
      </c>
      <c r="L3226" t="n">
        <v>-0.00123621975249213</v>
      </c>
      <c r="M3226" t="n">
        <v>0.05542366790691758</v>
      </c>
      <c r="N3226" t="n">
        <v>0.02438744291934909</v>
      </c>
      <c r="O3226" t="n">
        <v>-0.002756694371639468</v>
      </c>
      <c r="P3226" t="n">
        <v>0.0834483068686161</v>
      </c>
      <c r="Q3226" t="n">
        <v>0.02310982220100313</v>
      </c>
      <c r="R3226" t="n">
        <v>-0.002503456265937053</v>
      </c>
    </row>
    <row r="3227">
      <c r="F3227" t="n">
        <v>0.07556766493697661</v>
      </c>
      <c r="G3227" t="n">
        <v>0.0266569694678691</v>
      </c>
      <c r="H3227" t="n">
        <v>-0.001015193959194095</v>
      </c>
      <c r="J3227" t="n">
        <v>0.02601482854152193</v>
      </c>
      <c r="K3227" t="n">
        <v>0.02292789302924915</v>
      </c>
      <c r="L3227" t="n">
        <v>-0.001237209025075899</v>
      </c>
      <c r="M3227" t="n">
        <v>0.05538577339961473</v>
      </c>
      <c r="N3227" t="n">
        <v>0.0243952071482314</v>
      </c>
      <c r="O3227" t="n">
        <v>-0.002755867941828844</v>
      </c>
      <c r="P3227" t="n">
        <v>0.08371946056892049</v>
      </c>
      <c r="Q3227" t="n">
        <v>0.0231171796738465</v>
      </c>
      <c r="R3227" t="n">
        <v>-0.00250646191628135</v>
      </c>
    </row>
    <row r="3228">
      <c r="F3228" t="n">
        <v>0.07557313080084528</v>
      </c>
      <c r="G3228" t="n">
        <v>0.02666545354472075</v>
      </c>
      <c r="H3228" t="n">
        <v>-0.001015287686639892</v>
      </c>
      <c r="J3228" t="n">
        <v>0.02602413803324354</v>
      </c>
      <c r="K3228" t="n">
        <v>0.0229351902580936</v>
      </c>
      <c r="L3228" t="n">
        <v>-0.001238510294562467</v>
      </c>
      <c r="M3228" t="n">
        <v>0.05567663054014019</v>
      </c>
      <c r="N3228" t="n">
        <v>0.02440297137711371</v>
      </c>
      <c r="O3228" t="n">
        <v>-0.002755746578201344</v>
      </c>
      <c r="P3228" t="n">
        <v>0.08382387448078604</v>
      </c>
      <c r="Q3228" t="n">
        <v>0.02312453714668986</v>
      </c>
      <c r="R3228" t="n">
        <v>-0.002503208531954249</v>
      </c>
    </row>
    <row r="3229">
      <c r="F3229" t="n">
        <v>0.07544915307763866</v>
      </c>
      <c r="G3229" t="n">
        <v>0.02667393762157239</v>
      </c>
      <c r="H3229" t="n">
        <v>-0.001014171539872648</v>
      </c>
      <c r="J3229" t="n">
        <v>0.02607146444836468</v>
      </c>
      <c r="K3229" t="n">
        <v>0.02294248748693804</v>
      </c>
      <c r="L3229" t="n">
        <v>-0.001237767708196186</v>
      </c>
      <c r="M3229" t="n">
        <v>0.05561818930014803</v>
      </c>
      <c r="N3229" t="n">
        <v>0.02441073560599603</v>
      </c>
      <c r="O3229" t="n">
        <v>-0.002756297452080045</v>
      </c>
      <c r="P3229" t="n">
        <v>0.08342804731150794</v>
      </c>
      <c r="Q3229" t="n">
        <v>0.02313189461953322</v>
      </c>
      <c r="R3229" t="n">
        <v>-0.002505462546640351</v>
      </c>
    </row>
    <row r="3230">
      <c r="F3230" t="n">
        <v>0.07550168164565384</v>
      </c>
      <c r="G3230" t="n">
        <v>0.02668242169842404</v>
      </c>
      <c r="H3230" t="n">
        <v>-0.001015693558191616</v>
      </c>
      <c r="J3230" t="n">
        <v>0.02602755058433213</v>
      </c>
      <c r="K3230" t="n">
        <v>0.02294978471578249</v>
      </c>
      <c r="L3230" t="n">
        <v>-0.001237520179407426</v>
      </c>
      <c r="M3230" t="n">
        <v>0.05549810194745805</v>
      </c>
      <c r="N3230" t="n">
        <v>0.02441849983487834</v>
      </c>
      <c r="O3230" t="n">
        <v>-0.002753543082686541</v>
      </c>
      <c r="P3230" t="n">
        <v>0.08369920631158173</v>
      </c>
      <c r="Q3230" t="n">
        <v>0.02313925209237659</v>
      </c>
      <c r="R3230" t="n">
        <v>-0.002504210316259183</v>
      </c>
    </row>
    <row r="3231">
      <c r="F3231" t="n">
        <v>0.07549537023674101</v>
      </c>
      <c r="G3231" t="n">
        <v>0.02669090577527568</v>
      </c>
      <c r="H3231" t="n">
        <v>-0.001014780347200235</v>
      </c>
      <c r="J3231" t="n">
        <v>0.02602165296091286</v>
      </c>
      <c r="K3231" t="n">
        <v>0.02295708194462693</v>
      </c>
      <c r="L3231" t="n">
        <v>-0.001237396415013046</v>
      </c>
      <c r="M3231" t="n">
        <v>0.05537800983180355</v>
      </c>
      <c r="N3231" t="n">
        <v>0.02442626406376066</v>
      </c>
      <c r="O3231" t="n">
        <v>-0.00275299220880784</v>
      </c>
      <c r="P3231" t="n">
        <v>0.08377026863010367</v>
      </c>
      <c r="Q3231" t="n">
        <v>0.02314660956521995</v>
      </c>
      <c r="R3231" t="n">
        <v>-0.002504460762335417</v>
      </c>
    </row>
    <row r="3232">
      <c r="F3232" t="n">
        <v>0.07555967062422607</v>
      </c>
      <c r="G3232" t="n">
        <v>0.02669938985212733</v>
      </c>
      <c r="H3232" t="n">
        <v>-0.001015092304299915</v>
      </c>
      <c r="J3232" t="n">
        <v>0.02603856642411047</v>
      </c>
      <c r="K3232" t="n">
        <v>0.02296437917347138</v>
      </c>
      <c r="L3232" t="n">
        <v>-0.001238580647681913</v>
      </c>
      <c r="M3232" t="n">
        <v>0.05556613887304532</v>
      </c>
      <c r="N3232" t="n">
        <v>0.02443402829264297</v>
      </c>
      <c r="O3232" t="n">
        <v>-0.002754514827941937</v>
      </c>
      <c r="P3232" t="n">
        <v>0.0837412787674866</v>
      </c>
      <c r="Q3232" t="n">
        <v>0.02315396703806331</v>
      </c>
      <c r="R3232" t="n">
        <v>-0.002505964036744097</v>
      </c>
    </row>
    <row r="3233">
      <c r="F3233" t="n">
        <v>0.07557689630107418</v>
      </c>
      <c r="G3233" t="n">
        <v>0.02670787392897897</v>
      </c>
      <c r="H3233" t="n">
        <v>-0.001014686673009485</v>
      </c>
      <c r="J3233" t="n">
        <v>0.02607068848198052</v>
      </c>
      <c r="K3233" t="n">
        <v>0.02297167640231583</v>
      </c>
      <c r="L3233" t="n">
        <v>-0.0012384567772301</v>
      </c>
      <c r="M3233" t="n">
        <v>0.05565152916791508</v>
      </c>
      <c r="N3233" t="n">
        <v>0.02444179252152529</v>
      </c>
      <c r="O3233" t="n">
        <v>-0.002752862449520856</v>
      </c>
      <c r="P3233" t="n">
        <v>0.08334542305978243</v>
      </c>
      <c r="Q3233" t="n">
        <v>0.02316132451090668</v>
      </c>
      <c r="R3233" t="n">
        <v>-0.002504461510090708</v>
      </c>
    </row>
    <row r="3234">
      <c r="F3234" t="n">
        <v>0.07554704072256796</v>
      </c>
      <c r="G3234" t="n">
        <v>0.02671635800583062</v>
      </c>
      <c r="H3234" t="n">
        <v>-0.001014585265186878</v>
      </c>
      <c r="J3234" t="n">
        <v>0.02601156138836616</v>
      </c>
      <c r="K3234" t="n">
        <v>0.02297897363116027</v>
      </c>
      <c r="L3234" t="n">
        <v>-0.001239076129489167</v>
      </c>
      <c r="M3234" t="n">
        <v>0.05555197979123225</v>
      </c>
      <c r="N3234" t="n">
        <v>0.0244495567504076</v>
      </c>
      <c r="O3234" t="n">
        <v>-0.002753688638731397</v>
      </c>
      <c r="P3234" t="n">
        <v>0.08364994004590287</v>
      </c>
      <c r="Q3234" t="n">
        <v>0.02316868198375004</v>
      </c>
      <c r="R3234" t="n">
        <v>-0.002503710246764013</v>
      </c>
    </row>
    <row r="3235">
      <c r="F3235" t="n">
        <v>0.0755054095162251</v>
      </c>
      <c r="G3235" t="n">
        <v>0.02672484208268226</v>
      </c>
      <c r="H3235" t="n">
        <v>-0.001014585265186878</v>
      </c>
      <c r="J3235" t="n">
        <v>0.02606649694897982</v>
      </c>
      <c r="K3235" t="n">
        <v>0.02298627086000472</v>
      </c>
      <c r="L3235" t="n">
        <v>-0.0012384567772301</v>
      </c>
      <c r="M3235" t="n">
        <v>0.05569901852540224</v>
      </c>
      <c r="N3235" t="n">
        <v>0.02445732097928991</v>
      </c>
      <c r="O3235" t="n">
        <v>-0.00275313784592437</v>
      </c>
      <c r="P3235" t="n">
        <v>0.08362094240713225</v>
      </c>
      <c r="Q3235" t="n">
        <v>0.0231760394565934</v>
      </c>
      <c r="R3235" t="n">
        <v>-0.002505713615635199</v>
      </c>
    </row>
    <row r="3236">
      <c r="F3236" t="n">
        <v>0.07553439992290555</v>
      </c>
      <c r="G3236" t="n">
        <v>0.02673332615953391</v>
      </c>
      <c r="H3236" t="n">
        <v>-0.001014304374026545</v>
      </c>
      <c r="J3236" t="n">
        <v>0.02605299390442992</v>
      </c>
      <c r="K3236" t="n">
        <v>0.02299356808884916</v>
      </c>
      <c r="L3236" t="n">
        <v>-0.001240144365294492</v>
      </c>
      <c r="M3236" t="n">
        <v>0.05568166342827621</v>
      </c>
      <c r="N3236" t="n">
        <v>0.02446508520817223</v>
      </c>
      <c r="O3236" t="n">
        <v>-0.00275354998164557</v>
      </c>
      <c r="P3236" t="n">
        <v>0.08382540998977495</v>
      </c>
      <c r="Q3236" t="n">
        <v>0.02318339692943677</v>
      </c>
      <c r="R3236" t="n">
        <v>-0.002505211584789017</v>
      </c>
    </row>
    <row r="3237">
      <c r="F3237" t="n">
        <v>0.07558693450056828</v>
      </c>
      <c r="G3237" t="n">
        <v>0.02674181023638555</v>
      </c>
      <c r="H3237" t="n">
        <v>-0.001014203024668628</v>
      </c>
      <c r="J3237" t="n">
        <v>0.02610793242032983</v>
      </c>
      <c r="K3237" t="n">
        <v>0.02300086531769361</v>
      </c>
      <c r="L3237" t="n">
        <v>-0.001239648456321066</v>
      </c>
      <c r="M3237" t="n">
        <v>0.0556026567944829</v>
      </c>
      <c r="N3237" t="n">
        <v>0.02447284943705454</v>
      </c>
      <c r="O3237" t="n">
        <v>-0.002752448561652911</v>
      </c>
      <c r="P3237" t="n">
        <v>0.08372970459003087</v>
      </c>
      <c r="Q3237" t="n">
        <v>0.02319075440228013</v>
      </c>
      <c r="R3237" t="n">
        <v>-0.00250471079286802</v>
      </c>
    </row>
    <row r="3238">
      <c r="F3238" t="n">
        <v>0.07552174823242597</v>
      </c>
      <c r="G3238" t="n">
        <v>0.02675029431323719</v>
      </c>
      <c r="H3238" t="n">
        <v>-0.001013392229805298</v>
      </c>
      <c r="J3238" t="n">
        <v>0.02603359022084907</v>
      </c>
      <c r="K3238" t="n">
        <v>0.02300816254653806</v>
      </c>
      <c r="L3238" t="n">
        <v>-0.001240640274267918</v>
      </c>
      <c r="M3238" t="n">
        <v>0.05540034482505918</v>
      </c>
      <c r="N3238" t="n">
        <v>0.02448061366593686</v>
      </c>
      <c r="O3238" t="n">
        <v>-0.002753274626647405</v>
      </c>
      <c r="P3238" t="n">
        <v>0.0836006416139497</v>
      </c>
      <c r="Q3238" t="n">
        <v>0.02319811187512349</v>
      </c>
      <c r="R3238" t="n">
        <v>-0.002506213168631012</v>
      </c>
    </row>
    <row r="3239">
      <c r="F3239" t="n">
        <v>0.07558605571362954</v>
      </c>
      <c r="G3239" t="n">
        <v>0.02675877839008884</v>
      </c>
      <c r="H3239" t="n">
        <v>-0.001013290880447382</v>
      </c>
      <c r="J3239" t="n">
        <v>0.02611895052888945</v>
      </c>
      <c r="K3239" t="n">
        <v>0.0230154597753825</v>
      </c>
      <c r="L3239" t="n">
        <v>-0.001241012205997987</v>
      </c>
      <c r="M3239" t="n">
        <v>0.0554240824663392</v>
      </c>
      <c r="N3239" t="n">
        <v>0.02448837789481917</v>
      </c>
      <c r="O3239" t="n">
        <v>-0.002754376046640063</v>
      </c>
      <c r="P3239" t="n">
        <v>0.08380511186897888</v>
      </c>
      <c r="Q3239" t="n">
        <v>0.02320546934796685</v>
      </c>
      <c r="R3239" t="n">
        <v>-0.002505211584789017</v>
      </c>
    </row>
    <row r="3240">
      <c r="F3240" t="n">
        <v>0.07554440599517048</v>
      </c>
      <c r="G3240" t="n">
        <v>0.02676726246694049</v>
      </c>
      <c r="H3240" t="n">
        <v>-0.001013532743709288</v>
      </c>
      <c r="J3240" t="n">
        <v>0.02609023612987468</v>
      </c>
      <c r="K3240" t="n">
        <v>0.02302275700422695</v>
      </c>
      <c r="L3240" t="n">
        <v>-0.001240971755718607</v>
      </c>
      <c r="M3240" t="n">
        <v>0.0556533292934327</v>
      </c>
      <c r="N3240" t="n">
        <v>0.02449614212370149</v>
      </c>
      <c r="O3240" t="n">
        <v>-0.002755054443454572</v>
      </c>
      <c r="P3240" t="n">
        <v>0.08377610592777801</v>
      </c>
      <c r="Q3240" t="n">
        <v>0.02321282682081022</v>
      </c>
      <c r="R3240" t="n">
        <v>-0.002505458909570333</v>
      </c>
    </row>
    <row r="3241">
      <c r="F3241" t="n">
        <v>0.07552629827153778</v>
      </c>
      <c r="G3241" t="n">
        <v>0.02677574654379214</v>
      </c>
      <c r="H3241" t="n">
        <v>-0.00101302628121493</v>
      </c>
      <c r="J3241" t="n">
        <v>0.02604630944087719</v>
      </c>
      <c r="K3241" t="n">
        <v>0.02303005423307139</v>
      </c>
      <c r="L3241" t="n">
        <v>-0.001240227247116037</v>
      </c>
      <c r="M3241" t="n">
        <v>0.05551265942020855</v>
      </c>
      <c r="N3241" t="n">
        <v>0.0245039063525838</v>
      </c>
      <c r="O3241" t="n">
        <v>-0.002754228505278259</v>
      </c>
      <c r="P3241" t="n">
        <v>0.08378045224272318</v>
      </c>
      <c r="Q3241" t="n">
        <v>0.02322018429365358</v>
      </c>
      <c r="R3241" t="n">
        <v>-0.002503455944518213</v>
      </c>
    </row>
    <row r="3242">
      <c r="F3242" t="n">
        <v>0.0756730302119873</v>
      </c>
      <c r="G3242" t="n">
        <v>0.02678423062064378</v>
      </c>
      <c r="H3242" t="n">
        <v>-0.001012823696217187</v>
      </c>
      <c r="J3242" t="n">
        <v>0.02607083062061243</v>
      </c>
      <c r="K3242" t="n">
        <v>0.02303735146191584</v>
      </c>
      <c r="L3242" t="n">
        <v>-0.001241344010019893</v>
      </c>
      <c r="M3242" t="n">
        <v>0.0554747420844495</v>
      </c>
      <c r="N3242" t="n">
        <v>0.02451167058146611</v>
      </c>
      <c r="O3242" t="n">
        <v>-0.002753127254376508</v>
      </c>
      <c r="P3242" t="n">
        <v>0.08375144185517258</v>
      </c>
      <c r="Q3242" t="n">
        <v>0.02322754176649694</v>
      </c>
      <c r="R3242" t="n">
        <v>-0.002505959650833362</v>
      </c>
    </row>
    <row r="3243">
      <c r="F3243" t="n">
        <v>0.07566669756658793</v>
      </c>
      <c r="G3243" t="n">
        <v>0.02679271469749542</v>
      </c>
      <c r="H3243" t="n">
        <v>-0.001012924988716058</v>
      </c>
      <c r="J3243" t="n">
        <v>0.02611056414462884</v>
      </c>
      <c r="K3243" t="n">
        <v>0.02304464869076028</v>
      </c>
      <c r="L3243" t="n">
        <v>-0.001241840349088273</v>
      </c>
      <c r="M3243" t="n">
        <v>0.05547792635666138</v>
      </c>
      <c r="N3243" t="n">
        <v>0.02451943481034843</v>
      </c>
      <c r="O3243" t="n">
        <v>-0.002755329756180009</v>
      </c>
      <c r="P3243" t="n">
        <v>0.08355565120319391</v>
      </c>
      <c r="Q3243" t="n">
        <v>0.02323489923934031</v>
      </c>
      <c r="R3243" t="n">
        <v>-0.002502454461992153</v>
      </c>
    </row>
    <row r="3244">
      <c r="F3244" t="n">
        <v>0.07561325971848119</v>
      </c>
      <c r="G3244" t="n">
        <v>0.02680119877434707</v>
      </c>
      <c r="H3244" t="n">
        <v>-0.001012170030367034</v>
      </c>
      <c r="J3244" t="n">
        <v>0.02610466381260373</v>
      </c>
      <c r="K3244" t="n">
        <v>0.02305194591960473</v>
      </c>
      <c r="L3244" t="n">
        <v>-0.001242426983237074</v>
      </c>
      <c r="M3244" t="n">
        <v>0.05562497525511351</v>
      </c>
      <c r="N3244" t="n">
        <v>0.02452719903923074</v>
      </c>
      <c r="O3244" t="n">
        <v>-0.002753796953017531</v>
      </c>
      <c r="P3244" t="n">
        <v>0.08339320977386028</v>
      </c>
      <c r="Q3244" t="n">
        <v>0.02324225671218367</v>
      </c>
      <c r="R3244" t="n">
        <v>-0.002504452604761299</v>
      </c>
    </row>
    <row r="3245">
      <c r="F3245" t="n">
        <v>0.07558336713376</v>
      </c>
      <c r="G3245" t="n">
        <v>0.02680968285119871</v>
      </c>
      <c r="H3245" t="n">
        <v>-0.001012574979368981</v>
      </c>
      <c r="J3245" t="n">
        <v>0.02609115692291111</v>
      </c>
      <c r="K3245" t="n">
        <v>0.02305924314844918</v>
      </c>
      <c r="L3245" t="n">
        <v>-0.001242551176258189</v>
      </c>
      <c r="M3245" t="n">
        <v>0.05542263451118221</v>
      </c>
      <c r="N3245" t="n">
        <v>0.02453496326811306</v>
      </c>
      <c r="O3245" t="n">
        <v>-0.002754347492192465</v>
      </c>
      <c r="P3245" t="n">
        <v>0.08339754460238963</v>
      </c>
      <c r="Q3245" t="n">
        <v>0.02324961418502703</v>
      </c>
      <c r="R3245" t="n">
        <v>-0.002505954675495861</v>
      </c>
    </row>
    <row r="3246">
      <c r="F3246" t="n">
        <v>0.07564768332078463</v>
      </c>
      <c r="G3246" t="n">
        <v>0.02681816692805036</v>
      </c>
      <c r="H3246" t="n">
        <v>-0.001012473742118494</v>
      </c>
      <c r="J3246" t="n">
        <v>0.02607764920793494</v>
      </c>
      <c r="K3246" t="n">
        <v>0.02306654037729362</v>
      </c>
      <c r="L3246" t="n">
        <v>-0.001242302790215959</v>
      </c>
      <c r="M3246" t="n">
        <v>0.05563134363786068</v>
      </c>
      <c r="N3246" t="n">
        <v>0.02454272749699537</v>
      </c>
      <c r="O3246" t="n">
        <v>-0.002752695874667665</v>
      </c>
      <c r="P3246" t="n">
        <v>0.0837688033921834</v>
      </c>
      <c r="Q3246" t="n">
        <v>0.02325697165787039</v>
      </c>
      <c r="R3246" t="n">
        <v>-0.002502199498659455</v>
      </c>
    </row>
    <row r="3247">
      <c r="F3247" t="n">
        <v>0.07559423080228658</v>
      </c>
      <c r="G3247" t="n">
        <v>0.026826651004902</v>
      </c>
      <c r="H3247" t="n">
        <v>-0.001012676216619468</v>
      </c>
      <c r="J3247" t="n">
        <v>0.02604132142545712</v>
      </c>
      <c r="K3247" t="n">
        <v>0.02307383760613807</v>
      </c>
      <c r="L3247" t="n">
        <v>-0.001242426983237074</v>
      </c>
      <c r="M3247" t="n">
        <v>0.05567563279588242</v>
      </c>
      <c r="N3247" t="n">
        <v>0.02455049172587769</v>
      </c>
      <c r="O3247" t="n">
        <v>-0.002752695874667665</v>
      </c>
      <c r="P3247" t="n">
        <v>0.08370642525503835</v>
      </c>
      <c r="Q3247" t="n">
        <v>0.02326432913071376</v>
      </c>
      <c r="R3247" t="n">
        <v>-0.002505704330373434</v>
      </c>
    </row>
    <row r="3248">
      <c r="F3248" t="n">
        <v>0.07554077122499918</v>
      </c>
      <c r="G3248" t="n">
        <v>0.02683513508175365</v>
      </c>
      <c r="H3248" t="n">
        <v>-0.001011633810519146</v>
      </c>
      <c r="J3248" t="n">
        <v>0.02609627080874344</v>
      </c>
      <c r="K3248" t="n">
        <v>0.02308113483498251</v>
      </c>
      <c r="L3248" t="n">
        <v>-0.001243144337028845</v>
      </c>
      <c r="M3248" t="n">
        <v>0.0557404757967972</v>
      </c>
      <c r="N3248" t="n">
        <v>0.02455825595476</v>
      </c>
      <c r="O3248" t="n">
        <v>-0.002752806315031746</v>
      </c>
      <c r="P3248" t="n">
        <v>0.08351061288593875</v>
      </c>
      <c r="Q3248" t="n">
        <v>0.02327168660355712</v>
      </c>
      <c r="R3248" t="n">
        <v>-0.002502193059417419</v>
      </c>
    </row>
    <row r="3249">
      <c r="F3249" t="n">
        <v>0.07565220130235946</v>
      </c>
      <c r="G3249" t="n">
        <v>0.02684361915860529</v>
      </c>
      <c r="H3249" t="n">
        <v>-0.001011734994136921</v>
      </c>
      <c r="J3249" t="n">
        <v>0.02609797514963196</v>
      </c>
      <c r="K3249" t="n">
        <v>0.02308843206382696</v>
      </c>
      <c r="L3249" t="n">
        <v>-0.001243641545042855</v>
      </c>
      <c r="M3249" t="n">
        <v>0.05547645878972868</v>
      </c>
      <c r="N3249" t="n">
        <v>0.02456602018364231</v>
      </c>
      <c r="O3249" t="n">
        <v>-0.002750879735927045</v>
      </c>
      <c r="P3249" t="n">
        <v>0.08361501724634368</v>
      </c>
      <c r="Q3249" t="n">
        <v>0.02327904407640049</v>
      </c>
      <c r="R3249" t="n">
        <v>-0.002502693698284849</v>
      </c>
    </row>
    <row r="3250">
      <c r="F3250" t="n">
        <v>0.07561051409171821</v>
      </c>
      <c r="G3250" t="n">
        <v>0.02685210323545694</v>
      </c>
      <c r="H3250" t="n">
        <v>-0.001012038544990248</v>
      </c>
      <c r="J3250" t="n">
        <v>0.0260768585709923</v>
      </c>
      <c r="K3250" t="n">
        <v>0.02309572929267141</v>
      </c>
      <c r="L3250" t="n">
        <v>-0.00124239852500783</v>
      </c>
      <c r="M3250" t="n">
        <v>0.05564406932263996</v>
      </c>
      <c r="N3250" t="n">
        <v>0.02457378441252463</v>
      </c>
      <c r="O3250" t="n">
        <v>-0.002750879735927045</v>
      </c>
      <c r="P3250" t="n">
        <v>0.08391957423192792</v>
      </c>
      <c r="Q3250" t="n">
        <v>0.02328640154924385</v>
      </c>
      <c r="R3250" t="n">
        <v>-0.002503444656585995</v>
      </c>
    </row>
    <row r="3251">
      <c r="F3251" t="n">
        <v>0.07567483570727358</v>
      </c>
      <c r="G3251" t="n">
        <v>0.02686058731230858</v>
      </c>
      <c r="H3251" t="n">
        <v>-0.00101153262690137</v>
      </c>
      <c r="J3251" t="n">
        <v>0.02604813373068979</v>
      </c>
      <c r="K3251" t="n">
        <v>0.02310302652151585</v>
      </c>
      <c r="L3251" t="n">
        <v>-0.001243517243039353</v>
      </c>
      <c r="M3251" t="n">
        <v>0.05558558509395184</v>
      </c>
      <c r="N3251" t="n">
        <v>0.02458154864140694</v>
      </c>
      <c r="O3251" t="n">
        <v>-0.002750879735927045</v>
      </c>
      <c r="P3251" t="n">
        <v>0.08379047003144918</v>
      </c>
      <c r="Q3251" t="n">
        <v>0.02329375902208721</v>
      </c>
      <c r="R3251" t="n">
        <v>-0.002504696253754571</v>
      </c>
    </row>
    <row r="3252">
      <c r="F3252" t="n">
        <v>0.07569204126346787</v>
      </c>
      <c r="G3252" t="n">
        <v>0.02686907138916023</v>
      </c>
      <c r="H3252" t="n">
        <v>-0.001011821715540516</v>
      </c>
      <c r="J3252" t="n">
        <v>0.02603462191525534</v>
      </c>
      <c r="K3252" t="n">
        <v>0.0231103237503603</v>
      </c>
      <c r="L3252" t="n">
        <v>-0.001243868300002634</v>
      </c>
      <c r="M3252" t="n">
        <v>0.05562987186339352</v>
      </c>
      <c r="N3252" t="n">
        <v>0.02458931287028926</v>
      </c>
      <c r="O3252" t="n">
        <v>-0.002754283869809338</v>
      </c>
      <c r="P3252" t="n">
        <v>0.08379479866092937</v>
      </c>
      <c r="Q3252" t="n">
        <v>0.02330111649493057</v>
      </c>
      <c r="R3252" t="n">
        <v>-0.002503436245723683</v>
      </c>
    </row>
    <row r="3253">
      <c r="F3253" t="n">
        <v>0.07567390475871262</v>
      </c>
      <c r="G3253" t="n">
        <v>0.02687755546601188</v>
      </c>
      <c r="H3253" t="n">
        <v>-0.001010810399483005</v>
      </c>
      <c r="J3253" t="n">
        <v>0.02608196876340424</v>
      </c>
      <c r="K3253" t="n">
        <v>0.02311762097920474</v>
      </c>
      <c r="L3253" t="n">
        <v>-0.001244490358564348</v>
      </c>
      <c r="M3253" t="n">
        <v>0.05548916323568967</v>
      </c>
      <c r="N3253" t="n">
        <v>0.02459707709917157</v>
      </c>
      <c r="O3253" t="n">
        <v>-0.002750431339668731</v>
      </c>
      <c r="P3253" t="n">
        <v>0.08373240593239106</v>
      </c>
      <c r="Q3253" t="n">
        <v>0.02330847396777394</v>
      </c>
      <c r="R3253" t="n">
        <v>-0.002502685365026105</v>
      </c>
    </row>
    <row r="3254">
      <c r="F3254" t="n">
        <v>0.07558507817152971</v>
      </c>
      <c r="G3254" t="n">
        <v>0.02688603954286352</v>
      </c>
      <c r="H3254" t="n">
        <v>-0.001011113794300258</v>
      </c>
      <c r="J3254" t="n">
        <v>0.02608367187219965</v>
      </c>
      <c r="K3254" t="n">
        <v>0.02312491820804919</v>
      </c>
      <c r="L3254" t="n">
        <v>-0.001245361240550747</v>
      </c>
      <c r="M3254" t="n">
        <v>0.05557455864517338</v>
      </c>
      <c r="N3254" t="n">
        <v>0.02460484132805388</v>
      </c>
      <c r="O3254" t="n">
        <v>-0.002751256881841718</v>
      </c>
      <c r="P3254" t="n">
        <v>0.08353656859482916</v>
      </c>
      <c r="Q3254" t="n">
        <v>0.0233158314406173</v>
      </c>
      <c r="R3254" t="n">
        <v>-0.002501684190762668</v>
      </c>
    </row>
    <row r="3255">
      <c r="F3255" t="n">
        <v>0.07566118354512591</v>
      </c>
      <c r="G3255" t="n">
        <v>0.02689452361971516</v>
      </c>
      <c r="H3255" t="n">
        <v>-0.001012327373569272</v>
      </c>
      <c r="J3255" t="n">
        <v>0.02612341372001407</v>
      </c>
      <c r="K3255" t="n">
        <v>0.02313221543689363</v>
      </c>
      <c r="L3255" t="n">
        <v>-0.001244988005413719</v>
      </c>
      <c r="M3255" t="n">
        <v>0.05576273426144901</v>
      </c>
      <c r="N3255" t="n">
        <v>0.0246126055569362</v>
      </c>
      <c r="O3255" t="n">
        <v>-0.002751532062566048</v>
      </c>
      <c r="P3255" t="n">
        <v>0.08370769288005275</v>
      </c>
      <c r="Q3255" t="n">
        <v>0.02332318891346066</v>
      </c>
      <c r="R3255" t="n">
        <v>-0.002503686539289542</v>
      </c>
    </row>
    <row r="3256">
      <c r="F3256" t="n">
        <v>0.07564303674291484</v>
      </c>
      <c r="G3256" t="n">
        <v>0.02690300769656681</v>
      </c>
      <c r="H3256" t="n">
        <v>-0.001011620844030253</v>
      </c>
      <c r="J3256" t="n">
        <v>0.02605664586827031</v>
      </c>
      <c r="K3256" t="n">
        <v>0.02313951266573808</v>
      </c>
      <c r="L3256" t="n">
        <v>-0.001246466678673377</v>
      </c>
      <c r="M3256" t="n">
        <v>0.05553979396803177</v>
      </c>
      <c r="N3256" t="n">
        <v>0.02462036978581851</v>
      </c>
      <c r="O3256" t="n">
        <v>-0.002752725709318958</v>
      </c>
      <c r="P3256" t="n">
        <v>0.08367865276509956</v>
      </c>
      <c r="Q3256" t="n">
        <v>0.02333054638630402</v>
      </c>
      <c r="R3256" t="n">
        <v>-0.002502424925871475</v>
      </c>
    </row>
    <row r="3257">
      <c r="F3257" t="n">
        <v>0.07564845149521746</v>
      </c>
      <c r="G3257" t="n">
        <v>0.02691149177341846</v>
      </c>
      <c r="H3257" t="n">
        <v>-0.00101091327549426</v>
      </c>
      <c r="J3257" t="n">
        <v>0.02609638844832642</v>
      </c>
      <c r="K3257" t="n">
        <v>0.02314680989458253</v>
      </c>
      <c r="L3257" t="n">
        <v>-0.001244723368633274</v>
      </c>
      <c r="M3257" t="n">
        <v>0.05568686011430179</v>
      </c>
      <c r="N3257" t="n">
        <v>0.02462813401470083</v>
      </c>
      <c r="O3257" t="n">
        <v>-0.002752175439312098</v>
      </c>
      <c r="P3257" t="n">
        <v>0.08348280210027897</v>
      </c>
      <c r="Q3257" t="n">
        <v>0.02333790385914739</v>
      </c>
      <c r="R3257" t="n">
        <v>-0.002502424925871475</v>
      </c>
    </row>
    <row r="3258">
      <c r="F3258" t="n">
        <v>0.07561851498060805</v>
      </c>
      <c r="G3258" t="n">
        <v>0.0269199758502701</v>
      </c>
      <c r="H3258" t="n">
        <v>-0.001011014356713688</v>
      </c>
      <c r="J3258" t="n">
        <v>0.0260904828612335</v>
      </c>
      <c r="K3258" t="n">
        <v>0.02315410712342697</v>
      </c>
      <c r="L3258" t="n">
        <v>-0.001246093112236212</v>
      </c>
      <c r="M3258" t="n">
        <v>0.05554613640951395</v>
      </c>
      <c r="N3258" t="n">
        <v>0.02463589824358314</v>
      </c>
      <c r="O3258" t="n">
        <v>-0.002752175439312098</v>
      </c>
      <c r="P3258" t="n">
        <v>0.08378737554217763</v>
      </c>
      <c r="Q3258" t="n">
        <v>0.02334526133199075</v>
      </c>
      <c r="R3258" t="n">
        <v>-0.002502424925871475</v>
      </c>
    </row>
    <row r="3259">
      <c r="F3259" t="n">
        <v>0.0757417624137411</v>
      </c>
      <c r="G3259" t="n">
        <v>0.02692845992712174</v>
      </c>
      <c r="H3259" t="n">
        <v>-0.001011418681591398</v>
      </c>
      <c r="J3259" t="n">
        <v>0.02604653450036211</v>
      </c>
      <c r="K3259" t="n">
        <v>0.02316140435227142</v>
      </c>
      <c r="L3259" t="n">
        <v>-0.001246333017249484</v>
      </c>
      <c r="M3259" t="n">
        <v>0.05559042022276781</v>
      </c>
      <c r="N3259" t="n">
        <v>0.02464366247246546</v>
      </c>
      <c r="O3259" t="n">
        <v>-0.002753275979325819</v>
      </c>
      <c r="P3259" t="n">
        <v>0.08382505528731521</v>
      </c>
      <c r="Q3259" t="n">
        <v>0.02335261880483411</v>
      </c>
      <c r="R3259" t="n">
        <v>-0.002504677333545526</v>
      </c>
    </row>
    <row r="3260">
      <c r="F3260" t="n">
        <v>0.07571182319185606</v>
      </c>
      <c r="G3260" t="n">
        <v>0.02693694400397339</v>
      </c>
      <c r="H3260" t="n">
        <v>-0.001010930832962457</v>
      </c>
      <c r="J3260" t="n">
        <v>0.02613193062603615</v>
      </c>
      <c r="K3260" t="n">
        <v>0.02316870158111586</v>
      </c>
      <c r="L3260" t="n">
        <v>-0.001247080817059834</v>
      </c>
      <c r="M3260" t="n">
        <v>0.05567581899045521</v>
      </c>
      <c r="N3260" t="n">
        <v>0.02465142670134777</v>
      </c>
      <c r="O3260" t="n">
        <v>-0.002751984611936499</v>
      </c>
      <c r="P3260" t="n">
        <v>0.08382937141530317</v>
      </c>
      <c r="Q3260" t="n">
        <v>0.02335997627767748</v>
      </c>
      <c r="R3260" t="n">
        <v>-0.00250266318764363</v>
      </c>
    </row>
    <row r="3261">
      <c r="F3261" t="n">
        <v>0.07562295491509914</v>
      </c>
      <c r="G3261" t="n">
        <v>0.02694542808082503</v>
      </c>
      <c r="H3261" t="n">
        <v>-0.001010627735571003</v>
      </c>
      <c r="J3261" t="n">
        <v>0.02615645996627061</v>
      </c>
      <c r="K3261" t="n">
        <v>0.02317599880996031</v>
      </c>
      <c r="L3261" t="n">
        <v>-0.001246582283852934</v>
      </c>
      <c r="M3261" t="n">
        <v>0.05563787365263123</v>
      </c>
      <c r="N3261" t="n">
        <v>0.02465919093023008</v>
      </c>
      <c r="O3261" t="n">
        <v>-0.002753360054065615</v>
      </c>
      <c r="P3261" t="n">
        <v>0.08376695928208056</v>
      </c>
      <c r="Q3261" t="n">
        <v>0.02336733375052084</v>
      </c>
      <c r="R3261" t="n">
        <v>-0.002502913428938265</v>
      </c>
    </row>
    <row r="3262">
      <c r="F3262" t="n">
        <v>0.07578156929726665</v>
      </c>
      <c r="G3262" t="n">
        <v>0.02695391215767668</v>
      </c>
      <c r="H3262" t="n">
        <v>-0.001011334962817729</v>
      </c>
      <c r="J3262" t="n">
        <v>0.02605163772190454</v>
      </c>
      <c r="K3262" t="n">
        <v>0.02318329603880476</v>
      </c>
      <c r="L3262" t="n">
        <v>-0.00124570985074086</v>
      </c>
      <c r="M3262" t="n">
        <v>0.05564104200167791</v>
      </c>
      <c r="N3262" t="n">
        <v>0.0246669551591124</v>
      </c>
      <c r="O3262" t="n">
        <v>-0.002750334081381559</v>
      </c>
      <c r="P3262" t="n">
        <v>0.08397145411828555</v>
      </c>
      <c r="Q3262" t="n">
        <v>0.0233746912233642</v>
      </c>
      <c r="R3262" t="n">
        <v>-0.00250216270505436</v>
      </c>
    </row>
    <row r="3263">
      <c r="F3263" t="n">
        <v>0.07573983550013715</v>
      </c>
      <c r="G3263" t="n">
        <v>0.02696239623452832</v>
      </c>
      <c r="H3263" t="n">
        <v>-0.001009920508324277</v>
      </c>
      <c r="J3263" t="n">
        <v>0.02605333850538034</v>
      </c>
      <c r="K3263" t="n">
        <v>0.0231905932676492</v>
      </c>
      <c r="L3263" t="n">
        <v>-0.001247080817059834</v>
      </c>
      <c r="M3263" t="n">
        <v>0.05572644244521874</v>
      </c>
      <c r="N3263" t="n">
        <v>0.02467471938799471</v>
      </c>
      <c r="O3263" t="n">
        <v>-0.002751159346659029</v>
      </c>
      <c r="P3263" t="n">
        <v>0.08374221780386726</v>
      </c>
      <c r="Q3263" t="n">
        <v>0.02338204869620757</v>
      </c>
      <c r="R3263" t="n">
        <v>-0.002504164635411439</v>
      </c>
    </row>
    <row r="3264">
      <c r="F3264" t="n">
        <v>0.07573345513259931</v>
      </c>
      <c r="G3264" t="n">
        <v>0.02697088031137997</v>
      </c>
      <c r="H3264" t="n">
        <v>-0.001009348512641862</v>
      </c>
      <c r="J3264" t="n">
        <v>0.02613113222918356</v>
      </c>
      <c r="K3264" t="n">
        <v>0.02319789049649365</v>
      </c>
      <c r="L3264" t="n">
        <v>-0.001246952803671155</v>
      </c>
      <c r="M3264" t="n">
        <v>0.05570905165196818</v>
      </c>
      <c r="N3264" t="n">
        <v>0.02468248361687703</v>
      </c>
      <c r="O3264" t="n">
        <v>-0.002750409936424507</v>
      </c>
      <c r="P3264" t="n">
        <v>0.08371316175981364</v>
      </c>
      <c r="Q3264" t="n">
        <v>0.02338940616905093</v>
      </c>
      <c r="R3264" t="n">
        <v>-0.002503650211620038</v>
      </c>
    </row>
    <row r="3265">
      <c r="F3265" t="n">
        <v>0.07567992406712901</v>
      </c>
      <c r="G3265" t="n">
        <v>0.02697936438823162</v>
      </c>
      <c r="H3265" t="n">
        <v>-0.001009651468673671</v>
      </c>
      <c r="J3265" t="n">
        <v>0.02606434911485427</v>
      </c>
      <c r="K3265" t="n">
        <v>0.02320518772533809</v>
      </c>
      <c r="L3265" t="n">
        <v>-0.001247077548849593</v>
      </c>
      <c r="M3265" t="n">
        <v>0.05567110042006021</v>
      </c>
      <c r="N3265" t="n">
        <v>0.02469024784575934</v>
      </c>
      <c r="O3265" t="n">
        <v>-0.002752335223380004</v>
      </c>
      <c r="P3265" t="n">
        <v>0.08385092866651156</v>
      </c>
      <c r="Q3265" t="n">
        <v>0.02339676364189429</v>
      </c>
      <c r="R3265" t="n">
        <v>-0.002501148062697771</v>
      </c>
    </row>
    <row r="3266">
      <c r="F3266" t="n">
        <v>0.07576783644518194</v>
      </c>
      <c r="G3266" t="n">
        <v>0.02698784846508326</v>
      </c>
      <c r="H3266" t="n">
        <v>-0.001010762307456968</v>
      </c>
      <c r="J3266" t="n">
        <v>0.02614975576911154</v>
      </c>
      <c r="K3266" t="n">
        <v>0.02321248495418254</v>
      </c>
      <c r="L3266" t="n">
        <v>-0.001248325000633978</v>
      </c>
      <c r="M3266" t="n">
        <v>0.05555091019232392</v>
      </c>
      <c r="N3266" t="n">
        <v>0.02469801207464166</v>
      </c>
      <c r="O3266" t="n">
        <v>-0.00275178514139272</v>
      </c>
      <c r="P3266" t="n">
        <v>0.08362167691344008</v>
      </c>
      <c r="Q3266" t="n">
        <v>0.02340412111473765</v>
      </c>
      <c r="R3266" t="n">
        <v>-0.002503650211620038</v>
      </c>
    </row>
    <row r="3267">
      <c r="F3267" t="n">
        <v>0.0756435693448321</v>
      </c>
      <c r="G3267" t="n">
        <v>0.02699633254193491</v>
      </c>
      <c r="H3267" t="n">
        <v>-0.001009853439361543</v>
      </c>
      <c r="J3267" t="n">
        <v>0.0261134089171511</v>
      </c>
      <c r="K3267" t="n">
        <v>0.02321978218302699</v>
      </c>
      <c r="L3267" t="n">
        <v>-0.001246828058492716</v>
      </c>
      <c r="M3267" t="n">
        <v>0.05561575092301821</v>
      </c>
      <c r="N3267" t="n">
        <v>0.02470577630352397</v>
      </c>
      <c r="O3267" t="n">
        <v>-0.002752335223380004</v>
      </c>
      <c r="P3267" t="n">
        <v>0.08395963846677162</v>
      </c>
      <c r="Q3267" t="n">
        <v>0.02341147858758102</v>
      </c>
      <c r="R3267" t="n">
        <v>-0.002502649352051131</v>
      </c>
    </row>
    <row r="3268">
      <c r="F3268" t="n">
        <v>0.07569611802498782</v>
      </c>
      <c r="G3268" t="n">
        <v>0.02700481661878655</v>
      </c>
      <c r="H3268" t="n">
        <v>-0.001008893948632471</v>
      </c>
      <c r="J3268" t="n">
        <v>0.02615316010852052</v>
      </c>
      <c r="K3268" t="n">
        <v>0.02322707941187143</v>
      </c>
      <c r="L3268" t="n">
        <v>-0.001249701459445582</v>
      </c>
      <c r="M3268" t="n">
        <v>0.05566003279785114</v>
      </c>
      <c r="N3268" t="n">
        <v>0.02471354053240628</v>
      </c>
      <c r="O3268" t="n">
        <v>-0.002751852039178803</v>
      </c>
      <c r="P3268" t="n">
        <v>0.08359691341055625</v>
      </c>
      <c r="Q3268" t="n">
        <v>0.02341883606042438</v>
      </c>
      <c r="R3268" t="n">
        <v>-0.002501382749318842</v>
      </c>
    </row>
    <row r="3269">
      <c r="F3269" t="n">
        <v>0.07580761519151075</v>
      </c>
      <c r="G3269" t="n">
        <v>0.0270133006956382</v>
      </c>
      <c r="H3269" t="n">
        <v>-0.001010105227010019</v>
      </c>
      <c r="J3269" t="n">
        <v>0.02606354015006228</v>
      </c>
      <c r="K3269" t="n">
        <v>0.02323437664071588</v>
      </c>
      <c r="L3269" t="n">
        <v>-0.001248577739480051</v>
      </c>
      <c r="M3269" t="n">
        <v>0.05556039395939827</v>
      </c>
      <c r="N3269" t="n">
        <v>0.0247213047612886</v>
      </c>
      <c r="O3269" t="n">
        <v>-0.002751577046469781</v>
      </c>
      <c r="P3269" t="n">
        <v>0.08396824682006215</v>
      </c>
      <c r="Q3269" t="n">
        <v>0.02342619353326774</v>
      </c>
      <c r="R3269" t="n">
        <v>-0.002503884632444786</v>
      </c>
    </row>
    <row r="3270">
      <c r="F3270" t="n">
        <v>0.07583659256655326</v>
      </c>
      <c r="G3270" t="n">
        <v>0.02702178477248984</v>
      </c>
      <c r="H3270" t="n">
        <v>-0.001009499587821245</v>
      </c>
      <c r="J3270" t="n">
        <v>0.02610329155962418</v>
      </c>
      <c r="K3270" t="n">
        <v>0.02324167386956032</v>
      </c>
      <c r="L3270" t="n">
        <v>-0.001248203166158207</v>
      </c>
      <c r="M3270" t="n">
        <v>0.05560467431528918</v>
      </c>
      <c r="N3270" t="n">
        <v>0.02472906899017091</v>
      </c>
      <c r="O3270" t="n">
        <v>-0.002748552126670544</v>
      </c>
      <c r="P3270" t="n">
        <v>0.08360550919560894</v>
      </c>
      <c r="Q3270" t="n">
        <v>0.02343355100611111</v>
      </c>
      <c r="R3270" t="n">
        <v>-0.002501382749318842</v>
      </c>
    </row>
    <row r="3271">
      <c r="F3271" t="n">
        <v>0.07571229740422114</v>
      </c>
      <c r="G3271" t="n">
        <v>0.02703026884934149</v>
      </c>
      <c r="H3271" t="n">
        <v>-0.001008994888497267</v>
      </c>
      <c r="J3271" t="n">
        <v>0.02615065502277075</v>
      </c>
      <c r="K3271" t="n">
        <v>0.02324897109840477</v>
      </c>
      <c r="L3271" t="n">
        <v>-0.001248702597253999</v>
      </c>
      <c r="M3271" t="n">
        <v>0.05579288050133505</v>
      </c>
      <c r="N3271" t="n">
        <v>0.02473683321905323</v>
      </c>
      <c r="O3271" t="n">
        <v>-0.002752127031887824</v>
      </c>
      <c r="P3271" t="n">
        <v>0.08387674599054618</v>
      </c>
      <c r="Q3271" t="n">
        <v>0.02344090847895447</v>
      </c>
      <c r="R3271" t="n">
        <v>-0.002503134067507003</v>
      </c>
    </row>
    <row r="3272">
      <c r="F3272" t="n">
        <v>0.07574126884380623</v>
      </c>
      <c r="G3272" t="n">
        <v>0.02703875292619313</v>
      </c>
      <c r="H3272" t="n">
        <v>-0.001009868378382592</v>
      </c>
      <c r="J3272" t="n">
        <v>0.02611430301845621</v>
      </c>
      <c r="K3272" t="n">
        <v>0.02325626832724922</v>
      </c>
      <c r="L3272" t="n">
        <v>-0.001250960574255921</v>
      </c>
      <c r="M3272" t="n">
        <v>0.05550818617448489</v>
      </c>
      <c r="N3272" t="n">
        <v>0.02474459744793554</v>
      </c>
      <c r="O3272" t="n">
        <v>-0.002748061023076101</v>
      </c>
      <c r="P3272" t="n">
        <v>0.08364746685256086</v>
      </c>
      <c r="Q3272" t="n">
        <v>0.02344826595179783</v>
      </c>
      <c r="R3272" t="n">
        <v>-0.002504117177743403</v>
      </c>
    </row>
    <row r="3273">
      <c r="F3273" t="n">
        <v>0.07585278002123876</v>
      </c>
      <c r="G3273" t="n">
        <v>0.02704723700304478</v>
      </c>
      <c r="H3273" t="n">
        <v>-0.001008556729974262</v>
      </c>
      <c r="J3273" t="n">
        <v>0.02615405756003612</v>
      </c>
      <c r="K3273" t="n">
        <v>0.02326356555609366</v>
      </c>
      <c r="L3273" t="n">
        <v>-0.00124958589230619</v>
      </c>
      <c r="M3273" t="n">
        <v>0.0557375174621961</v>
      </c>
      <c r="N3273" t="n">
        <v>0.02475236167681786</v>
      </c>
      <c r="O3273" t="n">
        <v>-0.002750810458817048</v>
      </c>
      <c r="P3273" t="n">
        <v>0.08358502271509544</v>
      </c>
      <c r="Q3273" t="n">
        <v>0.0234556234246412</v>
      </c>
      <c r="R3273" t="n">
        <v>-0.002503366693074749</v>
      </c>
    </row>
    <row r="3274">
      <c r="F3274" t="n">
        <v>0.07583458889358755</v>
      </c>
      <c r="G3274" t="n">
        <v>0.02705572107989642</v>
      </c>
      <c r="H3274" t="n">
        <v>-0.001009263002194132</v>
      </c>
      <c r="J3274" t="n">
        <v>0.0261862026459041</v>
      </c>
      <c r="K3274" t="n">
        <v>0.02327086278493811</v>
      </c>
      <c r="L3274" t="n">
        <v>-0.001250585660996903</v>
      </c>
      <c r="M3274" t="n">
        <v>0.05578179920324317</v>
      </c>
      <c r="N3274" t="n">
        <v>0.02476012590570017</v>
      </c>
      <c r="O3274" t="n">
        <v>-0.00274916079737248</v>
      </c>
      <c r="P3274" t="n">
        <v>0.08402310943966579</v>
      </c>
      <c r="Q3274" t="n">
        <v>0.02346298089748456</v>
      </c>
      <c r="R3274" t="n">
        <v>-0.002500364754400131</v>
      </c>
    </row>
    <row r="3275">
      <c r="F3275" t="n">
        <v>0.07571026246777827</v>
      </c>
      <c r="G3275" t="n">
        <v>0.02706420515674807</v>
      </c>
      <c r="H3275" t="n">
        <v>-0.001008657626005672</v>
      </c>
      <c r="J3275" t="n">
        <v>0.02610418125636177</v>
      </c>
      <c r="K3275" t="n">
        <v>0.02327816001378255</v>
      </c>
      <c r="L3275" t="n">
        <v>-0.001249835834478868</v>
      </c>
      <c r="M3275" t="n">
        <v>0.05576439515158116</v>
      </c>
      <c r="N3275" t="n">
        <v>0.02476789013458248</v>
      </c>
      <c r="O3275" t="n">
        <v>-0.002750535515242953</v>
      </c>
      <c r="P3275" t="n">
        <v>0.08392729583203201</v>
      </c>
      <c r="Q3275" t="n">
        <v>0.02347033837032792</v>
      </c>
      <c r="R3275" t="n">
        <v>-0.002501615562181222</v>
      </c>
    </row>
    <row r="3276">
      <c r="F3276" t="n">
        <v>0.07579819531944475</v>
      </c>
      <c r="G3276" t="n">
        <v>0.02707268923359971</v>
      </c>
      <c r="H3276" t="n">
        <v>-0.001008437634078744</v>
      </c>
      <c r="J3276" t="n">
        <v>0.02607543542509566</v>
      </c>
      <c r="K3276" t="n">
        <v>0.023285457242627</v>
      </c>
      <c r="L3276" t="n">
        <v>-0.001251976903003242</v>
      </c>
      <c r="M3276" t="n">
        <v>0.05568530246781186</v>
      </c>
      <c r="N3276" t="n">
        <v>0.0247756543634648</v>
      </c>
      <c r="O3276" t="n">
        <v>-0.002748935909957215</v>
      </c>
      <c r="P3276" t="n">
        <v>0.08383147809938474</v>
      </c>
      <c r="Q3276" t="n">
        <v>0.02347769584317129</v>
      </c>
      <c r="R3276" t="n">
        <v>-0.00250359744739062</v>
      </c>
    </row>
    <row r="3277">
      <c r="F3277" t="n">
        <v>0.07587434062186059</v>
      </c>
      <c r="G3277" t="n">
        <v>0.02708117331045136</v>
      </c>
      <c r="H3277" t="n">
        <v>-0.001008740195625123</v>
      </c>
      <c r="J3277" t="n">
        <v>0.02612280327915056</v>
      </c>
      <c r="K3277" t="n">
        <v>0.02329275447147145</v>
      </c>
      <c r="L3277" t="n">
        <v>-0.001251226392321054</v>
      </c>
      <c r="M3277" t="n">
        <v>0.05558564366798979</v>
      </c>
      <c r="N3277" t="n">
        <v>0.02478341859234711</v>
      </c>
      <c r="O3277" t="n">
        <v>-0.002749485697139206</v>
      </c>
      <c r="P3277" t="n">
        <v>0.08363554555790365</v>
      </c>
      <c r="Q3277" t="n">
        <v>0.02348505331601465</v>
      </c>
      <c r="R3277" t="n">
        <v>-0.002500845966531264</v>
      </c>
    </row>
    <row r="3278">
      <c r="F3278" t="n">
        <v>0.07582075669441192</v>
      </c>
      <c r="G3278" t="n">
        <v>0.027089657387303</v>
      </c>
      <c r="H3278" t="n">
        <v>-0.001008437634078744</v>
      </c>
      <c r="J3278" t="n">
        <v>0.02607883275628045</v>
      </c>
      <c r="K3278" t="n">
        <v>0.02330005170031589</v>
      </c>
      <c r="L3278" t="n">
        <v>-0.001250976222093658</v>
      </c>
      <c r="M3278" t="n">
        <v>0.05556823276851899</v>
      </c>
      <c r="N3278" t="n">
        <v>0.02479118282122943</v>
      </c>
      <c r="O3278" t="n">
        <v>-0.002750035484321197</v>
      </c>
      <c r="P3278" t="n">
        <v>0.08380668355277643</v>
      </c>
      <c r="Q3278" t="n">
        <v>0.02349241078885801</v>
      </c>
      <c r="R3278" t="n">
        <v>-0.002503097178143464</v>
      </c>
    </row>
    <row r="3279">
      <c r="F3279" t="n">
        <v>0.07575537122606177</v>
      </c>
      <c r="G3279" t="n">
        <v>0.02709814146415465</v>
      </c>
      <c r="H3279" t="n">
        <v>-0.001008135072532366</v>
      </c>
      <c r="J3279" t="n">
        <v>0.02611097863774813</v>
      </c>
      <c r="K3279" t="n">
        <v>0.02330734892916034</v>
      </c>
      <c r="L3279" t="n">
        <v>-0.001251726732775846</v>
      </c>
      <c r="M3279" t="n">
        <v>0.05561251024583672</v>
      </c>
      <c r="N3279" t="n">
        <v>0.02479894705011174</v>
      </c>
      <c r="O3279" t="n">
        <v>-0.002748661016366219</v>
      </c>
      <c r="P3279" t="n">
        <v>0.08381096885567996</v>
      </c>
      <c r="Q3279" t="n">
        <v>0.02349976826170137</v>
      </c>
      <c r="R3279" t="n">
        <v>-0.002502096639649153</v>
      </c>
    </row>
    <row r="3280">
      <c r="F3280" t="n">
        <v>0.07578433834440382</v>
      </c>
      <c r="G3280" t="n">
        <v>0.0271066255410063</v>
      </c>
      <c r="H3280" t="n">
        <v>-0.0010076291529652</v>
      </c>
      <c r="J3280" t="n">
        <v>0.02615834978944218</v>
      </c>
      <c r="K3280" t="n">
        <v>0.02331464615800478</v>
      </c>
      <c r="L3280" t="n">
        <v>-0.001252499340516404</v>
      </c>
      <c r="M3280" t="n">
        <v>0.05580073342604983</v>
      </c>
      <c r="N3280" t="n">
        <v>0.02480671127899406</v>
      </c>
      <c r="O3280" t="n">
        <v>-0.002750901203444238</v>
      </c>
      <c r="P3280" t="n">
        <v>0.08398211017924506</v>
      </c>
      <c r="Q3280" t="n">
        <v>0.02350712573454474</v>
      </c>
      <c r="R3280" t="n">
        <v>-0.002500074721475179</v>
      </c>
    </row>
    <row r="3281">
      <c r="F3281" t="n">
        <v>0.07577791913938244</v>
      </c>
      <c r="G3281" t="n">
        <v>0.02711510961785794</v>
      </c>
      <c r="H3281" t="n">
        <v>-0.00100803240625303</v>
      </c>
      <c r="J3281" t="n">
        <v>0.02619811063388895</v>
      </c>
      <c r="K3281" t="n">
        <v>0.02332194338684923</v>
      </c>
      <c r="L3281" t="n">
        <v>-0.001251372541829414</v>
      </c>
      <c r="M3281" t="n">
        <v>0.05563937442519434</v>
      </c>
      <c r="N3281" t="n">
        <v>0.02481447550787637</v>
      </c>
      <c r="O3281" t="n">
        <v>-0.002750901203444238</v>
      </c>
      <c r="P3281" t="n">
        <v>0.08398639452645346</v>
      </c>
      <c r="Q3281" t="n">
        <v>0.0235144832073881</v>
      </c>
      <c r="R3281" t="n">
        <v>-0.002502075581596408</v>
      </c>
    </row>
    <row r="3282">
      <c r="F3282" t="n">
        <v>0.07583047802972076</v>
      </c>
      <c r="G3282" t="n">
        <v>0.02712359369470958</v>
      </c>
      <c r="H3282" t="n">
        <v>-0.001007830779609115</v>
      </c>
      <c r="J3282" t="n">
        <v>0.02619219881731408</v>
      </c>
      <c r="K3282" t="n">
        <v>0.02332924061569368</v>
      </c>
      <c r="L3282" t="n">
        <v>-0.001251372541829414</v>
      </c>
      <c r="M3282" t="n">
        <v>0.05572478049894292</v>
      </c>
      <c r="N3282" t="n">
        <v>0.02482223973675868</v>
      </c>
      <c r="O3282" t="n">
        <v>-0.002749801832396803</v>
      </c>
      <c r="P3282" t="n">
        <v>0.0839906773256941</v>
      </c>
      <c r="Q3282" t="n">
        <v>0.02352184068023146</v>
      </c>
      <c r="R3282" t="n">
        <v>-0.002502075581596408</v>
      </c>
    </row>
    <row r="3283">
      <c r="F3283" t="n">
        <v>0.07585944621532505</v>
      </c>
      <c r="G3283" t="n">
        <v>0.02713207777156123</v>
      </c>
      <c r="H3283" t="n">
        <v>-0.001007830779609115</v>
      </c>
      <c r="J3283" t="n">
        <v>0.02608732351137871</v>
      </c>
      <c r="K3283" t="n">
        <v>0.02333653784453812</v>
      </c>
      <c r="L3283" t="n">
        <v>-0.001253000139932844</v>
      </c>
      <c r="M3283" t="n">
        <v>0.05585131731144069</v>
      </c>
      <c r="N3283" t="n">
        <v>0.024830003965641</v>
      </c>
      <c r="O3283" t="n">
        <v>-0.002750626360682379</v>
      </c>
      <c r="P3283" t="n">
        <v>0.08372797619659911</v>
      </c>
      <c r="Q3283" t="n">
        <v>0.02352919815307482</v>
      </c>
      <c r="R3283" t="n">
        <v>-0.002502075581596408</v>
      </c>
    </row>
    <row r="3284">
      <c r="F3284" t="n">
        <v>0.07575864538959796</v>
      </c>
      <c r="G3284" t="n">
        <v>0.02714056184841288</v>
      </c>
      <c r="H3284" t="n">
        <v>-0.001008550754825231</v>
      </c>
      <c r="J3284" t="n">
        <v>0.02610424663745764</v>
      </c>
      <c r="K3284" t="n">
        <v>0.02334383507338257</v>
      </c>
      <c r="L3284" t="n">
        <v>-0.001254406209666766</v>
      </c>
      <c r="M3284" t="n">
        <v>0.05571051352186859</v>
      </c>
      <c r="N3284" t="n">
        <v>0.02483776819452331</v>
      </c>
      <c r="O3284" t="n">
        <v>-0.002746811723822125</v>
      </c>
      <c r="P3284" t="n">
        <v>0.08356538635440497</v>
      </c>
      <c r="Q3284" t="n">
        <v>0.02353655562591819</v>
      </c>
      <c r="R3284" t="n">
        <v>-0.002501052394484936</v>
      </c>
    </row>
    <row r="3285">
      <c r="F3285" t="n">
        <v>0.07584659757767317</v>
      </c>
      <c r="G3285" t="n">
        <v>0.02714904592526452</v>
      </c>
      <c r="H3285" t="n">
        <v>-0.001007845333633807</v>
      </c>
      <c r="J3285" t="n">
        <v>0.02615162180863026</v>
      </c>
      <c r="K3285" t="n">
        <v>0.02335113230222701</v>
      </c>
      <c r="L3285" t="n">
        <v>-0.001253904948444122</v>
      </c>
      <c r="M3285" t="n">
        <v>0.055754791181611</v>
      </c>
      <c r="N3285" t="n">
        <v>0.02484553242340563</v>
      </c>
      <c r="O3285" t="n">
        <v>-0.00274736130599976</v>
      </c>
      <c r="P3285" t="n">
        <v>0.08373652721972802</v>
      </c>
      <c r="Q3285" t="n">
        <v>0.02354391309876155</v>
      </c>
      <c r="R3285" t="n">
        <v>-0.002502052715410637</v>
      </c>
    </row>
    <row r="3286">
      <c r="F3286" t="n">
        <v>0.07578117770171705</v>
      </c>
      <c r="G3286" t="n">
        <v>0.02715753000211616</v>
      </c>
      <c r="H3286" t="n">
        <v>-0.001007442235810136</v>
      </c>
      <c r="J3286" t="n">
        <v>0.02613048143675195</v>
      </c>
      <c r="K3286" t="n">
        <v>0.02335842953107146</v>
      </c>
      <c r="L3286" t="n">
        <v>-0.001252902425998834</v>
      </c>
      <c r="M3286" t="n">
        <v>0.05565511060846828</v>
      </c>
      <c r="N3286" t="n">
        <v>0.02485329665228794</v>
      </c>
      <c r="O3286" t="n">
        <v>-0.002748735261443849</v>
      </c>
      <c r="P3286" t="n">
        <v>0.08357393001422908</v>
      </c>
      <c r="Q3286" t="n">
        <v>0.02355127057160492</v>
      </c>
      <c r="R3286" t="n">
        <v>-0.002500802314253511</v>
      </c>
    </row>
    <row r="3287">
      <c r="F3287" t="n">
        <v>0.07577474398164977</v>
      </c>
      <c r="G3287" t="n">
        <v>0.02716601407896781</v>
      </c>
      <c r="H3287" t="n">
        <v>-0.001008046882545642</v>
      </c>
      <c r="J3287" t="n">
        <v>0.0261854720776904</v>
      </c>
      <c r="K3287" t="n">
        <v>0.02336572675991591</v>
      </c>
      <c r="L3287" t="n">
        <v>-0.001252526480081851</v>
      </c>
      <c r="M3287" t="n">
        <v>0.0558433475344203</v>
      </c>
      <c r="N3287" t="n">
        <v>0.02486106088117026</v>
      </c>
      <c r="O3287" t="n">
        <v>-0.002749284843621484</v>
      </c>
      <c r="P3287" t="n">
        <v>0.08391194460139173</v>
      </c>
      <c r="Q3287" t="n">
        <v>0.02355862804444828</v>
      </c>
      <c r="R3287" t="n">
        <v>-0.002500552234022085</v>
      </c>
    </row>
    <row r="3288">
      <c r="F3288" t="n">
        <v>0.07576830757673707</v>
      </c>
      <c r="G3288" t="n">
        <v>0.02717449815581946</v>
      </c>
      <c r="H3288" t="n">
        <v>-0.001007271819616188</v>
      </c>
      <c r="J3288" t="n">
        <v>0.02611103735607458</v>
      </c>
      <c r="K3288" t="n">
        <v>0.02337302398876035</v>
      </c>
      <c r="L3288" t="n">
        <v>-0.001253938369968845</v>
      </c>
      <c r="M3288" t="n">
        <v>0.05582592780728524</v>
      </c>
      <c r="N3288" t="n">
        <v>0.02486882511005257</v>
      </c>
      <c r="O3288" t="n">
        <v>-0.002748759432936844</v>
      </c>
      <c r="P3288" t="n">
        <v>0.08358246750199888</v>
      </c>
      <c r="Q3288" t="n">
        <v>0.02356598551729164</v>
      </c>
      <c r="R3288" t="n">
        <v>-0.00250127788705036</v>
      </c>
    </row>
    <row r="3289">
      <c r="F3289" t="n">
        <v>0.07584446788923656</v>
      </c>
      <c r="G3289" t="n">
        <v>0.0271829822326711</v>
      </c>
      <c r="H3289" t="n">
        <v>-0.001007473294127562</v>
      </c>
      <c r="J3289" t="n">
        <v>0.02610512110849171</v>
      </c>
      <c r="K3289" t="n">
        <v>0.0233803212176048</v>
      </c>
      <c r="L3289" t="n">
        <v>-0.001253687507035972</v>
      </c>
      <c r="M3289" t="n">
        <v>0.0556439749051082</v>
      </c>
      <c r="N3289" t="n">
        <v>0.02487658933893488</v>
      </c>
      <c r="O3289" t="n">
        <v>-0.002746836262918797</v>
      </c>
      <c r="P3289" t="n">
        <v>0.08362010929390895</v>
      </c>
      <c r="Q3289" t="n">
        <v>0.023573342990135</v>
      </c>
      <c r="R3289" t="n">
        <v>-0.002502528150914726</v>
      </c>
    </row>
    <row r="3290">
      <c r="F3290" t="n">
        <v>0.07586163077149335</v>
      </c>
      <c r="G3290" t="n">
        <v>0.02719146630952275</v>
      </c>
      <c r="H3290" t="n">
        <v>-0.001007372556871875</v>
      </c>
      <c r="J3290" t="n">
        <v>0.02614488673709139</v>
      </c>
      <c r="K3290" t="n">
        <v>0.02338761844644924</v>
      </c>
      <c r="L3290" t="n">
        <v>-0.001254189232901719</v>
      </c>
      <c r="M3290" t="n">
        <v>0.05585278403261049</v>
      </c>
      <c r="N3290" t="n">
        <v>0.0248843535678172</v>
      </c>
      <c r="O3290" t="n">
        <v>-0.002748484694362837</v>
      </c>
      <c r="P3290" t="n">
        <v>0.08392475670018512</v>
      </c>
      <c r="Q3290" t="n">
        <v>0.02358070046297837</v>
      </c>
      <c r="R3290" t="n">
        <v>-0.002501777992596106</v>
      </c>
    </row>
    <row r="3291">
      <c r="F3291" t="n">
        <v>0.07593779804730921</v>
      </c>
      <c r="G3291" t="n">
        <v>0.02719995038637439</v>
      </c>
      <c r="H3291" t="n">
        <v>-0.001007775505894624</v>
      </c>
      <c r="J3291" t="n">
        <v>0.0261009010474499</v>
      </c>
      <c r="K3291" t="n">
        <v>0.02339491567529369</v>
      </c>
      <c r="L3291" t="n">
        <v>-0.001255443547566087</v>
      </c>
      <c r="M3291" t="n">
        <v>0.05575309229385139</v>
      </c>
      <c r="N3291" t="n">
        <v>0.02489211779669951</v>
      </c>
      <c r="O3291" t="n">
        <v>-0.002746302825156574</v>
      </c>
      <c r="P3291" t="n">
        <v>0.08359526217135371</v>
      </c>
      <c r="Q3291" t="n">
        <v>0.02358805793582173</v>
      </c>
      <c r="R3291" t="n">
        <v>-0.002502278098141852</v>
      </c>
    </row>
    <row r="3292">
      <c r="F3292" t="n">
        <v>0.07577793969368173</v>
      </c>
      <c r="G3292" t="n">
        <v>0.02720843446322604</v>
      </c>
      <c r="H3292" t="n">
        <v>-0.001007621473150256</v>
      </c>
      <c r="J3292" t="n">
        <v>0.02611021164013784</v>
      </c>
      <c r="K3292" t="n">
        <v>0.02340221290413814</v>
      </c>
      <c r="L3292" t="n">
        <v>-0.001256738828576812</v>
      </c>
      <c r="M3292" t="n">
        <v>0.05557112691692831</v>
      </c>
      <c r="N3292" t="n">
        <v>0.02489988202558183</v>
      </c>
      <c r="O3292" t="n">
        <v>-0.00274877499213261</v>
      </c>
      <c r="P3292" t="n">
        <v>0.08376640718380535</v>
      </c>
      <c r="Q3292" t="n">
        <v>0.02359541540866509</v>
      </c>
      <c r="R3292" t="n">
        <v>-0.002501751550610515</v>
      </c>
    </row>
    <row r="3293">
      <c r="F3293" t="n">
        <v>0.07592491823962938</v>
      </c>
      <c r="G3293" t="n">
        <v>0.02721691854007768</v>
      </c>
      <c r="H3293" t="n">
        <v>-0.001007722174876536</v>
      </c>
      <c r="J3293" t="n">
        <v>0.02620327902554674</v>
      </c>
      <c r="K3293" t="n">
        <v>0.02340951013298258</v>
      </c>
      <c r="L3293" t="n">
        <v>-0.001256111086904196</v>
      </c>
      <c r="M3293" t="n">
        <v>0.05561539979101404</v>
      </c>
      <c r="N3293" t="n">
        <v>0.02490764625446414</v>
      </c>
      <c r="O3293" t="n">
        <v>-0.002746577510376133</v>
      </c>
      <c r="P3293" t="n">
        <v>0.08367053838350869</v>
      </c>
      <c r="Q3293" t="n">
        <v>0.02360277288150846</v>
      </c>
      <c r="R3293" t="n">
        <v>-0.002499251299210744</v>
      </c>
    </row>
    <row r="3294">
      <c r="F3294" t="n">
        <v>0.07587126393803485</v>
      </c>
      <c r="G3294" t="n">
        <v>0.02722540261692932</v>
      </c>
      <c r="H3294" t="n">
        <v>-0.001006513754161185</v>
      </c>
      <c r="J3294" t="n">
        <v>0.02612121899236673</v>
      </c>
      <c r="K3294" t="n">
        <v>0.02341680736182703</v>
      </c>
      <c r="L3294" t="n">
        <v>-0.001256738828576812</v>
      </c>
      <c r="M3294" t="n">
        <v>0.05565967300945082</v>
      </c>
      <c r="N3294" t="n">
        <v>0.02491541048334646</v>
      </c>
      <c r="O3294" t="n">
        <v>-0.002749599047791288</v>
      </c>
      <c r="P3294" t="n">
        <v>0.0836414204731219</v>
      </c>
      <c r="Q3294" t="n">
        <v>0.02361013035435182</v>
      </c>
      <c r="R3294" t="n">
        <v>-0.002502501626030446</v>
      </c>
    </row>
    <row r="3295">
      <c r="F3295" t="n">
        <v>0.07597104334806173</v>
      </c>
      <c r="G3295" t="n">
        <v>0.02723388669378097</v>
      </c>
      <c r="H3295" t="n">
        <v>-0.001006815859340022</v>
      </c>
      <c r="J3295" t="n">
        <v>0.02615337371588099</v>
      </c>
      <c r="K3295" t="n">
        <v>0.02342410459067147</v>
      </c>
      <c r="L3295" t="n">
        <v>-0.001254855603558965</v>
      </c>
      <c r="M3295" t="n">
        <v>0.055806788261059</v>
      </c>
      <c r="N3295" t="n">
        <v>0.02492317471222877</v>
      </c>
      <c r="O3295" t="n">
        <v>-0.00274850030691305</v>
      </c>
      <c r="P3295" t="n">
        <v>0.08411296895690956</v>
      </c>
      <c r="Q3295" t="n">
        <v>0.02361748782719518</v>
      </c>
      <c r="R3295" t="n">
        <v>-0.002499001274070767</v>
      </c>
    </row>
    <row r="3296">
      <c r="F3296" t="n">
        <v>0.07592918574289305</v>
      </c>
      <c r="G3296" t="n">
        <v>0.02724237077063262</v>
      </c>
      <c r="H3296" t="n">
        <v>-0.001007685405802716</v>
      </c>
      <c r="J3296" t="n">
        <v>0.02617791490251499</v>
      </c>
      <c r="K3296" t="n">
        <v>0.02343140181951592</v>
      </c>
      <c r="L3296" t="n">
        <v>-0.001257161743690071</v>
      </c>
      <c r="M3296" t="n">
        <v>0.0556042399180241</v>
      </c>
      <c r="N3296" t="n">
        <v>0.02493093894111108</v>
      </c>
      <c r="O3296" t="n">
        <v>-0.002747134169186811</v>
      </c>
      <c r="P3296" t="n">
        <v>0.08371669086099015</v>
      </c>
      <c r="Q3296" t="n">
        <v>0.02362484530003854</v>
      </c>
      <c r="R3296" t="n">
        <v>-0.002498723345504328</v>
      </c>
    </row>
    <row r="3297">
      <c r="F3297" t="n">
        <v>0.07580469285404857</v>
      </c>
      <c r="G3297" t="n">
        <v>0.02725085484748426</v>
      </c>
      <c r="H3297" t="n">
        <v>-0.001006980730693763</v>
      </c>
      <c r="J3297" t="n">
        <v>0.02617199729723138</v>
      </c>
      <c r="K3297" t="n">
        <v>0.02343869904836037</v>
      </c>
      <c r="L3297" t="n">
        <v>-0.001256659080058047</v>
      </c>
      <c r="M3297" t="n">
        <v>0.05585420162287175</v>
      </c>
      <c r="N3297" t="n">
        <v>0.0249387031699934</v>
      </c>
      <c r="O3297" t="n">
        <v>-0.002747134169186811</v>
      </c>
      <c r="P3297" t="n">
        <v>0.08372094625520321</v>
      </c>
      <c r="Q3297" t="n">
        <v>0.02363220277288191</v>
      </c>
      <c r="R3297" t="n">
        <v>-0.002502223308169366</v>
      </c>
    </row>
    <row r="3298">
      <c r="F3298" t="n">
        <v>0.0758100386623972</v>
      </c>
      <c r="G3298" t="n">
        <v>0.0272593389243359</v>
      </c>
      <c r="H3298" t="n">
        <v>-0.001007685405802716</v>
      </c>
      <c r="J3298" t="n">
        <v>0.02620415462814374</v>
      </c>
      <c r="K3298" t="n">
        <v>0.02344599627720481</v>
      </c>
      <c r="L3298" t="n">
        <v>-0.001256030750518019</v>
      </c>
      <c r="M3298" t="n">
        <v>0.0558779078776504</v>
      </c>
      <c r="N3298" t="n">
        <v>0.02494646739887571</v>
      </c>
      <c r="O3298" t="n">
        <v>-0.00274631027610398</v>
      </c>
      <c r="P3298" t="n">
        <v>0.08365844172071624</v>
      </c>
      <c r="Q3298" t="n">
        <v>0.02363956024572527</v>
      </c>
      <c r="R3298" t="n">
        <v>-0.002502223308169366</v>
      </c>
    </row>
    <row r="3299">
      <c r="F3299" t="n">
        <v>0.07585079866957628</v>
      </c>
      <c r="G3299" t="n">
        <v>0.02726782300118755</v>
      </c>
      <c r="H3299" t="n">
        <v>-0.001006578059202933</v>
      </c>
      <c r="J3299" t="n">
        <v>0.02620585214886242</v>
      </c>
      <c r="K3299" t="n">
        <v>0.02345329350604926</v>
      </c>
      <c r="L3299" t="n">
        <v>-0.001257664407322094</v>
      </c>
      <c r="M3299" t="n">
        <v>0.05567534833858995</v>
      </c>
      <c r="N3299" t="n">
        <v>0.02495423162775803</v>
      </c>
      <c r="O3299" t="n">
        <v>-0.00274631027610398</v>
      </c>
      <c r="P3299" t="n">
        <v>0.08409662826606362</v>
      </c>
      <c r="Q3299" t="n">
        <v>0.02364691771856863</v>
      </c>
      <c r="R3299" t="n">
        <v>-0.002498973342837545</v>
      </c>
    </row>
    <row r="3300">
      <c r="F3300" t="n">
        <v>0.07592697768673465</v>
      </c>
      <c r="G3300" t="n">
        <v>0.0272763070780392</v>
      </c>
      <c r="H3300" t="n">
        <v>-0.001007262721156559</v>
      </c>
      <c r="J3300" t="n">
        <v>0.02614662612706303</v>
      </c>
      <c r="K3300" t="n">
        <v>0.0234605907348937</v>
      </c>
      <c r="L3300" t="n">
        <v>-0.001257716065520205</v>
      </c>
      <c r="M3300" t="n">
        <v>0.05571962048425866</v>
      </c>
      <c r="N3300" t="n">
        <v>0.02496199585664034</v>
      </c>
      <c r="O3300" t="n">
        <v>-0.002746034578931902</v>
      </c>
      <c r="P3300" t="n">
        <v>0.08373370321820267</v>
      </c>
      <c r="Q3300" t="n">
        <v>0.023654275191412</v>
      </c>
      <c r="R3300" t="n">
        <v>-0.002498443683965827</v>
      </c>
    </row>
    <row r="3301">
      <c r="F3301" t="n">
        <v>0.07596774249719898</v>
      </c>
      <c r="G3301" t="n">
        <v>0.02728479115489084</v>
      </c>
      <c r="H3301" t="n">
        <v>-0.001007061449756588</v>
      </c>
      <c r="J3301" t="n">
        <v>0.02620924674236448</v>
      </c>
      <c r="K3301" t="n">
        <v>0.02346788796373815</v>
      </c>
      <c r="L3301" t="n">
        <v>-0.001257841849705175</v>
      </c>
      <c r="M3301" t="n">
        <v>0.05559933122725985</v>
      </c>
      <c r="N3301" t="n">
        <v>0.02496976008552266</v>
      </c>
      <c r="O3301" t="n">
        <v>-0.00274850576293454</v>
      </c>
      <c r="P3301" t="n">
        <v>0.08393823529599853</v>
      </c>
      <c r="Q3301" t="n">
        <v>0.02366163266425536</v>
      </c>
      <c r="R3301" t="n">
        <v>-0.002501193346849632</v>
      </c>
    </row>
    <row r="3302">
      <c r="F3302" t="n">
        <v>0.0758432127020067</v>
      </c>
      <c r="G3302" t="n">
        <v>0.02729327523174249</v>
      </c>
      <c r="H3302" t="n">
        <v>-0.00100585382135676</v>
      </c>
      <c r="J3302" t="n">
        <v>0.02621094381493985</v>
      </c>
      <c r="K3302" t="n">
        <v>0.02347518519258259</v>
      </c>
      <c r="L3302" t="n">
        <v>-0.001258470770630028</v>
      </c>
      <c r="M3302" t="n">
        <v>0.05568474261697315</v>
      </c>
      <c r="N3302" t="n">
        <v>0.02497752431440497</v>
      </c>
      <c r="O3302" t="n">
        <v>-0.002745485426931315</v>
      </c>
      <c r="P3302" t="n">
        <v>0.08377558107925553</v>
      </c>
      <c r="Q3302" t="n">
        <v>0.02366899013709872</v>
      </c>
      <c r="R3302" t="n">
        <v>-0.002501193346849632</v>
      </c>
    </row>
    <row r="3303">
      <c r="F3303" t="n">
        <v>0.07584855101370132</v>
      </c>
      <c r="G3303" t="n">
        <v>0.02730175930859413</v>
      </c>
      <c r="H3303" t="n">
        <v>-0.001005954457056746</v>
      </c>
      <c r="J3303" t="n">
        <v>0.02621264073792617</v>
      </c>
      <c r="K3303" t="n">
        <v>0.02348248242142704</v>
      </c>
      <c r="L3303" t="n">
        <v>-0.001260290666665612</v>
      </c>
      <c r="M3303" t="n">
        <v>0.05585243897920578</v>
      </c>
      <c r="N3303" t="n">
        <v>0.02498528854328728</v>
      </c>
      <c r="O3303" t="n">
        <v>-0.002745210850931022</v>
      </c>
      <c r="P3303" t="n">
        <v>0.0837130650432083</v>
      </c>
      <c r="Q3303" t="n">
        <v>0.02367634760994209</v>
      </c>
      <c r="R3303" t="n">
        <v>-0.002499693530731193</v>
      </c>
    </row>
    <row r="3304">
      <c r="F3304" t="n">
        <v>0.07600739093541471</v>
      </c>
      <c r="G3304" t="n">
        <v>0.02731024338544578</v>
      </c>
      <c r="H3304" t="n">
        <v>-0.001005951526058233</v>
      </c>
      <c r="J3304" t="n">
        <v>0.02617625699882249</v>
      </c>
      <c r="K3304" t="n">
        <v>0.02348977965027148</v>
      </c>
      <c r="L3304" t="n">
        <v>-0.001258653925540072</v>
      </c>
      <c r="M3304" t="n">
        <v>0.05575271439539364</v>
      </c>
      <c r="N3304" t="n">
        <v>0.0249930527721696</v>
      </c>
      <c r="O3304" t="n">
        <v>-0.002744926877278774</v>
      </c>
      <c r="P3304" t="n">
        <v>0.08408450846619625</v>
      </c>
      <c r="Q3304" t="n">
        <v>0.02368370508278545</v>
      </c>
      <c r="R3304" t="n">
        <v>-0.002500911647453311</v>
      </c>
    </row>
    <row r="3305">
      <c r="F3305" t="n">
        <v>0.07596549908238791</v>
      </c>
      <c r="G3305" t="n">
        <v>0.02731872746229742</v>
      </c>
      <c r="H3305" t="n">
        <v>-0.001005649710418852</v>
      </c>
      <c r="J3305" t="n">
        <v>0.02613225514246199</v>
      </c>
      <c r="K3305" t="n">
        <v>0.02349707687911593</v>
      </c>
      <c r="L3305" t="n">
        <v>-0.001258402119213066</v>
      </c>
      <c r="M3305" t="n">
        <v>0.0557969860643717</v>
      </c>
      <c r="N3305" t="n">
        <v>0.02500081700105191</v>
      </c>
      <c r="O3305" t="n">
        <v>-0.002747123038396708</v>
      </c>
      <c r="P3305" t="n">
        <v>0.08412213799471413</v>
      </c>
      <c r="Q3305" t="n">
        <v>0.02369106255562881</v>
      </c>
      <c r="R3305" t="n">
        <v>-0.002500911647453311</v>
      </c>
    </row>
    <row r="3306">
      <c r="F3306" t="n">
        <v>0.07588817433378077</v>
      </c>
      <c r="G3306" t="n">
        <v>0.02732721153914907</v>
      </c>
      <c r="H3306" t="n">
        <v>-0.00100675636776325</v>
      </c>
      <c r="J3306" t="n">
        <v>0.02614918263434503</v>
      </c>
      <c r="K3306" t="n">
        <v>0.02350437410796038</v>
      </c>
      <c r="L3306" t="n">
        <v>-0.001258779828703575</v>
      </c>
      <c r="M3306" t="n">
        <v>0.0557383991620069</v>
      </c>
      <c r="N3306" t="n">
        <v>0.02500858122993423</v>
      </c>
      <c r="O3306" t="n">
        <v>-0.002745475917558257</v>
      </c>
      <c r="P3306" t="n">
        <v>0.08375917570882102</v>
      </c>
      <c r="Q3306" t="n">
        <v>0.02369842002847218</v>
      </c>
      <c r="R3306" t="n">
        <v>-0.002498162294253033</v>
      </c>
    </row>
    <row r="3307">
      <c r="F3307" t="n">
        <v>0.07588169775411344</v>
      </c>
      <c r="G3307" t="n">
        <v>0.02733569561600071</v>
      </c>
      <c r="H3307" t="n">
        <v>-0.001006957578189504</v>
      </c>
      <c r="J3307" t="n">
        <v>0.02615849404337725</v>
      </c>
      <c r="K3307" t="n">
        <v>0.02351167133680482</v>
      </c>
      <c r="L3307" t="n">
        <v>-0.001259661150848097</v>
      </c>
      <c r="M3307" t="n">
        <v>0.05578266995224027</v>
      </c>
      <c r="N3307" t="n">
        <v>0.02501634545881654</v>
      </c>
      <c r="O3307" t="n">
        <v>-0.002746299477977483</v>
      </c>
      <c r="P3307" t="n">
        <v>0.08413062895951656</v>
      </c>
      <c r="Q3307" t="n">
        <v>0.02370577750131554</v>
      </c>
      <c r="R3307" t="n">
        <v>-0.002500161823853235</v>
      </c>
    </row>
    <row r="3308">
      <c r="F3308" t="n">
        <v>0.07594607894552503</v>
      </c>
      <c r="G3308" t="n">
        <v>0.02734417969285236</v>
      </c>
      <c r="H3308" t="n">
        <v>-0.001005864747872435</v>
      </c>
      <c r="J3308" t="n">
        <v>0.02622873988594601</v>
      </c>
      <c r="K3308" t="n">
        <v>0.02351896856564927</v>
      </c>
      <c r="L3308" t="n">
        <v>-0.001261488645308775</v>
      </c>
      <c r="M3308" t="n">
        <v>0.05592980312420751</v>
      </c>
      <c r="N3308" t="n">
        <v>0.02502410968769885</v>
      </c>
      <c r="O3308" t="n">
        <v>-0.002743811090560369</v>
      </c>
      <c r="P3308" t="n">
        <v>0.08380103772126707</v>
      </c>
      <c r="Q3308" t="n">
        <v>0.0237131349741589</v>
      </c>
      <c r="R3308" t="n">
        <v>-0.002501377961407464</v>
      </c>
    </row>
    <row r="3309">
      <c r="F3309" t="n">
        <v>0.07591597901146784</v>
      </c>
      <c r="G3309" t="n">
        <v>0.027352663769704</v>
      </c>
      <c r="H3309" t="n">
        <v>-0.001006769935626744</v>
      </c>
      <c r="J3309" t="n">
        <v>0.02620758522855425</v>
      </c>
      <c r="K3309" t="n">
        <v>0.02352626579449371</v>
      </c>
      <c r="L3309" t="n">
        <v>-0.001261236599625397</v>
      </c>
      <c r="M3309" t="n">
        <v>0.05580949439799129</v>
      </c>
      <c r="N3309" t="n">
        <v>0.02503187391658117</v>
      </c>
      <c r="O3309" t="n">
        <v>-0.002743262163664188</v>
      </c>
      <c r="P3309" t="n">
        <v>0.08393881059773861</v>
      </c>
      <c r="Q3309" t="n">
        <v>0.02372049244700226</v>
      </c>
      <c r="R3309" t="n">
        <v>-0.002501627874282018</v>
      </c>
    </row>
    <row r="3310">
      <c r="F3310" t="n">
        <v>0.0759803633927577</v>
      </c>
      <c r="G3310" t="n">
        <v>0.02736114784655565</v>
      </c>
      <c r="H3310" t="n">
        <v>-0.001005764171455289</v>
      </c>
      <c r="J3310" t="n">
        <v>0.02624736636015043</v>
      </c>
      <c r="K3310" t="n">
        <v>0.02353356302333816</v>
      </c>
      <c r="L3310" t="n">
        <v>-0.001260984553942019</v>
      </c>
      <c r="M3310" t="n">
        <v>0.05579204617878153</v>
      </c>
      <c r="N3310" t="n">
        <v>0.02503963814546348</v>
      </c>
      <c r="O3310" t="n">
        <v>-0.002744908944352731</v>
      </c>
      <c r="P3310" t="n">
        <v>0.08384289530645506</v>
      </c>
      <c r="Q3310" t="n">
        <v>0.02372784991984563</v>
      </c>
      <c r="R3310" t="n">
        <v>-0.002497879181163713</v>
      </c>
    </row>
    <row r="3311">
      <c r="F3311" t="n">
        <v>0.0760093164820025</v>
      </c>
      <c r="G3311" t="n">
        <v>0.02736963192340729</v>
      </c>
      <c r="H3311" t="n">
        <v>-0.001006468206375308</v>
      </c>
      <c r="J3311" t="n">
        <v>0.02620335885722055</v>
      </c>
      <c r="K3311" t="n">
        <v>0.02354086025218261</v>
      </c>
      <c r="L3311" t="n">
        <v>-0.001259850348366816</v>
      </c>
      <c r="M3311" t="n">
        <v>0.05563058301276161</v>
      </c>
      <c r="N3311" t="n">
        <v>0.0250474023743458</v>
      </c>
      <c r="O3311" t="n">
        <v>-0.002743536627112279</v>
      </c>
      <c r="P3311" t="n">
        <v>0.08384713008322153</v>
      </c>
      <c r="Q3311" t="n">
        <v>0.02373520739268899</v>
      </c>
      <c r="R3311" t="n">
        <v>-0.002497879181163713</v>
      </c>
    </row>
    <row r="3312">
      <c r="F3312" t="n">
        <v>0.0758965236395104</v>
      </c>
      <c r="G3312" t="n">
        <v>0.02737811600025894</v>
      </c>
      <c r="H3312" t="n">
        <v>-0.001006096466446436</v>
      </c>
      <c r="J3312" t="n">
        <v>0.02615934917045745</v>
      </c>
      <c r="K3312" t="n">
        <v>0.02354815748102706</v>
      </c>
      <c r="L3312" t="n">
        <v>-0.00126117988971147</v>
      </c>
      <c r="M3312" t="n">
        <v>0.05592173440209278</v>
      </c>
      <c r="N3312" t="n">
        <v>0.02505516660322811</v>
      </c>
      <c r="O3312" t="n">
        <v>-0.002745705710294757</v>
      </c>
      <c r="P3312" t="n">
        <v>0.08415182955792505</v>
      </c>
      <c r="Q3312" t="n">
        <v>0.02374256486553235</v>
      </c>
      <c r="R3312" t="n">
        <v>-0.002500093193267018</v>
      </c>
    </row>
    <row r="3313">
      <c r="F3313" t="n">
        <v>0.07594909686825817</v>
      </c>
      <c r="G3313" t="n">
        <v>0.02738660007711059</v>
      </c>
      <c r="H3313" t="n">
        <v>-0.001005191522592946</v>
      </c>
      <c r="J3313" t="n">
        <v>0.02625245460100883</v>
      </c>
      <c r="K3313" t="n">
        <v>0.0235554547098715</v>
      </c>
      <c r="L3313" t="n">
        <v>-0.00126117988971147</v>
      </c>
      <c r="M3313" t="n">
        <v>0.05586313614667629</v>
      </c>
      <c r="N3313" t="n">
        <v>0.02506293083211043</v>
      </c>
      <c r="O3313" t="n">
        <v>-0.002746803334004649</v>
      </c>
      <c r="P3313" t="n">
        <v>0.08395575172867603</v>
      </c>
      <c r="Q3313" t="n">
        <v>0.02374992233837572</v>
      </c>
      <c r="R3313" t="n">
        <v>-0.002501342615152708</v>
      </c>
    </row>
    <row r="3314">
      <c r="F3314" t="n">
        <v>0.07595441967568792</v>
      </c>
      <c r="G3314" t="n">
        <v>0.02739508415396223</v>
      </c>
      <c r="H3314" t="n">
        <v>-0.001006398114397599</v>
      </c>
      <c r="J3314" t="n">
        <v>0.02624653258263661</v>
      </c>
      <c r="K3314" t="n">
        <v>0.02356275193871595</v>
      </c>
      <c r="L3314" t="n">
        <v>-0.001261558319364314</v>
      </c>
      <c r="M3314" t="n">
        <v>0.0557222379872247</v>
      </c>
      <c r="N3314" t="n">
        <v>0.02507069506099274</v>
      </c>
      <c r="O3314" t="n">
        <v>-0.00274598011622223</v>
      </c>
      <c r="P3314" t="n">
        <v>0.084126913101705</v>
      </c>
      <c r="Q3314" t="n">
        <v>0.02375727981121908</v>
      </c>
      <c r="R3314" t="n">
        <v>-0.00250109273077557</v>
      </c>
    </row>
    <row r="3315">
      <c r="F3315" t="n">
        <v>0.07599518228717979</v>
      </c>
      <c r="G3315" t="n">
        <v>0.02740356823081387</v>
      </c>
      <c r="H3315" t="n">
        <v>-0.001004990423958838</v>
      </c>
      <c r="J3315" t="n">
        <v>0.02618728430815631</v>
      </c>
      <c r="K3315" t="n">
        <v>0.02357004916756039</v>
      </c>
      <c r="L3315" t="n">
        <v>-0.001260927603276241</v>
      </c>
      <c r="M3315" t="n">
        <v>0.05593110263769538</v>
      </c>
      <c r="N3315" t="n">
        <v>0.02507845928987506</v>
      </c>
      <c r="O3315" t="n">
        <v>-0.002743236056947501</v>
      </c>
      <c r="P3315" t="n">
        <v>0.0838974403109593</v>
      </c>
      <c r="Q3315" t="n">
        <v>0.02376463728406244</v>
      </c>
      <c r="R3315" t="n">
        <v>-0.002497844233872775</v>
      </c>
    </row>
    <row r="3316">
      <c r="F3316" t="n">
        <v>0.07603594648961635</v>
      </c>
      <c r="G3316" t="n">
        <v>0.02741205230766552</v>
      </c>
      <c r="H3316" t="n">
        <v>-0.001006143893934263</v>
      </c>
      <c r="J3316" t="n">
        <v>0.02622706894081392</v>
      </c>
      <c r="K3316" t="n">
        <v>0.02357734639640484</v>
      </c>
      <c r="L3316" t="n">
        <v>-0.001262390365073917</v>
      </c>
      <c r="M3316" t="n">
        <v>0.05574904942475037</v>
      </c>
      <c r="N3316" t="n">
        <v>0.02508622351875737</v>
      </c>
      <c r="O3316" t="n">
        <v>-0.00274429884297436</v>
      </c>
      <c r="P3316" t="n">
        <v>0.08416876249585936</v>
      </c>
      <c r="Q3316" t="n">
        <v>0.02377199475690581</v>
      </c>
      <c r="R3316" t="n">
        <v>-0.002499056794004383</v>
      </c>
    </row>
    <row r="3317">
      <c r="F3317" t="n">
        <v>0.07595856362672535</v>
      </c>
      <c r="G3317" t="n">
        <v>0.02742053638451716</v>
      </c>
      <c r="H3317" t="n">
        <v>-0.001005741798262794</v>
      </c>
      <c r="J3317" t="n">
        <v>0.02625161850539802</v>
      </c>
      <c r="K3317" t="n">
        <v>0.02358464362524929</v>
      </c>
      <c r="L3317" t="n">
        <v>-0.001262264100784552</v>
      </c>
      <c r="M3317" t="n">
        <v>0.05564929056105292</v>
      </c>
      <c r="N3317" t="n">
        <v>0.02509398774763968</v>
      </c>
      <c r="O3317" t="n">
        <v>-0.00274265275749422</v>
      </c>
      <c r="P3317" t="n">
        <v>0.08383911940349126</v>
      </c>
      <c r="Q3317" t="n">
        <v>0.02377935222974917</v>
      </c>
      <c r="R3317" t="n">
        <v>-0.002501055639670453</v>
      </c>
    </row>
    <row r="3318">
      <c r="F3318" t="n">
        <v>0.0760229564858797</v>
      </c>
      <c r="G3318" t="n">
        <v>0.02742902046136881</v>
      </c>
      <c r="H3318" t="n">
        <v>-0.001005038130837723</v>
      </c>
      <c r="J3318" t="n">
        <v>0.02624569503604172</v>
      </c>
      <c r="K3318" t="n">
        <v>0.02359194085409373</v>
      </c>
      <c r="L3318" t="n">
        <v>-0.001263021686520743</v>
      </c>
      <c r="M3318" t="n">
        <v>0.05569355637376244</v>
      </c>
      <c r="N3318" t="n">
        <v>0.025101751976522</v>
      </c>
      <c r="O3318" t="n">
        <v>-0.002744024495394337</v>
      </c>
      <c r="P3318" t="n">
        <v>0.08370979237449588</v>
      </c>
      <c r="Q3318" t="n">
        <v>0.02378670970259253</v>
      </c>
      <c r="R3318" t="n">
        <v>-0.002497307804046572</v>
      </c>
    </row>
    <row r="3319">
      <c r="F3319" t="n">
        <v>0.07606372120311571</v>
      </c>
      <c r="G3319" t="n">
        <v>0.02743750453822046</v>
      </c>
      <c r="H3319" t="n">
        <v>-0.001004736559084121</v>
      </c>
      <c r="J3319" t="n">
        <v>0.02623977107673625</v>
      </c>
      <c r="K3319" t="n">
        <v>0.02359923808293818</v>
      </c>
      <c r="L3319" t="n">
        <v>-0.0012639055365463</v>
      </c>
      <c r="M3319" t="n">
        <v>0.05586127756700904</v>
      </c>
      <c r="N3319" t="n">
        <v>0.02510951620540431</v>
      </c>
      <c r="O3319" t="n">
        <v>-0.002743201452654266</v>
      </c>
      <c r="P3319" t="n">
        <v>0.08398111758662696</v>
      </c>
      <c r="Q3319" t="n">
        <v>0.02379406717543589</v>
      </c>
      <c r="R3319" t="n">
        <v>-0.002501055639670453</v>
      </c>
    </row>
    <row r="3320">
      <c r="F3320" t="n">
        <v>0.07606903812855342</v>
      </c>
      <c r="G3320" t="n">
        <v>0.0274459886150721</v>
      </c>
      <c r="H3320" t="n">
        <v>-0.001006007248224945</v>
      </c>
      <c r="J3320" t="n">
        <v>0.0261957525605494</v>
      </c>
      <c r="K3320" t="n">
        <v>0.02360653531178262</v>
      </c>
      <c r="L3320" t="n">
        <v>-0.001264366094487452</v>
      </c>
      <c r="M3320" t="n">
        <v>0.05574093672086322</v>
      </c>
      <c r="N3320" t="n">
        <v>0.02511728043428663</v>
      </c>
      <c r="O3320" t="n">
        <v>-0.002742335501941938</v>
      </c>
      <c r="P3320" t="n">
        <v>0.08385178581962516</v>
      </c>
      <c r="Q3320" t="n">
        <v>0.02380142464827925</v>
      </c>
      <c r="R3320" t="n">
        <v>-0.002498018857087869</v>
      </c>
    </row>
    <row r="3321">
      <c r="F3321" t="n">
        <v>0.07595618354283087</v>
      </c>
      <c r="G3321" t="n">
        <v>0.02745447269192374</v>
      </c>
      <c r="H3321" t="n">
        <v>-0.001005806247775749</v>
      </c>
      <c r="J3321" t="n">
        <v>0.02615935084394612</v>
      </c>
      <c r="K3321" t="n">
        <v>0.02361383254062707</v>
      </c>
      <c r="L3321" t="n">
        <v>-0.001264998024762586</v>
      </c>
      <c r="M3321" t="n">
        <v>0.05578520293452299</v>
      </c>
      <c r="N3321" t="n">
        <v>0.02512504466316894</v>
      </c>
      <c r="O3321" t="n">
        <v>-0.002741512636718311</v>
      </c>
      <c r="P3321" t="n">
        <v>0.08382261597095086</v>
      </c>
      <c r="Q3321" t="n">
        <v>0.02380878212112262</v>
      </c>
      <c r="R3321" t="n">
        <v>-0.002498018857087869</v>
      </c>
    </row>
    <row r="3322">
      <c r="F3322" t="n">
        <v>0.07594967443674862</v>
      </c>
      <c r="G3322" t="n">
        <v>0.02746295676877539</v>
      </c>
      <c r="H3322" t="n">
        <v>-0.001005002245978966</v>
      </c>
      <c r="J3322" t="n">
        <v>0.0262677111703291</v>
      </c>
      <c r="K3322" t="n">
        <v>0.02362112976947152</v>
      </c>
      <c r="L3322" t="n">
        <v>-0.001264618866597506</v>
      </c>
      <c r="M3322" t="n">
        <v>0.05574716239333455</v>
      </c>
      <c r="N3322" t="n">
        <v>0.02513280889205126</v>
      </c>
      <c r="O3322" t="n">
        <v>-0.002743158367165566</v>
      </c>
      <c r="P3322" t="n">
        <v>0.08389361183921185</v>
      </c>
      <c r="Q3322" t="n">
        <v>0.02381613959396598</v>
      </c>
      <c r="R3322" t="n">
        <v>-0.002497769030219474</v>
      </c>
    </row>
    <row r="3323">
      <c r="F3323" t="n">
        <v>0.07609679736009284</v>
      </c>
      <c r="G3323" t="n">
        <v>0.02747144084562704</v>
      </c>
      <c r="H3323" t="n">
        <v>-0.001005102746203564</v>
      </c>
      <c r="J3323" t="n">
        <v>0.0261703544114255</v>
      </c>
      <c r="K3323" t="n">
        <v>0.02362842699831596</v>
      </c>
      <c r="L3323" t="n">
        <v>-0.001264998024762586</v>
      </c>
      <c r="M3323" t="n">
        <v>0.05572969678833511</v>
      </c>
      <c r="N3323" t="n">
        <v>0.02514057312093357</v>
      </c>
      <c r="O3323" t="n">
        <v>-0.002743158367165566</v>
      </c>
      <c r="P3323" t="n">
        <v>0.08403138743744321</v>
      </c>
      <c r="Q3323" t="n">
        <v>0.02382349706680935</v>
      </c>
      <c r="R3323" t="n">
        <v>-0.002499018164561452</v>
      </c>
    </row>
    <row r="3324">
      <c r="F3324" t="n">
        <v>0.07612574558637865</v>
      </c>
      <c r="G3324" t="n">
        <v>0.02747992492247868</v>
      </c>
      <c r="H3324" t="n">
        <v>-0.001005787205018866</v>
      </c>
      <c r="J3324" t="n">
        <v>0.02626348036238411</v>
      </c>
      <c r="K3324" t="n">
        <v>0.02363572422716041</v>
      </c>
      <c r="L3324" t="n">
        <v>-0.001265844177924519</v>
      </c>
      <c r="M3324" t="n">
        <v>0.05569165226121411</v>
      </c>
      <c r="N3324" t="n">
        <v>0.02514833734981588</v>
      </c>
      <c r="O3324" t="n">
        <v>-0.002743655273705877</v>
      </c>
      <c r="P3324" t="n">
        <v>0.08410238447698715</v>
      </c>
      <c r="Q3324" t="n">
        <v>0.02383085453965271</v>
      </c>
      <c r="R3324" t="n">
        <v>-0.002497978580286695</v>
      </c>
    </row>
    <row r="3325">
      <c r="F3325" t="n">
        <v>0.07595376939541541</v>
      </c>
      <c r="G3325" t="n">
        <v>0.02748840899933033</v>
      </c>
      <c r="H3325" t="n">
        <v>-0.00100468194435401</v>
      </c>
      <c r="J3325" t="n">
        <v>0.02617373838974259</v>
      </c>
      <c r="K3325" t="n">
        <v>0.02364302145600485</v>
      </c>
      <c r="L3325" t="n">
        <v>-0.00126533814387378</v>
      </c>
      <c r="M3325" t="n">
        <v>0.05571533870822917</v>
      </c>
      <c r="N3325" t="n">
        <v>0.0251561015786982</v>
      </c>
      <c r="O3325" t="n">
        <v>-0.002745026415771697</v>
      </c>
      <c r="P3325" t="n">
        <v>0.08403981917721809</v>
      </c>
      <c r="Q3325" t="n">
        <v>0.02383821201249607</v>
      </c>
      <c r="R3325" t="n">
        <v>-0.002499727165292895</v>
      </c>
    </row>
    <row r="3326">
      <c r="F3326" t="n">
        <v>0.07611272574219599</v>
      </c>
      <c r="G3326" t="n">
        <v>0.02749689307618197</v>
      </c>
      <c r="H3326" t="n">
        <v>-0.001005083857323049</v>
      </c>
      <c r="J3326" t="n">
        <v>0.02625162844084769</v>
      </c>
      <c r="K3326" t="n">
        <v>0.0236503186848493</v>
      </c>
      <c r="L3326" t="n">
        <v>-0.001266223703462574</v>
      </c>
      <c r="M3326" t="n">
        <v>0.05569786883788966</v>
      </c>
      <c r="N3326" t="n">
        <v>0.02516386580758051</v>
      </c>
      <c r="O3326" t="n">
        <v>-0.002742558360053221</v>
      </c>
      <c r="P3326" t="n">
        <v>0.08381029543667179</v>
      </c>
      <c r="Q3326" t="n">
        <v>0.02384556948533944</v>
      </c>
      <c r="R3326" t="n">
        <v>-0.002497229186712609</v>
      </c>
    </row>
    <row r="3327">
      <c r="F3327" t="n">
        <v>0.07598801008505096</v>
      </c>
      <c r="G3327" t="n">
        <v>0.02750537715303362</v>
      </c>
      <c r="H3327" t="n">
        <v>-0.001004480987869491</v>
      </c>
      <c r="J3327" t="n">
        <v>0.02616188176439269</v>
      </c>
      <c r="K3327" t="n">
        <v>0.02365761591369374</v>
      </c>
      <c r="L3327" t="n">
        <v>-0.001266223703462574</v>
      </c>
      <c r="M3327" t="n">
        <v>0.05576271075872061</v>
      </c>
      <c r="N3327" t="n">
        <v>0.02517163003646282</v>
      </c>
      <c r="O3327" t="n">
        <v>-0.002741461446400565</v>
      </c>
      <c r="P3327" t="n">
        <v>0.08398146189550737</v>
      </c>
      <c r="Q3327" t="n">
        <v>0.0238529269581828</v>
      </c>
      <c r="R3327" t="n">
        <v>-0.002497478984570637</v>
      </c>
    </row>
    <row r="3328">
      <c r="F3328" t="n">
        <v>0.07599330892233323</v>
      </c>
      <c r="G3328" t="n">
        <v>0.02751386122988526</v>
      </c>
      <c r="H3328" t="n">
        <v>-0.001004579758661005</v>
      </c>
      <c r="J3328" t="n">
        <v>0.02620929388772926</v>
      </c>
      <c r="K3328" t="n">
        <v>0.02366491314253819</v>
      </c>
      <c r="L3328" t="n">
        <v>-0.001267582920857714</v>
      </c>
      <c r="M3328" t="n">
        <v>0.05595102547924466</v>
      </c>
      <c r="N3328" t="n">
        <v>0.02517939426534514</v>
      </c>
      <c r="O3328" t="n">
        <v>-0.002741127645025284</v>
      </c>
      <c r="P3328" t="n">
        <v>0.08398567160011339</v>
      </c>
      <c r="Q3328" t="n">
        <v>0.02386028443102616</v>
      </c>
      <c r="R3328" t="n">
        <v>-0.002499185388445149</v>
      </c>
    </row>
    <row r="3329">
      <c r="F3329" t="n">
        <v>0.07603406986856867</v>
      </c>
      <c r="G3329" t="n">
        <v>0.02752234530673691</v>
      </c>
      <c r="H3329" t="n">
        <v>-0.001004680216636871</v>
      </c>
      <c r="J3329" t="n">
        <v>0.02619574519670452</v>
      </c>
      <c r="K3329" t="n">
        <v>0.02367221037138264</v>
      </c>
      <c r="L3329" t="n">
        <v>-0.001266569867574311</v>
      </c>
      <c r="M3329" t="n">
        <v>0.0558306606346273</v>
      </c>
      <c r="N3329" t="n">
        <v>0.02518715849422745</v>
      </c>
      <c r="O3329" t="n">
        <v>-0.002742498483015395</v>
      </c>
      <c r="P3329" t="n">
        <v>0.08415684133295054</v>
      </c>
      <c r="Q3329" t="n">
        <v>0.02386764190386952</v>
      </c>
      <c r="R3329" t="n">
        <v>-0.002496437932991132</v>
      </c>
    </row>
    <row r="3330">
      <c r="F3330" t="n">
        <v>0.07603936710536657</v>
      </c>
      <c r="G3330" t="n">
        <v>0.02753082938358855</v>
      </c>
      <c r="H3330" t="n">
        <v>-0.001005584338419666</v>
      </c>
      <c r="J3330" t="n">
        <v>0.02624315972246516</v>
      </c>
      <c r="K3330" t="n">
        <v>0.02367950760022708</v>
      </c>
      <c r="L3330" t="n">
        <v>-0.001267203025876438</v>
      </c>
      <c r="M3330" t="n">
        <v>0.05571029116037443</v>
      </c>
      <c r="N3330" t="n">
        <v>0.02519492272310977</v>
      </c>
      <c r="O3330" t="n">
        <v>-0.002740853477427261</v>
      </c>
      <c r="P3330" t="n">
        <v>0.08426122829265176</v>
      </c>
      <c r="Q3330" t="n">
        <v>0.02387499937671288</v>
      </c>
      <c r="R3330" t="n">
        <v>-0.002497187239024046</v>
      </c>
    </row>
    <row r="3331">
      <c r="F3331" t="n">
        <v>0.07606830733536976</v>
      </c>
      <c r="G3331" t="n">
        <v>0.0275393134604402</v>
      </c>
      <c r="H3331" t="n">
        <v>-0.001004077468781675</v>
      </c>
      <c r="J3331" t="n">
        <v>0.02617626600260366</v>
      </c>
      <c r="K3331" t="n">
        <v>0.02368680482907153</v>
      </c>
      <c r="L3331" t="n">
        <v>-0.001266189972593035</v>
      </c>
      <c r="M3331" t="n">
        <v>0.05579571277113121</v>
      </c>
      <c r="N3331" t="n">
        <v>0.02520268695199208</v>
      </c>
      <c r="O3331" t="n">
        <v>-0.002740785539876857</v>
      </c>
      <c r="P3331" t="n">
        <v>0.08409847105176549</v>
      </c>
      <c r="Q3331" t="n">
        <v>0.02388235684955625</v>
      </c>
      <c r="R3331" t="n">
        <v>-0.00249668770166877</v>
      </c>
    </row>
    <row r="3332">
      <c r="F3332" t="n">
        <v>0.07607360244199787</v>
      </c>
      <c r="G3332" t="n">
        <v>0.02754779753729184</v>
      </c>
      <c r="H3332" t="n">
        <v>-0.001004092986017511</v>
      </c>
      <c r="J3332" t="n">
        <v>0.02626178596584318</v>
      </c>
      <c r="K3332" t="n">
        <v>0.02369410205791597</v>
      </c>
      <c r="L3332" t="n">
        <v>-0.001267174696851111</v>
      </c>
      <c r="M3332" t="n">
        <v>0.05598403537154945</v>
      </c>
      <c r="N3332" t="n">
        <v>0.0252104511808744</v>
      </c>
      <c r="O3332" t="n">
        <v>-0.002741607857770609</v>
      </c>
      <c r="P3332" t="n">
        <v>0.08406928237252631</v>
      </c>
      <c r="Q3332" t="n">
        <v>0.02388971432239961</v>
      </c>
      <c r="R3332" t="n">
        <v>-0.002496644059051207</v>
      </c>
    </row>
    <row r="3333">
      <c r="F3333" t="n">
        <v>0.07599613248623201</v>
      </c>
      <c r="G3333" t="n">
        <v>0.02755628161414348</v>
      </c>
      <c r="H3333" t="n">
        <v>-0.001004595183169666</v>
      </c>
      <c r="J3333" t="n">
        <v>0.02624061531342331</v>
      </c>
      <c r="K3333" t="n">
        <v>0.02370139928676042</v>
      </c>
      <c r="L3333" t="n">
        <v>-0.001267554963340113</v>
      </c>
      <c r="M3333" t="n">
        <v>0.05592540035230181</v>
      </c>
      <c r="N3333" t="n">
        <v>0.02521821540975671</v>
      </c>
      <c r="O3333" t="n">
        <v>-0.002741607857770609</v>
      </c>
      <c r="P3333" t="n">
        <v>0.08393990936277307</v>
      </c>
      <c r="Q3333" t="n">
        <v>0.02389707179524297</v>
      </c>
      <c r="R3333" t="n">
        <v>-0.002499890670311351</v>
      </c>
    </row>
    <row r="3334">
      <c r="F3334" t="n">
        <v>0.07606054010970309</v>
      </c>
      <c r="G3334" t="n">
        <v>0.02756476569099513</v>
      </c>
      <c r="H3334" t="n">
        <v>-0.001004695622600097</v>
      </c>
      <c r="J3334" t="n">
        <v>0.02621944349356045</v>
      </c>
      <c r="K3334" t="n">
        <v>0.02370869651560487</v>
      </c>
      <c r="L3334" t="n">
        <v>-0.001267428207843779</v>
      </c>
      <c r="M3334" t="n">
        <v>0.05599024558241328</v>
      </c>
      <c r="N3334" t="n">
        <v>0.02522597963863903</v>
      </c>
      <c r="O3334" t="n">
        <v>-0.002740511433912273</v>
      </c>
      <c r="P3334" t="n">
        <v>0.08401089794197636</v>
      </c>
      <c r="Q3334" t="n">
        <v>0.02390442926808634</v>
      </c>
      <c r="R3334" t="n">
        <v>-0.002499141452328241</v>
      </c>
    </row>
    <row r="3335">
      <c r="F3335" t="n">
        <v>0.07604218055589002</v>
      </c>
      <c r="G3335" t="n">
        <v>0.02757324976784678</v>
      </c>
      <c r="H3335" t="n">
        <v>-0.001005398698613113</v>
      </c>
      <c r="J3335" t="n">
        <v>0.02625161996553432</v>
      </c>
      <c r="K3335" t="n">
        <v>0.02371599374444931</v>
      </c>
      <c r="L3335" t="n">
        <v>-0.001267681718836447</v>
      </c>
      <c r="M3335" t="n">
        <v>0.05570521796401828</v>
      </c>
      <c r="N3335" t="n">
        <v>0.02523374386752134</v>
      </c>
      <c r="O3335" t="n">
        <v>-0.002741881963735193</v>
      </c>
      <c r="P3335" t="n">
        <v>0.08414867634643447</v>
      </c>
      <c r="Q3335" t="n">
        <v>0.0239117867409297</v>
      </c>
      <c r="R3335" t="n">
        <v>-0.002496394319723504</v>
      </c>
    </row>
    <row r="3336">
      <c r="F3336" t="n">
        <v>0.07617754150629456</v>
      </c>
      <c r="G3336" t="n">
        <v>0.02758173384469843</v>
      </c>
      <c r="H3336" t="n">
        <v>-0.00100512991317401</v>
      </c>
      <c r="J3336" t="n">
        <v>0.02619233939243062</v>
      </c>
      <c r="K3336" t="n">
        <v>0.02372329097329376</v>
      </c>
      <c r="L3336" t="n">
        <v>-0.001269561465076967</v>
      </c>
      <c r="M3336" t="n">
        <v>0.05577005984133807</v>
      </c>
      <c r="N3336" t="n">
        <v>0.02524150809640366</v>
      </c>
      <c r="O3336" t="n">
        <v>-0.002739613019295381</v>
      </c>
      <c r="P3336" t="n">
        <v>0.08381892308732136</v>
      </c>
      <c r="Q3336" t="n">
        <v>0.02391914421377307</v>
      </c>
      <c r="R3336" t="n">
        <v>-0.002496848377243142</v>
      </c>
    </row>
    <row r="3337">
      <c r="F3337" t="n">
        <v>0.0760291012624375</v>
      </c>
      <c r="G3337" t="n">
        <v>0.02759021792155007</v>
      </c>
      <c r="H3337" t="n">
        <v>-0.00100432653228627</v>
      </c>
      <c r="J3337" t="n">
        <v>0.02629311143983117</v>
      </c>
      <c r="K3337" t="n">
        <v>0.0237305882021382</v>
      </c>
      <c r="L3337" t="n">
        <v>-0.001269942105132457</v>
      </c>
      <c r="M3337" t="n">
        <v>0.05591722840650221</v>
      </c>
      <c r="N3337" t="n">
        <v>0.02524927232528597</v>
      </c>
      <c r="O3337" t="n">
        <v>-0.002741805367415254</v>
      </c>
      <c r="P3337" t="n">
        <v>0.08425726033093178</v>
      </c>
      <c r="Q3337" t="n">
        <v>0.02392650168661643</v>
      </c>
      <c r="R3337" t="n">
        <v>-0.002499595185138898</v>
      </c>
    </row>
    <row r="3338">
      <c r="F3338" t="n">
        <v>0.07617629559656898</v>
      </c>
      <c r="G3338" t="n">
        <v>0.02759870199840171</v>
      </c>
      <c r="H3338" t="n">
        <v>-0.001003824419231432</v>
      </c>
      <c r="J3338" t="n">
        <v>0.02618809754984</v>
      </c>
      <c r="K3338" t="n">
        <v>0.02373788543098265</v>
      </c>
      <c r="L3338" t="n">
        <v>-0.001269688345095464</v>
      </c>
      <c r="M3338" t="n">
        <v>0.05594090995735648</v>
      </c>
      <c r="N3338" t="n">
        <v>0.02525703655416828</v>
      </c>
      <c r="O3338" t="n">
        <v>-0.002742353454445221</v>
      </c>
      <c r="P3338" t="n">
        <v>0.08429485389341684</v>
      </c>
      <c r="Q3338" t="n">
        <v>0.02393385915945979</v>
      </c>
      <c r="R3338" t="n">
        <v>-0.002499095765521488</v>
      </c>
    </row>
    <row r="3339">
      <c r="F3339" t="n">
        <v>0.07612245009850505</v>
      </c>
      <c r="G3339" t="n">
        <v>0.02760718607525336</v>
      </c>
      <c r="H3339" t="n">
        <v>-0.00100472822273014</v>
      </c>
      <c r="J3339" t="n">
        <v>0.02624314135173644</v>
      </c>
      <c r="K3339" t="n">
        <v>0.0237451826598271</v>
      </c>
      <c r="L3339" t="n">
        <v>-0.001268419544910498</v>
      </c>
      <c r="M3339" t="n">
        <v>0.0558616809686997</v>
      </c>
      <c r="N3339" t="n">
        <v>0.0252648007830506</v>
      </c>
      <c r="O3339" t="n">
        <v>-0.002739064932265414</v>
      </c>
      <c r="P3339" t="n">
        <v>0.08416546423722593</v>
      </c>
      <c r="Q3339" t="n">
        <v>0.02394121663230315</v>
      </c>
      <c r="R3339" t="n">
        <v>-0.002498846055712783</v>
      </c>
    </row>
    <row r="3340">
      <c r="F3340" t="n">
        <v>0.07613956004398936</v>
      </c>
      <c r="G3340" t="n">
        <v>0.027615670152105</v>
      </c>
      <c r="H3340" t="n">
        <v>-0.001003974817373645</v>
      </c>
      <c r="J3340" t="n">
        <v>0.02623720979422871</v>
      </c>
      <c r="K3340" t="n">
        <v>0.02375247988867154</v>
      </c>
      <c r="L3340" t="n">
        <v>-0.001270433265663696</v>
      </c>
      <c r="M3340" t="n">
        <v>0.05576186624115231</v>
      </c>
      <c r="N3340" t="n">
        <v>0.02527256501193291</v>
      </c>
      <c r="O3340" t="n">
        <v>-0.00274062445431201</v>
      </c>
      <c r="P3340" t="n">
        <v>0.08423645127993012</v>
      </c>
      <c r="Q3340" t="n">
        <v>0.02394857410514651</v>
      </c>
      <c r="R3340" t="n">
        <v>-0.002496551531110958</v>
      </c>
    </row>
    <row r="3341">
      <c r="F3341" t="n">
        <v>0.07618032461598898</v>
      </c>
      <c r="G3341" t="n">
        <v>0.02762415422895665</v>
      </c>
      <c r="H3341" t="n">
        <v>-0.001004677670031072</v>
      </c>
      <c r="J3341" t="n">
        <v>0.02622365537970793</v>
      </c>
      <c r="K3341" t="n">
        <v>0.02375977711751599</v>
      </c>
      <c r="L3341" t="n">
        <v>-0.001270814281338693</v>
      </c>
      <c r="M3341" t="n">
        <v>0.05574437820181852</v>
      </c>
      <c r="N3341" t="n">
        <v>0.02528032924081522</v>
      </c>
      <c r="O3341" t="n">
        <v>-0.0027425423160715</v>
      </c>
      <c r="P3341" t="n">
        <v>0.08387327298088476</v>
      </c>
      <c r="Q3341" t="n">
        <v>0.02395593157798988</v>
      </c>
      <c r="R3341" t="n">
        <v>-0.002497550251595451</v>
      </c>
    </row>
    <row r="3342">
      <c r="F3342" t="n">
        <v>0.07618560643809889</v>
      </c>
      <c r="G3342" t="n">
        <v>0.02763263830580829</v>
      </c>
      <c r="H3342" t="n">
        <v>-0.001004878485076051</v>
      </c>
      <c r="J3342" t="n">
        <v>0.0263015705499349</v>
      </c>
      <c r="K3342" t="n">
        <v>0.02376707434636043</v>
      </c>
      <c r="L3342" t="n">
        <v>-0.001270814281338693</v>
      </c>
      <c r="M3342" t="n">
        <v>0.05595330142837285</v>
      </c>
      <c r="N3342" t="n">
        <v>0.02528809346969754</v>
      </c>
      <c r="O3342" t="n">
        <v>-0.002740350474060654</v>
      </c>
      <c r="P3342" t="n">
        <v>0.08407784596594864</v>
      </c>
      <c r="Q3342" t="n">
        <v>0.02396328905083324</v>
      </c>
      <c r="R3342" t="n">
        <v>-0.002496052170868711</v>
      </c>
    </row>
    <row r="3343">
      <c r="F3343" t="n">
        <v>0.07613174348782033</v>
      </c>
      <c r="G3343" t="n">
        <v>0.02764112238265994</v>
      </c>
      <c r="H3343" t="n">
        <v>-0.001003573187283686</v>
      </c>
      <c r="J3343" t="n">
        <v>0.02619654406216082</v>
      </c>
      <c r="K3343" t="n">
        <v>0.02377437157520488</v>
      </c>
      <c r="L3343" t="n">
        <v>-0.001270941286563692</v>
      </c>
      <c r="M3343" t="n">
        <v>0.05603873020532515</v>
      </c>
      <c r="N3343" t="n">
        <v>0.02529585769857985</v>
      </c>
      <c r="O3343" t="n">
        <v>-0.002741994355568789</v>
      </c>
      <c r="P3343" t="n">
        <v>0.08394844062522105</v>
      </c>
      <c r="Q3343" t="n">
        <v>0.0239706465236766</v>
      </c>
      <c r="R3343" t="n">
        <v>-0.002497300571474328</v>
      </c>
    </row>
    <row r="3344">
      <c r="F3344" t="n">
        <v>0.07612519032725977</v>
      </c>
      <c r="G3344" t="n">
        <v>0.02764960645951159</v>
      </c>
      <c r="H3344" t="n">
        <v>-0.001003540123426892</v>
      </c>
      <c r="J3344" t="n">
        <v>0.02630495311814103</v>
      </c>
      <c r="K3344" t="n">
        <v>0.02378166880404933</v>
      </c>
      <c r="L3344" t="n">
        <v>-0.001271184008151942</v>
      </c>
      <c r="M3344" t="n">
        <v>0.05579482297290461</v>
      </c>
      <c r="N3344" t="n">
        <v>0.02530362192746217</v>
      </c>
      <c r="O3344" t="n">
        <v>-0.002741627003916707</v>
      </c>
      <c r="P3344" t="n">
        <v>0.08395262483549915</v>
      </c>
      <c r="Q3344" t="n">
        <v>0.02397800399651997</v>
      </c>
      <c r="R3344" t="n">
        <v>-0.002497001954906063</v>
      </c>
    </row>
    <row r="3345">
      <c r="F3345" t="n">
        <v>0.07614229390498628</v>
      </c>
      <c r="G3345" t="n">
        <v>0.02765809053636323</v>
      </c>
      <c r="H3345" t="n">
        <v>-0.001004544065126999</v>
      </c>
      <c r="J3345" t="n">
        <v>0.02629902112991611</v>
      </c>
      <c r="K3345" t="n">
        <v>0.02378896603289377</v>
      </c>
      <c r="L3345" t="n">
        <v>-0.001271184008151942</v>
      </c>
      <c r="M3345" t="n">
        <v>0.05579791431883294</v>
      </c>
      <c r="N3345" t="n">
        <v>0.02531138615634448</v>
      </c>
      <c r="O3345" t="n">
        <v>-0.002741353087740874</v>
      </c>
      <c r="P3345" t="n">
        <v>0.08432419676351643</v>
      </c>
      <c r="Q3345" t="n">
        <v>0.02398536146936333</v>
      </c>
      <c r="R3345" t="n">
        <v>-0.002498749506764125</v>
      </c>
    </row>
    <row r="3346">
      <c r="F3346" t="n">
        <v>0.07618305738494723</v>
      </c>
      <c r="G3346" t="n">
        <v>0.02766657461321487</v>
      </c>
      <c r="H3346" t="n">
        <v>-0.001003740911766913</v>
      </c>
      <c r="J3346" t="n">
        <v>0.02628546543944564</v>
      </c>
      <c r="K3346" t="n">
        <v>0.02379626326173822</v>
      </c>
      <c r="L3346" t="n">
        <v>-0.001272455319291207</v>
      </c>
      <c r="M3346" t="n">
        <v>0.05592451007051111</v>
      </c>
      <c r="N3346" t="n">
        <v>0.0253191503852268</v>
      </c>
      <c r="O3346" t="n">
        <v>-0.002739161758334207</v>
      </c>
      <c r="P3346" t="n">
        <v>0.08426158367757419</v>
      </c>
      <c r="Q3346" t="n">
        <v>0.02399271894220669</v>
      </c>
      <c r="R3346" t="n">
        <v>-0.002496502654375188</v>
      </c>
    </row>
    <row r="3347">
      <c r="F3347" t="n">
        <v>0.07623565318386168</v>
      </c>
      <c r="G3347" t="n">
        <v>0.02767505869006652</v>
      </c>
      <c r="H3347" t="n">
        <v>-0.001003941700106935</v>
      </c>
      <c r="J3347" t="n">
        <v>0.02627953229835971</v>
      </c>
      <c r="K3347" t="n">
        <v>0.02380356049058266</v>
      </c>
      <c r="L3347" t="n">
        <v>-0.001272073925949428</v>
      </c>
      <c r="M3347" t="n">
        <v>0.0557423407374163</v>
      </c>
      <c r="N3347" t="n">
        <v>0.02532691461410911</v>
      </c>
      <c r="O3347" t="n">
        <v>-0.002740805255389207</v>
      </c>
      <c r="P3347" t="n">
        <v>0.08409876783915587</v>
      </c>
      <c r="Q3347" t="n">
        <v>0.02400007641505006</v>
      </c>
      <c r="R3347" t="n">
        <v>-0.002497750905702375</v>
      </c>
    </row>
    <row r="3348">
      <c r="F3348" t="n">
        <v>0.07612261379855936</v>
      </c>
      <c r="G3348" t="n">
        <v>0.02768354276691817</v>
      </c>
      <c r="H3348" t="n">
        <v>-0.001004227115677514</v>
      </c>
      <c r="J3348" t="n">
        <v>0.02623548092476241</v>
      </c>
      <c r="K3348" t="n">
        <v>0.02381085771942711</v>
      </c>
      <c r="L3348" t="n">
        <v>-0.001273594895122035</v>
      </c>
      <c r="M3348" t="n">
        <v>0.05593069198017619</v>
      </c>
      <c r="N3348" t="n">
        <v>0.02533467884299143</v>
      </c>
      <c r="O3348" t="n">
        <v>-0.002737691351637409</v>
      </c>
      <c r="P3348" t="n">
        <v>0.08386914576370758</v>
      </c>
      <c r="Q3348" t="n">
        <v>0.02400743388789342</v>
      </c>
      <c r="R3348" t="n">
        <v>-0.002495952801039208</v>
      </c>
    </row>
    <row r="3349">
      <c r="F3349" t="n">
        <v>0.07610421668153033</v>
      </c>
      <c r="G3349" t="n">
        <v>0.02769202684376981</v>
      </c>
      <c r="H3349" t="n">
        <v>-0.001003825585443337</v>
      </c>
      <c r="J3349" t="n">
        <v>0.02625241710604879</v>
      </c>
      <c r="K3349" t="n">
        <v>0.02381815494827156</v>
      </c>
      <c r="L3349" t="n">
        <v>-0.001273722152805401</v>
      </c>
      <c r="M3349" t="n">
        <v>0.05603670730845003</v>
      </c>
      <c r="N3349" t="n">
        <v>0.02534244307187374</v>
      </c>
      <c r="O3349" t="n">
        <v>-0.002739608310671265</v>
      </c>
      <c r="P3349" t="n">
        <v>0.08424072879572553</v>
      </c>
      <c r="Q3349" t="n">
        <v>0.02401479136073678</v>
      </c>
      <c r="R3349" t="n">
        <v>-0.002497700142734104</v>
      </c>
    </row>
    <row r="3350">
      <c r="F3350" t="n">
        <v>0.07618047447495324</v>
      </c>
      <c r="G3350" t="n">
        <v>0.02770051092062145</v>
      </c>
      <c r="H3350" t="n">
        <v>-0.001003323672650615</v>
      </c>
      <c r="J3350" t="n">
        <v>0.02629222546588332</v>
      </c>
      <c r="K3350" t="n">
        <v>0.023825452177116</v>
      </c>
      <c r="L3350" t="n">
        <v>-0.001272704091338477</v>
      </c>
      <c r="M3350" t="n">
        <v>0.05575160122236492</v>
      </c>
      <c r="N3350" t="n">
        <v>0.02535020730075606</v>
      </c>
      <c r="O3350" t="n">
        <v>-0.00273796520292796</v>
      </c>
      <c r="P3350" t="n">
        <v>0.08384409397902609</v>
      </c>
      <c r="Q3350" t="n">
        <v>0.02402214883358015</v>
      </c>
      <c r="R3350" t="n">
        <v>-0.002495703180797079</v>
      </c>
    </row>
    <row r="3351">
      <c r="F3351" t="n">
        <v>0.07615024133265277</v>
      </c>
      <c r="G3351" t="n">
        <v>0.0277089949974731</v>
      </c>
      <c r="H3351" t="n">
        <v>-0.001003725202884793</v>
      </c>
      <c r="J3351" t="n">
        <v>0.02624054670360866</v>
      </c>
      <c r="K3351" t="n">
        <v>0.02383274940596045</v>
      </c>
      <c r="L3351" t="n">
        <v>-0.001273213122071939</v>
      </c>
      <c r="M3351" t="n">
        <v>0.05581644354156326</v>
      </c>
      <c r="N3351" t="n">
        <v>0.02535797152963837</v>
      </c>
      <c r="O3351" t="n">
        <v>-0.002740429864542918</v>
      </c>
      <c r="P3351" t="n">
        <v>0.08401527360252925</v>
      </c>
      <c r="Q3351" t="n">
        <v>0.02402950630642351</v>
      </c>
      <c r="R3351" t="n">
        <v>-0.002494954320070695</v>
      </c>
    </row>
    <row r="3352">
      <c r="F3352" t="n">
        <v>0.07622650384870415</v>
      </c>
      <c r="G3352" t="n">
        <v>0.02771747907432475</v>
      </c>
      <c r="H3352" t="n">
        <v>-0.001003425812961665</v>
      </c>
      <c r="J3352" t="n">
        <v>0.02620411387004938</v>
      </c>
      <c r="K3352" t="n">
        <v>0.02384004663480489</v>
      </c>
      <c r="L3352" t="n">
        <v>-0.001274741008533856</v>
      </c>
      <c r="M3352" t="n">
        <v>0.05592245895591721</v>
      </c>
      <c r="N3352" t="n">
        <v>0.02536573575852068</v>
      </c>
      <c r="O3352" t="n">
        <v>-0.002737308405227162</v>
      </c>
      <c r="P3352" t="n">
        <v>0.0839860442261493</v>
      </c>
      <c r="Q3352" t="n">
        <v>0.02403686377926687</v>
      </c>
      <c r="R3352" t="n">
        <v>-0.002496898876957393</v>
      </c>
    </row>
    <row r="3353">
      <c r="F3353" t="n">
        <v>0.07625543547544293</v>
      </c>
      <c r="G3353" t="n">
        <v>0.02772596315117639</v>
      </c>
      <c r="H3353" t="n">
        <v>-0.001004730657972018</v>
      </c>
      <c r="J3353" t="n">
        <v>0.02621342554755061</v>
      </c>
      <c r="K3353" t="n">
        <v>0.02384734386364934</v>
      </c>
      <c r="L3353" t="n">
        <v>-0.001273339774288441</v>
      </c>
      <c r="M3353" t="n">
        <v>0.05602847655863438</v>
      </c>
      <c r="N3353" t="n">
        <v>0.025373499987403</v>
      </c>
      <c r="O3353" t="n">
        <v>-0.002737582190824804</v>
      </c>
      <c r="P3353" t="n">
        <v>0.08422403140443158</v>
      </c>
      <c r="Q3353" t="n">
        <v>0.02404422125211023</v>
      </c>
      <c r="R3353" t="n">
        <v>-0.002498396417267444</v>
      </c>
    </row>
    <row r="3354">
      <c r="F3354" t="n">
        <v>0.07617785774949794</v>
      </c>
      <c r="G3354" t="n">
        <v>0.02773444722802803</v>
      </c>
      <c r="H3354" t="n">
        <v>-0.001004630285278914</v>
      </c>
      <c r="J3354" t="n">
        <v>0.02626848477459462</v>
      </c>
      <c r="K3354" t="n">
        <v>0.02385464109249379</v>
      </c>
      <c r="L3354" t="n">
        <v>-0.001274995778396659</v>
      </c>
      <c r="M3354" t="n">
        <v>0.05603156291391095</v>
      </c>
      <c r="N3354" t="n">
        <v>0.02538126421628531</v>
      </c>
      <c r="O3354" t="n">
        <v>-0.002738951118813015</v>
      </c>
      <c r="P3354" t="n">
        <v>0.08416139790780941</v>
      </c>
      <c r="Q3354" t="n">
        <v>0.0240515787249536</v>
      </c>
      <c r="R3354" t="n">
        <v>-0.002495900516750693</v>
      </c>
    </row>
    <row r="3355">
      <c r="F3355" t="n">
        <v>0.07627779541324115</v>
      </c>
      <c r="G3355" t="n">
        <v>0.02774293130487968</v>
      </c>
      <c r="H3355" t="n">
        <v>-0.001004128421813394</v>
      </c>
      <c r="J3355" t="n">
        <v>0.02627017310052231</v>
      </c>
      <c r="K3355" t="n">
        <v>0.02386193832133823</v>
      </c>
      <c r="L3355" t="n">
        <v>-0.001274231468808251</v>
      </c>
      <c r="M3355" t="n">
        <v>0.0558699524104416</v>
      </c>
      <c r="N3355" t="n">
        <v>0.02538902844516763</v>
      </c>
      <c r="O3355" t="n">
        <v>-0.002740593832398869</v>
      </c>
      <c r="P3355" t="n">
        <v>0.08433258360772228</v>
      </c>
      <c r="Q3355" t="n">
        <v>0.02405893619779696</v>
      </c>
      <c r="R3355" t="n">
        <v>-0.002494902156543993</v>
      </c>
    </row>
    <row r="3356">
      <c r="F3356" t="n">
        <v>0.07615286575620479</v>
      </c>
      <c r="G3356" t="n">
        <v>0.02775141538173133</v>
      </c>
      <c r="H3356" t="n">
        <v>-0.001004147609929006</v>
      </c>
      <c r="J3356" t="n">
        <v>0.02624898657543874</v>
      </c>
      <c r="K3356" t="n">
        <v>0.02386923555018268</v>
      </c>
      <c r="L3356" t="n">
        <v>-0.001275383586912532</v>
      </c>
      <c r="M3356" t="n">
        <v>0.05605832023771218</v>
      </c>
      <c r="N3356" t="n">
        <v>0.02539679267404994</v>
      </c>
      <c r="O3356" t="n">
        <v>-0.00273965446430747</v>
      </c>
      <c r="P3356" t="n">
        <v>0.08396931417619957</v>
      </c>
      <c r="Q3356" t="n">
        <v>0.02406629367064032</v>
      </c>
      <c r="R3356" t="n">
        <v>-0.002496345624667104</v>
      </c>
    </row>
    <row r="3357">
      <c r="F3357" t="n">
        <v>0.07625280708295518</v>
      </c>
      <c r="G3357" t="n">
        <v>0.02775989945858297</v>
      </c>
      <c r="H3357" t="n">
        <v>-0.001004649432822524</v>
      </c>
      <c r="J3357" t="n">
        <v>0.02628117435456644</v>
      </c>
      <c r="K3357" t="n">
        <v>0.02387653277902712</v>
      </c>
      <c r="L3357" t="n">
        <v>-0.001274618509775811</v>
      </c>
      <c r="M3357" t="n">
        <v>0.05581435287255793</v>
      </c>
      <c r="N3357" t="n">
        <v>0.02540455690293225</v>
      </c>
      <c r="O3357" t="n">
        <v>-0.002735822396918091</v>
      </c>
      <c r="P3357" t="n">
        <v>0.08400688242139903</v>
      </c>
      <c r="Q3357" t="n">
        <v>0.02407365114348369</v>
      </c>
      <c r="R3357" t="n">
        <v>-0.002494598706805196</v>
      </c>
    </row>
    <row r="3358">
      <c r="F3358" t="n">
        <v>0.07618704378199449</v>
      </c>
      <c r="G3358" t="n">
        <v>0.02776838353543461</v>
      </c>
      <c r="H3358" t="n">
        <v>-0.001003946880771599</v>
      </c>
      <c r="J3358" t="n">
        <v>0.02632861380066548</v>
      </c>
      <c r="K3358" t="n">
        <v>0.02388383000787157</v>
      </c>
      <c r="L3358" t="n">
        <v>-0.001276403689761492</v>
      </c>
      <c r="M3358" t="n">
        <v>0.05583802017333073</v>
      </c>
      <c r="N3358" t="n">
        <v>0.02541232113181456</v>
      </c>
      <c r="O3358" t="n">
        <v>-0.002739107026108988</v>
      </c>
      <c r="P3358" t="n">
        <v>0.08404444999764077</v>
      </c>
      <c r="Q3358" t="n">
        <v>0.02408100861632705</v>
      </c>
      <c r="R3358" t="n">
        <v>-0.002495347385888871</v>
      </c>
    </row>
    <row r="3359">
      <c r="F3359" t="n">
        <v>0.07615678376694103</v>
      </c>
      <c r="G3359" t="n">
        <v>0.02777686761228626</v>
      </c>
      <c r="H3359" t="n">
        <v>-0.001004047245350303</v>
      </c>
      <c r="J3359" t="n">
        <v>0.02621592161389714</v>
      </c>
      <c r="K3359" t="n">
        <v>0.02389112723671601</v>
      </c>
      <c r="L3359" t="n">
        <v>-0.001274873535488051</v>
      </c>
      <c r="M3359" t="n">
        <v>0.05588227542269553</v>
      </c>
      <c r="N3359" t="n">
        <v>0.02542008536069688</v>
      </c>
      <c r="O3359" t="n">
        <v>-0.002737464711513539</v>
      </c>
      <c r="P3359" t="n">
        <v>0.08428244607228952</v>
      </c>
      <c r="Q3359" t="n">
        <v>0.02408836608917041</v>
      </c>
      <c r="R3359" t="n">
        <v>-0.002497842982834454</v>
      </c>
    </row>
    <row r="3360">
      <c r="F3360" t="n">
        <v>0.07615019418354267</v>
      </c>
      <c r="G3360" t="n">
        <v>0.02778535168913791</v>
      </c>
      <c r="H3360" t="n">
        <v>-0.001004485427545713</v>
      </c>
      <c r="J3360" t="n">
        <v>0.02627098682893482</v>
      </c>
      <c r="K3360" t="n">
        <v>0.02389842446556046</v>
      </c>
      <c r="L3360" t="n">
        <v>-0.001276542197527071</v>
      </c>
      <c r="M3360" t="n">
        <v>0.05605006222115747</v>
      </c>
      <c r="N3360" t="n">
        <v>0.02542784958957919</v>
      </c>
      <c r="O3360" t="n">
        <v>-0.002738980841001896</v>
      </c>
      <c r="P3360" t="n">
        <v>0.08418639369832298</v>
      </c>
      <c r="Q3360" t="n">
        <v>0.02409572356201378</v>
      </c>
      <c r="R3360" t="n">
        <v>-0.002497287945949775</v>
      </c>
    </row>
    <row r="3361">
      <c r="F3361" t="n">
        <v>0.07615544007550153</v>
      </c>
      <c r="G3361" t="n">
        <v>0.02779383576598955</v>
      </c>
      <c r="H3361" t="n">
        <v>-0.001003682561782863</v>
      </c>
      <c r="J3361" t="n">
        <v>0.02631080276566795</v>
      </c>
      <c r="K3361" t="n">
        <v>0.0239057216944049</v>
      </c>
      <c r="L3361" t="n">
        <v>-0.001276669838982678</v>
      </c>
      <c r="M3361" t="n">
        <v>0.05607373114712061</v>
      </c>
      <c r="N3361" t="n">
        <v>0.02543561381846151</v>
      </c>
      <c r="O3361" t="n">
        <v>-0.002739254492799379</v>
      </c>
      <c r="P3361" t="n">
        <v>0.08409033732767845</v>
      </c>
      <c r="Q3361" t="n">
        <v>0.02410308103485714</v>
      </c>
      <c r="R3361" t="n">
        <v>-0.002495790770922227</v>
      </c>
    </row>
    <row r="3362">
      <c r="F3362" t="n">
        <v>0.07621987754388726</v>
      </c>
      <c r="G3362" t="n">
        <v>0.0278023198428412</v>
      </c>
      <c r="H3362" t="n">
        <v>-0.001003281128901438</v>
      </c>
      <c r="J3362" t="n">
        <v>0.02627436112418451</v>
      </c>
      <c r="K3362" t="n">
        <v>0.02391301892324935</v>
      </c>
      <c r="L3362" t="n">
        <v>-0.001277308046260714</v>
      </c>
      <c r="M3362" t="n">
        <v>0.05580915168176359</v>
      </c>
      <c r="N3362" t="n">
        <v>0.02544337804734382</v>
      </c>
      <c r="O3362" t="n">
        <v>-0.002735423367634625</v>
      </c>
      <c r="P3362" t="n">
        <v>0.08432833805147505</v>
      </c>
      <c r="Q3362" t="n">
        <v>0.0241104385077005</v>
      </c>
      <c r="R3362" t="n">
        <v>-0.002494293595894679</v>
      </c>
    </row>
    <row r="3363">
      <c r="F3363" t="n">
        <v>0.07624880120795902</v>
      </c>
      <c r="G3363" t="n">
        <v>0.02781080391969284</v>
      </c>
      <c r="H3363" t="n">
        <v>-0.001003983636443932</v>
      </c>
      <c r="J3363" t="n">
        <v>0.02629892627699906</v>
      </c>
      <c r="K3363" t="n">
        <v>0.0239203161520938</v>
      </c>
      <c r="L3363" t="n">
        <v>-0.001276925121893893</v>
      </c>
      <c r="M3363" t="n">
        <v>0.05587399465892479</v>
      </c>
      <c r="N3363" t="n">
        <v>0.02545114227622614</v>
      </c>
      <c r="O3363" t="n">
        <v>-0.002735697019432107</v>
      </c>
      <c r="P3363" t="n">
        <v>0.08439931047195104</v>
      </c>
      <c r="Q3363" t="n">
        <v>0.02411779598054387</v>
      </c>
      <c r="R3363" t="n">
        <v>-0.002497038416778517</v>
      </c>
    </row>
    <row r="3364">
      <c r="F3364" t="n">
        <v>0.07619484762533783</v>
      </c>
      <c r="G3364" t="n">
        <v>0.02781928799654449</v>
      </c>
      <c r="H3364" t="n">
        <v>-0.001004339059742271</v>
      </c>
      <c r="J3364" t="n">
        <v>0.0262548560517416</v>
      </c>
      <c r="K3364" t="n">
        <v>0.02392761338093824</v>
      </c>
      <c r="L3364" t="n">
        <v>-0.001277962820941079</v>
      </c>
      <c r="M3364" t="n">
        <v>0.05591824882165017</v>
      </c>
      <c r="N3364" t="n">
        <v>0.02545890650510845</v>
      </c>
      <c r="O3364" t="n">
        <v>-0.002737204863465648</v>
      </c>
      <c r="P3364" t="n">
        <v>0.08416962059481647</v>
      </c>
      <c r="Q3364" t="n">
        <v>0.02412515345338723</v>
      </c>
      <c r="R3364" t="n">
        <v>-0.002494236327092948</v>
      </c>
    </row>
    <row r="3365">
      <c r="F3365" t="n">
        <v>0.07618824803792561</v>
      </c>
      <c r="G3365" t="n">
        <v>0.02782777207339613</v>
      </c>
      <c r="H3365" t="n">
        <v>-0.001004238706119196</v>
      </c>
      <c r="J3365" t="n">
        <v>0.02625654214809987</v>
      </c>
      <c r="K3365" t="n">
        <v>0.02393491060978269</v>
      </c>
      <c r="L3365" t="n">
        <v>-0.001278346133124924</v>
      </c>
      <c r="M3365" t="n">
        <v>0.05592132317386173</v>
      </c>
      <c r="N3365" t="n">
        <v>0.02546667073399077</v>
      </c>
      <c r="O3365" t="n">
        <v>-0.002736110528687651</v>
      </c>
      <c r="P3365" t="n">
        <v>0.084207182246329</v>
      </c>
      <c r="Q3365" t="n">
        <v>0.02413251092623059</v>
      </c>
      <c r="R3365" t="n">
        <v>-0.00249373733012844</v>
      </c>
    </row>
    <row r="3366">
      <c r="F3366" t="n">
        <v>0.07624084946515192</v>
      </c>
      <c r="G3366" t="n">
        <v>0.02783625615024778</v>
      </c>
      <c r="H3366" t="n">
        <v>-0.001003736938003817</v>
      </c>
      <c r="J3366" t="n">
        <v>0.02628873443031202</v>
      </c>
      <c r="K3366" t="n">
        <v>0.02394220783862713</v>
      </c>
      <c r="L3366" t="n">
        <v>-0.001277962820941079</v>
      </c>
      <c r="M3366" t="n">
        <v>0.05604793891638421</v>
      </c>
      <c r="N3366" t="n">
        <v>0.02547443496287308</v>
      </c>
      <c r="O3366" t="n">
        <v>-0.002737204863465648</v>
      </c>
      <c r="P3366" t="n">
        <v>0.08404429660782031</v>
      </c>
      <c r="Q3366" t="n">
        <v>0.02413986839907395</v>
      </c>
      <c r="R3366" t="n">
        <v>-0.002496481813433233</v>
      </c>
    </row>
    <row r="3367">
      <c r="F3367" t="n">
        <v>0.07622240598926795</v>
      </c>
      <c r="G3367" t="n">
        <v>0.02784474022709942</v>
      </c>
      <c r="H3367" t="n">
        <v>-0.001003937645249968</v>
      </c>
      <c r="J3367" t="n">
        <v>0.02631330115110422</v>
      </c>
      <c r="K3367" t="n">
        <v>0.02394950506747158</v>
      </c>
      <c r="L3367" t="n">
        <v>-0.001277579508757233</v>
      </c>
      <c r="M3367" t="n">
        <v>0.05596865057391612</v>
      </c>
      <c r="N3367" t="n">
        <v>0.0254821991917554</v>
      </c>
      <c r="O3367" t="n">
        <v>-0.002736110528687651</v>
      </c>
      <c r="P3367" t="n">
        <v>0.08441593628908506</v>
      </c>
      <c r="Q3367" t="n">
        <v>0.02414722587191732</v>
      </c>
      <c r="R3367" t="n">
        <v>-0.00249373733012844</v>
      </c>
    </row>
    <row r="3368">
      <c r="F3368" t="n">
        <v>0.07622764239105265</v>
      </c>
      <c r="G3368" t="n">
        <v>0.02785322430395107</v>
      </c>
      <c r="H3368" t="n">
        <v>-0.00100441107588348</v>
      </c>
      <c r="J3368" t="n">
        <v>0.02628448026859208</v>
      </c>
      <c r="K3368" t="n">
        <v>0.02395680229631603</v>
      </c>
      <c r="L3368" t="n">
        <v>-0.001280029917668902</v>
      </c>
      <c r="M3368" t="n">
        <v>0.05601290485080512</v>
      </c>
      <c r="N3368" t="n">
        <v>0.02548996342063771</v>
      </c>
      <c r="O3368" t="n">
        <v>-0.002736789013014585</v>
      </c>
      <c r="P3368" t="n">
        <v>0.08425304599646249</v>
      </c>
      <c r="Q3368" t="n">
        <v>0.02415458334476068</v>
      </c>
      <c r="R3368" t="n">
        <v>-0.002496173086031749</v>
      </c>
    </row>
    <row r="3369">
      <c r="F3369" t="n">
        <v>0.07630393101157422</v>
      </c>
      <c r="G3369" t="n">
        <v>0.02786170838080271</v>
      </c>
      <c r="H3369" t="n">
        <v>-0.001003407567964724</v>
      </c>
      <c r="J3369" t="n">
        <v>0.02628616624595638</v>
      </c>
      <c r="K3369" t="n">
        <v>0.02396409952516047</v>
      </c>
      <c r="L3369" t="n">
        <v>-0.001280029917668902</v>
      </c>
      <c r="M3369" t="n">
        <v>0.05599538555690986</v>
      </c>
      <c r="N3369" t="n">
        <v>0.02549772764952003</v>
      </c>
      <c r="O3369" t="n">
        <v>-0.002737062527807011</v>
      </c>
      <c r="P3369" t="n">
        <v>0.08409015005979081</v>
      </c>
      <c r="Q3369" t="n">
        <v>0.02416194081760404</v>
      </c>
      <c r="R3369" t="n">
        <v>-0.002496422553659775</v>
      </c>
    </row>
    <row r="3370">
      <c r="F3370" t="n">
        <v>0.0762025819889617</v>
      </c>
      <c r="G3370" t="n">
        <v>0.02787019245765436</v>
      </c>
      <c r="H3370" t="n">
        <v>-0.001004009672715978</v>
      </c>
      <c r="J3370" t="n">
        <v>0.0263488701448803</v>
      </c>
      <c r="K3370" t="n">
        <v>0.02397139675400492</v>
      </c>
      <c r="L3370" t="n">
        <v>-0.001278367208942913</v>
      </c>
      <c r="M3370" t="n">
        <v>0.05612200601925171</v>
      </c>
      <c r="N3370" t="n">
        <v>0.02550549187840234</v>
      </c>
      <c r="O3370" t="n">
        <v>-0.002736789013014585</v>
      </c>
      <c r="P3370" t="n">
        <v>0.08429475220709465</v>
      </c>
      <c r="Q3370" t="n">
        <v>0.0241692982904474</v>
      </c>
      <c r="R3370" t="n">
        <v>-0.002494177345007539</v>
      </c>
    </row>
    <row r="3371">
      <c r="F3371" t="n">
        <v>0.07626702881636359</v>
      </c>
      <c r="G3371" t="n">
        <v>0.027878676534506</v>
      </c>
      <c r="H3371" t="n">
        <v>-0.0010035079187566</v>
      </c>
      <c r="J3371" t="n">
        <v>0.02634292972915858</v>
      </c>
      <c r="K3371" t="n">
        <v>0.02397869398284936</v>
      </c>
      <c r="L3371" t="n">
        <v>-0.001281209054355484</v>
      </c>
      <c r="M3371" t="n">
        <v>0.05596034244949699</v>
      </c>
      <c r="N3371" t="n">
        <v>0.02551325610728465</v>
      </c>
      <c r="O3371" t="n">
        <v>-0.002736241983429733</v>
      </c>
      <c r="P3371" t="n">
        <v>0.08403162001739095</v>
      </c>
      <c r="Q3371" t="n">
        <v>0.02417665576329077</v>
      </c>
      <c r="R3371" t="n">
        <v>-0.002496921488915828</v>
      </c>
    </row>
    <row r="3372">
      <c r="F3372" t="n">
        <v>0.07620119673494266</v>
      </c>
      <c r="G3372" t="n">
        <v>0.02788716061135765</v>
      </c>
      <c r="H3372" t="n">
        <v>-0.001004400465280868</v>
      </c>
      <c r="J3372" t="n">
        <v>0.02624545765793714</v>
      </c>
      <c r="K3372" t="n">
        <v>0.02398599121169381</v>
      </c>
      <c r="L3372" t="n">
        <v>-0.001280824960504873</v>
      </c>
      <c r="M3372" t="n">
        <v>0.05592222641437339</v>
      </c>
      <c r="N3372" t="n">
        <v>0.02552102033616697</v>
      </c>
      <c r="O3372" t="n">
        <v>-0.002735818159432106</v>
      </c>
      <c r="P3372" t="n">
        <v>0.08443668486951239</v>
      </c>
      <c r="Q3372" t="n">
        <v>0.02418401323613413</v>
      </c>
      <c r="R3372" t="n">
        <v>-0.002495613273596802</v>
      </c>
    </row>
    <row r="3373">
      <c r="F3373" t="n">
        <v>0.07620642315409672</v>
      </c>
      <c r="G3373" t="n">
        <v>0.02789564468820929</v>
      </c>
      <c r="H3373" t="n">
        <v>-0.001002995569036096</v>
      </c>
      <c r="J3373" t="n">
        <v>0.02626239752836847</v>
      </c>
      <c r="K3373" t="n">
        <v>0.02399328844053826</v>
      </c>
      <c r="L3373" t="n">
        <v>-0.001279800710236577</v>
      </c>
      <c r="M3373" t="n">
        <v>0.05606944102469569</v>
      </c>
      <c r="N3373" t="n">
        <v>0.02552878456504928</v>
      </c>
      <c r="O3373" t="n">
        <v>-0.00273390404377833</v>
      </c>
      <c r="P3373" t="n">
        <v>0.08400649135897292</v>
      </c>
      <c r="Q3373" t="n">
        <v>0.0241913707089775</v>
      </c>
      <c r="R3373" t="n">
        <v>-0.002495114400378691</v>
      </c>
    </row>
    <row r="3374">
      <c r="F3374" t="n">
        <v>0.07635378697608645</v>
      </c>
      <c r="G3374" t="n">
        <v>0.02790412876506094</v>
      </c>
      <c r="H3374" t="n">
        <v>-0.001002995569036096</v>
      </c>
      <c r="J3374" t="n">
        <v>0.02635561725385864</v>
      </c>
      <c r="K3374" t="n">
        <v>0.0240005856693827</v>
      </c>
      <c r="L3374" t="n">
        <v>-0.001280312835370725</v>
      </c>
      <c r="M3374" t="n">
        <v>0.05599013784081971</v>
      </c>
      <c r="N3374" t="n">
        <v>0.02553654879393159</v>
      </c>
      <c r="O3374" t="n">
        <v>-0.002734177488871727</v>
      </c>
      <c r="P3374" t="n">
        <v>0.08424450731739108</v>
      </c>
      <c r="Q3374" t="n">
        <v>0.02419872818182086</v>
      </c>
      <c r="R3374" t="n">
        <v>-0.002493368344115305</v>
      </c>
    </row>
    <row r="3375">
      <c r="F3375" t="n">
        <v>0.0762997893264092</v>
      </c>
      <c r="G3375" t="n">
        <v>0.02791261284191259</v>
      </c>
      <c r="H3375" t="n">
        <v>-0.001004500815012638</v>
      </c>
      <c r="J3375" t="n">
        <v>0.0263420474340314</v>
      </c>
      <c r="K3375" t="n">
        <v>0.02400788289822715</v>
      </c>
      <c r="L3375" t="n">
        <v>-0.001279800710236577</v>
      </c>
      <c r="M3375" t="n">
        <v>0.05597261074045737</v>
      </c>
      <c r="N3375" t="n">
        <v>0.02554431302281391</v>
      </c>
      <c r="O3375" t="n">
        <v>-0.00273472437905852</v>
      </c>
      <c r="P3375" t="n">
        <v>0.08438229307732492</v>
      </c>
      <c r="Q3375" t="n">
        <v>0.02420608565466422</v>
      </c>
      <c r="R3375" t="n">
        <v>-0.002496112146814912</v>
      </c>
    </row>
    <row r="3376">
      <c r="F3376" t="n">
        <v>0.07630501467475674</v>
      </c>
      <c r="G3376" t="n">
        <v>0.02792109691876423</v>
      </c>
      <c r="H3376" t="n">
        <v>-0.001003808060045002</v>
      </c>
      <c r="J3376" t="n">
        <v>0.02630559197101184</v>
      </c>
      <c r="K3376" t="n">
        <v>0.02401518012707159</v>
      </c>
      <c r="L3376" t="n">
        <v>-0.001281753792120742</v>
      </c>
      <c r="M3376" t="n">
        <v>0.05607864282934261</v>
      </c>
      <c r="N3376" t="n">
        <v>0.02555207725169622</v>
      </c>
      <c r="O3376" t="n">
        <v>-0.002735112868446096</v>
      </c>
      <c r="P3376" t="n">
        <v>0.08425278534443531</v>
      </c>
      <c r="Q3376" t="n">
        <v>0.02421344312750759</v>
      </c>
      <c r="R3376" t="n">
        <v>-0.002495800096184424</v>
      </c>
    </row>
    <row r="3377">
      <c r="F3377" t="n">
        <v>0.07639316382243902</v>
      </c>
      <c r="G3377" t="n">
        <v>0.02792958099561587</v>
      </c>
      <c r="H3377" t="n">
        <v>-0.001003908410745796</v>
      </c>
      <c r="J3377" t="n">
        <v>0.02630727686207875</v>
      </c>
      <c r="K3377" t="n">
        <v>0.02402247735591604</v>
      </c>
      <c r="L3377" t="n">
        <v>-0.001280984816743007</v>
      </c>
      <c r="M3377" t="n">
        <v>0.05583458325234147</v>
      </c>
      <c r="N3377" t="n">
        <v>0.02555984148057854</v>
      </c>
      <c r="O3377" t="n">
        <v>-0.002734019370047917</v>
      </c>
      <c r="P3377" t="n">
        <v>0.08419009746604073</v>
      </c>
      <c r="Q3377" t="n">
        <v>0.02422080060035095</v>
      </c>
      <c r="R3377" t="n">
        <v>-0.002493804852777861</v>
      </c>
    </row>
    <row r="3378">
      <c r="F3378" t="n">
        <v>0.0762562256214893</v>
      </c>
      <c r="G3378" t="n">
        <v>0.02793806507246752</v>
      </c>
      <c r="H3378" t="n">
        <v>-0.001003406657241825</v>
      </c>
      <c r="J3378" t="n">
        <v>0.02632421881097484</v>
      </c>
      <c r="K3378" t="n">
        <v>0.02402977458476049</v>
      </c>
      <c r="L3378" t="n">
        <v>-0.001282779092624388</v>
      </c>
      <c r="M3378" t="n">
        <v>0.05610536697068169</v>
      </c>
      <c r="N3378" t="n">
        <v>0.02556760570946085</v>
      </c>
      <c r="O3378" t="n">
        <v>-0.002732379122450648</v>
      </c>
      <c r="P3378" t="n">
        <v>0.08416081918405355</v>
      </c>
      <c r="Q3378" t="n">
        <v>0.02422815807319431</v>
      </c>
      <c r="R3378" t="n">
        <v>-0.002495800096184424</v>
      </c>
    </row>
    <row r="3379">
      <c r="F3379" t="n">
        <v>0.07628513868518573</v>
      </c>
      <c r="G3379" t="n">
        <v>0.02794654914931917</v>
      </c>
      <c r="H3379" t="n">
        <v>-0.001004309813548973</v>
      </c>
      <c r="J3379" t="n">
        <v>0.02632590372410111</v>
      </c>
      <c r="K3379" t="n">
        <v>0.02403707181360493</v>
      </c>
      <c r="L3379" t="n">
        <v>-0.001282779092624388</v>
      </c>
      <c r="M3379" t="n">
        <v>0.05596427040734395</v>
      </c>
      <c r="N3379" t="n">
        <v>0.02557536993834317</v>
      </c>
      <c r="O3379" t="n">
        <v>-0.00273593299224473</v>
      </c>
      <c r="P3379" t="n">
        <v>0.08399788597030688</v>
      </c>
      <c r="Q3379" t="n">
        <v>0.02423551554603767</v>
      </c>
      <c r="R3379" t="n">
        <v>-0.00249280723107458</v>
      </c>
    </row>
    <row r="3380">
      <c r="F3380" t="n">
        <v>0.07627850811758051</v>
      </c>
      <c r="G3380" t="n">
        <v>0.02795503322617081</v>
      </c>
      <c r="H3380" t="n">
        <v>-0.001003640973045916</v>
      </c>
      <c r="J3380" t="n">
        <v>0.02627418586903213</v>
      </c>
      <c r="K3380" t="n">
        <v>0.02404436904244938</v>
      </c>
      <c r="L3380" t="n">
        <v>-0.001282816781210292</v>
      </c>
      <c r="M3380" t="n">
        <v>0.05611149409989868</v>
      </c>
      <c r="N3380" t="n">
        <v>0.02558313416722548</v>
      </c>
      <c r="O3380" t="n">
        <v>-0.002734399646614737</v>
      </c>
      <c r="P3380" t="n">
        <v>0.08396860140444351</v>
      </c>
      <c r="Q3380" t="n">
        <v>0.02424287301888103</v>
      </c>
      <c r="R3380" t="n">
        <v>-0.002492743291705019</v>
      </c>
    </row>
    <row r="3381">
      <c r="F3381" t="n">
        <v>0.07637851206021977</v>
      </c>
      <c r="G3381" t="n">
        <v>0.02796351730302245</v>
      </c>
      <c r="H3381" t="n">
        <v>-0.001003540618984017</v>
      </c>
      <c r="J3381" t="n">
        <v>0.02633690219030657</v>
      </c>
      <c r="K3381" t="n">
        <v>0.02405166627129382</v>
      </c>
      <c r="L3381" t="n">
        <v>-0.001282431897687577</v>
      </c>
      <c r="M3381" t="n">
        <v>0.05615574628821091</v>
      </c>
      <c r="N3381" t="n">
        <v>0.0255908983961078</v>
      </c>
      <c r="O3381" t="n">
        <v>-0.002732759826736708</v>
      </c>
      <c r="P3381" t="n">
        <v>0.08407297044428319</v>
      </c>
      <c r="Q3381" t="n">
        <v>0.0242502304917244</v>
      </c>
      <c r="R3381" t="n">
        <v>-0.002496234528808247</v>
      </c>
    </row>
    <row r="3382">
      <c r="F3382" t="n">
        <v>0.07639557913449989</v>
      </c>
      <c r="G3382" t="n">
        <v>0.0279720013798741</v>
      </c>
      <c r="H3382" t="n">
        <v>-0.001003841681169713</v>
      </c>
      <c r="J3382" t="n">
        <v>0.02636147464211991</v>
      </c>
      <c r="K3382" t="n">
        <v>0.02405896350013827</v>
      </c>
      <c r="L3382" t="n">
        <v>-0.001283073370225435</v>
      </c>
      <c r="M3382" t="n">
        <v>0.05584987895586505</v>
      </c>
      <c r="N3382" t="n">
        <v>0.02559866262499011</v>
      </c>
      <c r="O3382" t="n">
        <v>-0.002733306433362717</v>
      </c>
      <c r="P3382" t="n">
        <v>0.0842775836514652</v>
      </c>
      <c r="Q3382" t="n">
        <v>0.02425758796456776</v>
      </c>
      <c r="R3382" t="n">
        <v>-0.002493242039862623</v>
      </c>
    </row>
    <row r="3383">
      <c r="F3383" t="n">
        <v>0.07631784877661089</v>
      </c>
      <c r="G3383" t="n">
        <v>0.02798048545672575</v>
      </c>
      <c r="H3383" t="n">
        <v>-0.001003139202736424</v>
      </c>
      <c r="J3383" t="n">
        <v>0.02630975345155238</v>
      </c>
      <c r="K3383" t="n">
        <v>0.02406626072898272</v>
      </c>
      <c r="L3383" t="n">
        <v>-0.001283714842763294</v>
      </c>
      <c r="M3383" t="n">
        <v>0.05601770016030896</v>
      </c>
      <c r="N3383" t="n">
        <v>0.02560642685387242</v>
      </c>
      <c r="O3383" t="n">
        <v>-0.002735492859866757</v>
      </c>
      <c r="P3383" t="n">
        <v>0.08428171149176711</v>
      </c>
      <c r="Q3383" t="n">
        <v>0.02426494543741112</v>
      </c>
      <c r="R3383" t="n">
        <v>-0.002493990162099029</v>
      </c>
    </row>
    <row r="3384">
      <c r="F3384" t="n">
        <v>0.07634676075168587</v>
      </c>
      <c r="G3384" t="n">
        <v>0.02798896953357739</v>
      </c>
      <c r="H3384" t="n">
        <v>-0.001004200270827855</v>
      </c>
      <c r="J3384" t="n">
        <v>0.02626565936412883</v>
      </c>
      <c r="K3384" t="n">
        <v>0.02407355795782716</v>
      </c>
      <c r="L3384" t="n">
        <v>-0.001284271154708576</v>
      </c>
      <c r="M3384" t="n">
        <v>0.05610314177952802</v>
      </c>
      <c r="N3384" t="n">
        <v>0.02561419108275474</v>
      </c>
      <c r="O3384" t="n">
        <v>-0.002734498208996369</v>
      </c>
      <c r="P3384" t="n">
        <v>0.08401851610324096</v>
      </c>
      <c r="Q3384" t="n">
        <v>0.02427230291025449</v>
      </c>
      <c r="R3384" t="n">
        <v>-0.002494921740212211</v>
      </c>
    </row>
    <row r="3385">
      <c r="F3385" t="n">
        <v>0.07642307585711686</v>
      </c>
      <c r="G3385" t="n">
        <v>0.02799745361042904</v>
      </c>
      <c r="H3385" t="n">
        <v>-0.001003598111960678</v>
      </c>
      <c r="J3385" t="n">
        <v>0.02633600989035825</v>
      </c>
      <c r="K3385" t="n">
        <v>0.02408085518667161</v>
      </c>
      <c r="L3385" t="n">
        <v>-0.001284142727593105</v>
      </c>
      <c r="M3385" t="n">
        <v>0.05590023811744374</v>
      </c>
      <c r="N3385" t="n">
        <v>0.02562195531163705</v>
      </c>
      <c r="O3385" t="n">
        <v>-0.002731219434165438</v>
      </c>
      <c r="P3385" t="n">
        <v>0.08422313145117555</v>
      </c>
      <c r="Q3385" t="n">
        <v>0.02427966038309785</v>
      </c>
      <c r="R3385" t="n">
        <v>-0.00249392436993829</v>
      </c>
    </row>
    <row r="3386">
      <c r="F3386" t="n">
        <v>0.07627422330400521</v>
      </c>
      <c r="G3386" t="n">
        <v>0.02800593768728068</v>
      </c>
      <c r="H3386" t="n">
        <v>-0.001003999551205462</v>
      </c>
      <c r="J3386" t="n">
        <v>0.02635295360713259</v>
      </c>
      <c r="K3386" t="n">
        <v>0.02408815241551605</v>
      </c>
      <c r="L3386" t="n">
        <v>-0.00128491329028593</v>
      </c>
      <c r="M3386" t="n">
        <v>0.05588269602956844</v>
      </c>
      <c r="N3386" t="n">
        <v>0.02562971954051937</v>
      </c>
      <c r="O3386" t="n">
        <v>-0.002730946202929528</v>
      </c>
      <c r="P3386" t="n">
        <v>0.08416042192276807</v>
      </c>
      <c r="Q3386" t="n">
        <v>0.02428701785594121</v>
      </c>
      <c r="R3386" t="n">
        <v>-0.00249342568480133</v>
      </c>
    </row>
    <row r="3387">
      <c r="F3387" t="n">
        <v>0.07631498278030488</v>
      </c>
      <c r="G3387" t="n">
        <v>0.02801442176413233</v>
      </c>
      <c r="H3387" t="n">
        <v>-0.001004501350261443</v>
      </c>
      <c r="J3387" t="n">
        <v>0.02628596648932946</v>
      </c>
      <c r="K3387" t="n">
        <v>0.0240954496443605</v>
      </c>
      <c r="L3387" t="n">
        <v>-0.00128491329028593</v>
      </c>
      <c r="M3387" t="n">
        <v>0.05605052376582845</v>
      </c>
      <c r="N3387" t="n">
        <v>0.02563748376940168</v>
      </c>
      <c r="O3387" t="n">
        <v>-0.002734224977760458</v>
      </c>
      <c r="P3387" t="n">
        <v>0.08423137507794559</v>
      </c>
      <c r="Q3387" t="n">
        <v>0.02429437532878458</v>
      </c>
      <c r="R3387" t="n">
        <v>-0.002495420425349171</v>
      </c>
    </row>
    <row r="3388">
      <c r="F3388" t="n">
        <v>0.07636759602605603</v>
      </c>
      <c r="G3388" t="n">
        <v>0.02802290584098397</v>
      </c>
      <c r="H3388" t="n">
        <v>-0.001003679418411671</v>
      </c>
      <c r="J3388" t="n">
        <v>0.02632580025746663</v>
      </c>
      <c r="K3388" t="n">
        <v>0.02410274687320495</v>
      </c>
      <c r="L3388" t="n">
        <v>-0.001286889451234928</v>
      </c>
      <c r="M3388" t="n">
        <v>0.05603298142922467</v>
      </c>
      <c r="N3388" t="n">
        <v>0.025645247998284</v>
      </c>
      <c r="O3388" t="n">
        <v>-0.002732130020707212</v>
      </c>
      <c r="P3388" t="n">
        <v>0.08426891153023669</v>
      </c>
      <c r="Q3388" t="n">
        <v>0.02430173280162794</v>
      </c>
      <c r="R3388" t="n">
        <v>-0.002493358264242496</v>
      </c>
    </row>
    <row r="3389">
      <c r="F3389" t="n">
        <v>0.07633724270365638</v>
      </c>
      <c r="G3389" t="n">
        <v>0.02803138991783561</v>
      </c>
      <c r="H3389" t="n">
        <v>-0.001003177578702465</v>
      </c>
      <c r="J3389" t="n">
        <v>0.02631222233539232</v>
      </c>
      <c r="K3389" t="n">
        <v>0.02411004410204939</v>
      </c>
      <c r="L3389" t="n">
        <v>-0.001285860968157018</v>
      </c>
      <c r="M3389" t="n">
        <v>0.05599484016985512</v>
      </c>
      <c r="N3389" t="n">
        <v>0.02565301222716631</v>
      </c>
      <c r="O3389" t="n">
        <v>-0.002732676337448006</v>
      </c>
      <c r="P3389" t="n">
        <v>0.0842730300441567</v>
      </c>
      <c r="Q3389" t="n">
        <v>0.0243090902744713</v>
      </c>
      <c r="R3389" t="n">
        <v>-0.002493108953347161</v>
      </c>
    </row>
    <row r="3390">
      <c r="F3390" t="n">
        <v>0.0763780042336526</v>
      </c>
      <c r="G3390" t="n">
        <v>0.02803987399468726</v>
      </c>
      <c r="H3390" t="n">
        <v>-0.001004181258120877</v>
      </c>
      <c r="J3390" t="n">
        <v>0.02636731922860029</v>
      </c>
      <c r="K3390" t="n">
        <v>0.02411734133089384</v>
      </c>
      <c r="L3390" t="n">
        <v>-0.001284961045463846</v>
      </c>
      <c r="M3390" t="n">
        <v>0.05601848999051295</v>
      </c>
      <c r="N3390" t="n">
        <v>0.02566077645604863</v>
      </c>
      <c r="O3390" t="n">
        <v>-0.002733222654188799</v>
      </c>
      <c r="P3390" t="n">
        <v>0.08451107090031601</v>
      </c>
      <c r="Q3390" t="n">
        <v>0.02431644774731466</v>
      </c>
      <c r="R3390" t="n">
        <v>-0.002495352751405173</v>
      </c>
    </row>
    <row r="3391">
      <c r="F3391" t="n">
        <v>0.07635949842644825</v>
      </c>
      <c r="G3391" t="n">
        <v>0.02804835807153891</v>
      </c>
      <c r="H3391" t="n">
        <v>-0.001003779786353512</v>
      </c>
      <c r="J3391" t="n">
        <v>0.02637663354437719</v>
      </c>
      <c r="K3391" t="n">
        <v>0.02412463855973828</v>
      </c>
      <c r="L3391" t="n">
        <v>-0.001285860968157018</v>
      </c>
      <c r="M3391" t="n">
        <v>0.05600094346507414</v>
      </c>
      <c r="N3391" t="n">
        <v>0.02566854068493093</v>
      </c>
      <c r="O3391" t="n">
        <v>-0.002731310545596023</v>
      </c>
      <c r="P3391" t="n">
        <v>0.08401391781523515</v>
      </c>
      <c r="Q3391" t="n">
        <v>0.02432380522015803</v>
      </c>
      <c r="R3391" t="n">
        <v>-0.002491862398870488</v>
      </c>
    </row>
    <row r="3392">
      <c r="F3392" t="n">
        <v>0.07635284326691932</v>
      </c>
      <c r="G3392" t="n">
        <v>0.02805684214839056</v>
      </c>
      <c r="H3392" t="n">
        <v>-0.001004286362111002</v>
      </c>
      <c r="J3392" t="n">
        <v>0.02638594803769712</v>
      </c>
      <c r="K3392" t="n">
        <v>0.02413193578858273</v>
      </c>
      <c r="L3392" t="n">
        <v>-0.001286299663045069</v>
      </c>
      <c r="M3392" t="n">
        <v>0.05600399378214826</v>
      </c>
      <c r="N3392" t="n">
        <v>0.02567630491381325</v>
      </c>
      <c r="O3392" t="n">
        <v>-0.002731666440117448</v>
      </c>
      <c r="P3392" t="n">
        <v>0.0845193062716883</v>
      </c>
      <c r="Q3392" t="n">
        <v>0.02433116269300139</v>
      </c>
      <c r="R3392" t="n">
        <v>-0.002493039877517733</v>
      </c>
    </row>
    <row r="3393">
      <c r="F3393" t="n">
        <v>0.07640545958443877</v>
      </c>
      <c r="G3393" t="n">
        <v>0.02806532622524219</v>
      </c>
      <c r="H3393" t="n">
        <v>-0.001003684091429077</v>
      </c>
      <c r="J3393" t="n">
        <v>0.02628842686004987</v>
      </c>
      <c r="K3393" t="n">
        <v>0.02413923301742718</v>
      </c>
      <c r="L3393" t="n">
        <v>-0.00128745791186622</v>
      </c>
      <c r="M3393" t="n">
        <v>0.05592464863470489</v>
      </c>
      <c r="N3393" t="n">
        <v>0.02568406914269556</v>
      </c>
      <c r="O3393" t="n">
        <v>-0.002730574101243064</v>
      </c>
      <c r="P3393" t="n">
        <v>0.08415581357707747</v>
      </c>
      <c r="Q3393" t="n">
        <v>0.02433852016584475</v>
      </c>
      <c r="R3393" t="n">
        <v>-0.00249204276127835</v>
      </c>
    </row>
    <row r="3394">
      <c r="F3394" t="n">
        <v>0.07636323579564036</v>
      </c>
      <c r="G3394" t="n">
        <v>0.02807381030209384</v>
      </c>
      <c r="H3394" t="n">
        <v>-0.001003382956088114</v>
      </c>
      <c r="J3394" t="n">
        <v>0.02635115845499165</v>
      </c>
      <c r="K3394" t="n">
        <v>0.02414653024627162</v>
      </c>
      <c r="L3394" t="n">
        <v>-0.001286943134612375</v>
      </c>
      <c r="M3394" t="n">
        <v>0.05598949280719498</v>
      </c>
      <c r="N3394" t="n">
        <v>0.02569183337157788</v>
      </c>
      <c r="O3394" t="n">
        <v>-0.002731393355398852</v>
      </c>
      <c r="P3394" t="n">
        <v>0.08409308436664215</v>
      </c>
      <c r="Q3394" t="n">
        <v>0.02434587763868812</v>
      </c>
      <c r="R3394" t="n">
        <v>-0.002492292040338196</v>
      </c>
    </row>
    <row r="3395">
      <c r="F3395" t="n">
        <v>0.0763921414196517</v>
      </c>
      <c r="G3395" t="n">
        <v>0.02808229437894549</v>
      </c>
      <c r="H3395" t="n">
        <v>-0.001004085605217027</v>
      </c>
      <c r="J3395" t="n">
        <v>0.02635284083460414</v>
      </c>
      <c r="K3395" t="n">
        <v>0.02415382747511607</v>
      </c>
      <c r="L3395" t="n">
        <v>-0.001286299663045069</v>
      </c>
      <c r="M3395" t="n">
        <v>0.05613673493832513</v>
      </c>
      <c r="N3395" t="n">
        <v>0.02569959760046019</v>
      </c>
      <c r="O3395" t="n">
        <v>-0.002731120270680256</v>
      </c>
      <c r="P3395" t="n">
        <v>0.08426429024835486</v>
      </c>
      <c r="Q3395" t="n">
        <v>0.02435323511153148</v>
      </c>
      <c r="R3395" t="n">
        <v>-0.002494286272816961</v>
      </c>
    </row>
    <row r="3396">
      <c r="F3396" t="n">
        <v>0.07639733480177673</v>
      </c>
      <c r="G3396" t="n">
        <v>0.02809077845579713</v>
      </c>
      <c r="H3396" t="n">
        <v>-0.001003712415253348</v>
      </c>
      <c r="J3396" t="n">
        <v>0.02630873323606477</v>
      </c>
      <c r="K3396" t="n">
        <v>0.02416112470396051</v>
      </c>
      <c r="L3396" t="n">
        <v>-0.001288804312839593</v>
      </c>
      <c r="M3396" t="n">
        <v>0.05597498706871659</v>
      </c>
      <c r="N3396" t="n">
        <v>0.02570736182934251</v>
      </c>
      <c r="O3396" t="n">
        <v>-0.002729010785304169</v>
      </c>
      <c r="P3396" t="n">
        <v>0.08403445688863365</v>
      </c>
      <c r="Q3396" t="n">
        <v>0.02436059258437484</v>
      </c>
      <c r="R3396" t="n">
        <v>-0.00249421535437113</v>
      </c>
    </row>
    <row r="3397">
      <c r="F3397" t="n">
        <v>0.076378812826706</v>
      </c>
      <c r="G3397" t="n">
        <v>0.02809926253264878</v>
      </c>
      <c r="H3397" t="n">
        <v>-0.001004113980532505</v>
      </c>
      <c r="J3397" t="n">
        <v>0.0263333097022122</v>
      </c>
      <c r="K3397" t="n">
        <v>0.02416842193280496</v>
      </c>
      <c r="L3397" t="n">
        <v>-0.001287773681641801</v>
      </c>
      <c r="M3397" t="n">
        <v>0.05610163152504846</v>
      </c>
      <c r="N3397" t="n">
        <v>0.02571512605822482</v>
      </c>
      <c r="O3397" t="n">
        <v>-0.002729010785304169</v>
      </c>
      <c r="P3397" t="n">
        <v>0.0845398687608318</v>
      </c>
      <c r="Q3397" t="n">
        <v>0.02436795005721821</v>
      </c>
      <c r="R3397" t="n">
        <v>-0.002493716860246144</v>
      </c>
    </row>
    <row r="3398">
      <c r="F3398" t="n">
        <v>0.07638400203549003</v>
      </c>
      <c r="G3398" t="n">
        <v>0.02810774660950042</v>
      </c>
      <c r="H3398" t="n">
        <v>-0.001004716328451241</v>
      </c>
      <c r="J3398" t="n">
        <v>0.02628919926321699</v>
      </c>
      <c r="K3398" t="n">
        <v>0.02417571916164941</v>
      </c>
      <c r="L3398" t="n">
        <v>-0.001289190799538765</v>
      </c>
      <c r="M3398" t="n">
        <v>0.05600167690515692</v>
      </c>
      <c r="N3398" t="n">
        <v>0.02572289028710714</v>
      </c>
      <c r="O3398" t="n">
        <v>-0.00273064884700003</v>
      </c>
      <c r="P3398" t="n">
        <v>0.08441029290982238</v>
      </c>
      <c r="Q3398" t="n">
        <v>0.02437530753006157</v>
      </c>
      <c r="R3398" t="n">
        <v>-0.00249346761318365</v>
      </c>
    </row>
    <row r="3399">
      <c r="F3399" t="n">
        <v>0.07641290554237387</v>
      </c>
      <c r="G3399" t="n">
        <v>0.02811623068635207</v>
      </c>
      <c r="H3399" t="n">
        <v>-0.00100351163261377</v>
      </c>
      <c r="J3399" t="n">
        <v>0.02634430447811976</v>
      </c>
      <c r="K3399" t="n">
        <v>0.02418301639049385</v>
      </c>
      <c r="L3399" t="n">
        <v>-0.001289577286237937</v>
      </c>
      <c r="M3399" t="n">
        <v>0.05621072543698433</v>
      </c>
      <c r="N3399" t="n">
        <v>0.02573065451598945</v>
      </c>
      <c r="O3399" t="n">
        <v>-0.002728737775021525</v>
      </c>
      <c r="P3399" t="n">
        <v>0.08438097645839371</v>
      </c>
      <c r="Q3399" t="n">
        <v>0.02438266500290493</v>
      </c>
      <c r="R3399" t="n">
        <v>-0.002493716860246144</v>
      </c>
    </row>
    <row r="3400">
      <c r="F3400" t="n">
        <v>0.07644180955753192</v>
      </c>
      <c r="G3400" t="n">
        <v>0.02812471476320371</v>
      </c>
      <c r="H3400" t="n">
        <v>-0.001004969192981928</v>
      </c>
      <c r="J3400" t="n">
        <v>0.02631545648888328</v>
      </c>
      <c r="K3400" t="n">
        <v>0.0241903136193383</v>
      </c>
      <c r="L3400" t="n">
        <v>-0.001289383487846899</v>
      </c>
      <c r="M3400" t="n">
        <v>0.05611076752434874</v>
      </c>
      <c r="N3400" t="n">
        <v>0.02573841874487177</v>
      </c>
      <c r="O3400" t="n">
        <v>-0.00273098825711364</v>
      </c>
      <c r="P3400" t="n">
        <v>0.08435165770864905</v>
      </c>
      <c r="Q3400" t="n">
        <v>0.0243900224757483</v>
      </c>
      <c r="R3400" t="n">
        <v>-0.002493395112093486</v>
      </c>
    </row>
    <row r="3401">
      <c r="F3401" t="n">
        <v>0.0763877012932465</v>
      </c>
      <c r="G3401" t="n">
        <v>0.02813319884005536</v>
      </c>
      <c r="H3401" t="n">
        <v>-0.001004366753661528</v>
      </c>
      <c r="J3401" t="n">
        <v>0.02638582919565879</v>
      </c>
      <c r="K3401" t="n">
        <v>0.02419761084818274</v>
      </c>
      <c r="L3401" t="n">
        <v>-0.001289770380271738</v>
      </c>
      <c r="M3401" t="n">
        <v>0.05609321000645878</v>
      </c>
      <c r="N3401" t="n">
        <v>0.02574618297375408</v>
      </c>
      <c r="O3401" t="n">
        <v>-0.002731261192178313</v>
      </c>
      <c r="P3401" t="n">
        <v>0.08448944769664091</v>
      </c>
      <c r="Q3401" t="n">
        <v>0.02439737994859166</v>
      </c>
      <c r="R3401" t="n">
        <v>-0.002493145897189729</v>
      </c>
    </row>
    <row r="3402">
      <c r="F3402" t="n">
        <v>0.07638102423110249</v>
      </c>
      <c r="G3402" t="n">
        <v>0.028141682916907</v>
      </c>
      <c r="H3402" t="n">
        <v>-0.001003663907787727</v>
      </c>
      <c r="J3402" t="n">
        <v>0.02636461302767544</v>
      </c>
      <c r="K3402" t="n">
        <v>0.02420490807702719</v>
      </c>
      <c r="L3402" t="n">
        <v>-0.001290415200979803</v>
      </c>
      <c r="M3402" t="n">
        <v>0.05611685376491166</v>
      </c>
      <c r="N3402" t="n">
        <v>0.0257539472026364</v>
      </c>
      <c r="O3402" t="n">
        <v>-0.002730442386984295</v>
      </c>
      <c r="P3402" t="n">
        <v>0.08422616808472372</v>
      </c>
      <c r="Q3402" t="n">
        <v>0.02440473742143502</v>
      </c>
      <c r="R3402" t="n">
        <v>-0.002494641186612274</v>
      </c>
    </row>
    <row r="3403">
      <c r="F3403" t="n">
        <v>0.076528524647339</v>
      </c>
      <c r="G3403" t="n">
        <v>0.02815016699375865</v>
      </c>
      <c r="H3403" t="n">
        <v>-0.001004467160214928</v>
      </c>
      <c r="J3403" t="n">
        <v>0.02636629413054994</v>
      </c>
      <c r="K3403" t="n">
        <v>0.02421220530587164</v>
      </c>
      <c r="L3403" t="n">
        <v>-0.00128899659542206</v>
      </c>
      <c r="M3403" t="n">
        <v>0.05609929386954071</v>
      </c>
      <c r="N3403" t="n">
        <v>0.02576171143151871</v>
      </c>
      <c r="O3403" t="n">
        <v>-0.002727985971402243</v>
      </c>
      <c r="P3403" t="n">
        <v>0.08426368767984094</v>
      </c>
      <c r="Q3403" t="n">
        <v>0.02441209489427838</v>
      </c>
      <c r="R3403" t="n">
        <v>-0.002490902963055912</v>
      </c>
    </row>
    <row r="3404">
      <c r="F3404" t="n">
        <v>0.07647440702111252</v>
      </c>
      <c r="G3404" t="n">
        <v>0.0281586510706103</v>
      </c>
      <c r="H3404" t="n">
        <v>-0.001004241409740334</v>
      </c>
      <c r="J3404" t="n">
        <v>0.02635270911133071</v>
      </c>
      <c r="K3404" t="n">
        <v>0.02421950253471608</v>
      </c>
      <c r="L3404" t="n">
        <v>-0.001292033172435987</v>
      </c>
      <c r="M3404" t="n">
        <v>0.05616414045259976</v>
      </c>
      <c r="N3404" t="n">
        <v>0.02576947566040103</v>
      </c>
      <c r="O3404" t="n">
        <v>-0.002731046399775541</v>
      </c>
      <c r="P3404" t="n">
        <v>0.08450174723495091</v>
      </c>
      <c r="Q3404" t="n">
        <v>0.02441945236712175</v>
      </c>
      <c r="R3404" t="n">
        <v>-0.002493570119269949</v>
      </c>
    </row>
    <row r="3405">
      <c r="F3405" t="n">
        <v>0.07646772681840765</v>
      </c>
      <c r="G3405" t="n">
        <v>0.02816713514746194</v>
      </c>
      <c r="H3405" t="n">
        <v>-0.001003839713176438</v>
      </c>
      <c r="J3405" t="n">
        <v>0.02634675640898142</v>
      </c>
      <c r="K3405" t="n">
        <v>0.02422679976356053</v>
      </c>
      <c r="L3405" t="n">
        <v>-0.001290613072026635</v>
      </c>
      <c r="M3405" t="n">
        <v>0.05610537419580106</v>
      </c>
      <c r="N3405" t="n">
        <v>0.02577723988928334</v>
      </c>
      <c r="O3405" t="n">
        <v>-0.002729954963508272</v>
      </c>
      <c r="P3405" t="n">
        <v>0.08413818183063543</v>
      </c>
      <c r="Q3405" t="n">
        <v>0.02442680983996511</v>
      </c>
      <c r="R3405" t="n">
        <v>-0.002493071754101712</v>
      </c>
    </row>
    <row r="3406">
      <c r="F3406" t="n">
        <v>0.07654407493391695</v>
      </c>
      <c r="G3406" t="n">
        <v>0.02817561922431358</v>
      </c>
      <c r="H3406" t="n">
        <v>-0.001004140985599361</v>
      </c>
      <c r="J3406" t="n">
        <v>0.02634080321043959</v>
      </c>
      <c r="K3406" t="n">
        <v>0.02423409699240497</v>
      </c>
      <c r="L3406" t="n">
        <v>-0.001291387672249918</v>
      </c>
      <c r="M3406" t="n">
        <v>0.05608781043298508</v>
      </c>
      <c r="N3406" t="n">
        <v>0.02578500411816565</v>
      </c>
      <c r="O3406" t="n">
        <v>-0.002729682104441454</v>
      </c>
      <c r="P3406" t="n">
        <v>0.08424254551244126</v>
      </c>
      <c r="Q3406" t="n">
        <v>0.02443416731280847</v>
      </c>
      <c r="R3406" t="n">
        <v>-0.002491327476012886</v>
      </c>
    </row>
    <row r="3407">
      <c r="F3407" t="n">
        <v>0.07652553107743598</v>
      </c>
      <c r="G3407" t="n">
        <v>0.02818410330116523</v>
      </c>
      <c r="H3407" t="n">
        <v>-0.001003940137317412</v>
      </c>
      <c r="J3407" t="n">
        <v>0.02635774997050411</v>
      </c>
      <c r="K3407" t="n">
        <v>0.02424139422124942</v>
      </c>
      <c r="L3407" t="n">
        <v>-0.001291387672249918</v>
      </c>
      <c r="M3407" t="n">
        <v>0.05613205389117748</v>
      </c>
      <c r="N3407" t="n">
        <v>0.02579276834704796</v>
      </c>
      <c r="O3407" t="n">
        <v>-0.002727004565246782</v>
      </c>
      <c r="P3407" t="n">
        <v>0.08414636219427402</v>
      </c>
      <c r="Q3407" t="n">
        <v>0.02444152478565184</v>
      </c>
      <c r="R3407" t="n">
        <v>-0.002492324206349358</v>
      </c>
    </row>
    <row r="3408">
      <c r="F3408" t="n">
        <v>0.07655443396560808</v>
      </c>
      <c r="G3408" t="n">
        <v>0.02819258737801688</v>
      </c>
      <c r="H3408" t="n">
        <v>-0.001004742088876012</v>
      </c>
      <c r="J3408" t="n">
        <v>0.02637469724194152</v>
      </c>
      <c r="K3408" t="n">
        <v>0.02424869145009387</v>
      </c>
      <c r="L3408" t="n">
        <v>-0.001292624319291994</v>
      </c>
      <c r="M3408" t="n">
        <v>0.05601147202041334</v>
      </c>
      <c r="N3408" t="n">
        <v>0.02580053257593028</v>
      </c>
      <c r="O3408" t="n">
        <v>-0.002730277952741327</v>
      </c>
      <c r="P3408" t="n">
        <v>0.08441785074799218</v>
      </c>
      <c r="Q3408" t="n">
        <v>0.0244488822584952</v>
      </c>
      <c r="R3408" t="n">
        <v>-0.002490504440136895</v>
      </c>
    </row>
    <row r="3409">
      <c r="F3409" t="n">
        <v>0.07644098001499651</v>
      </c>
      <c r="G3409" t="n">
        <v>0.02820107145486852</v>
      </c>
      <c r="H3409" t="n">
        <v>-0.001005445197405666</v>
      </c>
      <c r="J3409" t="n">
        <v>0.0263840112037237</v>
      </c>
      <c r="K3409" t="n">
        <v>0.02425598867893831</v>
      </c>
      <c r="L3409" t="n">
        <v>-0.001292365846122769</v>
      </c>
      <c r="M3409" t="n">
        <v>0.055973299668718</v>
      </c>
      <c r="N3409" t="n">
        <v>0.02580829680481259</v>
      </c>
      <c r="O3409" t="n">
        <v>-0.002728641258994054</v>
      </c>
      <c r="P3409" t="n">
        <v>0.08418796215091728</v>
      </c>
      <c r="Q3409" t="n">
        <v>0.02445623973133856</v>
      </c>
      <c r="R3409" t="n">
        <v>-0.002492248490865281</v>
      </c>
    </row>
    <row r="3410">
      <c r="F3410" t="n">
        <v>0.07655292311120895</v>
      </c>
      <c r="G3410" t="n">
        <v>0.02820955553172016</v>
      </c>
      <c r="H3410" t="n">
        <v>-0.001005143865178671</v>
      </c>
      <c r="J3410" t="n">
        <v>0.02639332534065011</v>
      </c>
      <c r="K3410" t="n">
        <v>0.02426328590778276</v>
      </c>
      <c r="L3410" t="n">
        <v>-0.001292236609538157</v>
      </c>
      <c r="M3410" t="n">
        <v>0.0561823709942742</v>
      </c>
      <c r="N3410" t="n">
        <v>0.02581606103369491</v>
      </c>
      <c r="O3410" t="n">
        <v>-0.002730550735032538</v>
      </c>
      <c r="P3410" t="n">
        <v>0.08415862170062888</v>
      </c>
      <c r="Q3410" t="n">
        <v>0.02446359720418192</v>
      </c>
      <c r="R3410" t="n">
        <v>-0.00249125189044906</v>
      </c>
    </row>
    <row r="3411">
      <c r="F3411" t="n">
        <v>0.07645131932206115</v>
      </c>
      <c r="G3411" t="n">
        <v>0.02821803960857181</v>
      </c>
      <c r="H3411" t="n">
        <v>-0.001005244309254336</v>
      </c>
      <c r="J3411" t="n">
        <v>0.02633393224280904</v>
      </c>
      <c r="K3411" t="n">
        <v>0.0242705831366272</v>
      </c>
      <c r="L3411" t="n">
        <v>-0.001292882792461218</v>
      </c>
      <c r="M3411" t="n">
        <v>0.05612359397365832</v>
      </c>
      <c r="N3411" t="n">
        <v>0.02582382526257722</v>
      </c>
      <c r="O3411" t="n">
        <v>-0.002727004565246782</v>
      </c>
      <c r="P3411" t="n">
        <v>0.0845638208423295</v>
      </c>
      <c r="Q3411" t="n">
        <v>0.02447095467702529</v>
      </c>
      <c r="R3411" t="n">
        <v>-0.002493245091281503</v>
      </c>
    </row>
    <row r="3412">
      <c r="F3412" t="n">
        <v>0.07652767461001936</v>
      </c>
      <c r="G3412" t="n">
        <v>0.02822652368542345</v>
      </c>
      <c r="H3412" t="n">
        <v>-0.001005567703422084</v>
      </c>
      <c r="J3412" t="n">
        <v>0.02641958846384866</v>
      </c>
      <c r="K3412" t="n">
        <v>0.02427788036547165</v>
      </c>
      <c r="L3412" t="n">
        <v>-0.001293349697595539</v>
      </c>
      <c r="M3412" t="n">
        <v>0.05616783635609163</v>
      </c>
      <c r="N3412" t="n">
        <v>0.02583158949145954</v>
      </c>
      <c r="O3412" t="n">
        <v>-0.002728683628344186</v>
      </c>
      <c r="P3412" t="n">
        <v>0.08409993393883841</v>
      </c>
      <c r="Q3412" t="n">
        <v>0.02447831214986865</v>
      </c>
      <c r="R3412" t="n">
        <v>-0.002493665815131338</v>
      </c>
    </row>
    <row r="3413">
      <c r="F3413" t="n">
        <v>0.07656843899814844</v>
      </c>
      <c r="G3413" t="n">
        <v>0.0282350077622751</v>
      </c>
      <c r="H3413" t="n">
        <v>-0.001004864438967697</v>
      </c>
      <c r="J3413" t="n">
        <v>0.02630675141495724</v>
      </c>
      <c r="K3413" t="n">
        <v>0.0242851775943161</v>
      </c>
      <c r="L3413" t="n">
        <v>-0.001294514061632586</v>
      </c>
      <c r="M3413" t="n">
        <v>0.05619147434502106</v>
      </c>
      <c r="N3413" t="n">
        <v>0.02583935372034185</v>
      </c>
      <c r="O3413" t="n">
        <v>-0.002727047399904244</v>
      </c>
      <c r="P3413" t="n">
        <v>0.08437143066378283</v>
      </c>
      <c r="Q3413" t="n">
        <v>0.02448566962271201</v>
      </c>
      <c r="R3413" t="n">
        <v>-0.002493665815131338</v>
      </c>
    </row>
    <row r="3414">
      <c r="F3414" t="n">
        <v>0.07652614505220529</v>
      </c>
      <c r="G3414" t="n">
        <v>0.02824349183912675</v>
      </c>
      <c r="H3414" t="n">
        <v>-0.001004763972617071</v>
      </c>
      <c r="J3414" t="n">
        <v>0.0263236983934298</v>
      </c>
      <c r="K3414" t="n">
        <v>0.02429247482316054</v>
      </c>
      <c r="L3414" t="n">
        <v>-0.001294255314068797</v>
      </c>
      <c r="M3414" t="n">
        <v>0.05617390200381425</v>
      </c>
      <c r="N3414" t="n">
        <v>0.02584711794922416</v>
      </c>
      <c r="O3414" t="n">
        <v>-0.002727047399904244</v>
      </c>
      <c r="P3414" t="n">
        <v>0.08414151960453664</v>
      </c>
      <c r="Q3414" t="n">
        <v>0.02449302709555538</v>
      </c>
      <c r="R3414" t="n">
        <v>-0.002489929053170602</v>
      </c>
    </row>
    <row r="3415">
      <c r="F3415" t="n">
        <v>0.07654317647518299</v>
      </c>
      <c r="G3415" t="n">
        <v>0.02825197591597839</v>
      </c>
      <c r="H3415" t="n">
        <v>-0.001005467237071457</v>
      </c>
      <c r="J3415" t="n">
        <v>0.02640935933483339</v>
      </c>
      <c r="K3415" t="n">
        <v>0.02429977205200498</v>
      </c>
      <c r="L3415" t="n">
        <v>-0.00129589334121412</v>
      </c>
      <c r="M3415" t="n">
        <v>0.05617693350510433</v>
      </c>
      <c r="N3415" t="n">
        <v>0.02585488217810648</v>
      </c>
      <c r="O3415" t="n">
        <v>-0.002725956580944282</v>
      </c>
      <c r="P3415" t="n">
        <v>0.08411216895114498</v>
      </c>
      <c r="Q3415" t="n">
        <v>0.02450038456839874</v>
      </c>
      <c r="R3415" t="n">
        <v>-0.00249291846273919</v>
      </c>
    </row>
    <row r="3416">
      <c r="F3416" t="n">
        <v>0.0765720740982414</v>
      </c>
      <c r="G3416" t="n">
        <v>0.02826045999283004</v>
      </c>
      <c r="H3416" t="n">
        <v>-0.00100541204492675</v>
      </c>
      <c r="J3416" t="n">
        <v>0.0263575938810497</v>
      </c>
      <c r="K3416" t="n">
        <v>0.02430706928084943</v>
      </c>
      <c r="L3416" t="n">
        <v>-0.001296411387722701</v>
      </c>
      <c r="M3416" t="n">
        <v>0.05620056975804641</v>
      </c>
      <c r="N3416" t="n">
        <v>0.02586264640698879</v>
      </c>
      <c r="O3416" t="n">
        <v>-0.002727354658526745</v>
      </c>
      <c r="P3416" t="n">
        <v>0.08461766943272025</v>
      </c>
      <c r="Q3416" t="n">
        <v>0.0245077420412421</v>
      </c>
      <c r="R3416" t="n">
        <v>-0.002492590238446541</v>
      </c>
    </row>
    <row r="3417">
      <c r="F3417" t="n">
        <v>0.07661283946932892</v>
      </c>
      <c r="G3417" t="n">
        <v>0.02826894406968168</v>
      </c>
      <c r="H3417" t="n">
        <v>-0.001005914499721815</v>
      </c>
      <c r="J3417" t="n">
        <v>0.02632873140765654</v>
      </c>
      <c r="K3417" t="n">
        <v>0.02431436650969388</v>
      </c>
      <c r="L3417" t="n">
        <v>-0.001294857248196959</v>
      </c>
      <c r="M3417" t="n">
        <v>0.05599754044136868</v>
      </c>
      <c r="N3417" t="n">
        <v>0.02587041063587111</v>
      </c>
      <c r="O3417" t="n">
        <v>-0.002725173647204452</v>
      </c>
      <c r="P3417" t="n">
        <v>0.08442117700549018</v>
      </c>
      <c r="Q3417" t="n">
        <v>0.02451509951408547</v>
      </c>
      <c r="R3417" t="n">
        <v>-0.002489850307136168</v>
      </c>
    </row>
    <row r="3418">
      <c r="F3418" t="n">
        <v>0.07643998669120203</v>
      </c>
      <c r="G3418" t="n">
        <v>0.02827742814653333</v>
      </c>
      <c r="H3418" t="n">
        <v>-0.001005211063008723</v>
      </c>
      <c r="J3418" t="n">
        <v>0.02634567941938107</v>
      </c>
      <c r="K3418" t="n">
        <v>0.02432166373853832</v>
      </c>
      <c r="L3418" t="n">
        <v>-0.001294857248196959</v>
      </c>
      <c r="M3418" t="n">
        <v>0.05600056657492958</v>
      </c>
      <c r="N3418" t="n">
        <v>0.02587817486475342</v>
      </c>
      <c r="O3418" t="n">
        <v>-0.002728990417018464</v>
      </c>
      <c r="P3418" t="n">
        <v>0.08422467822075602</v>
      </c>
      <c r="Q3418" t="n">
        <v>0.02452245698692883</v>
      </c>
      <c r="R3418" t="n">
        <v>-0.002491593899788223</v>
      </c>
    </row>
    <row r="3419">
      <c r="F3419" t="n">
        <v>0.07659942860764542</v>
      </c>
      <c r="G3419" t="n">
        <v>0.02828591222338497</v>
      </c>
      <c r="H3419" t="n">
        <v>-0.001004909590131684</v>
      </c>
      <c r="J3419" t="n">
        <v>0.02635499244144728</v>
      </c>
      <c r="K3419" t="n">
        <v>0.02432896096738277</v>
      </c>
      <c r="L3419" t="n">
        <v>-0.001294986759824105</v>
      </c>
      <c r="M3419" t="n">
        <v>0.05612723107552356</v>
      </c>
      <c r="N3419" t="n">
        <v>0.02588593909363574</v>
      </c>
      <c r="O3419" t="n">
        <v>-0.002725991526450312</v>
      </c>
      <c r="P3419" t="n">
        <v>0.0845964756180142</v>
      </c>
      <c r="Q3419" t="n">
        <v>0.02452981445977219</v>
      </c>
      <c r="R3419" t="n">
        <v>-0.002491593899788223</v>
      </c>
    </row>
    <row r="3420">
      <c r="F3420" t="n">
        <v>0.07645029379272847</v>
      </c>
      <c r="G3420" t="n">
        <v>0.02829439630023662</v>
      </c>
      <c r="H3420" t="n">
        <v>-0.001005681529253697</v>
      </c>
      <c r="J3420" t="n">
        <v>0.0264177553063719</v>
      </c>
      <c r="K3420" t="n">
        <v>0.02433625819622721</v>
      </c>
      <c r="L3420" t="n">
        <v>-0.001297668035576532</v>
      </c>
      <c r="M3420" t="n">
        <v>0.0561508641085004</v>
      </c>
      <c r="N3420" t="n">
        <v>0.02589370332251805</v>
      </c>
      <c r="O3420" t="n">
        <v>-0.002726563381621358</v>
      </c>
      <c r="P3420" t="n">
        <v>0.08446683098586388</v>
      </c>
      <c r="Q3420" t="n">
        <v>0.02453717193261555</v>
      </c>
      <c r="R3420" t="n">
        <v>-0.002491513268088704</v>
      </c>
    </row>
    <row r="3421">
      <c r="F3421" t="n">
        <v>0.07647918362119567</v>
      </c>
      <c r="G3421" t="n">
        <v>0.02830288037708826</v>
      </c>
      <c r="H3421" t="n">
        <v>-0.001005681529253697</v>
      </c>
      <c r="J3421" t="n">
        <v>0.02641179818073348</v>
      </c>
      <c r="K3421" t="n">
        <v>0.02434355542507166</v>
      </c>
      <c r="L3421" t="n">
        <v>-0.001297019784984277</v>
      </c>
      <c r="M3421" t="n">
        <v>0.05603024684369642</v>
      </c>
      <c r="N3421" t="n">
        <v>0.02590146755140037</v>
      </c>
      <c r="O3421" t="n">
        <v>-0.002727108476259827</v>
      </c>
      <c r="P3421" t="n">
        <v>0.08447090313194733</v>
      </c>
      <c r="Q3421" t="n">
        <v>0.02454452940545892</v>
      </c>
      <c r="R3421" t="n">
        <v>-0.002492758526619336</v>
      </c>
    </row>
    <row r="3422">
      <c r="F3422" t="n">
        <v>0.0765199437758504</v>
      </c>
      <c r="G3422" t="n">
        <v>0.02831136445393991</v>
      </c>
      <c r="H3422" t="n">
        <v>-0.001005178939783805</v>
      </c>
      <c r="J3422" t="n">
        <v>0.02642874856503677</v>
      </c>
      <c r="K3422" t="n">
        <v>0.02435085265391611</v>
      </c>
      <c r="L3422" t="n">
        <v>-0.001295982584036669</v>
      </c>
      <c r="M3422" t="n">
        <v>0.05597144741635865</v>
      </c>
      <c r="N3422" t="n">
        <v>0.02590923178028268</v>
      </c>
      <c r="O3422" t="n">
        <v>-0.002726018286982889</v>
      </c>
      <c r="P3422" t="n">
        <v>0.08414066599312281</v>
      </c>
      <c r="Q3422" t="n">
        <v>0.02455188687830228</v>
      </c>
      <c r="R3422" t="n">
        <v>-0.002491513268088704</v>
      </c>
    </row>
    <row r="3423">
      <c r="F3423" t="n">
        <v>0.07662005714985</v>
      </c>
      <c r="G3423" t="n">
        <v>0.02831984853079155</v>
      </c>
      <c r="H3423" t="n">
        <v>-0.001005983082935632</v>
      </c>
      <c r="J3423" t="n">
        <v>0.02637697392666181</v>
      </c>
      <c r="K3423" t="n">
        <v>0.02435814988276055</v>
      </c>
      <c r="L3423" t="n">
        <v>-0.001295852933918218</v>
      </c>
      <c r="M3423" t="n">
        <v>0.05599507629942907</v>
      </c>
      <c r="N3423" t="n">
        <v>0.025916996009165</v>
      </c>
      <c r="O3423" t="n">
        <v>-0.002724383003067483</v>
      </c>
      <c r="P3423" t="n">
        <v>0.08414473114260285</v>
      </c>
      <c r="Q3423" t="n">
        <v>0.02455924435114564</v>
      </c>
      <c r="R3423" t="n">
        <v>-0.002490018957851945</v>
      </c>
    </row>
    <row r="3424">
      <c r="F3424" t="n">
        <v>0.07658959783336815</v>
      </c>
      <c r="G3424" t="n">
        <v>0.0283283326076432</v>
      </c>
      <c r="H3424" t="n">
        <v>-0.001006376411099963</v>
      </c>
      <c r="J3424" t="n">
        <v>0.02632519677844862</v>
      </c>
      <c r="K3424" t="n">
        <v>0.024365447111605</v>
      </c>
      <c r="L3424" t="n">
        <v>-0.0012984116959921</v>
      </c>
      <c r="M3424" t="n">
        <v>0.05599809685553289</v>
      </c>
      <c r="N3424" t="n">
        <v>0.02592476023804731</v>
      </c>
      <c r="O3424" t="n">
        <v>-0.002726854279312391</v>
      </c>
      <c r="P3424" t="n">
        <v>0.0843159528061227</v>
      </c>
      <c r="Q3424" t="n">
        <v>0.02456660182398901</v>
      </c>
      <c r="R3424" t="n">
        <v>-0.002492178040413516</v>
      </c>
    </row>
    <row r="3425">
      <c r="F3425" t="n">
        <v>0.07665410480509868</v>
      </c>
      <c r="G3425" t="n">
        <v>0.02833681668449484</v>
      </c>
      <c r="H3425" t="n">
        <v>-0.001005270392464525</v>
      </c>
      <c r="J3425" t="n">
        <v>0.02643378373652618</v>
      </c>
      <c r="K3425" t="n">
        <v>0.02437274434044944</v>
      </c>
      <c r="L3425" t="n">
        <v>-0.001298281906738202</v>
      </c>
      <c r="M3425" t="n">
        <v>0.05604233324337643</v>
      </c>
      <c r="N3425" t="n">
        <v>0.02593252446692962</v>
      </c>
      <c r="O3425" t="n">
        <v>-0.002724129604772711</v>
      </c>
      <c r="P3425" t="n">
        <v>0.08438688106700659</v>
      </c>
      <c r="Q3425" t="n">
        <v>0.02457395929683237</v>
      </c>
      <c r="R3425" t="n">
        <v>-0.002489687854521816</v>
      </c>
    </row>
    <row r="3426">
      <c r="F3426" t="n">
        <v>0.07651679338253675</v>
      </c>
      <c r="G3426" t="n">
        <v>0.02834530076134649</v>
      </c>
      <c r="H3426" t="n">
        <v>-0.001005773128207906</v>
      </c>
      <c r="J3426" t="n">
        <v>0.02639727843646474</v>
      </c>
      <c r="K3426" t="n">
        <v>0.02438004156929389</v>
      </c>
      <c r="L3426" t="n">
        <v>-0.001298930853007691</v>
      </c>
      <c r="M3426" t="n">
        <v>0.05604535264722982</v>
      </c>
      <c r="N3426" t="n">
        <v>0.02594028869581193</v>
      </c>
      <c r="O3426" t="n">
        <v>-0.002727399214220327</v>
      </c>
      <c r="P3426" t="n">
        <v>0.08449124189907781</v>
      </c>
      <c r="Q3426" t="n">
        <v>0.02458131676967573</v>
      </c>
      <c r="R3426" t="n">
        <v>-0.002490434910289326</v>
      </c>
    </row>
    <row r="3427">
      <c r="F3427" t="n">
        <v>0.07649819201458329</v>
      </c>
      <c r="G3427" t="n">
        <v>0.02835378483819814</v>
      </c>
      <c r="H3427" t="n">
        <v>-0.001005471486761877</v>
      </c>
      <c r="J3427" t="n">
        <v>0.02637604497912006</v>
      </c>
      <c r="K3427" t="n">
        <v>0.02438733879813834</v>
      </c>
      <c r="L3427" t="n">
        <v>-0.001298801063753793</v>
      </c>
      <c r="M3427" t="n">
        <v>0.05598654429642907</v>
      </c>
      <c r="N3427" t="n">
        <v>0.02594805292469425</v>
      </c>
      <c r="O3427" t="n">
        <v>-0.002724129604772711</v>
      </c>
      <c r="P3427" t="n">
        <v>0.08446187244985226</v>
      </c>
      <c r="Q3427" t="n">
        <v>0.0245886742425191</v>
      </c>
      <c r="R3427" t="n">
        <v>-0.002491929021824346</v>
      </c>
    </row>
    <row r="3428">
      <c r="F3428" t="n">
        <v>0.07657457031568916</v>
      </c>
      <c r="G3428" t="n">
        <v>0.02836226891504978</v>
      </c>
      <c r="H3428" t="n">
        <v>-0.001005586005172447</v>
      </c>
      <c r="J3428" t="n">
        <v>0.02634717334505998</v>
      </c>
      <c r="K3428" t="n">
        <v>0.02439463602698278</v>
      </c>
      <c r="L3428" t="n">
        <v>-0.001299810031833258</v>
      </c>
      <c r="M3428" t="n">
        <v>0.05617504438581181</v>
      </c>
      <c r="N3428" t="n">
        <v>0.02595581715357656</v>
      </c>
      <c r="O3428" t="n">
        <v>-0.002725230150322322</v>
      </c>
      <c r="P3428" t="n">
        <v>0.08433220106686284</v>
      </c>
      <c r="Q3428" t="n">
        <v>0.02459603171536246</v>
      </c>
      <c r="R3428" t="n">
        <v>-0.002491845024416047</v>
      </c>
    </row>
    <row r="3429">
      <c r="F3429" t="n">
        <v>0.07653221898976302</v>
      </c>
      <c r="G3429" t="n">
        <v>0.02837075299190142</v>
      </c>
      <c r="H3429" t="n">
        <v>-0.001005988320037489</v>
      </c>
      <c r="J3429" t="n">
        <v>0.02644813220029776</v>
      </c>
      <c r="K3429" t="n">
        <v>0.02440193325582723</v>
      </c>
      <c r="L3429" t="n">
        <v>-0.001300459676991112</v>
      </c>
      <c r="M3429" t="n">
        <v>0.05619867252953087</v>
      </c>
      <c r="N3429" t="n">
        <v>0.02596358138245888</v>
      </c>
      <c r="O3429" t="n">
        <v>-0.002724140603035837</v>
      </c>
      <c r="P3429" t="n">
        <v>0.08457029486183715</v>
      </c>
      <c r="Q3429" t="n">
        <v>0.02460338918820582</v>
      </c>
      <c r="R3429" t="n">
        <v>-0.002489604156588335</v>
      </c>
    </row>
    <row r="3430">
      <c r="F3430" t="n">
        <v>0.07664422319451165</v>
      </c>
      <c r="G3430" t="n">
        <v>0.02837923706875307</v>
      </c>
      <c r="H3430" t="n">
        <v>-0.001005988320037489</v>
      </c>
      <c r="J3430" t="n">
        <v>0.02642689775210538</v>
      </c>
      <c r="K3430" t="n">
        <v>0.02440923048467167</v>
      </c>
      <c r="L3430" t="n">
        <v>-0.001299420244738546</v>
      </c>
      <c r="M3430" t="n">
        <v>0.05609864121411742</v>
      </c>
      <c r="N3430" t="n">
        <v>0.02597134561134119</v>
      </c>
      <c r="O3430" t="n">
        <v>-0.002723323442570973</v>
      </c>
      <c r="P3430" t="n">
        <v>0.0842065803074048</v>
      </c>
      <c r="Q3430" t="n">
        <v>0.02461074666104919</v>
      </c>
      <c r="R3430" t="n">
        <v>-0.002489604156588335</v>
      </c>
    </row>
    <row r="3431">
      <c r="F3431" t="n">
        <v>0.07663749057392157</v>
      </c>
      <c r="G3431" t="n">
        <v>0.02838772114560472</v>
      </c>
      <c r="H3431" t="n">
        <v>-0.001005686583888708</v>
      </c>
      <c r="J3431" t="n">
        <v>0.02634456204584538</v>
      </c>
      <c r="K3431" t="n">
        <v>0.02441652771351612</v>
      </c>
      <c r="L3431" t="n">
        <v>-0.001298770599580693</v>
      </c>
      <c r="M3431" t="n">
        <v>0.05612226699964343</v>
      </c>
      <c r="N3431" t="n">
        <v>0.02597910984022351</v>
      </c>
      <c r="O3431" t="n">
        <v>-0.002726592084430429</v>
      </c>
      <c r="P3431" t="n">
        <v>0.08424406861720535</v>
      </c>
      <c r="Q3431" t="n">
        <v>0.02461810413389255</v>
      </c>
      <c r="R3431" t="n">
        <v>-0.002491098068473477</v>
      </c>
    </row>
    <row r="3432">
      <c r="F3432" t="n">
        <v>0.0766307553714537</v>
      </c>
      <c r="G3432" t="n">
        <v>0.02839620522245636</v>
      </c>
      <c r="H3432" t="n">
        <v>-0.001005723448492606</v>
      </c>
      <c r="J3432" t="n">
        <v>0.02637678767181076</v>
      </c>
      <c r="K3432" t="n">
        <v>0.02442382494236057</v>
      </c>
      <c r="L3432" t="n">
        <v>-0.001300174217761266</v>
      </c>
      <c r="M3432" t="n">
        <v>0.05618711344558089</v>
      </c>
      <c r="N3432" t="n">
        <v>0.02598687406910582</v>
      </c>
      <c r="O3432" t="n">
        <v>-0.002724688075831034</v>
      </c>
      <c r="P3432" t="n">
        <v>0.08424812143741717</v>
      </c>
      <c r="Q3432" t="n">
        <v>0.02462546160673591</v>
      </c>
      <c r="R3432" t="n">
        <v>-0.002490763576079812</v>
      </c>
    </row>
    <row r="3433">
      <c r="F3433" t="n">
        <v>0.07663589306722444</v>
      </c>
      <c r="G3433" t="n">
        <v>0.028404689299308</v>
      </c>
      <c r="H3433" t="n">
        <v>-0.001005824061082491</v>
      </c>
      <c r="J3433" t="n">
        <v>0.0264395658604181</v>
      </c>
      <c r="K3433" t="n">
        <v>0.02443112217120501</v>
      </c>
      <c r="L3433" t="n">
        <v>-0.001301604981706382</v>
      </c>
      <c r="M3433" t="n">
        <v>0.05631379312878099</v>
      </c>
      <c r="N3433" t="n">
        <v>0.02599463829798814</v>
      </c>
      <c r="O3433" t="n">
        <v>-0.002723054243285063</v>
      </c>
      <c r="P3433" t="n">
        <v>0.08448621953525304</v>
      </c>
      <c r="Q3433" t="n">
        <v>0.02463281907957927</v>
      </c>
      <c r="R3433" t="n">
        <v>-0.002491261479843146</v>
      </c>
    </row>
    <row r="3434">
      <c r="F3434" t="n">
        <v>0.07664102920958135</v>
      </c>
      <c r="G3434" t="n">
        <v>0.02841317337615965</v>
      </c>
      <c r="H3434" t="n">
        <v>-0.001006528349211688</v>
      </c>
      <c r="J3434" t="n">
        <v>0.02634958628964588</v>
      </c>
      <c r="K3434" t="n">
        <v>0.02443841940004946</v>
      </c>
      <c r="L3434" t="n">
        <v>-0.001301865120605494</v>
      </c>
      <c r="M3434" t="n">
        <v>0.05619314271274592</v>
      </c>
      <c r="N3434" t="n">
        <v>0.02600240252687045</v>
      </c>
      <c r="O3434" t="n">
        <v>-0.002725777297528347</v>
      </c>
      <c r="P3434" t="n">
        <v>0.08445683662415915</v>
      </c>
      <c r="Q3434" t="n">
        <v>0.02464017655242264</v>
      </c>
      <c r="R3434" t="n">
        <v>-0.002490514624198145</v>
      </c>
    </row>
    <row r="3435">
      <c r="F3435" t="n">
        <v>0.07668179331633837</v>
      </c>
      <c r="G3435" t="n">
        <v>0.02842165745301129</v>
      </c>
      <c r="H3435" t="n">
        <v>-0.001006427736621803</v>
      </c>
      <c r="J3435" t="n">
        <v>0.02645055706891317</v>
      </c>
      <c r="K3435" t="n">
        <v>0.0244457166288939</v>
      </c>
      <c r="L3435" t="n">
        <v>-0.001301214773357714</v>
      </c>
      <c r="M3435" t="n">
        <v>0.05615493328941437</v>
      </c>
      <c r="N3435" t="n">
        <v>0.02601016675575277</v>
      </c>
      <c r="O3435" t="n">
        <v>-0.002725777297528347</v>
      </c>
      <c r="P3435" t="n">
        <v>0.08449432356179981</v>
      </c>
      <c r="Q3435" t="n">
        <v>0.024647534025266</v>
      </c>
      <c r="R3435" t="n">
        <v>-0.002491759383606481</v>
      </c>
    </row>
    <row r="3436">
      <c r="F3436" t="n">
        <v>0.07662754279798994</v>
      </c>
      <c r="G3436" t="n">
        <v>0.02843014152986294</v>
      </c>
      <c r="H3436" t="n">
        <v>-0.001006789573330596</v>
      </c>
      <c r="J3436" t="n">
        <v>0.02642168010953339</v>
      </c>
      <c r="K3436" t="n">
        <v>0.02445301385773835</v>
      </c>
      <c r="L3436" t="n">
        <v>-0.001301714427873853</v>
      </c>
      <c r="M3436" t="n">
        <v>0.05619916847409873</v>
      </c>
      <c r="N3436" t="n">
        <v>0.02601793098463508</v>
      </c>
      <c r="O3436" t="n">
        <v>-0.002722777088761574</v>
      </c>
      <c r="P3436" t="n">
        <v>0.08433119107609521</v>
      </c>
      <c r="Q3436" t="n">
        <v>0.02465489149810936</v>
      </c>
      <c r="R3436" t="n">
        <v>-0.002491672103727984</v>
      </c>
    </row>
    <row r="3437">
      <c r="F3437" t="n">
        <v>0.0765614080663268</v>
      </c>
      <c r="G3437" t="n">
        <v>0.02843862560671458</v>
      </c>
      <c r="H3437" t="n">
        <v>-0.001007292817144117</v>
      </c>
      <c r="J3437" t="n">
        <v>0.02634697054890678</v>
      </c>
      <c r="K3437" t="n">
        <v>0.0244603110865828</v>
      </c>
      <c r="L3437" t="n">
        <v>-0.001302756111921366</v>
      </c>
      <c r="M3437" t="n">
        <v>0.05601667228178769</v>
      </c>
      <c r="N3437" t="n">
        <v>0.0260256952135174</v>
      </c>
      <c r="O3437" t="n">
        <v>-0.002724410428346914</v>
      </c>
      <c r="P3437" t="n">
        <v>0.08463616923162626</v>
      </c>
      <c r="Q3437" t="n">
        <v>0.02466224897095273</v>
      </c>
      <c r="R3437" t="n">
        <v>-0.002487938329346774</v>
      </c>
    </row>
    <row r="3438">
      <c r="F3438" t="n">
        <v>0.07661404607512978</v>
      </c>
      <c r="G3438" t="n">
        <v>0.02844710968356623</v>
      </c>
      <c r="H3438" t="n">
        <v>-0.001006588275805187</v>
      </c>
      <c r="J3438" t="n">
        <v>0.02636392168076034</v>
      </c>
      <c r="K3438" t="n">
        <v>0.02446760831542724</v>
      </c>
      <c r="L3438" t="n">
        <v>-0.001301844638379792</v>
      </c>
      <c r="M3438" t="n">
        <v>0.05604029253833201</v>
      </c>
      <c r="N3438" t="n">
        <v>0.02603345944239971</v>
      </c>
      <c r="O3438" t="n">
        <v>-0.002722777088761574</v>
      </c>
      <c r="P3438" t="n">
        <v>0.08443959413460511</v>
      </c>
      <c r="Q3438" t="n">
        <v>0.02466960644379609</v>
      </c>
      <c r="R3438" t="n">
        <v>-0.002489431839099258</v>
      </c>
    </row>
    <row r="3439">
      <c r="F3439" t="n">
        <v>0.07654790106385971</v>
      </c>
      <c r="G3439" t="n">
        <v>0.02845559376041788</v>
      </c>
      <c r="H3439" t="n">
        <v>-0.001006487627042483</v>
      </c>
      <c r="J3439" t="n">
        <v>0.02639615102128769</v>
      </c>
      <c r="K3439" t="n">
        <v>0.02447490554427169</v>
      </c>
      <c r="L3439" t="n">
        <v>-0.001301714427873853</v>
      </c>
      <c r="M3439" t="n">
        <v>0.05612575024700761</v>
      </c>
      <c r="N3439" t="n">
        <v>0.02604122367128202</v>
      </c>
      <c r="O3439" t="n">
        <v>-0.002723049312025797</v>
      </c>
      <c r="P3439" t="n">
        <v>0.08454395181663893</v>
      </c>
      <c r="Q3439" t="n">
        <v>0.02467696391663945</v>
      </c>
      <c r="R3439" t="n">
        <v>-0.002491423185435904</v>
      </c>
    </row>
    <row r="3440">
      <c r="F3440" t="n">
        <v>0.07660053904799045</v>
      </c>
      <c r="G3440" t="n">
        <v>0.02846407783726952</v>
      </c>
      <c r="H3440" t="n">
        <v>-0.001007375714854401</v>
      </c>
      <c r="J3440" t="n">
        <v>0.02639018644434026</v>
      </c>
      <c r="K3440" t="n">
        <v>0.02448220277311614</v>
      </c>
      <c r="L3440" t="n">
        <v>-0.001304173749055165</v>
      </c>
      <c r="M3440" t="n">
        <v>0.0560875322325797</v>
      </c>
      <c r="N3440" t="n">
        <v>0.02604898790016434</v>
      </c>
      <c r="O3440" t="n">
        <v>-0.002721947715085226</v>
      </c>
      <c r="P3440" t="n">
        <v>0.08421361542257239</v>
      </c>
      <c r="Q3440" t="n">
        <v>0.02468432138948282</v>
      </c>
      <c r="R3440" t="n">
        <v>-0.002490338766385262</v>
      </c>
    </row>
    <row r="3441">
      <c r="F3441" t="n">
        <v>0.07670069790832523</v>
      </c>
      <c r="G3441" t="n">
        <v>0.02847256191412116</v>
      </c>
      <c r="H3441" t="n">
        <v>-0.001007375714854401</v>
      </c>
      <c r="J3441" t="n">
        <v>0.0263765821826738</v>
      </c>
      <c r="K3441" t="n">
        <v>0.02448950000196058</v>
      </c>
      <c r="L3441" t="n">
        <v>-0.001302870227067104</v>
      </c>
      <c r="M3441" t="n">
        <v>0.05633789661158942</v>
      </c>
      <c r="N3441" t="n">
        <v>0.02605675212904665</v>
      </c>
      <c r="O3441" t="n">
        <v>-0.002724124837832744</v>
      </c>
      <c r="P3441" t="n">
        <v>0.08428453130893793</v>
      </c>
      <c r="Q3441" t="n">
        <v>0.02469167886232618</v>
      </c>
      <c r="R3441" t="n">
        <v>-0.002490836535477084</v>
      </c>
    </row>
    <row r="3442">
      <c r="F3442" t="n">
        <v>0.07664642219293551</v>
      </c>
      <c r="G3442" t="n">
        <v>0.02848104599097281</v>
      </c>
      <c r="H3442" t="n">
        <v>-0.001006972965942915</v>
      </c>
      <c r="J3442" t="n">
        <v>0.02643173126855089</v>
      </c>
      <c r="K3442" t="n">
        <v>0.02449679723080503</v>
      </c>
      <c r="L3442" t="n">
        <v>-0.001303391635862329</v>
      </c>
      <c r="M3442" t="n">
        <v>0.05611415735787259</v>
      </c>
      <c r="N3442" t="n">
        <v>0.02606451635792896</v>
      </c>
      <c r="O3442" t="n">
        <v>-0.002722491995772105</v>
      </c>
      <c r="P3442" t="n">
        <v>0.08472327513420336</v>
      </c>
      <c r="Q3442" t="n">
        <v>0.02469903633516954</v>
      </c>
      <c r="R3442" t="n">
        <v>-0.002489592112747529</v>
      </c>
    </row>
    <row r="3443">
      <c r="F3443" t="n">
        <v>0.076710945866252</v>
      </c>
      <c r="G3443" t="n">
        <v>0.02848953006782446</v>
      </c>
      <c r="H3443" t="n">
        <v>-0.001006670904259301</v>
      </c>
      <c r="J3443" t="n">
        <v>0.02643340588792475</v>
      </c>
      <c r="K3443" t="n">
        <v>0.02450409445964947</v>
      </c>
      <c r="L3443" t="n">
        <v>-0.001303521988061135</v>
      </c>
      <c r="M3443" t="n">
        <v>0.05628207239223099</v>
      </c>
      <c r="N3443" t="n">
        <v>0.02607228058681128</v>
      </c>
      <c r="O3443" t="n">
        <v>-0.002723308416802425</v>
      </c>
      <c r="P3443" t="n">
        <v>0.08445980286589633</v>
      </c>
      <c r="Q3443" t="n">
        <v>0.0247063938080129</v>
      </c>
      <c r="R3443" t="n">
        <v>-0.002490089881839351</v>
      </c>
    </row>
    <row r="3444">
      <c r="F3444" t="n">
        <v>0.07660913746175303</v>
      </c>
      <c r="G3444" t="n">
        <v>0.0284980141446761</v>
      </c>
      <c r="H3444" t="n">
        <v>-0.001007179057430358</v>
      </c>
      <c r="J3444" t="n">
        <v>0.02640452159031885</v>
      </c>
      <c r="K3444" t="n">
        <v>0.02451139168849392</v>
      </c>
      <c r="L3444" t="n">
        <v>-0.001304814767899258</v>
      </c>
      <c r="M3444" t="n">
        <v>0.05634692096951369</v>
      </c>
      <c r="N3444" t="n">
        <v>0.02608004481569359</v>
      </c>
      <c r="O3444" t="n">
        <v>-0.002721654867777105</v>
      </c>
      <c r="P3444" t="n">
        <v>0.084430400558896</v>
      </c>
      <c r="Q3444" t="n">
        <v>0.02471375128085626</v>
      </c>
      <c r="R3444" t="n">
        <v>-0.002489004137666777</v>
      </c>
    </row>
    <row r="3445">
      <c r="F3445" t="n">
        <v>0.07668554273773483</v>
      </c>
      <c r="G3445" t="n">
        <v>0.02850649822152774</v>
      </c>
      <c r="H3445" t="n">
        <v>-0.001008186337215767</v>
      </c>
      <c r="J3445" t="n">
        <v>0.02644439448944741</v>
      </c>
      <c r="K3445" t="n">
        <v>0.02451868891733837</v>
      </c>
      <c r="L3445" t="n">
        <v>-0.001304553778846773</v>
      </c>
      <c r="M3445" t="n">
        <v>0.05620562669104612</v>
      </c>
      <c r="N3445" t="n">
        <v>0.02608780904457591</v>
      </c>
      <c r="O3445" t="n">
        <v>-0.002720022527792433</v>
      </c>
      <c r="P3445" t="n">
        <v>0.08423379549585647</v>
      </c>
      <c r="Q3445" t="n">
        <v>0.02472110875369963</v>
      </c>
      <c r="R3445" t="n">
        <v>-0.002488506436379501</v>
      </c>
    </row>
    <row r="3446">
      <c r="F3446" t="n">
        <v>0.07666689547790388</v>
      </c>
      <c r="G3446" t="n">
        <v>0.02851498229837939</v>
      </c>
      <c r="H3446" t="n">
        <v>-0.001008287065194307</v>
      </c>
      <c r="J3446" t="n">
        <v>0.02640022864599403</v>
      </c>
      <c r="K3446" t="n">
        <v>0.02452598614618281</v>
      </c>
      <c r="L3446" t="n">
        <v>-0.001305597735056713</v>
      </c>
      <c r="M3446" t="n">
        <v>0.05604371265625674</v>
      </c>
      <c r="N3446" t="n">
        <v>0.02609557327345822</v>
      </c>
      <c r="O3446" t="n">
        <v>-0.002719750471128321</v>
      </c>
      <c r="P3446" t="n">
        <v>0.08460567269256475</v>
      </c>
      <c r="Q3446" t="n">
        <v>0.02472846622654299</v>
      </c>
      <c r="R3446" t="n">
        <v>-0.002488506436379501</v>
      </c>
    </row>
    <row r="3447">
      <c r="F3447" t="n">
        <v>0.07664824462475324</v>
      </c>
      <c r="G3447" t="n">
        <v>0.02852346637523104</v>
      </c>
      <c r="H3447" t="n">
        <v>-0.001007481241365981</v>
      </c>
      <c r="J3447" t="n">
        <v>0.02647830367307713</v>
      </c>
      <c r="K3447" t="n">
        <v>0.02453328337502726</v>
      </c>
      <c r="L3447" t="n">
        <v>-0.00130442328432053</v>
      </c>
      <c r="M3447" t="n">
        <v>0.05612917269071352</v>
      </c>
      <c r="N3447" t="n">
        <v>0.02610333750234053</v>
      </c>
      <c r="O3447" t="n">
        <v>-0.002723287207761777</v>
      </c>
      <c r="P3447" t="n">
        <v>0.08471003006183386</v>
      </c>
      <c r="Q3447" t="n">
        <v>0.02473582369938635</v>
      </c>
      <c r="R3447" t="n">
        <v>-0.002488257585735863</v>
      </c>
    </row>
    <row r="3448">
      <c r="F3448" t="n">
        <v>0.07660582385296863</v>
      </c>
      <c r="G3448" t="n">
        <v>0.02853195045208268</v>
      </c>
      <c r="H3448" t="n">
        <v>-0.001007710078663117</v>
      </c>
      <c r="J3448" t="n">
        <v>0.02638065365964551</v>
      </c>
      <c r="K3448" t="n">
        <v>0.0245405806038717</v>
      </c>
      <c r="L3448" t="n">
        <v>-0.001306897413287722</v>
      </c>
      <c r="M3448" t="n">
        <v>0.05604971202261827</v>
      </c>
      <c r="N3448" t="n">
        <v>0.02611110173122285</v>
      </c>
      <c r="O3448" t="n">
        <v>-0.002719450311511624</v>
      </c>
      <c r="P3448" t="n">
        <v>0.08464718185339976</v>
      </c>
      <c r="Q3448" t="n">
        <v>0.02474318117222972</v>
      </c>
      <c r="R3448" t="n">
        <v>-0.00248940994034517</v>
      </c>
    </row>
    <row r="3449">
      <c r="F3449" t="n">
        <v>0.07663469949255679</v>
      </c>
      <c r="G3449" t="n">
        <v>0.02854043452893432</v>
      </c>
      <c r="H3449" t="n">
        <v>-0.001007407765639518</v>
      </c>
      <c r="J3449" t="n">
        <v>0.02646637172619054</v>
      </c>
      <c r="K3449" t="n">
        <v>0.02454787783271615</v>
      </c>
      <c r="L3449" t="n">
        <v>-0.001306897413287722</v>
      </c>
      <c r="M3449" t="n">
        <v>0.05619701944922828</v>
      </c>
      <c r="N3449" t="n">
        <v>0.02611886596010516</v>
      </c>
      <c r="O3449" t="n">
        <v>-0.002719450311511624</v>
      </c>
      <c r="P3449" t="n">
        <v>0.08451744715915394</v>
      </c>
      <c r="Q3449" t="n">
        <v>0.02475053864507308</v>
      </c>
      <c r="R3449" t="n">
        <v>-0.00248791704083072</v>
      </c>
    </row>
    <row r="3450">
      <c r="F3450" t="n">
        <v>0.07660415470398538</v>
      </c>
      <c r="G3450" t="n">
        <v>0.02854891860578597</v>
      </c>
      <c r="H3450" t="n">
        <v>-0.001008516246726047</v>
      </c>
      <c r="J3450" t="n">
        <v>0.02637635739144677</v>
      </c>
      <c r="K3450" t="n">
        <v>0.0245551750615606</v>
      </c>
      <c r="L3450" t="n">
        <v>-0.001306636138315054</v>
      </c>
      <c r="M3450" t="n">
        <v>0.05617940317268966</v>
      </c>
      <c r="N3450" t="n">
        <v>0.02612663018898748</v>
      </c>
      <c r="O3450" t="n">
        <v>-0.002718634394826502</v>
      </c>
      <c r="P3450" t="n">
        <v>0.08458836048374979</v>
      </c>
      <c r="Q3450" t="n">
        <v>0.02475789611791645</v>
      </c>
      <c r="R3450" t="n">
        <v>-0.002487170591073496</v>
      </c>
    </row>
    <row r="3451">
      <c r="F3451" t="n">
        <v>0.07663302878549173</v>
      </c>
      <c r="G3451" t="n">
        <v>0.02855740268263762</v>
      </c>
      <c r="H3451" t="n">
        <v>-0.00100760930765525</v>
      </c>
      <c r="J3451" t="n">
        <v>0.02647736035935225</v>
      </c>
      <c r="K3451" t="n">
        <v>0.02456247229040504</v>
      </c>
      <c r="L3451" t="n">
        <v>-0.001306636138315054</v>
      </c>
      <c r="M3451" t="n">
        <v>0.05634733103112935</v>
      </c>
      <c r="N3451" t="n">
        <v>0.02613439441786979</v>
      </c>
      <c r="O3451" t="n">
        <v>-0.00271917833928325</v>
      </c>
      <c r="P3451" t="n">
        <v>0.08432484879494723</v>
      </c>
      <c r="Q3451" t="n">
        <v>0.02476525359075981</v>
      </c>
      <c r="R3451" t="n">
        <v>-0.002487170591073496</v>
      </c>
    </row>
    <row r="3452">
      <c r="F3452" t="n">
        <v>0.07667378857129395</v>
      </c>
      <c r="G3452" t="n">
        <v>0.02856588675948926</v>
      </c>
      <c r="H3452" t="n">
        <v>-0.001007759824780759</v>
      </c>
      <c r="J3452" t="n">
        <v>0.02640262390100626</v>
      </c>
      <c r="K3452" t="n">
        <v>0.02456976951924949</v>
      </c>
      <c r="L3452" t="n">
        <v>-0.001307418428437907</v>
      </c>
      <c r="M3452" t="n">
        <v>0.05628848155229138</v>
      </c>
      <c r="N3452" t="n">
        <v>0.02614215864675211</v>
      </c>
      <c r="O3452" t="n">
        <v>-0.002721317366941541</v>
      </c>
      <c r="P3452" t="n">
        <v>0.08476363054164471</v>
      </c>
      <c r="Q3452" t="n">
        <v>0.02477261106360317</v>
      </c>
      <c r="R3452" t="n">
        <v>-0.002489813986002464</v>
      </c>
    </row>
    <row r="3453">
      <c r="F3453" t="n">
        <v>0.07665512129043575</v>
      </c>
      <c r="G3453" t="n">
        <v>0.0285743708363409</v>
      </c>
      <c r="H3453" t="n">
        <v>-0.001007659008471757</v>
      </c>
      <c r="J3453" t="n">
        <v>0.02638137228911148</v>
      </c>
      <c r="K3453" t="n">
        <v>0.02457706674809393</v>
      </c>
      <c r="L3453" t="n">
        <v>-0.001309118582441077</v>
      </c>
      <c r="M3453" t="n">
        <v>0.0561471622916061</v>
      </c>
      <c r="N3453" t="n">
        <v>0.02614992287563442</v>
      </c>
      <c r="O3453" t="n">
        <v>-0.002717510948404507</v>
      </c>
      <c r="P3453" t="n">
        <v>0.08433289491927726</v>
      </c>
      <c r="Q3453" t="n">
        <v>0.02477996853644653</v>
      </c>
      <c r="R3453" t="n">
        <v>-0.002490311550747868</v>
      </c>
    </row>
    <row r="3454">
      <c r="F3454" t="n">
        <v>0.07669588156010335</v>
      </c>
      <c r="G3454" t="n">
        <v>0.02858285491319255</v>
      </c>
      <c r="H3454" t="n">
        <v>-0.001008969620488779</v>
      </c>
      <c r="J3454" t="n">
        <v>0.02642125039610263</v>
      </c>
      <c r="K3454" t="n">
        <v>0.02458436397693838</v>
      </c>
      <c r="L3454" t="n">
        <v>-0.001307941552746575</v>
      </c>
      <c r="M3454" t="n">
        <v>0.05606768919769875</v>
      </c>
      <c r="N3454" t="n">
        <v>0.02615768710451674</v>
      </c>
      <c r="O3454" t="n">
        <v>-0.002717782835442867</v>
      </c>
      <c r="P3454" t="n">
        <v>0.08473824051004586</v>
      </c>
      <c r="Q3454" t="n">
        <v>0.02478732600928989</v>
      </c>
      <c r="R3454" t="n">
        <v>-0.002487077379902741</v>
      </c>
    </row>
    <row r="3455">
      <c r="F3455" t="n">
        <v>0.07664154944813927</v>
      </c>
      <c r="G3455" t="n">
        <v>0.0285913389900442</v>
      </c>
      <c r="H3455" t="n">
        <v>-0.001008868804179777</v>
      </c>
      <c r="J3455" t="n">
        <v>0.02645348848160184</v>
      </c>
      <c r="K3455" t="n">
        <v>0.02459166120578283</v>
      </c>
      <c r="L3455" t="n">
        <v>-0.00130898780136391</v>
      </c>
      <c r="M3455" t="n">
        <v>0.05633870824474976</v>
      </c>
      <c r="N3455" t="n">
        <v>0.02616545133339905</v>
      </c>
      <c r="O3455" t="n">
        <v>-0.002719142270634664</v>
      </c>
      <c r="P3455" t="n">
        <v>0.08434093526364117</v>
      </c>
      <c r="Q3455" t="n">
        <v>0.02479468348213326</v>
      </c>
      <c r="R3455" t="n">
        <v>-0.002489067638884357</v>
      </c>
    </row>
    <row r="3456">
      <c r="F3456" t="n">
        <v>0.07680118114364454</v>
      </c>
      <c r="G3456" t="n">
        <v>0.02859982306689584</v>
      </c>
      <c r="H3456" t="n">
        <v>-0.001009243934259521</v>
      </c>
      <c r="J3456" t="n">
        <v>0.02647808604376498</v>
      </c>
      <c r="K3456" t="n">
        <v>0.02459895843462727</v>
      </c>
      <c r="L3456" t="n">
        <v>-0.001309122042967358</v>
      </c>
      <c r="M3456" t="n">
        <v>0.05638293976589112</v>
      </c>
      <c r="N3456" t="n">
        <v>0.02617321556228137</v>
      </c>
      <c r="O3456" t="n">
        <v>-0.002719641768606734</v>
      </c>
      <c r="P3456" t="n">
        <v>0.08454562044192138</v>
      </c>
      <c r="Q3456" t="n">
        <v>0.02480204095497662</v>
      </c>
      <c r="R3456" t="n">
        <v>-0.002487977546002823</v>
      </c>
    </row>
    <row r="3457">
      <c r="F3457" t="n">
        <v>0.07675873268116813</v>
      </c>
      <c r="G3457" t="n">
        <v>0.02860830714374749</v>
      </c>
      <c r="H3457" t="n">
        <v>-0.001009546525884823</v>
      </c>
      <c r="J3457" t="n">
        <v>0.02638805650730733</v>
      </c>
      <c r="K3457" t="n">
        <v>0.02460625566347172</v>
      </c>
      <c r="L3457" t="n">
        <v>-0.001309907594748317</v>
      </c>
      <c r="M3457" t="n">
        <v>0.05630346375935058</v>
      </c>
      <c r="N3457" t="n">
        <v>0.02618097979116368</v>
      </c>
      <c r="O3457" t="n">
        <v>-0.002718554564221922</v>
      </c>
      <c r="P3457" t="n">
        <v>0.08458308434598621</v>
      </c>
      <c r="Q3457" t="n">
        <v>0.02480939842781998</v>
      </c>
      <c r="R3457" t="n">
        <v>-0.002486982553982826</v>
      </c>
    </row>
    <row r="3458">
      <c r="F3458" t="n">
        <v>0.07681138473098024</v>
      </c>
      <c r="G3458" t="n">
        <v>0.02861679122059913</v>
      </c>
      <c r="H3458" t="n">
        <v>-0.001008134431633411</v>
      </c>
      <c r="J3458" t="n">
        <v>0.02643557932546226</v>
      </c>
      <c r="K3458" t="n">
        <v>0.02461355289231616</v>
      </c>
      <c r="L3458" t="n">
        <v>-0.001309383893561011</v>
      </c>
      <c r="M3458" t="n">
        <v>0.05614151138878509</v>
      </c>
      <c r="N3458" t="n">
        <v>0.02618874402004599</v>
      </c>
      <c r="O3458" t="n">
        <v>-0.002720457171895342</v>
      </c>
      <c r="P3458" t="n">
        <v>0.08448676628143426</v>
      </c>
      <c r="Q3458" t="n">
        <v>0.02481675590066335</v>
      </c>
      <c r="R3458" t="n">
        <v>-0.002486485057972827</v>
      </c>
    </row>
    <row r="3459">
      <c r="F3459" t="n">
        <v>0.0766738188943519</v>
      </c>
      <c r="G3459" t="n">
        <v>0.02862527529745078</v>
      </c>
      <c r="H3459" t="n">
        <v>-0.001008537887133814</v>
      </c>
      <c r="J3459" t="n">
        <v>0.02642960860687327</v>
      </c>
      <c r="K3459" t="n">
        <v>0.02462085012116061</v>
      </c>
      <c r="L3459" t="n">
        <v>-0.001309907594748317</v>
      </c>
      <c r="M3459" t="n">
        <v>0.05608264623128487</v>
      </c>
      <c r="N3459" t="n">
        <v>0.02619650824892831</v>
      </c>
      <c r="O3459" t="n">
        <v>-0.00272018537079914</v>
      </c>
      <c r="P3459" t="n">
        <v>0.08459111876639458</v>
      </c>
      <c r="Q3459" t="n">
        <v>0.02482411337350671</v>
      </c>
      <c r="R3459" t="n">
        <v>-0.002486733805977827</v>
      </c>
    </row>
    <row r="3460">
      <c r="F3460" t="n">
        <v>0.07680969285751245</v>
      </c>
      <c r="G3460" t="n">
        <v>0.02863375937430242</v>
      </c>
      <c r="H3460" t="n">
        <v>-0.001009540647975905</v>
      </c>
      <c r="J3460" t="n">
        <v>0.02646184920695015</v>
      </c>
      <c r="K3460" t="n">
        <v>0.02462814735000506</v>
      </c>
      <c r="L3460" t="n">
        <v>-0.001312012135418319</v>
      </c>
      <c r="M3460" t="n">
        <v>0.05616811052050519</v>
      </c>
      <c r="N3460" t="n">
        <v>0.02620427247781062</v>
      </c>
      <c r="O3460" t="n">
        <v>-0.002716328897167456</v>
      </c>
      <c r="P3460" t="n">
        <v>0.0847958106221659</v>
      </c>
      <c r="Q3460" t="n">
        <v>0.02483147084635007</v>
      </c>
      <c r="R3460" t="n">
        <v>-0.002488627112031242</v>
      </c>
    </row>
    <row r="3461">
      <c r="F3461" t="n">
        <v>0.07666022140838979</v>
      </c>
      <c r="G3461" t="n">
        <v>0.02864224345115407</v>
      </c>
      <c r="H3461" t="n">
        <v>-0.001009944302773177</v>
      </c>
      <c r="J3461" t="n">
        <v>0.02645587832365652</v>
      </c>
      <c r="K3461" t="n">
        <v>0.0246354445788495</v>
      </c>
      <c r="L3461" t="n">
        <v>-0.001310177153410741</v>
      </c>
      <c r="M3461" t="n">
        <v>0.05635667219150373</v>
      </c>
      <c r="N3461" t="n">
        <v>0.02621203670669293</v>
      </c>
      <c r="O3461" t="n">
        <v>-0.002716328897167456</v>
      </c>
      <c r="P3461" t="n">
        <v>0.08433157512791312</v>
      </c>
      <c r="Q3461" t="n">
        <v>0.02483882831919344</v>
      </c>
      <c r="R3461" t="n">
        <v>-0.002489124538997468</v>
      </c>
    </row>
    <row r="3462">
      <c r="F3462" t="n">
        <v>0.07671287034570957</v>
      </c>
      <c r="G3462" t="n">
        <v>0.02865072752800571</v>
      </c>
      <c r="H3462" t="n">
        <v>-0.001009237906877952</v>
      </c>
      <c r="J3462" t="n">
        <v>0.02650340582533586</v>
      </c>
      <c r="K3462" t="n">
        <v>0.02464274180769395</v>
      </c>
      <c r="L3462" t="n">
        <v>-0.001311487854844725</v>
      </c>
      <c r="M3462" t="n">
        <v>0.05615346842862937</v>
      </c>
      <c r="N3462" t="n">
        <v>0.02621980093557525</v>
      </c>
      <c r="O3462" t="n">
        <v>-0.002717687469187646</v>
      </c>
      <c r="P3462" t="n">
        <v>0.08453626570560391</v>
      </c>
      <c r="Q3462" t="n">
        <v>0.0248461857920368</v>
      </c>
      <c r="R3462" t="n">
        <v>-0.002487134831132562</v>
      </c>
    </row>
    <row r="3463">
      <c r="F3463" t="n">
        <v>0.07682497587704677</v>
      </c>
      <c r="G3463" t="n">
        <v>0.02865921160485736</v>
      </c>
      <c r="H3463" t="n">
        <v>-0.00100933882057727</v>
      </c>
      <c r="J3463" t="n">
        <v>0.02649743511088495</v>
      </c>
      <c r="K3463" t="n">
        <v>0.02465003903653839</v>
      </c>
      <c r="L3463" t="n">
        <v>-0.001310439293697538</v>
      </c>
      <c r="M3463" t="n">
        <v>0.05623893459366378</v>
      </c>
      <c r="N3463" t="n">
        <v>0.02622756516445756</v>
      </c>
      <c r="O3463" t="n">
        <v>-0.002719861184419949</v>
      </c>
      <c r="P3463" t="n">
        <v>0.084339591597549</v>
      </c>
      <c r="Q3463" t="n">
        <v>0.02485354326488016</v>
      </c>
      <c r="R3463" t="n">
        <v>-0.002487880971581902</v>
      </c>
    </row>
    <row r="3464">
      <c r="F3464" t="n">
        <v>0.07685384977576801</v>
      </c>
      <c r="G3464" t="n">
        <v>0.02866769568170901</v>
      </c>
      <c r="H3464" t="n">
        <v>-0.00100996064538941</v>
      </c>
      <c r="J3464" t="n">
        <v>0.02646089176813381</v>
      </c>
      <c r="K3464" t="n">
        <v>0.02465733626538284</v>
      </c>
      <c r="L3464" t="n">
        <v>-0.001312549796532382</v>
      </c>
      <c r="M3464" t="n">
        <v>0.05615944173397497</v>
      </c>
      <c r="N3464" t="n">
        <v>0.02623532939333988</v>
      </c>
      <c r="O3464" t="n">
        <v>-0.002718442655698392</v>
      </c>
      <c r="P3464" t="n">
        <v>0.08467807506226238</v>
      </c>
      <c r="Q3464" t="n">
        <v>0.02486090073772353</v>
      </c>
      <c r="R3464" t="n">
        <v>-0.002488528826892899</v>
      </c>
    </row>
    <row r="3465">
      <c r="F3465" t="n">
        <v>0.07676380586857924</v>
      </c>
      <c r="G3465" t="n">
        <v>0.02867617975856065</v>
      </c>
      <c r="H3465" t="n">
        <v>-0.001009152919190958</v>
      </c>
      <c r="J3465" t="n">
        <v>0.02647020578263905</v>
      </c>
      <c r="K3465" t="n">
        <v>0.02466463349422729</v>
      </c>
      <c r="L3465" t="n">
        <v>-0.001311500071612632</v>
      </c>
      <c r="M3465" t="n">
        <v>0.0561418067170967</v>
      </c>
      <c r="N3465" t="n">
        <v>0.02624309362222219</v>
      </c>
      <c r="O3465" t="n">
        <v>-0.002717627774806396</v>
      </c>
      <c r="P3465" t="n">
        <v>0.08474897998518999</v>
      </c>
      <c r="Q3465" t="n">
        <v>0.02486825821056689</v>
      </c>
      <c r="R3465" t="n">
        <v>-0.002485793360010135</v>
      </c>
    </row>
    <row r="3466">
      <c r="F3466" t="n">
        <v>0.07674510631554674</v>
      </c>
      <c r="G3466" t="n">
        <v>0.02868466383541229</v>
      </c>
      <c r="H3466" t="n">
        <v>-0.001010162576939023</v>
      </c>
      <c r="J3466" t="n">
        <v>0.02644894650074339</v>
      </c>
      <c r="K3466" t="n">
        <v>0.02467193072307173</v>
      </c>
      <c r="L3466" t="n">
        <v>-0.001313205874607225</v>
      </c>
      <c r="M3466" t="n">
        <v>0.05641285954907763</v>
      </c>
      <c r="N3466" t="n">
        <v>0.02625085785110451</v>
      </c>
      <c r="O3466" t="n">
        <v>-0.002717899401770395</v>
      </c>
      <c r="P3466" t="n">
        <v>0.08458574529104818</v>
      </c>
      <c r="Q3466" t="n">
        <v>0.02487561568341025</v>
      </c>
      <c r="R3466" t="n">
        <v>-0.00248678807524023</v>
      </c>
    </row>
    <row r="3467">
      <c r="F3467" t="n">
        <v>0.07683343880908423</v>
      </c>
      <c r="G3467" t="n">
        <v>0.02869314791226394</v>
      </c>
      <c r="H3467" t="n">
        <v>-0.001009455816515377</v>
      </c>
      <c r="J3467" t="n">
        <v>0.02641239898443218</v>
      </c>
      <c r="K3467" t="n">
        <v>0.02467922795191618</v>
      </c>
      <c r="L3467" t="n">
        <v>-0.00131268101214735</v>
      </c>
      <c r="M3467" t="n">
        <v>0.05616839517939623</v>
      </c>
      <c r="N3467" t="n">
        <v>0.02625862207998682</v>
      </c>
      <c r="O3467" t="n">
        <v>-0.002715998013022405</v>
      </c>
      <c r="P3467" t="n">
        <v>0.08458974985614126</v>
      </c>
      <c r="Q3467" t="n">
        <v>0.02488297315625361</v>
      </c>
      <c r="R3467" t="n">
        <v>-0.002489026184507946</v>
      </c>
    </row>
    <row r="3468">
      <c r="F3468" t="n">
        <v>0.07679094997598131</v>
      </c>
      <c r="G3468" t="n">
        <v>0.02870163198911558</v>
      </c>
      <c r="H3468" t="n">
        <v>-0.001010301967301774</v>
      </c>
      <c r="J3468" t="n">
        <v>0.02649050513065569</v>
      </c>
      <c r="K3468" t="n">
        <v>0.02468652518076062</v>
      </c>
      <c r="L3468" t="n">
        <v>-0.001313091649392732</v>
      </c>
      <c r="M3468" t="n">
        <v>0.05629510549778016</v>
      </c>
      <c r="N3468" t="n">
        <v>0.02626638630886914</v>
      </c>
      <c r="O3468" t="n">
        <v>-0.002715930859746391</v>
      </c>
      <c r="P3468" t="n">
        <v>0.08472755034560869</v>
      </c>
      <c r="Q3468" t="n">
        <v>0.02489033062909698</v>
      </c>
      <c r="R3468" t="n">
        <v>-0.002487434363030843</v>
      </c>
    </row>
    <row r="3469">
      <c r="F3469" t="n">
        <v>0.07681981871555292</v>
      </c>
      <c r="G3469" t="n">
        <v>0.02871011606596723</v>
      </c>
      <c r="H3469" t="n">
        <v>-0.001010099927112332</v>
      </c>
      <c r="J3469" t="n">
        <v>0.0264004493779896</v>
      </c>
      <c r="K3469" t="n">
        <v>0.02469382240960507</v>
      </c>
      <c r="L3469" t="n">
        <v>-0.001314930713327455</v>
      </c>
      <c r="M3469" t="n">
        <v>0.05617435980419466</v>
      </c>
      <c r="N3469" t="n">
        <v>0.02627415053775145</v>
      </c>
      <c r="O3469" t="n">
        <v>-0.002717288553637486</v>
      </c>
      <c r="P3469" t="n">
        <v>0.08456430493353978</v>
      </c>
      <c r="Q3469" t="n">
        <v>0.02489768810194034</v>
      </c>
      <c r="R3469" t="n">
        <v>-0.002485693855179862</v>
      </c>
    </row>
    <row r="3470">
      <c r="F3470" t="n">
        <v>0.07674163861421325</v>
      </c>
      <c r="G3470" t="n">
        <v>0.02871860014281888</v>
      </c>
      <c r="H3470" t="n">
        <v>-0.001011009107964819</v>
      </c>
      <c r="J3470" t="n">
        <v>0.02644798206046167</v>
      </c>
      <c r="K3470" t="n">
        <v>0.02470111963844951</v>
      </c>
      <c r="L3470" t="n">
        <v>-0.001313617096231224</v>
      </c>
      <c r="M3470" t="n">
        <v>0.05632169382487176</v>
      </c>
      <c r="N3470" t="n">
        <v>0.02628191476663376</v>
      </c>
      <c r="O3470" t="n">
        <v>-0.002714844704633516</v>
      </c>
      <c r="P3470" t="n">
        <v>0.08480245577081796</v>
      </c>
      <c r="Q3470" t="n">
        <v>0.0249050455747837</v>
      </c>
      <c r="R3470" t="n">
        <v>-0.002485942499158574</v>
      </c>
    </row>
    <row r="3471">
      <c r="F3471" t="n">
        <v>0.07674671401395652</v>
      </c>
      <c r="G3471" t="n">
        <v>0.02872708421967052</v>
      </c>
      <c r="H3471" t="n">
        <v>-0.00100979686682817</v>
      </c>
      <c r="J3471" t="n">
        <v>0.02642671877259482</v>
      </c>
      <c r="K3471" t="n">
        <v>0.02470841686729396</v>
      </c>
      <c r="L3471" t="n">
        <v>-0.001313617096231224</v>
      </c>
      <c r="M3471" t="n">
        <v>0.05613907664721851</v>
      </c>
      <c r="N3471" t="n">
        <v>0.02628967899551608</v>
      </c>
      <c r="O3471" t="n">
        <v>-0.00271620239852461</v>
      </c>
      <c r="P3471" t="n">
        <v>0.08433814942459922</v>
      </c>
      <c r="Q3471" t="n">
        <v>0.02491240304762707</v>
      </c>
      <c r="R3471" t="n">
        <v>-0.002487185719052131</v>
      </c>
    </row>
    <row r="3472">
      <c r="F3472" t="n">
        <v>0.07684695096120239</v>
      </c>
      <c r="G3472" t="n">
        <v>0.02873556829652216</v>
      </c>
      <c r="H3472" t="n">
        <v>-0.001011474058709392</v>
      </c>
      <c r="J3472" t="n">
        <v>0.02650483109527722</v>
      </c>
      <c r="K3472" t="n">
        <v>0.0247157140961384</v>
      </c>
      <c r="L3472" t="n">
        <v>-0.00131455822077141</v>
      </c>
      <c r="M3472" t="n">
        <v>0.05630703496525558</v>
      </c>
      <c r="N3472" t="n">
        <v>0.02629744322439839</v>
      </c>
      <c r="O3472" t="n">
        <v>-0.002713141239085993</v>
      </c>
      <c r="P3472" t="n">
        <v>0.08471010394872458</v>
      </c>
      <c r="Q3472" t="n">
        <v>0.02491976052047043</v>
      </c>
      <c r="R3472" t="n">
        <v>-0.002485344144568562</v>
      </c>
    </row>
    <row r="3473">
      <c r="F3473" t="n">
        <v>0.0768044437749037</v>
      </c>
      <c r="G3473" t="n">
        <v>0.02874405237337381</v>
      </c>
      <c r="H3473" t="n">
        <v>-0.001010564368839463</v>
      </c>
      <c r="J3473" t="n">
        <v>0.02645298950202418</v>
      </c>
      <c r="K3473" t="n">
        <v>0.02472301132498285</v>
      </c>
      <c r="L3473" t="n">
        <v>-0.001315084254473199</v>
      </c>
      <c r="M3473" t="n">
        <v>0.05635126066895477</v>
      </c>
      <c r="N3473" t="n">
        <v>0.02630520745328071</v>
      </c>
      <c r="O3473" t="n">
        <v>-0.002714498488330158</v>
      </c>
      <c r="P3473" t="n">
        <v>0.08458029573819292</v>
      </c>
      <c r="Q3473" t="n">
        <v>0.02492711799331379</v>
      </c>
      <c r="R3473" t="n">
        <v>-0.002486089971560029</v>
      </c>
    </row>
    <row r="3474">
      <c r="F3474" t="n">
        <v>0.07676193099393437</v>
      </c>
      <c r="G3474" t="n">
        <v>0.02875253645022546</v>
      </c>
      <c r="H3474" t="n">
        <v>-0.001011170828752749</v>
      </c>
      <c r="J3474" t="n">
        <v>0.02650817122433752</v>
      </c>
      <c r="K3474" t="n">
        <v>0.0247303085538273</v>
      </c>
      <c r="L3474" t="n">
        <v>-0.001314821237622305</v>
      </c>
      <c r="M3474" t="n">
        <v>0.05625112534560345</v>
      </c>
      <c r="N3474" t="n">
        <v>0.02631297168216302</v>
      </c>
      <c r="O3474" t="n">
        <v>-0.002713684138783659</v>
      </c>
      <c r="P3474" t="n">
        <v>0.084651193330328</v>
      </c>
      <c r="Q3474" t="n">
        <v>0.02493447546615716</v>
      </c>
      <c r="R3474" t="n">
        <v>-0.002485841362562873</v>
      </c>
    </row>
    <row r="3475">
      <c r="F3475" t="n">
        <v>0.07675510334178934</v>
      </c>
      <c r="G3475" t="n">
        <v>0.0287610205270771</v>
      </c>
      <c r="H3475" t="n">
        <v>-0.001010766522143891</v>
      </c>
      <c r="J3475" t="n">
        <v>0.02649455130126301</v>
      </c>
      <c r="K3475" t="n">
        <v>0.02473760578267174</v>
      </c>
      <c r="L3475" t="n">
        <v>-0.001316004813451331</v>
      </c>
      <c r="M3475" t="n">
        <v>0.05613036283039707</v>
      </c>
      <c r="N3475" t="n">
        <v>0.02632073591104533</v>
      </c>
      <c r="O3475" t="n">
        <v>-0.00271558428772549</v>
      </c>
      <c r="P3475" t="n">
        <v>0.08462173467239564</v>
      </c>
      <c r="Q3475" t="n">
        <v>0.02494183293900052</v>
      </c>
      <c r="R3475" t="n">
        <v>-0.002487084407548653</v>
      </c>
    </row>
    <row r="3476">
      <c r="F3476" t="n">
        <v>0.07690293952212422</v>
      </c>
      <c r="G3476" t="n">
        <v>0.02876950460392875</v>
      </c>
      <c r="H3476" t="n">
        <v>-0.001012163487938105</v>
      </c>
      <c r="J3476" t="n">
        <v>0.02642741529798576</v>
      </c>
      <c r="K3476" t="n">
        <v>0.02474490301151619</v>
      </c>
      <c r="L3476" t="n">
        <v>-0.001317479195594708</v>
      </c>
      <c r="M3476" t="n">
        <v>0.05627770327033263</v>
      </c>
      <c r="N3476" t="n">
        <v>0.02632850013992765</v>
      </c>
      <c r="O3476" t="n">
        <v>-0.002712516339035056</v>
      </c>
      <c r="P3476" t="n">
        <v>0.08449191617271967</v>
      </c>
      <c r="Q3476" t="n">
        <v>0.02494919041184388</v>
      </c>
      <c r="R3476" t="n">
        <v>-0.002487230076552521</v>
      </c>
    </row>
    <row r="3477">
      <c r="F3477" t="n">
        <v>0.07688421543967577</v>
      </c>
      <c r="G3477" t="n">
        <v>0.02877798868078039</v>
      </c>
      <c r="H3477" t="n">
        <v>-0.001012163487938105</v>
      </c>
      <c r="J3477" t="n">
        <v>0.02643672814293009</v>
      </c>
      <c r="K3477" t="n">
        <v>0.02475220024036063</v>
      </c>
      <c r="L3477" t="n">
        <v>-0.001315899326468383</v>
      </c>
      <c r="M3477" t="n">
        <v>0.05623943152248786</v>
      </c>
      <c r="N3477" t="n">
        <v>0.02633626436880996</v>
      </c>
      <c r="O3477" t="n">
        <v>-0.002713873139924929</v>
      </c>
      <c r="P3477" t="n">
        <v>0.08469662240724901</v>
      </c>
      <c r="Q3477" t="n">
        <v>0.02495654788468725</v>
      </c>
      <c r="R3477" t="n">
        <v>-0.002484744337919149</v>
      </c>
    </row>
    <row r="3478">
      <c r="F3478" t="n">
        <v>0.07682979251318689</v>
      </c>
      <c r="G3478" t="n">
        <v>0.02878647275763204</v>
      </c>
      <c r="H3478" t="n">
        <v>-0.001011961217057222</v>
      </c>
      <c r="J3478" t="n">
        <v>0.02644604115384989</v>
      </c>
      <c r="K3478" t="n">
        <v>0.02475949746920508</v>
      </c>
      <c r="L3478" t="n">
        <v>-0.001317084228313127</v>
      </c>
      <c r="M3478" t="n">
        <v>0.05618053347862512</v>
      </c>
      <c r="N3478" t="n">
        <v>0.02634402859769228</v>
      </c>
      <c r="O3478" t="n">
        <v>-0.00271333041956898</v>
      </c>
      <c r="P3478" t="n">
        <v>0.08473406532307887</v>
      </c>
      <c r="Q3478" t="n">
        <v>0.02496390535753061</v>
      </c>
      <c r="R3478" t="n">
        <v>-0.002486981502689184</v>
      </c>
    </row>
    <row r="3479">
      <c r="F3479" t="n">
        <v>0.07685865552280649</v>
      </c>
      <c r="G3479" t="n">
        <v>0.02879495683448368</v>
      </c>
      <c r="H3479" t="n">
        <v>-0.001012264623378546</v>
      </c>
      <c r="J3479" t="n">
        <v>0.02650122754318929</v>
      </c>
      <c r="K3479" t="n">
        <v>0.02476679469804953</v>
      </c>
      <c r="L3479" t="n">
        <v>-0.001317347539834181</v>
      </c>
      <c r="M3479" t="n">
        <v>0.05616288186137364</v>
      </c>
      <c r="N3479" t="n">
        <v>0.02635179282657459</v>
      </c>
      <c r="O3479" t="n">
        <v>-0.002714144500102904</v>
      </c>
      <c r="P3479" t="n">
        <v>0.0847380538715769</v>
      </c>
      <c r="Q3479" t="n">
        <v>0.02497126283037397</v>
      </c>
      <c r="R3479" t="n">
        <v>-0.002484744337919149</v>
      </c>
    </row>
    <row r="3480">
      <c r="F3480" t="n">
        <v>0.07686372014347616</v>
      </c>
      <c r="G3480" t="n">
        <v>0.02880344091133533</v>
      </c>
      <c r="H3480" t="n">
        <v>-0.001011863329105612</v>
      </c>
      <c r="J3480" t="n">
        <v>0.02645702197080187</v>
      </c>
      <c r="K3480" t="n">
        <v>0.02477409192689397</v>
      </c>
      <c r="L3480" t="n">
        <v>-0.00131869614804704</v>
      </c>
      <c r="M3480" t="n">
        <v>0.05635147713789973</v>
      </c>
      <c r="N3480" t="n">
        <v>0.02635955705545691</v>
      </c>
      <c r="O3480" t="n">
        <v>-0.002715139105690283</v>
      </c>
      <c r="P3480" t="n">
        <v>0.08457477033100569</v>
      </c>
      <c r="Q3480" t="n">
        <v>0.02497862030321733</v>
      </c>
      <c r="R3480" t="n">
        <v>-0.002486131393086775</v>
      </c>
    </row>
    <row r="3481">
      <c r="F3481" t="n">
        <v>0.0767854836079499</v>
      </c>
      <c r="G3481" t="n">
        <v>0.02881192498818697</v>
      </c>
      <c r="H3481" t="n">
        <v>-0.001011762132653057</v>
      </c>
      <c r="J3481" t="n">
        <v>0.02643575183619813</v>
      </c>
      <c r="K3481" t="n">
        <v>0.02478138915573842</v>
      </c>
      <c r="L3481" t="n">
        <v>-0.001318959755472937</v>
      </c>
      <c r="M3481" t="n">
        <v>0.05623069991235088</v>
      </c>
      <c r="N3481" t="n">
        <v>0.02636732128433922</v>
      </c>
      <c r="O3481" t="n">
        <v>-0.002711341328941391</v>
      </c>
      <c r="P3481" t="n">
        <v>0.08441148137675691</v>
      </c>
      <c r="Q3481" t="n">
        <v>0.0249859777760607</v>
      </c>
      <c r="R3481" t="n">
        <v>-0.00248588285450904</v>
      </c>
    </row>
    <row r="3482">
      <c r="F3482" t="n">
        <v>0.07682624297515431</v>
      </c>
      <c r="G3482" t="n">
        <v>0.02882040906503862</v>
      </c>
      <c r="H3482" t="n">
        <v>-0.001012369311368391</v>
      </c>
      <c r="J3482" t="n">
        <v>0.02645271071149977</v>
      </c>
      <c r="K3482" t="n">
        <v>0.02478868638458286</v>
      </c>
      <c r="L3482" t="n">
        <v>-0.001318168933195247</v>
      </c>
      <c r="M3482" t="n">
        <v>0.05631617255281712</v>
      </c>
      <c r="N3482" t="n">
        <v>0.02637508551322153</v>
      </c>
      <c r="O3482" t="n">
        <v>-0.002712697677780281</v>
      </c>
      <c r="P3482" t="n">
        <v>0.08444891658038228</v>
      </c>
      <c r="Q3482" t="n">
        <v>0.02499333524890406</v>
      </c>
      <c r="R3482" t="n">
        <v>-0.00248588285450904</v>
      </c>
    </row>
    <row r="3483">
      <c r="F3483" t="n">
        <v>0.07686700384498631</v>
      </c>
      <c r="G3483" t="n">
        <v>0.02882889314189026</v>
      </c>
      <c r="H3483" t="n">
        <v>-0.001012976490083726</v>
      </c>
      <c r="J3483" t="n">
        <v>0.02649260869268158</v>
      </c>
      <c r="K3483" t="n">
        <v>0.02479598361342731</v>
      </c>
      <c r="L3483" t="n">
        <v>-0.001318863046560678</v>
      </c>
      <c r="M3483" t="n">
        <v>0.05621601516559296</v>
      </c>
      <c r="N3483" t="n">
        <v>0.02638284974210385</v>
      </c>
      <c r="O3483" t="n">
        <v>-0.002712599739631204</v>
      </c>
      <c r="P3483" t="n">
        <v>0.08462017245704417</v>
      </c>
      <c r="Q3483" t="n">
        <v>0.02500069272174742</v>
      </c>
      <c r="R3483" t="n">
        <v>-0.002484143084464892</v>
      </c>
    </row>
    <row r="3484">
      <c r="F3484" t="n">
        <v>0.07682445597254631</v>
      </c>
      <c r="G3484" t="n">
        <v>0.0288373772187419</v>
      </c>
      <c r="H3484" t="n">
        <v>-0.001013305634885724</v>
      </c>
      <c r="J3484" t="n">
        <v>0.0264407517435334</v>
      </c>
      <c r="K3484" t="n">
        <v>0.02480328084227176</v>
      </c>
      <c r="L3484" t="n">
        <v>-0.001320842330772624</v>
      </c>
      <c r="M3484" t="n">
        <v>0.05619835803920881</v>
      </c>
      <c r="N3484" t="n">
        <v>0.02639061397098616</v>
      </c>
      <c r="O3484" t="n">
        <v>-0.00271205738239045</v>
      </c>
      <c r="P3484" t="n">
        <v>0.08442341792049241</v>
      </c>
      <c r="Q3484" t="n">
        <v>0.02500805019459078</v>
      </c>
      <c r="R3484" t="n">
        <v>-0.002484285898880923</v>
      </c>
    </row>
    <row r="3485">
      <c r="F3485" t="n">
        <v>0.07680570646171057</v>
      </c>
      <c r="G3485" t="n">
        <v>0.02884586129559355</v>
      </c>
      <c r="H3485" t="n">
        <v>-0.001012900596158878</v>
      </c>
      <c r="J3485" t="n">
        <v>0.02645006457852152</v>
      </c>
      <c r="K3485" t="n">
        <v>0.0248105780711162</v>
      </c>
      <c r="L3485" t="n">
        <v>-0.001320710378491828</v>
      </c>
      <c r="M3485" t="n">
        <v>0.05628383105803683</v>
      </c>
      <c r="N3485" t="n">
        <v>0.02639837819986848</v>
      </c>
      <c r="O3485" t="n">
        <v>-0.002710701489288566</v>
      </c>
      <c r="P3485" t="n">
        <v>0.08452776227994807</v>
      </c>
      <c r="Q3485" t="n">
        <v>0.02501540766743415</v>
      </c>
      <c r="R3485" t="n">
        <v>-0.002484037395740092</v>
      </c>
    </row>
    <row r="3486">
      <c r="F3486" t="n">
        <v>0.0768464657695211</v>
      </c>
      <c r="G3486" t="n">
        <v>0.0288543453724452</v>
      </c>
      <c r="H3486" t="n">
        <v>-0.001012596817113744</v>
      </c>
      <c r="J3486" t="n">
        <v>0.02644408417352878</v>
      </c>
      <c r="K3486" t="n">
        <v>0.02481787529996065</v>
      </c>
      <c r="L3486" t="n">
        <v>-0.00131952280796466</v>
      </c>
      <c r="M3486" t="n">
        <v>0.0563899322052315</v>
      </c>
      <c r="N3486" t="n">
        <v>0.02640614242875079</v>
      </c>
      <c r="O3486" t="n">
        <v>-0.002714497989973844</v>
      </c>
      <c r="P3486" t="n">
        <v>0.08443136848235566</v>
      </c>
      <c r="Q3486" t="n">
        <v>0.02502276514027751</v>
      </c>
      <c r="R3486" t="n">
        <v>-0.002483788892599262</v>
      </c>
    </row>
    <row r="3487">
      <c r="F3487" t="n">
        <v>0.07689912955735488</v>
      </c>
      <c r="G3487" t="n">
        <v>0.02886282944929685</v>
      </c>
      <c r="H3487" t="n">
        <v>-0.001013204375204012</v>
      </c>
      <c r="J3487" t="n">
        <v>0.02646104387389493</v>
      </c>
      <c r="K3487" t="n">
        <v>0.02482517252880509</v>
      </c>
      <c r="L3487" t="n">
        <v>-0.001320314521649439</v>
      </c>
      <c r="M3487" t="n">
        <v>0.05637227397249536</v>
      </c>
      <c r="N3487" t="n">
        <v>0.02641390665763311</v>
      </c>
      <c r="O3487" t="n">
        <v>-0.002711786203770074</v>
      </c>
      <c r="P3487" t="n">
        <v>0.08450225545872403</v>
      </c>
      <c r="Q3487" t="n">
        <v>0.02503012261312088</v>
      </c>
      <c r="R3487" t="n">
        <v>-0.002484782905162583</v>
      </c>
    </row>
    <row r="3488">
      <c r="F3488" t="n">
        <v>0.07690418191698087</v>
      </c>
      <c r="G3488" t="n">
        <v>0.02887131352614849</v>
      </c>
      <c r="H3488" t="n">
        <v>-0.001013149885499309</v>
      </c>
      <c r="J3488" t="n">
        <v>0.02643212185789806</v>
      </c>
      <c r="K3488" t="n">
        <v>0.02483246975764954</v>
      </c>
      <c r="L3488" t="n">
        <v>-0.001322335636197293</v>
      </c>
      <c r="M3488" t="n">
        <v>0.05625147823045953</v>
      </c>
      <c r="N3488" t="n">
        <v>0.02642167088651542</v>
      </c>
      <c r="O3488" t="n">
        <v>-0.002711680639269988</v>
      </c>
      <c r="P3488" t="n">
        <v>0.08487425842792518</v>
      </c>
      <c r="Q3488" t="n">
        <v>0.02503748008596424</v>
      </c>
      <c r="R3488" t="n">
        <v>-0.002484178595915995</v>
      </c>
    </row>
    <row r="3489">
      <c r="F3489" t="n">
        <v>0.07690923274581456</v>
      </c>
      <c r="G3489" t="n">
        <v>0.02887979760300013</v>
      </c>
      <c r="H3489" t="n">
        <v>-0.001013656511104619</v>
      </c>
      <c r="J3489" t="n">
        <v>0.02647202316105016</v>
      </c>
      <c r="K3489" t="n">
        <v>0.02483976698649399</v>
      </c>
      <c r="L3489" t="n">
        <v>-0.001322071433272978</v>
      </c>
      <c r="M3489" t="n">
        <v>0.05619256058836278</v>
      </c>
      <c r="N3489" t="n">
        <v>0.02642943511539774</v>
      </c>
      <c r="O3489" t="n">
        <v>-0.002711951726007894</v>
      </c>
      <c r="P3489" t="n">
        <v>0.08461057219322615</v>
      </c>
      <c r="Q3489" t="n">
        <v>0.0250448375588076</v>
      </c>
      <c r="R3489" t="n">
        <v>-0.002487160206553221</v>
      </c>
    </row>
    <row r="3490">
      <c r="F3490" t="n">
        <v>0.07698570900875393</v>
      </c>
      <c r="G3490" t="n">
        <v>0.02888828167985178</v>
      </c>
      <c r="H3490" t="n">
        <v>-0.001013960486467805</v>
      </c>
      <c r="J3490" t="n">
        <v>0.02654251543697209</v>
      </c>
      <c r="K3490" t="n">
        <v>0.02484706421533843</v>
      </c>
      <c r="L3490" t="n">
        <v>-0.001320618317189245</v>
      </c>
      <c r="M3490" t="n">
        <v>0.05625740712636826</v>
      </c>
      <c r="N3490" t="n">
        <v>0.02643719934428005</v>
      </c>
      <c r="O3490" t="n">
        <v>-0.002711409552532082</v>
      </c>
      <c r="P3490" t="n">
        <v>0.08461454304824245</v>
      </c>
      <c r="Q3490" t="n">
        <v>0.02505219503165097</v>
      </c>
      <c r="R3490" t="n">
        <v>-0.002486911739000119</v>
      </c>
    </row>
    <row r="3491">
      <c r="F3491" t="n">
        <v>0.07683599482214262</v>
      </c>
      <c r="G3491" t="n">
        <v>0.02889676575670342</v>
      </c>
      <c r="H3491" t="n">
        <v>-0.001013352535741432</v>
      </c>
      <c r="J3491" t="n">
        <v>0.02652888765189534</v>
      </c>
      <c r="K3491" t="n">
        <v>0.02485436144418288</v>
      </c>
      <c r="L3491" t="n">
        <v>-0.001321939331810821</v>
      </c>
      <c r="M3491" t="n">
        <v>0.05644602317971387</v>
      </c>
      <c r="N3491" t="n">
        <v>0.02644496357316237</v>
      </c>
      <c r="O3491" t="n">
        <v>-0.002709511945366743</v>
      </c>
      <c r="P3491" t="n">
        <v>0.08471888799567584</v>
      </c>
      <c r="Q3491" t="n">
        <v>0.02505955250449433</v>
      </c>
      <c r="R3491" t="n">
        <v>-0.002486911739000119</v>
      </c>
    </row>
    <row r="3492">
      <c r="F3492" t="n">
        <v>0.07693628155472521</v>
      </c>
      <c r="G3492" t="n">
        <v>0.02890524983355507</v>
      </c>
      <c r="H3492" t="n">
        <v>-0.001014130423144639</v>
      </c>
      <c r="J3492" t="n">
        <v>0.02652290673334658</v>
      </c>
      <c r="K3492" t="n">
        <v>0.02486165867302732</v>
      </c>
      <c r="L3492" t="n">
        <v>-0.001323835063724264</v>
      </c>
      <c r="M3492" t="n">
        <v>0.05620144738591487</v>
      </c>
      <c r="N3492" t="n">
        <v>0.02645272780204468</v>
      </c>
      <c r="O3492" t="n">
        <v>-0.002709670230856313</v>
      </c>
      <c r="P3492" t="n">
        <v>0.08465593938969729</v>
      </c>
      <c r="Q3492" t="n">
        <v>0.02506690997733769</v>
      </c>
      <c r="R3492" t="n">
        <v>-0.002486802468460404</v>
      </c>
    </row>
    <row r="3493">
      <c r="F3493" t="n">
        <v>0.07682226669526372</v>
      </c>
      <c r="G3493" t="n">
        <v>0.02891373391040671</v>
      </c>
      <c r="H3493" t="n">
        <v>-0.001014738779727209</v>
      </c>
      <c r="J3493" t="n">
        <v>0.02650162957516702</v>
      </c>
      <c r="K3493" t="n">
        <v>0.02486895590187177</v>
      </c>
      <c r="L3493" t="n">
        <v>-0.001323702812469147</v>
      </c>
      <c r="M3493" t="n">
        <v>0.05641069485161168</v>
      </c>
      <c r="N3493" t="n">
        <v>0.026460492030927</v>
      </c>
      <c r="O3493" t="n">
        <v>-0.002709941224978811</v>
      </c>
      <c r="P3493" t="n">
        <v>0.08465990637177429</v>
      </c>
      <c r="Q3493" t="n">
        <v>0.02507426745018105</v>
      </c>
      <c r="R3493" t="n">
        <v>-0.002484566582125125</v>
      </c>
    </row>
    <row r="3494">
      <c r="F3494" t="n">
        <v>0.07683921185067936</v>
      </c>
      <c r="G3494" t="n">
        <v>0.02892221798725836</v>
      </c>
      <c r="H3494" t="n">
        <v>-0.001013826244853354</v>
      </c>
      <c r="J3494" t="n">
        <v>0.02650329535376027</v>
      </c>
      <c r="K3494" t="n">
        <v>0.02487625313071622</v>
      </c>
      <c r="L3494" t="n">
        <v>-0.001321851294897505</v>
      </c>
      <c r="M3494" t="n">
        <v>0.05618673862254661</v>
      </c>
      <c r="N3494" t="n">
        <v>0.02646825625980931</v>
      </c>
      <c r="O3494" t="n">
        <v>-0.002709670230856313</v>
      </c>
      <c r="P3494" t="n">
        <v>0.0846973316269552</v>
      </c>
      <c r="Q3494" t="n">
        <v>0.02508162492302441</v>
      </c>
      <c r="R3494" t="n">
        <v>-0.002485063445755187</v>
      </c>
    </row>
    <row r="3495">
      <c r="F3495" t="n">
        <v>0.07687997051791215</v>
      </c>
      <c r="G3495" t="n">
        <v>0.02893070206411</v>
      </c>
      <c r="H3495" t="n">
        <v>-0.001014637386963448</v>
      </c>
      <c r="J3495" t="n">
        <v>0.02644377534977969</v>
      </c>
      <c r="K3495" t="n">
        <v>0.02488355035956066</v>
      </c>
      <c r="L3495" t="n">
        <v>-0.001321983546152622</v>
      </c>
      <c r="M3495" t="n">
        <v>0.0561896971477758</v>
      </c>
      <c r="N3495" t="n">
        <v>0.02647602048869162</v>
      </c>
      <c r="O3495" t="n">
        <v>-0.002709128242611317</v>
      </c>
      <c r="P3495" t="n">
        <v>0.08450053561212334</v>
      </c>
      <c r="Q3495" t="n">
        <v>0.02508898239586778</v>
      </c>
      <c r="R3495" t="n">
        <v>-0.002484815013940156</v>
      </c>
    </row>
    <row r="3496">
      <c r="F3496" t="n">
        <v>0.07687310060434319</v>
      </c>
      <c r="G3496" t="n">
        <v>0.02893918614096165</v>
      </c>
      <c r="H3496" t="n">
        <v>-0.001014727492246013</v>
      </c>
      <c r="J3496" t="n">
        <v>0.02656016497928902</v>
      </c>
      <c r="K3496" t="n">
        <v>0.02489084758840511</v>
      </c>
      <c r="L3496" t="n">
        <v>-0.001324546184245443</v>
      </c>
      <c r="M3496" t="n">
        <v>0.05627517313366692</v>
      </c>
      <c r="N3496" t="n">
        <v>0.02648378471757394</v>
      </c>
      <c r="O3496" t="n">
        <v>-0.002709278663653917</v>
      </c>
      <c r="P3496" t="n">
        <v>0.08487256171414759</v>
      </c>
      <c r="Q3496" t="n">
        <v>0.02509633986871114</v>
      </c>
      <c r="R3496" t="n">
        <v>-0.002482717291331784</v>
      </c>
    </row>
    <row r="3497">
      <c r="F3497" t="n">
        <v>0.07699721640856737</v>
      </c>
      <c r="G3497" t="n">
        <v>0.02894767021781329</v>
      </c>
      <c r="H3497" t="n">
        <v>-0.001014321641834156</v>
      </c>
      <c r="J3497" t="n">
        <v>0.02650829167219949</v>
      </c>
      <c r="K3497" t="n">
        <v>0.02489814481724955</v>
      </c>
      <c r="L3497" t="n">
        <v>-0.001324810987560966</v>
      </c>
      <c r="M3497" t="n">
        <v>0.05629876099771197</v>
      </c>
      <c r="N3497" t="n">
        <v>0.02649154894645625</v>
      </c>
      <c r="O3497" t="n">
        <v>-0.002707653258996191</v>
      </c>
      <c r="P3497" t="n">
        <v>0.08450845566531279</v>
      </c>
      <c r="Q3497" t="n">
        <v>0.0251036973415545</v>
      </c>
      <c r="R3497" t="n">
        <v>-0.002484207666894364</v>
      </c>
    </row>
    <row r="3498">
      <c r="F3498" t="n">
        <v>0.07701416401907708</v>
      </c>
      <c r="G3498" t="n">
        <v>0.02895615429466494</v>
      </c>
      <c r="H3498" t="n">
        <v>-0.001014524567040084</v>
      </c>
      <c r="J3498" t="n">
        <v>0.0265329028754199</v>
      </c>
      <c r="K3498" t="n">
        <v>0.024905442046094</v>
      </c>
      <c r="L3498" t="n">
        <v>-0.001323751774298874</v>
      </c>
      <c r="M3498" t="n">
        <v>0.05619856756192096</v>
      </c>
      <c r="N3498" t="n">
        <v>0.02649931317533857</v>
      </c>
      <c r="O3498" t="n">
        <v>-0.002711174969087931</v>
      </c>
      <c r="P3498" t="n">
        <v>0.08481356508064902</v>
      </c>
      <c r="Q3498" t="n">
        <v>0.02511105481439787</v>
      </c>
      <c r="R3498" t="n">
        <v>-0.002485698042456944</v>
      </c>
    </row>
    <row r="3499">
      <c r="F3499" t="n">
        <v>0.076995384019707</v>
      </c>
      <c r="G3499" t="n">
        <v>0.02896463837151659</v>
      </c>
      <c r="H3499" t="n">
        <v>-0.001015437730466763</v>
      </c>
      <c r="J3499" t="n">
        <v>0.02652691943735566</v>
      </c>
      <c r="K3499" t="n">
        <v>0.02491273927493845</v>
      </c>
      <c r="L3499" t="n">
        <v>-0.001325075790876489</v>
      </c>
      <c r="M3499" t="n">
        <v>0.05634593591944373</v>
      </c>
      <c r="N3499" t="n">
        <v>0.02650707740422088</v>
      </c>
      <c r="O3499" t="n">
        <v>-0.002708465961325054</v>
      </c>
      <c r="P3499" t="n">
        <v>0.08444944669115245</v>
      </c>
      <c r="Q3499" t="n">
        <v>0.02511841228724123</v>
      </c>
      <c r="R3499" t="n">
        <v>-0.002485946438384041</v>
      </c>
    </row>
    <row r="3500">
      <c r="F3500" t="n">
        <v>0.07689323374977872</v>
      </c>
      <c r="G3500" t="n">
        <v>0.02897312244836823</v>
      </c>
      <c r="H3500" t="n">
        <v>-0.001015549387500885</v>
      </c>
      <c r="J3500" t="n">
        <v>0.02647504129276466</v>
      </c>
      <c r="K3500" t="n">
        <v>0.02492003650378289</v>
      </c>
      <c r="L3500" t="n">
        <v>-0.001326719655770836</v>
      </c>
      <c r="M3500" t="n">
        <v>0.05630763068790806</v>
      </c>
      <c r="N3500" t="n">
        <v>0.02651484163310319</v>
      </c>
      <c r="O3500" t="n">
        <v>-0.002709150240898302</v>
      </c>
      <c r="P3500" t="n">
        <v>0.084921869957019</v>
      </c>
      <c r="Q3500" t="n">
        <v>0.0251257697600846</v>
      </c>
      <c r="R3500" t="n">
        <v>-0.00248260545823477</v>
      </c>
    </row>
    <row r="3501">
      <c r="F3501" t="n">
        <v>0.07688635318667419</v>
      </c>
      <c r="G3501" t="n">
        <v>0.02898160652521987</v>
      </c>
      <c r="H3501" t="n">
        <v>-0.001015549387500885</v>
      </c>
      <c r="J3501" t="n">
        <v>0.02647670505071742</v>
      </c>
      <c r="K3501" t="n">
        <v>0.02492733373262734</v>
      </c>
      <c r="L3501" t="n">
        <v>-0.001326189445098133</v>
      </c>
      <c r="M3501" t="n">
        <v>0.05643437188308414</v>
      </c>
      <c r="N3501" t="n">
        <v>0.0265226058619855</v>
      </c>
      <c r="O3501" t="n">
        <v>-0.002707796207391256</v>
      </c>
      <c r="P3501" t="n">
        <v>0.08479197848031167</v>
      </c>
      <c r="Q3501" t="n">
        <v>0.02513312723292796</v>
      </c>
      <c r="R3501" t="n">
        <v>-0.002482853818124549</v>
      </c>
    </row>
    <row r="3502">
      <c r="F3502" t="n">
        <v>0.07702239656000784</v>
      </c>
      <c r="G3502" t="n">
        <v>0.02899009060207152</v>
      </c>
      <c r="H3502" t="n">
        <v>-0.001015244783605414</v>
      </c>
      <c r="J3502" t="n">
        <v>0.02650896610548895</v>
      </c>
      <c r="K3502" t="n">
        <v>0.02493463096147178</v>
      </c>
      <c r="L3502" t="n">
        <v>-0.001325526681757254</v>
      </c>
      <c r="M3502" t="n">
        <v>0.0562929081623163</v>
      </c>
      <c r="N3502" t="n">
        <v>0.02653037009086782</v>
      </c>
      <c r="O3502" t="n">
        <v>-0.002706983787287028</v>
      </c>
      <c r="P3502" t="n">
        <v>0.08462861956048834</v>
      </c>
      <c r="Q3502" t="n">
        <v>0.02514048470577132</v>
      </c>
      <c r="R3502" t="n">
        <v>-0.002485089057132563</v>
      </c>
    </row>
    <row r="3503">
      <c r="F3503" t="n">
        <v>0.07696787280339791</v>
      </c>
      <c r="G3503" t="n">
        <v>0.02899857467892317</v>
      </c>
      <c r="H3503" t="n">
        <v>-0.001015853991396356</v>
      </c>
      <c r="J3503" t="n">
        <v>0.02656417692036356</v>
      </c>
      <c r="K3503" t="n">
        <v>0.02494192819031623</v>
      </c>
      <c r="L3503" t="n">
        <v>-0.001325129023752727</v>
      </c>
      <c r="M3503" t="n">
        <v>0.05635775594019479</v>
      </c>
      <c r="N3503" t="n">
        <v>0.02653813431975013</v>
      </c>
      <c r="O3503" t="n">
        <v>-0.002706712980585619</v>
      </c>
      <c r="P3503" t="n">
        <v>0.08446525527139492</v>
      </c>
      <c r="Q3503" t="n">
        <v>0.02514784217861468</v>
      </c>
      <c r="R3503" t="n">
        <v>-0.002485834136801901</v>
      </c>
    </row>
    <row r="3504">
      <c r="F3504" t="n">
        <v>0.07700863484947323</v>
      </c>
      <c r="G3504" t="n">
        <v>0.02900705875577481</v>
      </c>
      <c r="H3504" t="n">
        <v>-0.00101629165262574</v>
      </c>
      <c r="J3504" t="n">
        <v>0.0264587462049693</v>
      </c>
      <c r="K3504" t="n">
        <v>0.02494922541916068</v>
      </c>
      <c r="L3504" t="n">
        <v>-0.001326777435890388</v>
      </c>
      <c r="M3504" t="n">
        <v>0.05634007685270156</v>
      </c>
      <c r="N3504" t="n">
        <v>0.02654589854863245</v>
      </c>
      <c r="O3504" t="n">
        <v>-0.002707931135663845</v>
      </c>
      <c r="P3504" t="n">
        <v>0.0846699857900966</v>
      </c>
      <c r="Q3504" t="n">
        <v>0.02515519965145804</v>
      </c>
      <c r="R3504" t="n">
        <v>-0.002482740388183004</v>
      </c>
    </row>
    <row r="3505">
      <c r="F3505" t="n">
        <v>0.0768826297326738</v>
      </c>
      <c r="G3505" t="n">
        <v>0.02901554283262645</v>
      </c>
      <c r="H3505" t="n">
        <v>-0.001016901305686703</v>
      </c>
      <c r="J3505" t="n">
        <v>0.02653690744086756</v>
      </c>
      <c r="K3505" t="n">
        <v>0.02495652264800512</v>
      </c>
      <c r="L3505" t="n">
        <v>-0.001327308253028172</v>
      </c>
      <c r="M3505" t="n">
        <v>0.05642555751430883</v>
      </c>
      <c r="N3505" t="n">
        <v>0.02655366277751476</v>
      </c>
      <c r="O3505" t="n">
        <v>-0.002706306864263867</v>
      </c>
      <c r="P3505" t="n">
        <v>0.08474086344459603</v>
      </c>
      <c r="Q3505" t="n">
        <v>0.02516255712430141</v>
      </c>
      <c r="R3505" t="n">
        <v>-0.002484478654107917</v>
      </c>
    </row>
    <row r="3506">
      <c r="F3506" t="n">
        <v>0.07691147517787689</v>
      </c>
      <c r="G3506" t="n">
        <v>0.0290240269094781</v>
      </c>
      <c r="H3506" t="n">
        <v>-0.001017104523373691</v>
      </c>
      <c r="J3506" t="n">
        <v>0.02655387157566864</v>
      </c>
      <c r="K3506" t="n">
        <v>0.02496381987684957</v>
      </c>
      <c r="L3506" t="n">
        <v>-0.001327440957312618</v>
      </c>
      <c r="M3506" t="n">
        <v>0.05626344926167673</v>
      </c>
      <c r="N3506" t="n">
        <v>0.02656142700639708</v>
      </c>
      <c r="O3506" t="n">
        <v>-0.002706848288063859</v>
      </c>
      <c r="P3506" t="n">
        <v>0.08457749016991861</v>
      </c>
      <c r="Q3506" t="n">
        <v>0.02516991459714477</v>
      </c>
      <c r="R3506" t="n">
        <v>-0.002483237035590122</v>
      </c>
    </row>
    <row r="3507">
      <c r="F3507" t="n">
        <v>0.07691649500736343</v>
      </c>
      <c r="G3507" t="n">
        <v>0.02903251098632974</v>
      </c>
      <c r="H3507" t="n">
        <v>-0.001016393261469234</v>
      </c>
      <c r="J3507" t="n">
        <v>0.02652493501427669</v>
      </c>
      <c r="K3507" t="n">
        <v>0.02497111710569401</v>
      </c>
      <c r="L3507" t="n">
        <v>-0.001327175548743726</v>
      </c>
      <c r="M3507" t="n">
        <v>0.05639019504618495</v>
      </c>
      <c r="N3507" t="n">
        <v>0.02656919123527939</v>
      </c>
      <c r="O3507" t="n">
        <v>-0.002707660423763848</v>
      </c>
      <c r="P3507" t="n">
        <v>0.08478222473620056</v>
      </c>
      <c r="Q3507" t="n">
        <v>0.02517727206998813</v>
      </c>
      <c r="R3507" t="n">
        <v>-0.002484478654107917</v>
      </c>
    </row>
    <row r="3508">
      <c r="F3508" t="n">
        <v>0.07694534042102885</v>
      </c>
      <c r="G3508" t="n">
        <v>0.02904099506318139</v>
      </c>
      <c r="H3508" t="n">
        <v>-0.001016750626055531</v>
      </c>
      <c r="J3508" t="n">
        <v>0.02655719986951277</v>
      </c>
      <c r="K3508" t="n">
        <v>0.02497841433453846</v>
      </c>
      <c r="L3508" t="n">
        <v>-0.001329627898615354</v>
      </c>
      <c r="M3508" t="n">
        <v>0.05624871289268848</v>
      </c>
      <c r="N3508" t="n">
        <v>0.0265769554641617</v>
      </c>
      <c r="O3508" t="n">
        <v>-0.00270805805645042</v>
      </c>
      <c r="P3508" t="n">
        <v>0.08478617123686483</v>
      </c>
      <c r="Q3508" t="n">
        <v>0.0251846295428315</v>
      </c>
      <c r="R3508" t="n">
        <v>-0.002482625401787225</v>
      </c>
    </row>
    <row r="3509">
      <c r="F3509" t="n">
        <v>0.07691461604594672</v>
      </c>
      <c r="G3509" t="n">
        <v>0.02904947914003304</v>
      </c>
      <c r="H3509" t="n">
        <v>-0.00101766579313569</v>
      </c>
      <c r="J3509" t="n">
        <v>0.02652826163595302</v>
      </c>
      <c r="K3509" t="n">
        <v>0.02498571156338291</v>
      </c>
      <c r="L3509" t="n">
        <v>-0.001328963616092065</v>
      </c>
      <c r="M3509" t="n">
        <v>0.05627229310885734</v>
      </c>
      <c r="N3509" t="n">
        <v>0.02658471969304402</v>
      </c>
      <c r="O3509" t="n">
        <v>-0.002706434358205321</v>
      </c>
      <c r="P3509" t="n">
        <v>0.08455585694625717</v>
      </c>
      <c r="Q3509" t="n">
        <v>0.02519198701567486</v>
      </c>
      <c r="R3509" t="n">
        <v>-0.00248237711441831</v>
      </c>
    </row>
    <row r="3510">
      <c r="F3510" t="n">
        <v>0.07708643460118092</v>
      </c>
      <c r="G3510" t="n">
        <v>0.02905796321688468</v>
      </c>
      <c r="H3510" t="n">
        <v>-0.001017462422673432</v>
      </c>
      <c r="J3510" t="n">
        <v>0.02654522608479282</v>
      </c>
      <c r="K3510" t="n">
        <v>0.02499300879222735</v>
      </c>
      <c r="L3510" t="n">
        <v>-0.001329362185606039</v>
      </c>
      <c r="M3510" t="n">
        <v>0.05627523934338996</v>
      </c>
      <c r="N3510" t="n">
        <v>0.02659248392192633</v>
      </c>
      <c r="O3510" t="n">
        <v>-0.002705622509082772</v>
      </c>
      <c r="P3510" t="n">
        <v>0.08496139009595349</v>
      </c>
      <c r="Q3510" t="n">
        <v>0.02519934448851822</v>
      </c>
      <c r="R3510" t="n">
        <v>-0.002482873689156141</v>
      </c>
    </row>
    <row r="3511">
      <c r="F3511" t="n">
        <v>0.07705570969076804</v>
      </c>
      <c r="G3511" t="n">
        <v>0.02906644729373633</v>
      </c>
      <c r="H3511" t="n">
        <v>-0.001017564107904561</v>
      </c>
      <c r="J3511" t="n">
        <v>0.02651628584644601</v>
      </c>
      <c r="K3511" t="n">
        <v>0.0250003060210718</v>
      </c>
      <c r="L3511" t="n">
        <v>-0.001327900764054803</v>
      </c>
      <c r="M3511" t="n">
        <v>0.0564019887731235</v>
      </c>
      <c r="N3511" t="n">
        <v>0.02660024815080865</v>
      </c>
      <c r="O3511" t="n">
        <v>-0.002706975590953687</v>
      </c>
      <c r="P3511" t="n">
        <v>0.08489840150061828</v>
      </c>
      <c r="Q3511" t="n">
        <v>0.02520670196136159</v>
      </c>
      <c r="R3511" t="n">
        <v>-0.00248461170073855</v>
      </c>
    </row>
    <row r="3512">
      <c r="F3512" t="n">
        <v>0.07706072692823661</v>
      </c>
      <c r="G3512" t="n">
        <v>0.02907493137058797</v>
      </c>
      <c r="H3512" t="n">
        <v>-0.001017434351244267</v>
      </c>
      <c r="J3512" t="n">
        <v>0.02656385440423595</v>
      </c>
      <c r="K3512" t="n">
        <v>0.02500760324991624</v>
      </c>
      <c r="L3512" t="n">
        <v>-0.001331157343586485</v>
      </c>
      <c r="M3512" t="n">
        <v>0.05642556936466941</v>
      </c>
      <c r="N3512" t="n">
        <v>0.02660801237969096</v>
      </c>
      <c r="O3512" t="n">
        <v>-0.002704660220782243</v>
      </c>
      <c r="P3512" t="n">
        <v>0.08486887672462701</v>
      </c>
      <c r="Q3512" t="n">
        <v>0.02521405943420495</v>
      </c>
      <c r="R3512" t="n">
        <v>-0.002484246619496417</v>
      </c>
    </row>
    <row r="3513">
      <c r="F3513" t="n">
        <v>0.07695849809798959</v>
      </c>
      <c r="G3513" t="n">
        <v>0.02908341544743962</v>
      </c>
      <c r="H3513" t="n">
        <v>-0.001017434351244267</v>
      </c>
      <c r="J3513" t="n">
        <v>0.02658847119738053</v>
      </c>
      <c r="K3513" t="n">
        <v>0.02501490047876069</v>
      </c>
      <c r="L3513" t="n">
        <v>-0.001330093268971308</v>
      </c>
      <c r="M3513" t="n">
        <v>0.05626343830923355</v>
      </c>
      <c r="N3513" t="n">
        <v>0.02661577660857328</v>
      </c>
      <c r="O3513" t="n">
        <v>-0.002707094901917174</v>
      </c>
      <c r="P3513" t="n">
        <v>0.08460507933978084</v>
      </c>
      <c r="Q3513" t="n">
        <v>0.02522141690704831</v>
      </c>
      <c r="R3513" t="n">
        <v>-0.002483998368610088</v>
      </c>
    </row>
    <row r="3514">
      <c r="F3514" t="n">
        <v>0.07697542434512353</v>
      </c>
      <c r="G3514" t="n">
        <v>0.02909189952429126</v>
      </c>
      <c r="H3514" t="n">
        <v>-0.001017129059880621</v>
      </c>
      <c r="J3514" t="n">
        <v>0.0264906670223425</v>
      </c>
      <c r="K3514" t="n">
        <v>0.02502219770760514</v>
      </c>
      <c r="L3514" t="n">
        <v>-0.001330625306278897</v>
      </c>
      <c r="M3514" t="n">
        <v>0.05645209485185965</v>
      </c>
      <c r="N3514" t="n">
        <v>0.02662354083745559</v>
      </c>
      <c r="O3514" t="n">
        <v>-0.002707635942169381</v>
      </c>
      <c r="P3514" t="n">
        <v>0.08480982057595121</v>
      </c>
      <c r="Q3514" t="n">
        <v>0.02522877437989167</v>
      </c>
      <c r="R3514" t="n">
        <v>-0.002484991372155404</v>
      </c>
    </row>
    <row r="3515">
      <c r="F3515" t="n">
        <v>0.07699235007483091</v>
      </c>
      <c r="G3515" t="n">
        <v>0.02910038360114291</v>
      </c>
      <c r="H3515" t="n">
        <v>-0.001017943170183677</v>
      </c>
      <c r="J3515" t="n">
        <v>0.02648467669456976</v>
      </c>
      <c r="K3515" t="n">
        <v>0.02502949493644958</v>
      </c>
      <c r="L3515" t="n">
        <v>-0.001332559631741294</v>
      </c>
      <c r="M3515" t="n">
        <v>0.0564137687862778</v>
      </c>
      <c r="N3515" t="n">
        <v>0.0266313050663379</v>
      </c>
      <c r="O3515" t="n">
        <v>-0.002704660220782243</v>
      </c>
      <c r="P3515" t="n">
        <v>0.08474682121676719</v>
      </c>
      <c r="Q3515" t="n">
        <v>0.02523613185273504</v>
      </c>
      <c r="R3515" t="n">
        <v>-0.002483750117723758</v>
      </c>
    </row>
    <row r="3516">
      <c r="F3516" t="n">
        <v>0.07702119285051133</v>
      </c>
      <c r="G3516" t="n">
        <v>0.02910886767799455</v>
      </c>
      <c r="H3516" t="n">
        <v>-0.001018648758091749</v>
      </c>
      <c r="J3516" t="n">
        <v>0.02657050619612623</v>
      </c>
      <c r="K3516" t="n">
        <v>0.02503679216529403</v>
      </c>
      <c r="L3516" t="n">
        <v>-0.001331094841499548</v>
      </c>
      <c r="M3516" t="n">
        <v>0.05631353424605945</v>
      </c>
      <c r="N3516" t="n">
        <v>0.02663906929522022</v>
      </c>
      <c r="O3516" t="n">
        <v>-0.002703690732597946</v>
      </c>
      <c r="P3516" t="n">
        <v>0.08475075563843243</v>
      </c>
      <c r="Q3516" t="n">
        <v>0.0252434893255784</v>
      </c>
      <c r="R3516" t="n">
        <v>-0.002483880062592164</v>
      </c>
    </row>
    <row r="3517">
      <c r="F3517" t="n">
        <v>0.07703811804583618</v>
      </c>
      <c r="G3517" t="n">
        <v>0.0291173517548462</v>
      </c>
      <c r="H3517" t="n">
        <v>-0.00101813953555721</v>
      </c>
      <c r="J3517" t="n">
        <v>0.0265798205753203</v>
      </c>
      <c r="K3517" t="n">
        <v>0.02504408939413847</v>
      </c>
      <c r="L3517" t="n">
        <v>-0.001331228004248798</v>
      </c>
      <c r="M3517" t="n">
        <v>0.05654346830298568</v>
      </c>
      <c r="N3517" t="n">
        <v>0.02664683352410253</v>
      </c>
      <c r="O3517" t="n">
        <v>-0.002703149886282163</v>
      </c>
      <c r="P3517" t="n">
        <v>0.08472121987638659</v>
      </c>
      <c r="Q3517" t="n">
        <v>0.02525084679842176</v>
      </c>
      <c r="R3517" t="n">
        <v>-0.002484128276848443</v>
      </c>
    </row>
    <row r="3518">
      <c r="F3518" t="n">
        <v>0.07700736846535521</v>
      </c>
      <c r="G3518" t="n">
        <v>0.02912583583169784</v>
      </c>
      <c r="H3518" t="n">
        <v>-0.001019157980626288</v>
      </c>
      <c r="J3518" t="n">
        <v>0.02655087498136684</v>
      </c>
      <c r="K3518" t="n">
        <v>0.02505138662298292</v>
      </c>
      <c r="L3518" t="n">
        <v>-0.001331760655245796</v>
      </c>
      <c r="M3518" t="n">
        <v>0.05644323087475966</v>
      </c>
      <c r="N3518" t="n">
        <v>0.02665459775298485</v>
      </c>
      <c r="O3518" t="n">
        <v>-0.002705583694703185</v>
      </c>
      <c r="P3518" t="n">
        <v>0.08495943526570138</v>
      </c>
      <c r="Q3518" t="n">
        <v>0.02525820427126513</v>
      </c>
      <c r="R3518" t="n">
        <v>-0.002480901491516806</v>
      </c>
    </row>
    <row r="3519">
      <c r="F3519" t="n">
        <v>0.07696469529980106</v>
      </c>
      <c r="G3519" t="n">
        <v>0.02913431990854949</v>
      </c>
      <c r="H3519" t="n">
        <v>-0.001019361669640103</v>
      </c>
      <c r="J3519" t="n">
        <v>0.02656784104326756</v>
      </c>
      <c r="K3519" t="n">
        <v>0.02505868385182737</v>
      </c>
      <c r="L3519" t="n">
        <v>-0.001332559631741294</v>
      </c>
      <c r="M3519" t="n">
        <v>0.05636362601384703</v>
      </c>
      <c r="N3519" t="n">
        <v>0.02666236198186716</v>
      </c>
      <c r="O3519" t="n">
        <v>-0.002706935810492642</v>
      </c>
      <c r="P3519" t="n">
        <v>0.08469561133191289</v>
      </c>
      <c r="Q3519" t="n">
        <v>0.02526556174410849</v>
      </c>
      <c r="R3519" t="n">
        <v>-0.002481149705773086</v>
      </c>
    </row>
    <row r="3520">
      <c r="F3520" t="n">
        <v>0.07711272965527678</v>
      </c>
      <c r="G3520" t="n">
        <v>0.02914280398540113</v>
      </c>
      <c r="H3520" t="n">
        <v>-0.001020191160031675</v>
      </c>
      <c r="J3520" t="n">
        <v>0.02652358872641974</v>
      </c>
      <c r="K3520" t="n">
        <v>0.02506598108067181</v>
      </c>
      <c r="L3520" t="n">
        <v>-0.001333301014781226</v>
      </c>
      <c r="M3520" t="n">
        <v>0.05628401794689075</v>
      </c>
      <c r="N3520" t="n">
        <v>0.02667012621074948</v>
      </c>
      <c r="O3520" t="n">
        <v>-0.002705146995110678</v>
      </c>
      <c r="P3520" t="n">
        <v>0.0845656595213734</v>
      </c>
      <c r="Q3520" t="n">
        <v>0.02527291921695185</v>
      </c>
      <c r="R3520" t="n">
        <v>-0.002483263857350071</v>
      </c>
    </row>
    <row r="3521">
      <c r="F3521" t="n">
        <v>0.07696277286953086</v>
      </c>
      <c r="G3521" t="n">
        <v>0.02915128806225278</v>
      </c>
      <c r="H3521" t="n">
        <v>-0.001019069958836715</v>
      </c>
      <c r="J3521" t="n">
        <v>0.02659412211862008</v>
      </c>
      <c r="K3521" t="n">
        <v>0.02507327830951626</v>
      </c>
      <c r="L3521" t="n">
        <v>-0.001333034381241624</v>
      </c>
      <c r="M3521" t="n">
        <v>0.05634886532676023</v>
      </c>
      <c r="N3521" t="n">
        <v>0.02667789043963179</v>
      </c>
      <c r="O3521" t="n">
        <v>-0.002705687646054039</v>
      </c>
      <c r="P3521" t="n">
        <v>0.08470346593634032</v>
      </c>
      <c r="Q3521" t="n">
        <v>0.02528027668979522</v>
      </c>
      <c r="R3521" t="n">
        <v>-0.002483263857350071</v>
      </c>
    </row>
    <row r="3522">
      <c r="F3522" t="n">
        <v>0.07701545117207972</v>
      </c>
      <c r="G3522" t="n">
        <v>0.02915977213910443</v>
      </c>
      <c r="H3522" t="n">
        <v>-0.001020293087413035</v>
      </c>
      <c r="J3522" t="n">
        <v>0.02651925719867958</v>
      </c>
      <c r="K3522" t="n">
        <v>0.0250805755383607</v>
      </c>
      <c r="L3522" t="n">
        <v>-0.001333834281860431</v>
      </c>
      <c r="M3522" t="n">
        <v>0.05653753707820289</v>
      </c>
      <c r="N3522" t="n">
        <v>0.02668565466851411</v>
      </c>
      <c r="O3522" t="n">
        <v>-0.002704606344167316</v>
      </c>
      <c r="P3522" t="n">
        <v>0.08484127408665021</v>
      </c>
      <c r="Q3522" t="n">
        <v>0.02528763416263858</v>
      </c>
      <c r="R3522" t="n">
        <v>-0.002481278437516092</v>
      </c>
    </row>
    <row r="3523">
      <c r="F3523" t="n">
        <v>0.07713965834401668</v>
      </c>
      <c r="G3523" t="n">
        <v>0.02916825621595607</v>
      </c>
      <c r="H3523" t="n">
        <v>-0.001019987305268955</v>
      </c>
      <c r="J3523" t="n">
        <v>0.02654387592686799</v>
      </c>
      <c r="K3523" t="n">
        <v>0.02508787276720515</v>
      </c>
      <c r="L3523" t="n">
        <v>-0.001332767747702022</v>
      </c>
      <c r="M3523" t="n">
        <v>0.05627218743514872</v>
      </c>
      <c r="N3523" t="n">
        <v>0.02669341889739642</v>
      </c>
      <c r="O3523" t="n">
        <v>-0.00270271406586555</v>
      </c>
      <c r="P3523" t="n">
        <v>0.08491214170822214</v>
      </c>
      <c r="Q3523" t="n">
        <v>0.02529499163548194</v>
      </c>
      <c r="R3523" t="n">
        <v>-0.002481278437516092</v>
      </c>
    </row>
    <row r="3524">
      <c r="F3524" t="n">
        <v>0.07715657991431731</v>
      </c>
      <c r="G3524" t="n">
        <v>0.02917674029280771</v>
      </c>
      <c r="H3524" t="n">
        <v>-0.001020634105945568</v>
      </c>
      <c r="J3524" t="n">
        <v>0.0265608424556775</v>
      </c>
      <c r="K3524" t="n">
        <v>0.02509516999604959</v>
      </c>
      <c r="L3524" t="n">
        <v>-0.00133524775192011</v>
      </c>
      <c r="M3524" t="n">
        <v>0.05650213725082279</v>
      </c>
      <c r="N3524" t="n">
        <v>0.02670118312627874</v>
      </c>
      <c r="O3524" t="n">
        <v>-0.002703892058477573</v>
      </c>
      <c r="P3524" t="n">
        <v>0.08504995254145092</v>
      </c>
      <c r="Q3524" t="n">
        <v>0.02530234910832531</v>
      </c>
      <c r="R3524" t="n">
        <v>-0.00248066113545429</v>
      </c>
    </row>
    <row r="3525">
      <c r="F3525" t="n">
        <v>0.07712581271256561</v>
      </c>
      <c r="G3525" t="n">
        <v>0.02918522436965936</v>
      </c>
      <c r="H3525" t="n">
        <v>-0.001020124043923606</v>
      </c>
      <c r="J3525" t="n">
        <v>0.02656250309782124</v>
      </c>
      <c r="K3525" t="n">
        <v>0.02510246722489404</v>
      </c>
      <c r="L3525" t="n">
        <v>-0.001336048580239934</v>
      </c>
      <c r="M3525" t="n">
        <v>0.05629869205519197</v>
      </c>
      <c r="N3525" t="n">
        <v>0.02670894735516105</v>
      </c>
      <c r="O3525" t="n">
        <v>-0.002702540923129543</v>
      </c>
      <c r="P3525" t="n">
        <v>0.08458527062210158</v>
      </c>
      <c r="Q3525" t="n">
        <v>0.02530970658116867</v>
      </c>
      <c r="R3525" t="n">
        <v>-0.002482646259899988</v>
      </c>
    </row>
    <row r="3526">
      <c r="F3526" t="n">
        <v>0.07711888612423753</v>
      </c>
      <c r="G3526" t="n">
        <v>0.02919370844651101</v>
      </c>
      <c r="H3526" t="n">
        <v>-0.001020532093541175</v>
      </c>
      <c r="J3526" t="n">
        <v>0.02658712363228202</v>
      </c>
      <c r="K3526" t="n">
        <v>0.02510976445373849</v>
      </c>
      <c r="L3526" t="n">
        <v>-0.001334046509440374</v>
      </c>
      <c r="M3526" t="n">
        <v>0.05650800849480039</v>
      </c>
      <c r="N3526" t="n">
        <v>0.02671671158404336</v>
      </c>
      <c r="O3526" t="n">
        <v>-0.002703081377268755</v>
      </c>
      <c r="P3526" t="n">
        <v>0.08485696709481172</v>
      </c>
      <c r="Q3526" t="n">
        <v>0.02531706405401203</v>
      </c>
      <c r="R3526" t="n">
        <v>-0.0024828944004557</v>
      </c>
    </row>
    <row r="3527">
      <c r="F3527" t="n">
        <v>0.07706426477460757</v>
      </c>
      <c r="G3527" t="n">
        <v>0.02920219252336265</v>
      </c>
      <c r="H3527" t="n">
        <v>-0.001020022031519214</v>
      </c>
      <c r="J3527" t="n">
        <v>0.02661174498969135</v>
      </c>
      <c r="K3527" t="n">
        <v>0.02511706168258293</v>
      </c>
      <c r="L3527" t="n">
        <v>-0.001335114280533473</v>
      </c>
      <c r="M3527" t="n">
        <v>0.05644902670306812</v>
      </c>
      <c r="N3527" t="n">
        <v>0.02672447581292568</v>
      </c>
      <c r="O3527" t="n">
        <v>-0.002703081377268755</v>
      </c>
      <c r="P3527" t="n">
        <v>0.08486088683790333</v>
      </c>
      <c r="Q3527" t="n">
        <v>0.02532442152685539</v>
      </c>
      <c r="R3527" t="n">
        <v>-0.002480164854342866</v>
      </c>
    </row>
    <row r="3528">
      <c r="F3528" t="n">
        <v>0.07716464321064724</v>
      </c>
      <c r="G3528" t="n">
        <v>0.02921067660021429</v>
      </c>
      <c r="H3528" t="n">
        <v>-0.001021914587711945</v>
      </c>
      <c r="J3528" t="n">
        <v>0.02650625449208209</v>
      </c>
      <c r="K3528" t="n">
        <v>0.02512435891142738</v>
      </c>
      <c r="L3528" t="n">
        <v>-0.001336265978440572</v>
      </c>
      <c r="M3528" t="n">
        <v>0.05651387632431124</v>
      </c>
      <c r="N3528" t="n">
        <v>0.02673224004180799</v>
      </c>
      <c r="O3528" t="n">
        <v>-0.002702089921868144</v>
      </c>
      <c r="P3528" t="n">
        <v>0.08463049353962432</v>
      </c>
      <c r="Q3528" t="n">
        <v>0.02533177899969876</v>
      </c>
      <c r="R3528" t="n">
        <v>-0.002481034861538894</v>
      </c>
    </row>
    <row r="3529">
      <c r="F3529" t="n">
        <v>0.07707424316002948</v>
      </c>
      <c r="G3529" t="n">
        <v>0.02921916067706594</v>
      </c>
      <c r="H3529" t="n">
        <v>-0.001022016687281104</v>
      </c>
      <c r="J3529" t="n">
        <v>0.02655383623238002</v>
      </c>
      <c r="K3529" t="n">
        <v>0.02513165614027182</v>
      </c>
      <c r="L3529" t="n">
        <v>-0.001336934111429793</v>
      </c>
      <c r="M3529" t="n">
        <v>0.05641361247267926</v>
      </c>
      <c r="N3529" t="n">
        <v>0.02674000427069031</v>
      </c>
      <c r="O3529" t="n">
        <v>-0.002702630177775746</v>
      </c>
      <c r="P3529" t="n">
        <v>0.08503608953156527</v>
      </c>
      <c r="Q3529" t="n">
        <v>0.02533913647254212</v>
      </c>
      <c r="R3529" t="n">
        <v>-0.002480290551080432</v>
      </c>
    </row>
    <row r="3530">
      <c r="F3530" t="n">
        <v>0.07706730552392296</v>
      </c>
      <c r="G3530" t="n">
        <v>0.02922764475391759</v>
      </c>
      <c r="H3530" t="n">
        <v>-0.001022016687281104</v>
      </c>
      <c r="J3530" t="n">
        <v>0.02661672782813815</v>
      </c>
      <c r="K3530" t="n">
        <v>0.02513895336911627</v>
      </c>
      <c r="L3530" t="n">
        <v>-0.001336934111429793</v>
      </c>
      <c r="M3530" t="n">
        <v>0.05635462401879687</v>
      </c>
      <c r="N3530" t="n">
        <v>0.02674776849957262</v>
      </c>
      <c r="O3530" t="n">
        <v>-0.002702089921868144</v>
      </c>
      <c r="P3530" t="n">
        <v>0.08480568990669635</v>
      </c>
      <c r="Q3530" t="n">
        <v>0.02534649394538548</v>
      </c>
      <c r="R3530" t="n">
        <v>-0.002482275378969663</v>
      </c>
    </row>
    <row r="3531">
      <c r="F3531" t="n">
        <v>0.07714384077467966</v>
      </c>
      <c r="G3531" t="n">
        <v>0.02923612883076923</v>
      </c>
      <c r="H3531" t="n">
        <v>-0.001021301990296991</v>
      </c>
      <c r="J3531" t="n">
        <v>0.02658777168909164</v>
      </c>
      <c r="K3531" t="n">
        <v>0.02514625059796071</v>
      </c>
      <c r="L3531" t="n">
        <v>-0.001336265978440572</v>
      </c>
      <c r="M3531" t="n">
        <v>0.05658459132054106</v>
      </c>
      <c r="N3531" t="n">
        <v>0.02675553272845494</v>
      </c>
      <c r="O3531" t="n">
        <v>-0.002701279538006742</v>
      </c>
      <c r="P3531" t="n">
        <v>0.0848096032612044</v>
      </c>
      <c r="Q3531" t="n">
        <v>0.02535385141822885</v>
      </c>
      <c r="R3531" t="n">
        <v>-0.002483019689428124</v>
      </c>
    </row>
    <row r="3532">
      <c r="F3532" t="n">
        <v>0.07713690160748488</v>
      </c>
      <c r="G3532" t="n">
        <v>0.02924461290762087</v>
      </c>
      <c r="H3532" t="n">
        <v>-0.001022297443611484</v>
      </c>
      <c r="J3532" t="n">
        <v>0.02650523359583246</v>
      </c>
      <c r="K3532" t="n">
        <v>0.02515354782680516</v>
      </c>
      <c r="L3532" t="n">
        <v>-0.001338894274282133</v>
      </c>
      <c r="M3532" t="n">
        <v>0.05636048033938365</v>
      </c>
      <c r="N3532" t="n">
        <v>0.02676329695733725</v>
      </c>
      <c r="O3532" t="n">
        <v>-0.002699741207736466</v>
      </c>
      <c r="P3532" t="n">
        <v>0.08471309124617732</v>
      </c>
      <c r="Q3532" t="n">
        <v>0.02536120889107221</v>
      </c>
      <c r="R3532" t="n">
        <v>-0.002479422379171892</v>
      </c>
    </row>
    <row r="3533">
      <c r="F3533" t="n">
        <v>0.07712995993079122</v>
      </c>
      <c r="G3533" t="n">
        <v>0.02925309698447252</v>
      </c>
      <c r="H3533" t="n">
        <v>-0.001021377743792161</v>
      </c>
      <c r="J3533" t="n">
        <v>0.02658343652445619</v>
      </c>
      <c r="K3533" t="n">
        <v>0.02516084505564961</v>
      </c>
      <c r="L3533" t="n">
        <v>-0.001339161839085147</v>
      </c>
      <c r="M3533" t="n">
        <v>0.05630148581595207</v>
      </c>
      <c r="N3533" t="n">
        <v>0.02677106118621956</v>
      </c>
      <c r="O3533" t="n">
        <v>-0.002702981545253253</v>
      </c>
      <c r="P3533" t="n">
        <v>0.08505175110448998</v>
      </c>
      <c r="Q3533" t="n">
        <v>0.02536856636391557</v>
      </c>
      <c r="R3533" t="n">
        <v>-0.002481654975611366</v>
      </c>
    </row>
    <row r="3534">
      <c r="F3534" t="n">
        <v>0.07709916264289285</v>
      </c>
      <c r="G3534" t="n">
        <v>0.02926158106132417</v>
      </c>
      <c r="H3534" t="n">
        <v>-0.001022910576824365</v>
      </c>
      <c r="J3534" t="n">
        <v>0.02657744109191897</v>
      </c>
      <c r="K3534" t="n">
        <v>0.02516814228449405</v>
      </c>
      <c r="L3534" t="n">
        <v>-0.001338091579873091</v>
      </c>
      <c r="M3534" t="n">
        <v>0.05661402239196447</v>
      </c>
      <c r="N3534" t="n">
        <v>0.02677882541510188</v>
      </c>
      <c r="O3534" t="n">
        <v>-0.002698931123357269</v>
      </c>
      <c r="P3534" t="n">
        <v>0.08505566299733502</v>
      </c>
      <c r="Q3534" t="n">
        <v>0.02537592383675893</v>
      </c>
      <c r="R3534" t="n">
        <v>-0.002480910776798208</v>
      </c>
    </row>
    <row r="3535">
      <c r="F3535" t="n">
        <v>0.0770564338065045</v>
      </c>
      <c r="G3535" t="n">
        <v>0.02927006513817581</v>
      </c>
      <c r="H3535" t="n">
        <v>-0.001021888688136229</v>
      </c>
      <c r="J3535" t="n">
        <v>0.02659440969823518</v>
      </c>
      <c r="K3535" t="n">
        <v>0.0251754395133385</v>
      </c>
      <c r="L3535" t="n">
        <v>-0.001339120079528269</v>
      </c>
      <c r="M3535" t="n">
        <v>0.0563486173810745</v>
      </c>
      <c r="N3535" t="n">
        <v>0.02678658964398419</v>
      </c>
      <c r="O3535" t="n">
        <v>-0.002701361376494859</v>
      </c>
      <c r="P3535" t="n">
        <v>0.08472481520017544</v>
      </c>
      <c r="Q3535" t="n">
        <v>0.0253832813096023</v>
      </c>
      <c r="R3535" t="n">
        <v>-0.002481903041882419</v>
      </c>
    </row>
    <row r="3536">
      <c r="F3536" t="n">
        <v>0.07707333721162109</v>
      </c>
      <c r="G3536" t="n">
        <v>0.02927854921502746</v>
      </c>
      <c r="H3536" t="n">
        <v>-0.001022598404509798</v>
      </c>
      <c r="J3536" t="n">
        <v>0.02652717364146261</v>
      </c>
      <c r="K3536" t="n">
        <v>0.02518273674218294</v>
      </c>
      <c r="L3536" t="n">
        <v>-0.001339254018323981</v>
      </c>
      <c r="M3536" t="n">
        <v>0.05645474815152426</v>
      </c>
      <c r="N3536" t="n">
        <v>0.0267943538728665</v>
      </c>
      <c r="O3536" t="n">
        <v>-0.002701705243653253</v>
      </c>
      <c r="P3536" t="n">
        <v>0.08492957770804443</v>
      </c>
      <c r="Q3536" t="n">
        <v>0.02539063878244566</v>
      </c>
      <c r="R3536" t="n">
        <v>-0.002482025311262602</v>
      </c>
    </row>
    <row r="3537">
      <c r="F3537" t="n">
        <v>0.07717373641320385</v>
      </c>
      <c r="G3537" t="n">
        <v>0.0292870332918791</v>
      </c>
      <c r="H3537" t="n">
        <v>-0.001023621207474901</v>
      </c>
      <c r="J3537" t="n">
        <v>0.02660538284007231</v>
      </c>
      <c r="K3537" t="n">
        <v>0.02519003397102739</v>
      </c>
      <c r="L3537" t="n">
        <v>-0.001339521895915405</v>
      </c>
      <c r="M3537" t="n">
        <v>0.05656088099568876</v>
      </c>
      <c r="N3537" t="n">
        <v>0.02680211810174882</v>
      </c>
      <c r="O3537" t="n">
        <v>-0.002698466112578836</v>
      </c>
      <c r="P3537" t="n">
        <v>0.08496696045413754</v>
      </c>
      <c r="Q3537" t="n">
        <v>0.02539799625528902</v>
      </c>
      <c r="R3537" t="n">
        <v>-0.002479048964331938</v>
      </c>
    </row>
    <row r="3538">
      <c r="F3538" t="n">
        <v>0.07720257081230988</v>
      </c>
      <c r="G3538" t="n">
        <v>0.02929551736873075</v>
      </c>
      <c r="H3538" t="n">
        <v>-0.001022598404509798</v>
      </c>
      <c r="J3538" t="n">
        <v>0.02652283292623343</v>
      </c>
      <c r="K3538" t="n">
        <v>0.02519733119987184</v>
      </c>
      <c r="L3538" t="n">
        <v>-0.001340057651098253</v>
      </c>
      <c r="M3538" t="n">
        <v>0.05654316432490003</v>
      </c>
      <c r="N3538" t="n">
        <v>0.02680988233063113</v>
      </c>
      <c r="O3538" t="n">
        <v>-0.002699545822936975</v>
      </c>
      <c r="P3538" t="n">
        <v>0.08460261857984175</v>
      </c>
      <c r="Q3538" t="n">
        <v>0.02540535372813239</v>
      </c>
      <c r="R3538" t="n">
        <v>-0.002481777282351713</v>
      </c>
    </row>
    <row r="3539">
      <c r="F3539" t="n">
        <v>0.07711211529782808</v>
      </c>
      <c r="G3539" t="n">
        <v>0.02930400144558239</v>
      </c>
      <c r="H3539" t="n">
        <v>-0.001022291563620267</v>
      </c>
      <c r="J3539" t="n">
        <v>0.02653980083706772</v>
      </c>
      <c r="K3539" t="n">
        <v>0.02520462842871628</v>
      </c>
      <c r="L3539" t="n">
        <v>-0.001340459467485389</v>
      </c>
      <c r="M3539" t="n">
        <v>0.05662865733648897</v>
      </c>
      <c r="N3539" t="n">
        <v>0.02681764655951345</v>
      </c>
      <c r="O3539" t="n">
        <v>-0.002699005967757905</v>
      </c>
      <c r="P3539" t="n">
        <v>0.08477390497424225</v>
      </c>
      <c r="Q3539" t="n">
        <v>0.02541271120097575</v>
      </c>
      <c r="R3539" t="n">
        <v>-0.002481033195619047</v>
      </c>
    </row>
    <row r="3540">
      <c r="F3540" t="n">
        <v>0.07717673429104861</v>
      </c>
      <c r="G3540" t="n">
        <v>0.02931248552243403</v>
      </c>
      <c r="H3540" t="n">
        <v>-0.001023840827873755</v>
      </c>
      <c r="J3540" t="n">
        <v>0.02657208059065706</v>
      </c>
      <c r="K3540" t="n">
        <v>0.02521192565756073</v>
      </c>
      <c r="L3540" t="n">
        <v>-0.001340689593889948</v>
      </c>
      <c r="M3540" t="n">
        <v>0.0564664416469855</v>
      </c>
      <c r="N3540" t="n">
        <v>0.02682541078839576</v>
      </c>
      <c r="O3540" t="n">
        <v>-0.002698263453421208</v>
      </c>
      <c r="P3540" t="n">
        <v>0.08511258277705142</v>
      </c>
      <c r="Q3540" t="n">
        <v>0.02542006867381911</v>
      </c>
      <c r="R3540" t="n">
        <v>-0.002480658035635164</v>
      </c>
    </row>
    <row r="3541">
      <c r="F3541" t="n">
        <v>0.07714591647859591</v>
      </c>
      <c r="G3541" t="n">
        <v>0.02932096959928568</v>
      </c>
      <c r="H3541" t="n">
        <v>-0.001023840827873755</v>
      </c>
      <c r="J3541" t="n">
        <v>0.02662732902375892</v>
      </c>
      <c r="K3541" t="n">
        <v>0.02521922288640517</v>
      </c>
      <c r="L3541" t="n">
        <v>-0.001340555498111403</v>
      </c>
      <c r="M3541" t="n">
        <v>0.05644872008806001</v>
      </c>
      <c r="N3541" t="n">
        <v>0.02683317501727808</v>
      </c>
      <c r="O3541" t="n">
        <v>-0.002698533279766551</v>
      </c>
      <c r="P3541" t="n">
        <v>0.08478170357573295</v>
      </c>
      <c r="Q3541" t="n">
        <v>0.02542742614666248</v>
      </c>
      <c r="R3541" t="n">
        <v>-0.002479418078604456</v>
      </c>
    </row>
    <row r="3542">
      <c r="F3542" t="n">
        <v>0.07706737205529127</v>
      </c>
      <c r="G3542" t="n">
        <v>0.02932945367613733</v>
      </c>
      <c r="H3542" t="n">
        <v>-0.001023328958646741</v>
      </c>
      <c r="J3542" t="n">
        <v>0.0265447714521017</v>
      </c>
      <c r="K3542" t="n">
        <v>0.02522652011524962</v>
      </c>
      <c r="L3542" t="n">
        <v>-0.001341762360118306</v>
      </c>
      <c r="M3542" t="n">
        <v>0.0563484246968082</v>
      </c>
      <c r="N3542" t="n">
        <v>0.02684093924616039</v>
      </c>
      <c r="O3542" t="n">
        <v>-0.002698533279766551</v>
      </c>
      <c r="P3542" t="n">
        <v>0.08491951502610612</v>
      </c>
      <c r="Q3542" t="n">
        <v>0.02543478361950584</v>
      </c>
      <c r="R3542" t="n">
        <v>-0.002482145984072014</v>
      </c>
    </row>
    <row r="3543">
      <c r="F3543" t="n">
        <v>0.07719164662606127</v>
      </c>
      <c r="G3543" t="n">
        <v>0.02933793775298897</v>
      </c>
      <c r="H3543" t="n">
        <v>-0.001023533706337546</v>
      </c>
      <c r="J3543" t="n">
        <v>0.02653877180110631</v>
      </c>
      <c r="K3543" t="n">
        <v>0.02523381734409407</v>
      </c>
      <c r="L3543" t="n">
        <v>-0.001341494168561216</v>
      </c>
      <c r="M3543" t="n">
        <v>0.05647520284506802</v>
      </c>
      <c r="N3543" t="n">
        <v>0.0268487034750427</v>
      </c>
      <c r="O3543" t="n">
        <v>-0.002699342758802577</v>
      </c>
      <c r="P3543" t="n">
        <v>0.08495689135114654</v>
      </c>
      <c r="Q3543" t="n">
        <v>0.0254421410923492</v>
      </c>
      <c r="R3543" t="n">
        <v>-0.002482393975478156</v>
      </c>
    </row>
    <row r="3544">
      <c r="F3544" t="n">
        <v>0.07720854591025225</v>
      </c>
      <c r="G3544" t="n">
        <v>0.02934642182984061</v>
      </c>
      <c r="H3544" t="n">
        <v>-0.001025412373012414</v>
      </c>
      <c r="J3544" t="n">
        <v>0.02660167870158407</v>
      </c>
      <c r="K3544" t="n">
        <v>0.02524111457293851</v>
      </c>
      <c r="L3544" t="n">
        <v>-0.001342936240954002</v>
      </c>
      <c r="M3544" t="n">
        <v>0.05656069627971719</v>
      </c>
      <c r="N3544" t="n">
        <v>0.02685646770392502</v>
      </c>
      <c r="O3544" t="n">
        <v>-0.002697783408342417</v>
      </c>
      <c r="P3544" t="n">
        <v>0.0846929530101736</v>
      </c>
      <c r="Q3544" t="n">
        <v>0.02544949856519256</v>
      </c>
      <c r="R3544" t="n">
        <v>-0.00248102529546215</v>
      </c>
    </row>
    <row r="3545">
      <c r="F3545" t="n">
        <v>0.07710612448184009</v>
      </c>
      <c r="G3545" t="n">
        <v>0.02935490590669226</v>
      </c>
      <c r="H3545" t="n">
        <v>-0.001024695086451898</v>
      </c>
      <c r="J3545" t="n">
        <v>0.02655739700297843</v>
      </c>
      <c r="K3545" t="n">
        <v>0.02524841180178296</v>
      </c>
      <c r="L3545" t="n">
        <v>-0.001342533480909729</v>
      </c>
      <c r="M3545" t="n">
        <v>0.05650168337339281</v>
      </c>
      <c r="N3545" t="n">
        <v>0.02686423193280733</v>
      </c>
      <c r="O3545" t="n">
        <v>-0.002697243959550507</v>
      </c>
      <c r="P3545" t="n">
        <v>0.08496468270232105</v>
      </c>
      <c r="Q3545" t="n">
        <v>0.02545685603803593</v>
      </c>
      <c r="R3545" t="n">
        <v>-0.002479537572918398</v>
      </c>
    </row>
    <row r="3546">
      <c r="F3546" t="n">
        <v>0.07709915274118466</v>
      </c>
      <c r="G3546" t="n">
        <v>0.02936338998354391</v>
      </c>
      <c r="H3546" t="n">
        <v>-0.001025309903503769</v>
      </c>
      <c r="J3546" t="n">
        <v>0.02652842648392015</v>
      </c>
      <c r="K3546" t="n">
        <v>0.0252557090306274</v>
      </c>
      <c r="L3546" t="n">
        <v>-0.001341862214169274</v>
      </c>
      <c r="M3546" t="n">
        <v>0.05664911053622027</v>
      </c>
      <c r="N3546" t="n">
        <v>0.02687199616168965</v>
      </c>
      <c r="O3546" t="n">
        <v>-0.002699671479114102</v>
      </c>
      <c r="P3546" t="n">
        <v>0.08493509617214201</v>
      </c>
      <c r="Q3546" t="n">
        <v>0.02546421351087929</v>
      </c>
      <c r="R3546" t="n">
        <v>-0.002480033480432982</v>
      </c>
    </row>
    <row r="3547">
      <c r="F3547" t="n">
        <v>0.07716377657451795</v>
      </c>
      <c r="G3547" t="n">
        <v>0.02937187406039555</v>
      </c>
      <c r="H3547" t="n">
        <v>-0.001025309903503769</v>
      </c>
      <c r="J3547" t="n">
        <v>0.02658367966770844</v>
      </c>
      <c r="K3547" t="n">
        <v>0.02526300625947185</v>
      </c>
      <c r="L3547" t="n">
        <v>-0.001343607507694457</v>
      </c>
      <c r="M3547" t="n">
        <v>0.05661073990739263</v>
      </c>
      <c r="N3547" t="n">
        <v>0.02687976039057196</v>
      </c>
      <c r="O3547" t="n">
        <v>-0.002699132030322192</v>
      </c>
      <c r="P3547" t="n">
        <v>0.08507291000554418</v>
      </c>
      <c r="Q3547" t="n">
        <v>0.02547157098372265</v>
      </c>
      <c r="R3547" t="n">
        <v>-0.002481769156734025</v>
      </c>
    </row>
    <row r="3548">
      <c r="F3548" t="n">
        <v>0.07709713527409726</v>
      </c>
      <c r="G3548" t="n">
        <v>0.0293803581372472</v>
      </c>
      <c r="H3548" t="n">
        <v>-0.001025570226633133</v>
      </c>
      <c r="J3548" t="n">
        <v>0.02661596398842039</v>
      </c>
      <c r="K3548" t="n">
        <v>0.0252703034883163</v>
      </c>
      <c r="L3548" t="n">
        <v>-0.001345055904882441</v>
      </c>
      <c r="M3548" t="n">
        <v>0.05661365696360507</v>
      </c>
      <c r="N3548" t="n">
        <v>0.02688752461945428</v>
      </c>
      <c r="O3548" t="n">
        <v>-0.002696756678562286</v>
      </c>
      <c r="P3548" t="n">
        <v>0.08464155033623522</v>
      </c>
      <c r="Q3548" t="n">
        <v>0.02547892845656602</v>
      </c>
      <c r="R3548" t="n">
        <v>-0.002481390891874899</v>
      </c>
    </row>
    <row r="3549">
      <c r="F3549" t="n">
        <v>0.07720949657451109</v>
      </c>
      <c r="G3549" t="n">
        <v>0.02938884221409884</v>
      </c>
      <c r="H3549" t="n">
        <v>-0.001026493332147655</v>
      </c>
      <c r="J3549" t="n">
        <v>0.02659464928424707</v>
      </c>
      <c r="K3549" t="n">
        <v>0.02527760071716074</v>
      </c>
      <c r="L3549" t="n">
        <v>-0.001344383847370258</v>
      </c>
      <c r="M3549" t="n">
        <v>0.05649270232430889</v>
      </c>
      <c r="N3549" t="n">
        <v>0.02689528884833659</v>
      </c>
      <c r="O3549" t="n">
        <v>-0.002695408569844749</v>
      </c>
      <c r="P3549" t="n">
        <v>0.08484632356925875</v>
      </c>
      <c r="Q3549" t="n">
        <v>0.02548628592940938</v>
      </c>
      <c r="R3549" t="n">
        <v>-0.00247841590029707</v>
      </c>
    </row>
    <row r="3550">
      <c r="F3550" t="n">
        <v>0.07714284780131528</v>
      </c>
      <c r="G3550" t="n">
        <v>0.02939732629095049</v>
      </c>
      <c r="H3550" t="n">
        <v>-0.001025159957515568</v>
      </c>
      <c r="J3550" t="n">
        <v>0.02657333341143824</v>
      </c>
      <c r="K3550" t="n">
        <v>0.02528489794600519</v>
      </c>
      <c r="L3550" t="n">
        <v>-0.001343711789858075</v>
      </c>
      <c r="M3550" t="n">
        <v>0.05653690680140128</v>
      </c>
      <c r="N3550" t="n">
        <v>0.0269030530772189</v>
      </c>
      <c r="O3550" t="n">
        <v>-0.002695678191588256</v>
      </c>
      <c r="P3550" t="n">
        <v>0.08468280167618886</v>
      </c>
      <c r="Q3550" t="n">
        <v>0.02549364340225274</v>
      </c>
      <c r="R3550" t="n">
        <v>-0.002478663816261889</v>
      </c>
    </row>
    <row r="3551">
      <c r="F3551" t="n">
        <v>0.07713586655111182</v>
      </c>
      <c r="G3551" t="n">
        <v>0.02940581036780213</v>
      </c>
      <c r="H3551" t="n">
        <v>-0.001025672793912525</v>
      </c>
      <c r="J3551" t="n">
        <v>0.02665156385557438</v>
      </c>
      <c r="K3551" t="n">
        <v>0.02529219517484963</v>
      </c>
      <c r="L3551" t="n">
        <v>-0.001343442966853202</v>
      </c>
      <c r="M3551" t="n">
        <v>0.05649852870119024</v>
      </c>
      <c r="N3551" t="n">
        <v>0.02691081730610122</v>
      </c>
      <c r="O3551" t="n">
        <v>-0.002696487056818779</v>
      </c>
      <c r="P3551" t="n">
        <v>0.08485409512305386</v>
      </c>
      <c r="Q3551" t="n">
        <v>0.02550100087509611</v>
      </c>
      <c r="R3551" t="n">
        <v>-0.002477920068367432</v>
      </c>
    </row>
    <row r="3552">
      <c r="F3552" t="n">
        <v>0.07721243123716684</v>
      </c>
      <c r="G3552" t="n">
        <v>0.02941429444465378</v>
      </c>
      <c r="H3552" t="n">
        <v>-0.001027082176552481</v>
      </c>
      <c r="J3552" t="n">
        <v>0.02664556312634912</v>
      </c>
      <c r="K3552" t="n">
        <v>0.02529949240369408</v>
      </c>
      <c r="L3552" t="n">
        <v>-0.00134583696691129</v>
      </c>
      <c r="M3552" t="n">
        <v>0.0564395025743919</v>
      </c>
      <c r="N3552" t="n">
        <v>0.02691858153498353</v>
      </c>
      <c r="O3552" t="n">
        <v>-0.002694644864555173</v>
      </c>
      <c r="P3552" t="n">
        <v>0.0849919086164389</v>
      </c>
      <c r="Q3552" t="n">
        <v>0.02550835834793947</v>
      </c>
      <c r="R3552" t="n">
        <v>-0.002480763316269923</v>
      </c>
    </row>
    <row r="3553">
      <c r="F3553" t="n">
        <v>0.07725319240572487</v>
      </c>
      <c r="G3553" t="n">
        <v>0.02942277852150542</v>
      </c>
      <c r="H3553" t="n">
        <v>-0.001026671507949302</v>
      </c>
      <c r="J3553" t="n">
        <v>0.02654001010143731</v>
      </c>
      <c r="K3553" t="n">
        <v>0.02530678963253853</v>
      </c>
      <c r="L3553" t="n">
        <v>-0.00134583696691129</v>
      </c>
      <c r="M3553" t="n">
        <v>0.05646305907815674</v>
      </c>
      <c r="N3553" t="n">
        <v>0.02692634576386585</v>
      </c>
      <c r="O3553" t="n">
        <v>-0.002696261974895975</v>
      </c>
      <c r="P3553" t="n">
        <v>0.08469444693633105</v>
      </c>
      <c r="Q3553" t="n">
        <v>0.02551571582078283</v>
      </c>
      <c r="R3553" t="n">
        <v>-0.002478780292036294</v>
      </c>
    </row>
    <row r="3554">
      <c r="F3554" t="n">
        <v>0.07717459023686084</v>
      </c>
      <c r="G3554" t="n">
        <v>0.02943126259835707</v>
      </c>
      <c r="H3554" t="n">
        <v>-0.001026876842250891</v>
      </c>
      <c r="J3554" t="n">
        <v>0.02661824415703068</v>
      </c>
      <c r="K3554" t="n">
        <v>0.02531408686138297</v>
      </c>
      <c r="L3554" t="n">
        <v>-0.001345971537150958</v>
      </c>
      <c r="M3554" t="n">
        <v>0.05656920170506757</v>
      </c>
      <c r="N3554" t="n">
        <v>0.02693410999274816</v>
      </c>
      <c r="O3554" t="n">
        <v>-0.002693836309384773</v>
      </c>
      <c r="P3554" t="n">
        <v>0.08479877559462856</v>
      </c>
      <c r="Q3554" t="n">
        <v>0.0255230732936262</v>
      </c>
      <c r="R3554" t="n">
        <v>-0.002481011194299126</v>
      </c>
    </row>
    <row r="3555">
      <c r="F3555" t="n">
        <v>0.07725116031349606</v>
      </c>
      <c r="G3555" t="n">
        <v>0.02943974667520871</v>
      </c>
      <c r="H3555" t="n">
        <v>-0.001026774175100097</v>
      </c>
      <c r="J3555" t="n">
        <v>0.02656629261136031</v>
      </c>
      <c r="K3555" t="n">
        <v>0.02532138409022742</v>
      </c>
      <c r="L3555" t="n">
        <v>-0.001346756660454587</v>
      </c>
      <c r="M3555" t="n">
        <v>0.056551465068159</v>
      </c>
      <c r="N3555" t="n">
        <v>0.02694187422163048</v>
      </c>
      <c r="O3555" t="n">
        <v>-0.002697070530066375</v>
      </c>
      <c r="P3555" t="n">
        <v>0.08466871989845359</v>
      </c>
      <c r="Q3555" t="n">
        <v>0.02553043076646956</v>
      </c>
      <c r="R3555" t="n">
        <v>-0.002478036657948683</v>
      </c>
    </row>
    <row r="3556">
      <c r="F3556" t="n">
        <v>0.07731579735417893</v>
      </c>
      <c r="G3556" t="n">
        <v>0.02944823075206036</v>
      </c>
      <c r="H3556" t="n">
        <v>-0.001028616082145388</v>
      </c>
      <c r="J3556" t="n">
        <v>0.0266292134686839</v>
      </c>
      <c r="K3556" t="n">
        <v>0.02532868131907186</v>
      </c>
      <c r="L3556" t="n">
        <v>-0.001348508144706879</v>
      </c>
      <c r="M3556" t="n">
        <v>0.05657502136047546</v>
      </c>
      <c r="N3556" t="n">
        <v>0.02694963845051279</v>
      </c>
      <c r="O3556" t="n">
        <v>-0.002696568108712656</v>
      </c>
      <c r="P3556" t="n">
        <v>0.08480653172744224</v>
      </c>
      <c r="Q3556" t="n">
        <v>0.02553778823931292</v>
      </c>
      <c r="R3556" t="n">
        <v>-0.002480630068811194</v>
      </c>
    </row>
    <row r="3557">
      <c r="F3557" t="n">
        <v>0.07730881005034003</v>
      </c>
      <c r="G3557" t="n">
        <v>0.029456714828912</v>
      </c>
      <c r="H3557" t="n">
        <v>-0.001027999467449327</v>
      </c>
      <c r="J3557" t="n">
        <v>0.02656960092854622</v>
      </c>
      <c r="K3557" t="n">
        <v>0.02533597854791631</v>
      </c>
      <c r="L3557" t="n">
        <v>-0.001348642874264747</v>
      </c>
      <c r="M3557" t="n">
        <v>0.05659857738826912</v>
      </c>
      <c r="N3557" t="n">
        <v>0.0269574026793951</v>
      </c>
      <c r="O3557" t="n">
        <v>-0.002694412794008919</v>
      </c>
      <c r="P3557" t="n">
        <v>0.08487737649504373</v>
      </c>
      <c r="Q3557" t="n">
        <v>0.02554514571215628</v>
      </c>
      <c r="R3557" t="n">
        <v>-0.002480134388909344</v>
      </c>
    </row>
    <row r="3558">
      <c r="F3558" t="n">
        <v>0.07731375871308302</v>
      </c>
      <c r="G3558" t="n">
        <v>0.02946519890576365</v>
      </c>
      <c r="H3558" t="n">
        <v>-0.001028102236565338</v>
      </c>
      <c r="J3558" t="n">
        <v>0.02661720676655138</v>
      </c>
      <c r="K3558" t="n">
        <v>0.02534327577676075</v>
      </c>
      <c r="L3558" t="n">
        <v>-0.00134743030824393</v>
      </c>
      <c r="M3558" t="n">
        <v>0.0564775988323539</v>
      </c>
      <c r="N3558" t="n">
        <v>0.02696516690827742</v>
      </c>
      <c r="O3558" t="n">
        <v>-0.002693335136657051</v>
      </c>
      <c r="P3558" t="n">
        <v>0.08474731276835085</v>
      </c>
      <c r="Q3558" t="n">
        <v>0.02555250318499964</v>
      </c>
      <c r="R3558" t="n">
        <v>-0.00248087790876212</v>
      </c>
    </row>
    <row r="3559">
      <c r="F3559" t="n">
        <v>0.07715156052801746</v>
      </c>
      <c r="G3559" t="n">
        <v>0.0294736829826153</v>
      </c>
      <c r="H3559" t="n">
        <v>-0.001028102236565338</v>
      </c>
      <c r="J3559" t="n">
        <v>0.02661120265503276</v>
      </c>
      <c r="K3559" t="n">
        <v>0.0253505730056052</v>
      </c>
      <c r="L3559" t="n">
        <v>-0.001347565037801799</v>
      </c>
      <c r="M3559" t="n">
        <v>0.05654244839815067</v>
      </c>
      <c r="N3559" t="n">
        <v>0.02697293113715973</v>
      </c>
      <c r="O3559" t="n">
        <v>-0.002694981058545738</v>
      </c>
      <c r="P3559" t="n">
        <v>0.08485164070754569</v>
      </c>
      <c r="Q3559" t="n">
        <v>0.02555986065784301</v>
      </c>
      <c r="R3559" t="n">
        <v>-0.002478151669301942</v>
      </c>
    </row>
    <row r="3560">
      <c r="F3560" t="n">
        <v>0.07727589374082765</v>
      </c>
      <c r="G3560" t="n">
        <v>0.02948216705946694</v>
      </c>
      <c r="H3560" t="n">
        <v>-0.001028834555075771</v>
      </c>
      <c r="J3560" t="n">
        <v>0.02659753904847169</v>
      </c>
      <c r="K3560" t="n">
        <v>0.02535787023444965</v>
      </c>
      <c r="L3560" t="n">
        <v>-0.001349703887997077</v>
      </c>
      <c r="M3560" t="n">
        <v>0.05642146379389884</v>
      </c>
      <c r="N3560" t="n">
        <v>0.02698069536604205</v>
      </c>
      <c r="O3560" t="n">
        <v>-0.002692826581832601</v>
      </c>
      <c r="P3560" t="n">
        <v>0.0851903684465517</v>
      </c>
      <c r="Q3560" t="n">
        <v>0.02556721813068637</v>
      </c>
      <c r="R3560" t="n">
        <v>-0.002478512908102344</v>
      </c>
    </row>
    <row r="3561">
      <c r="F3561" t="n">
        <v>0.0772450160961753</v>
      </c>
      <c r="G3561" t="n">
        <v>0.02949065113631858</v>
      </c>
      <c r="H3561" t="n">
        <v>-0.001029040301412152</v>
      </c>
      <c r="J3561" t="n">
        <v>0.0265915337574595</v>
      </c>
      <c r="K3561" t="n">
        <v>0.0253651674632941</v>
      </c>
      <c r="L3561" t="n">
        <v>-0.001349299219631697</v>
      </c>
      <c r="M3561" t="n">
        <v>0.05656890706662193</v>
      </c>
      <c r="N3561" t="n">
        <v>0.02698845959492436</v>
      </c>
      <c r="O3561" t="n">
        <v>-0.002692018653065174</v>
      </c>
      <c r="P3561" t="n">
        <v>0.08485938377728658</v>
      </c>
      <c r="Q3561" t="n">
        <v>0.02557457560352974</v>
      </c>
      <c r="R3561" t="n">
        <v>-0.002477769502910951</v>
      </c>
    </row>
    <row r="3562">
      <c r="F3562" t="n">
        <v>0.07726189572794229</v>
      </c>
      <c r="G3562" t="n">
        <v>0.02949913521317023</v>
      </c>
      <c r="H3562" t="n">
        <v>-0.001028525935571199</v>
      </c>
      <c r="J3562" t="n">
        <v>0.02657786864059863</v>
      </c>
      <c r="K3562" t="n">
        <v>0.02537246469213854</v>
      </c>
      <c r="L3562" t="n">
        <v>-0.001350108556362457</v>
      </c>
      <c r="M3562" t="n">
        <v>0.05642726865768452</v>
      </c>
      <c r="N3562" t="n">
        <v>0.02699622382380668</v>
      </c>
      <c r="O3562" t="n">
        <v>-0.002692287962654317</v>
      </c>
      <c r="P3562" t="n">
        <v>0.08479628058849237</v>
      </c>
      <c r="Q3562" t="n">
        <v>0.0255819330763731</v>
      </c>
      <c r="R3562" t="n">
        <v>-0.0024795041150242</v>
      </c>
    </row>
    <row r="3563">
      <c r="F3563" t="n">
        <v>0.07718324741648237</v>
      </c>
      <c r="G3563" t="n">
        <v>0.02950761929002187</v>
      </c>
      <c r="H3563" t="n">
        <v>-0.001029554667253106</v>
      </c>
      <c r="J3563" t="n">
        <v>0.02658718113808375</v>
      </c>
      <c r="K3563" t="n">
        <v>0.02537976192098299</v>
      </c>
      <c r="L3563" t="n">
        <v>-0.00135049929527001</v>
      </c>
      <c r="M3563" t="n">
        <v>0.05640952061192783</v>
      </c>
      <c r="N3563" t="n">
        <v>0.02700398805268899</v>
      </c>
      <c r="O3563" t="n">
        <v>-0.002692018653065174</v>
      </c>
      <c r="P3563" t="n">
        <v>0.08506804159255971</v>
      </c>
      <c r="Q3563" t="n">
        <v>0.02558929054921646</v>
      </c>
      <c r="R3563" t="n">
        <v>-0.002480495321946057</v>
      </c>
    </row>
    <row r="3564">
      <c r="F3564" t="n">
        <v>0.07717623922957607</v>
      </c>
      <c r="G3564" t="n">
        <v>0.02951610336687352</v>
      </c>
      <c r="H3564" t="n">
        <v>-0.001029690025606729</v>
      </c>
      <c r="J3564" t="n">
        <v>0.02667309028342037</v>
      </c>
      <c r="K3564" t="n">
        <v>0.02538705914982743</v>
      </c>
      <c r="L3564" t="n">
        <v>-0.001351174544917645</v>
      </c>
      <c r="M3564" t="n">
        <v>0.05663956516471202</v>
      </c>
      <c r="N3564" t="n">
        <v>0.02701175228157131</v>
      </c>
      <c r="O3564" t="n">
        <v>-0.002690695437198787</v>
      </c>
      <c r="P3564" t="n">
        <v>0.08507191061257041</v>
      </c>
      <c r="Q3564" t="n">
        <v>0.02559664802205983</v>
      </c>
      <c r="R3564" t="n">
        <v>-0.002479368026580209</v>
      </c>
    </row>
    <row r="3565">
      <c r="F3565" t="n">
        <v>0.07721699622009874</v>
      </c>
      <c r="G3565" t="n">
        <v>0.02952458744372517</v>
      </c>
      <c r="H3565" t="n">
        <v>-0.001030822797912126</v>
      </c>
      <c r="J3565" t="n">
        <v>0.02664410566847293</v>
      </c>
      <c r="K3565" t="n">
        <v>0.02539435637867188</v>
      </c>
      <c r="L3565" t="n">
        <v>-0.00135049929527001</v>
      </c>
      <c r="M3565" t="n">
        <v>0.0563946700412942</v>
      </c>
      <c r="N3565" t="n">
        <v>0.02701951651045362</v>
      </c>
      <c r="O3565" t="n">
        <v>-0.002694464295239886</v>
      </c>
      <c r="P3565" t="n">
        <v>0.08514275322237302</v>
      </c>
      <c r="Q3565" t="n">
        <v>0.02560400549490319</v>
      </c>
      <c r="R3565" t="n">
        <v>-0.002478129209738708</v>
      </c>
    </row>
    <row r="3566">
      <c r="F3566" t="n">
        <v>0.07731746671646318</v>
      </c>
      <c r="G3566" t="n">
        <v>0.02953307152057681</v>
      </c>
      <c r="H3566" t="n">
        <v>-0.001029998963508201</v>
      </c>
      <c r="J3566" t="n">
        <v>0.02657681965448552</v>
      </c>
      <c r="K3566" t="n">
        <v>0.02540165360751633</v>
      </c>
      <c r="L3566" t="n">
        <v>-0.001351579694706226</v>
      </c>
      <c r="M3566" t="n">
        <v>0.0565214685884283</v>
      </c>
      <c r="N3566" t="n">
        <v>0.02702728073933593</v>
      </c>
      <c r="O3566" t="n">
        <v>-0.002691772253781958</v>
      </c>
      <c r="P3566" t="n">
        <v>0.08518010812573718</v>
      </c>
      <c r="Q3566" t="n">
        <v>0.02561136296774655</v>
      </c>
      <c r="R3566" t="n">
        <v>-0.002477633683002108</v>
      </c>
    </row>
    <row r="3567">
      <c r="F3567" t="n">
        <v>0.07733434329012974</v>
      </c>
      <c r="G3567" t="n">
        <v>0.02954155559742845</v>
      </c>
      <c r="H3567" t="n">
        <v>-0.001030513860010654</v>
      </c>
      <c r="J3567" t="n">
        <v>0.02663975295751998</v>
      </c>
      <c r="K3567" t="n">
        <v>0.02540895083636077</v>
      </c>
      <c r="L3567" t="n">
        <v>-0.001351849794565279</v>
      </c>
      <c r="M3567" t="n">
        <v>0.05656566828440562</v>
      </c>
      <c r="N3567" t="n">
        <v>0.02703504496821825</v>
      </c>
      <c r="O3567" t="n">
        <v>-0.002693387478656715</v>
      </c>
      <c r="P3567" t="n">
        <v>0.08484909158381465</v>
      </c>
      <c r="Q3567" t="n">
        <v>0.02561872044058991</v>
      </c>
      <c r="R3567" t="n">
        <v>-0.002477138156265508</v>
      </c>
    </row>
    <row r="3568">
      <c r="F3568" t="n">
        <v>0.07726761558655942</v>
      </c>
      <c r="G3568" t="n">
        <v>0.0295500396742801</v>
      </c>
      <c r="H3568" t="n">
        <v>-0.001030565798121091</v>
      </c>
      <c r="J3568" t="n">
        <v>0.02663374593329869</v>
      </c>
      <c r="K3568" t="n">
        <v>0.02541624806520522</v>
      </c>
      <c r="L3568" t="n">
        <v>-0.001351568947638134</v>
      </c>
      <c r="M3568" t="n">
        <v>0.0566305189580697</v>
      </c>
      <c r="N3568" t="n">
        <v>0.02704280919710056</v>
      </c>
      <c r="O3568" t="n">
        <v>-0.002692325590579178</v>
      </c>
      <c r="P3568" t="n">
        <v>0.08502039560154151</v>
      </c>
      <c r="Q3568" t="n">
        <v>0.02562607791343327</v>
      </c>
      <c r="R3568" t="n">
        <v>-0.00247923044805442</v>
      </c>
    </row>
    <row r="3569">
      <c r="F3569" t="n">
        <v>0.0773203193478218</v>
      </c>
      <c r="G3569" t="n">
        <v>0.02955852375113175</v>
      </c>
      <c r="H3569" t="n">
        <v>-0.001030875060639283</v>
      </c>
      <c r="J3569" t="n">
        <v>0.02665838030419544</v>
      </c>
      <c r="K3569" t="n">
        <v>0.02542354529404966</v>
      </c>
      <c r="L3569" t="n">
        <v>-0.001353191479387999</v>
      </c>
      <c r="M3569" t="n">
        <v>0.0566953705270615</v>
      </c>
      <c r="N3569" t="n">
        <v>0.02705057342598287</v>
      </c>
      <c r="O3569" t="n">
        <v>-0.002691518296549019</v>
      </c>
      <c r="P3569" t="n">
        <v>0.08482332277060606</v>
      </c>
      <c r="Q3569" t="n">
        <v>0.02563343538627664</v>
      </c>
      <c r="R3569" t="n">
        <v>-0.002477000924270199</v>
      </c>
    </row>
    <row r="3570">
      <c r="F3570" t="n">
        <v>0.07730135927107729</v>
      </c>
      <c r="G3570" t="n">
        <v>0.02956700782798339</v>
      </c>
      <c r="H3570" t="n">
        <v>-0.001031287410663539</v>
      </c>
      <c r="J3570" t="n">
        <v>0.0266217303617903</v>
      </c>
      <c r="K3570" t="n">
        <v>0.02543084252289411</v>
      </c>
      <c r="L3570" t="n">
        <v>-0.001352515424492222</v>
      </c>
      <c r="M3570" t="n">
        <v>0.05669826926844265</v>
      </c>
      <c r="N3570" t="n">
        <v>0.02705833765486519</v>
      </c>
      <c r="O3570" t="n">
        <v>-0.002692594688589231</v>
      </c>
      <c r="P3570" t="n">
        <v>0.08472671217968025</v>
      </c>
      <c r="Q3570" t="n">
        <v>0.02564079285912</v>
      </c>
      <c r="R3570" t="n">
        <v>-0.002476010024810545</v>
      </c>
    </row>
    <row r="3571">
      <c r="F3571" t="n">
        <v>0.07737795470907807</v>
      </c>
      <c r="G3571" t="n">
        <v>0.02957549190483504</v>
      </c>
      <c r="H3571" t="n">
        <v>-0.001030978148145347</v>
      </c>
      <c r="J3571" t="n">
        <v>0.02662338262050248</v>
      </c>
      <c r="K3571" t="n">
        <v>0.02543813975173856</v>
      </c>
      <c r="L3571" t="n">
        <v>-0.001351839369596445</v>
      </c>
      <c r="M3571" t="n">
        <v>0.05661856104560245</v>
      </c>
      <c r="N3571" t="n">
        <v>0.0270661018837475</v>
      </c>
      <c r="O3571" t="n">
        <v>-0.002693132884609337</v>
      </c>
      <c r="P3571" t="n">
        <v>0.08499848571622687</v>
      </c>
      <c r="Q3571" t="n">
        <v>0.02564815033196336</v>
      </c>
      <c r="R3571" t="n">
        <v>-0.002476753199405286</v>
      </c>
    </row>
    <row r="3572">
      <c r="F3572" t="n">
        <v>0.07734704627246612</v>
      </c>
      <c r="G3572" t="n">
        <v>0.02958397598168668</v>
      </c>
      <c r="H3572" t="n">
        <v>-0.001031461791752519</v>
      </c>
      <c r="J3572" t="n">
        <v>0.02663269567301679</v>
      </c>
      <c r="K3572" t="n">
        <v>0.025445436980583</v>
      </c>
      <c r="L3572" t="n">
        <v>-0.00135386139358027</v>
      </c>
      <c r="M3572" t="n">
        <v>0.05672471604264828</v>
      </c>
      <c r="N3572" t="n">
        <v>0.02707386611262982</v>
      </c>
      <c r="O3572" t="n">
        <v>-0.002690449822933282</v>
      </c>
      <c r="P3572" t="n">
        <v>0.08503583273622695</v>
      </c>
      <c r="Q3572" t="n">
        <v>0.02565550780480673</v>
      </c>
      <c r="R3572" t="n">
        <v>-0.002477852952723735</v>
      </c>
    </row>
    <row r="3573">
      <c r="F3573" t="n">
        <v>0.07739975438638017</v>
      </c>
      <c r="G3573" t="n">
        <v>0.02959246005853833</v>
      </c>
      <c r="H3573" t="n">
        <v>-0.001031564989530583</v>
      </c>
      <c r="J3573" t="n">
        <v>0.02660370319610181</v>
      </c>
      <c r="K3573" t="n">
        <v>0.02545273420942745</v>
      </c>
      <c r="L3573" t="n">
        <v>-0.001354538256590759</v>
      </c>
      <c r="M3573" t="n">
        <v>0.05666565621811342</v>
      </c>
      <c r="N3573" t="n">
        <v>0.02708163034151213</v>
      </c>
      <c r="O3573" t="n">
        <v>-0.002690449822933282</v>
      </c>
      <c r="P3573" t="n">
        <v>0.0851736508692249</v>
      </c>
      <c r="Q3573" t="n">
        <v>0.02566286527765009</v>
      </c>
      <c r="R3573" t="n">
        <v>-0.002478596011386087</v>
      </c>
    </row>
    <row r="3574">
      <c r="F3574" t="n">
        <v>0.0772971623994748</v>
      </c>
      <c r="G3574" t="n">
        <v>0.02960094413538997</v>
      </c>
      <c r="H3574" t="n">
        <v>-0.001032803362867355</v>
      </c>
      <c r="J3574" t="n">
        <v>0.02666664483924472</v>
      </c>
      <c r="K3574" t="n">
        <v>0.02546003143827189</v>
      </c>
      <c r="L3574" t="n">
        <v>-0.001353590648376074</v>
      </c>
      <c r="M3574" t="n">
        <v>0.05668920340940931</v>
      </c>
      <c r="N3574" t="n">
        <v>0.02708939457039445</v>
      </c>
      <c r="O3574" t="n">
        <v>-0.002689911840565168</v>
      </c>
      <c r="P3574" t="n">
        <v>0.08474212442460249</v>
      </c>
      <c r="Q3574" t="n">
        <v>0.02567022275049346</v>
      </c>
      <c r="R3574" t="n">
        <v>-0.002477357580282166</v>
      </c>
    </row>
    <row r="3575">
      <c r="F3575" t="n">
        <v>0.07734986899727611</v>
      </c>
      <c r="G3575" t="n">
        <v>0.02960942821224162</v>
      </c>
      <c r="H3575" t="n">
        <v>-0.001032906560645419</v>
      </c>
      <c r="J3575" t="n">
        <v>0.0266453128129633</v>
      </c>
      <c r="K3575" t="n">
        <v>0.02546732866711634</v>
      </c>
      <c r="L3575" t="n">
        <v>-0.001354538256590759</v>
      </c>
      <c r="M3575" t="n">
        <v>0.05658883421170649</v>
      </c>
      <c r="N3575" t="n">
        <v>0.02709715879927676</v>
      </c>
      <c r="O3575" t="n">
        <v>-0.002689373858197055</v>
      </c>
      <c r="P3575" t="n">
        <v>0.08501390479529658</v>
      </c>
      <c r="Q3575" t="n">
        <v>0.02567758022333682</v>
      </c>
      <c r="R3575" t="n">
        <v>-0.00247636683539903</v>
      </c>
    </row>
    <row r="3576">
      <c r="F3576" t="n">
        <v>0.07729505203816081</v>
      </c>
      <c r="G3576" t="n">
        <v>0.02961791228909326</v>
      </c>
      <c r="H3576" t="n">
        <v>-0.001032584545908732</v>
      </c>
      <c r="J3576" t="n">
        <v>0.02667761104066978</v>
      </c>
      <c r="K3576" t="n">
        <v>0.02547462589596079</v>
      </c>
      <c r="L3576" t="n">
        <v>-0.001356703312362276</v>
      </c>
      <c r="M3576" t="n">
        <v>0.05659172616500643</v>
      </c>
      <c r="N3576" t="n">
        <v>0.02710492302815908</v>
      </c>
      <c r="O3576" t="n">
        <v>-0.002689374466716328</v>
      </c>
      <c r="P3576" t="n">
        <v>0.08495077267244916</v>
      </c>
      <c r="Q3576" t="n">
        <v>0.02568493769618018</v>
      </c>
      <c r="R3576" t="n">
        <v>-0.002477464953664301</v>
      </c>
    </row>
    <row r="3577">
      <c r="F3577" t="n">
        <v>0.07738360256174362</v>
      </c>
      <c r="G3577" t="n">
        <v>0.02962639636594491</v>
      </c>
      <c r="H3577" t="n">
        <v>-0.00103310109645696</v>
      </c>
      <c r="J3577" t="n">
        <v>0.02668692502038238</v>
      </c>
      <c r="K3577" t="n">
        <v>0.02548192312480523</v>
      </c>
      <c r="L3577" t="n">
        <v>-0.001356025638380077</v>
      </c>
      <c r="M3577" t="n">
        <v>0.05669788360618827</v>
      </c>
      <c r="N3577" t="n">
        <v>0.02711268725704139</v>
      </c>
      <c r="O3577" t="n">
        <v>-0.002689912234056203</v>
      </c>
      <c r="P3577" t="n">
        <v>0.08498811397561257</v>
      </c>
      <c r="Q3577" t="n">
        <v>0.02569229516902354</v>
      </c>
      <c r="R3577" t="n">
        <v>-0.002476474363918733</v>
      </c>
    </row>
    <row r="3578">
      <c r="F3578" t="n">
        <v>0.07728098541737273</v>
      </c>
      <c r="G3578" t="n">
        <v>0.02963488044279656</v>
      </c>
      <c r="H3578" t="n">
        <v>-0.001032997786347314</v>
      </c>
      <c r="J3578" t="n">
        <v>0.02664260541835482</v>
      </c>
      <c r="K3578" t="n">
        <v>0.02548922035364968</v>
      </c>
      <c r="L3578" t="n">
        <v>-0.001354941360008559</v>
      </c>
      <c r="M3578" t="n">
        <v>0.05643227911177365</v>
      </c>
      <c r="N3578" t="n">
        <v>0.0271204514859237</v>
      </c>
      <c r="O3578" t="n">
        <v>-0.002689912234056203</v>
      </c>
      <c r="P3578" t="n">
        <v>0.08485799218714279</v>
      </c>
      <c r="Q3578" t="n">
        <v>0.02569965264186691</v>
      </c>
      <c r="R3578" t="n">
        <v>-0.002478207895973476</v>
      </c>
    </row>
    <row r="3579">
      <c r="F3579" t="n">
        <v>0.07734564123573433</v>
      </c>
      <c r="G3579" t="n">
        <v>0.02964336451964819</v>
      </c>
      <c r="H3579" t="n">
        <v>-0.001034030887443771</v>
      </c>
      <c r="J3579" t="n">
        <v>0.02668256705443635</v>
      </c>
      <c r="K3579" t="n">
        <v>0.02549651758249412</v>
      </c>
      <c r="L3579" t="n">
        <v>-0.001354805825212119</v>
      </c>
      <c r="M3579" t="n">
        <v>0.05666235851139234</v>
      </c>
      <c r="N3579" t="n">
        <v>0.02712821571480602</v>
      </c>
      <c r="O3579" t="n">
        <v>-0.002691256652405891</v>
      </c>
      <c r="P3579" t="n">
        <v>0.08516327341996432</v>
      </c>
      <c r="Q3579" t="n">
        <v>0.02570701011471027</v>
      </c>
      <c r="R3579" t="n">
        <v>-0.002476969658791517</v>
      </c>
    </row>
    <row r="3580">
      <c r="F3580" t="n">
        <v>0.07727885819152519</v>
      </c>
      <c r="G3580" t="n">
        <v>0.02965184859649984</v>
      </c>
      <c r="H3580" t="n">
        <v>-0.001034348364114673</v>
      </c>
      <c r="J3580" t="n">
        <v>0.02663824495011977</v>
      </c>
      <c r="K3580" t="n">
        <v>0.02550381481133857</v>
      </c>
      <c r="L3580" t="n">
        <v>-0.001356432812430422</v>
      </c>
      <c r="M3580" t="n">
        <v>0.05652066904285472</v>
      </c>
      <c r="N3580" t="n">
        <v>0.02713597994368833</v>
      </c>
      <c r="O3580" t="n">
        <v>-0.002688561024712194</v>
      </c>
      <c r="P3580" t="n">
        <v>0.08516712080114858</v>
      </c>
      <c r="Q3580" t="n">
        <v>0.02571436758755363</v>
      </c>
      <c r="R3580" t="n">
        <v>-0.002478561207291856</v>
      </c>
    </row>
    <row r="3581">
      <c r="F3581" t="n">
        <v>0.07735546523365412</v>
      </c>
      <c r="G3581" t="n">
        <v>0.02966033267335149</v>
      </c>
      <c r="H3581" t="n">
        <v>-0.001034451788608635</v>
      </c>
      <c r="J3581" t="n">
        <v>0.02658625823005631</v>
      </c>
      <c r="K3581" t="n">
        <v>0.02551111204018302</v>
      </c>
      <c r="L3581" t="n">
        <v>-0.001358332578274163</v>
      </c>
      <c r="M3581" t="n">
        <v>0.05650290121860396</v>
      </c>
      <c r="N3581" t="n">
        <v>0.02714374417257065</v>
      </c>
      <c r="O3581" t="n">
        <v>-0.002688561024712194</v>
      </c>
      <c r="P3581" t="n">
        <v>0.08510397950849846</v>
      </c>
      <c r="Q3581" t="n">
        <v>0.02572172506039699</v>
      </c>
      <c r="R3581" t="n">
        <v>-0.002476580339194121</v>
      </c>
    </row>
    <row r="3582">
      <c r="F3582" t="n">
        <v>0.07744402695405851</v>
      </c>
      <c r="G3582" t="n">
        <v>0.02966881675020314</v>
      </c>
      <c r="H3582" t="n">
        <v>-0.001034658637596559</v>
      </c>
      <c r="J3582" t="n">
        <v>0.02664154573020114</v>
      </c>
      <c r="K3582" t="n">
        <v>0.02551840926902746</v>
      </c>
      <c r="L3582" t="n">
        <v>-0.001357382695352293</v>
      </c>
      <c r="M3582" t="n">
        <v>0.05665036965475712</v>
      </c>
      <c r="N3582" t="n">
        <v>0.02715150840145296</v>
      </c>
      <c r="O3582" t="n">
        <v>-0.002690442453001006</v>
      </c>
      <c r="P3582" t="n">
        <v>0.08520830548467551</v>
      </c>
      <c r="Q3582" t="n">
        <v>0.02572908253324036</v>
      </c>
      <c r="R3582" t="n">
        <v>-0.002477075556218555</v>
      </c>
    </row>
    <row r="3583">
      <c r="F3583" t="n">
        <v>0.07744893865634266</v>
      </c>
      <c r="G3583" t="n">
        <v>0.02967730082705478</v>
      </c>
      <c r="H3583" t="n">
        <v>-0.001034762062090522</v>
      </c>
      <c r="J3583" t="n">
        <v>0.02666618421345161</v>
      </c>
      <c r="K3583" t="n">
        <v>0.02552570649787191</v>
      </c>
      <c r="L3583" t="n">
        <v>-0.001357929612198301</v>
      </c>
      <c r="M3583" t="n">
        <v>0.05663260130621076</v>
      </c>
      <c r="N3583" t="n">
        <v>0.02715927263033528</v>
      </c>
      <c r="O3583" t="n">
        <v>-0.002687754698302704</v>
      </c>
      <c r="P3583" t="n">
        <v>0.08497768820128754</v>
      </c>
      <c r="Q3583" t="n">
        <v>0.02573644000608372</v>
      </c>
      <c r="R3583" t="n">
        <v>-0.002476827947706338</v>
      </c>
    </row>
    <row r="3584">
      <c r="F3584" t="n">
        <v>0.07732238499144421</v>
      </c>
      <c r="G3584" t="n">
        <v>0.02968578490390642</v>
      </c>
      <c r="H3584" t="n">
        <v>-0.0010362375690665</v>
      </c>
      <c r="J3584" t="n">
        <v>0.02668316055576002</v>
      </c>
      <c r="K3584" t="n">
        <v>0.02553300372671635</v>
      </c>
      <c r="L3584" t="n">
        <v>-0.001359695803789954</v>
      </c>
      <c r="M3584" t="n">
        <v>0.05665614211465156</v>
      </c>
      <c r="N3584" t="n">
        <v>0.02716703685921759</v>
      </c>
      <c r="O3584" t="n">
        <v>-0.002687740525027332</v>
      </c>
      <c r="P3584" t="n">
        <v>0.08528298102584048</v>
      </c>
      <c r="Q3584" t="n">
        <v>0.02574379747892708</v>
      </c>
      <c r="R3584" t="n">
        <v>-0.002477675042983541</v>
      </c>
    </row>
    <row r="3585">
      <c r="F3585" t="n">
        <v>0.07741095057594874</v>
      </c>
      <c r="G3585" t="n">
        <v>0.02969426898075807</v>
      </c>
      <c r="H3585" t="n">
        <v>-0.001035305700748995</v>
      </c>
      <c r="J3585" t="n">
        <v>0.02670013737896371</v>
      </c>
      <c r="K3585" t="n">
        <v>0.0255403009555608</v>
      </c>
      <c r="L3585" t="n">
        <v>-0.00135888063843996</v>
      </c>
      <c r="M3585" t="n">
        <v>0.05670033823577772</v>
      </c>
      <c r="N3585" t="n">
        <v>0.0271748010880999</v>
      </c>
      <c r="O3585" t="n">
        <v>-0.002688815191370806</v>
      </c>
      <c r="P3585" t="n">
        <v>0.08518633714510249</v>
      </c>
      <c r="Q3585" t="n">
        <v>0.02575115495177045</v>
      </c>
      <c r="R3585" t="n">
        <v>-0.002477675042983541</v>
      </c>
    </row>
    <row r="3586">
      <c r="F3586" t="n">
        <v>0.0774158558398846</v>
      </c>
      <c r="G3586" t="n">
        <v>0.02970275305760971</v>
      </c>
      <c r="H3586" t="n">
        <v>-0.001035823405369831</v>
      </c>
      <c r="J3586" t="n">
        <v>0.026609828736836</v>
      </c>
      <c r="K3586" t="n">
        <v>0.02554759818440524</v>
      </c>
      <c r="L3586" t="n">
        <v>-0.001357929612198301</v>
      </c>
      <c r="M3586" t="n">
        <v>0.05651732017611225</v>
      </c>
      <c r="N3586" t="n">
        <v>0.02718256531698222</v>
      </c>
      <c r="O3586" t="n">
        <v>-0.002688277858199069</v>
      </c>
      <c r="P3586" t="n">
        <v>0.08478822945685305</v>
      </c>
      <c r="Q3586" t="n">
        <v>0.02575851242461381</v>
      </c>
      <c r="R3586" t="n">
        <v>-0.002475694487393626</v>
      </c>
    </row>
    <row r="3587">
      <c r="F3587" t="n">
        <v>0.07738490141677022</v>
      </c>
      <c r="G3587" t="n">
        <v>0.02971123713446136</v>
      </c>
      <c r="H3587" t="n">
        <v>-0.001035823405369831</v>
      </c>
      <c r="J3587" t="n">
        <v>0.02664979455278646</v>
      </c>
      <c r="K3587" t="n">
        <v>0.02555489541324969</v>
      </c>
      <c r="L3587" t="n">
        <v>-0.001359695803789954</v>
      </c>
      <c r="M3587" t="n">
        <v>0.05666479451242715</v>
      </c>
      <c r="N3587" t="n">
        <v>0.02719032954586453</v>
      </c>
      <c r="O3587" t="n">
        <v>-0.002688815191370806</v>
      </c>
      <c r="P3587" t="n">
        <v>0.08512702218961771</v>
      </c>
      <c r="Q3587" t="n">
        <v>0.02576586989745717</v>
      </c>
      <c r="R3587" t="n">
        <v>-0.002476932334637323</v>
      </c>
    </row>
    <row r="3588">
      <c r="F3588" t="n">
        <v>0.07733003611953702</v>
      </c>
      <c r="G3588" t="n">
        <v>0.029719721211313</v>
      </c>
      <c r="H3588" t="n">
        <v>-0.001037112231120458</v>
      </c>
      <c r="J3588" t="n">
        <v>0.02666677100362035</v>
      </c>
      <c r="K3588" t="n">
        <v>0.02556219264209413</v>
      </c>
      <c r="L3588" t="n">
        <v>-0.001361472110309399</v>
      </c>
      <c r="M3588" t="n">
        <v>0.05646111257336439</v>
      </c>
      <c r="N3588" t="n">
        <v>0.02719809377474685</v>
      </c>
      <c r="O3588" t="n">
        <v>-0.002684764530799299</v>
      </c>
      <c r="P3588" t="n">
        <v>0.08513085784788743</v>
      </c>
      <c r="Q3588" t="n">
        <v>0.02577322737030054</v>
      </c>
      <c r="R3588" t="n">
        <v>-0.002477035176115795</v>
      </c>
    </row>
    <row r="3589">
      <c r="F3589" t="n">
        <v>0.0773947015518195</v>
      </c>
      <c r="G3589" t="n">
        <v>0.02972820528816465</v>
      </c>
      <c r="H3589" t="n">
        <v>-0.001036179296579719</v>
      </c>
      <c r="J3589" t="n">
        <v>0.02662243772248046</v>
      </c>
      <c r="K3589" t="n">
        <v>0.02556948987093858</v>
      </c>
      <c r="L3589" t="n">
        <v>-0.001361336085520678</v>
      </c>
      <c r="M3589" t="n">
        <v>0.05662924513082832</v>
      </c>
      <c r="N3589" t="n">
        <v>0.02720585800362916</v>
      </c>
      <c r="O3589" t="n">
        <v>-0.002686644429940601</v>
      </c>
      <c r="P3589" t="n">
        <v>0.08520168558126889</v>
      </c>
      <c r="Q3589" t="n">
        <v>0.0257805848431439</v>
      </c>
      <c r="R3589" t="n">
        <v>-0.002474807403897843</v>
      </c>
    </row>
    <row r="3590">
      <c r="F3590" t="n">
        <v>0.07741155358641198</v>
      </c>
      <c r="G3590" t="n">
        <v>0.0297366893650163</v>
      </c>
      <c r="H3590" t="n">
        <v>-0.001037630528087534</v>
      </c>
      <c r="J3590" t="n">
        <v>0.02667773352167219</v>
      </c>
      <c r="K3590" t="n">
        <v>0.02557678709978303</v>
      </c>
      <c r="L3590" t="n">
        <v>-0.001360791986365794</v>
      </c>
      <c r="M3590" t="n">
        <v>0.05675606742744133</v>
      </c>
      <c r="N3590" t="n">
        <v>0.02721362223251148</v>
      </c>
      <c r="O3590" t="n">
        <v>-0.002686375872920415</v>
      </c>
      <c r="P3590" t="n">
        <v>0.08490404533754842</v>
      </c>
      <c r="Q3590" t="n">
        <v>0.02578794231598726</v>
      </c>
      <c r="R3590" t="n">
        <v>-0.002476045055130039</v>
      </c>
    </row>
    <row r="3591">
      <c r="F3591" t="n">
        <v>0.0773447222751175</v>
      </c>
      <c r="G3591" t="n">
        <v>0.02974517344186794</v>
      </c>
      <c r="H3591" t="n">
        <v>-0.001036697593546796</v>
      </c>
      <c r="J3591" t="n">
        <v>0.02660274164349406</v>
      </c>
      <c r="K3591" t="n">
        <v>0.02558408432862747</v>
      </c>
      <c r="L3591" t="n">
        <v>-0.001359567763267304</v>
      </c>
      <c r="M3591" t="n">
        <v>0.05661434739827134</v>
      </c>
      <c r="N3591" t="n">
        <v>0.02722138646139379</v>
      </c>
      <c r="O3591" t="n">
        <v>-0.00268798721504153</v>
      </c>
      <c r="P3591" t="n">
        <v>0.08497486919088632</v>
      </c>
      <c r="Q3591" t="n">
        <v>0.02579529978883063</v>
      </c>
      <c r="R3591" t="n">
        <v>-0.002477282706362234</v>
      </c>
    </row>
    <row r="3592">
      <c r="F3592" t="n">
        <v>0.0773257043237556</v>
      </c>
      <c r="G3592" t="n">
        <v>0.02975365751871958</v>
      </c>
      <c r="H3592" t="n">
        <v>-0.001038006508390158</v>
      </c>
      <c r="J3592" t="n">
        <v>0.02662738181281026</v>
      </c>
      <c r="K3592" t="n">
        <v>0.02559138155747192</v>
      </c>
      <c r="L3592" t="n">
        <v>-0.001362164873690988</v>
      </c>
      <c r="M3592" t="n">
        <v>0.05655525286694221</v>
      </c>
      <c r="N3592" t="n">
        <v>0.0272291506902761</v>
      </c>
      <c r="O3592" t="n">
        <v>-0.0026839308556208</v>
      </c>
      <c r="P3592" t="n">
        <v>0.08487820386292816</v>
      </c>
      <c r="Q3592" t="n">
        <v>0.02580265726167399</v>
      </c>
      <c r="R3592" t="n">
        <v>-0.002476641494301713</v>
      </c>
    </row>
    <row r="3593">
      <c r="F3593" t="n">
        <v>0.07749797363812351</v>
      </c>
      <c r="G3593" t="n">
        <v>0.02976214159557123</v>
      </c>
      <c r="H3593" t="n">
        <v>-0.001037591388810717</v>
      </c>
      <c r="J3593" t="n">
        <v>0.02670567384224501</v>
      </c>
      <c r="K3593" t="n">
        <v>0.02559867878631636</v>
      </c>
      <c r="L3593" t="n">
        <v>-0.001363118198437622</v>
      </c>
      <c r="M3593" t="n">
        <v>0.0565994451663854</v>
      </c>
      <c r="N3593" t="n">
        <v>0.02723691491915842</v>
      </c>
      <c r="O3593" t="n">
        <v>-0.002687152216919805</v>
      </c>
      <c r="P3593" t="n">
        <v>0.0850495208947748</v>
      </c>
      <c r="Q3593" t="n">
        <v>0.02581001473451735</v>
      </c>
      <c r="R3593" t="n">
        <v>-0.00247490905796114</v>
      </c>
    </row>
    <row r="3594">
      <c r="F3594" t="n">
        <v>0.07750286894118741</v>
      </c>
      <c r="G3594" t="n">
        <v>0.02977062567242288</v>
      </c>
      <c r="H3594" t="n">
        <v>-0.001038006508390158</v>
      </c>
      <c r="J3594" t="n">
        <v>0.02672265218269196</v>
      </c>
      <c r="K3594" t="n">
        <v>0.02560597601516081</v>
      </c>
      <c r="L3594" t="n">
        <v>-0.001362573441439546</v>
      </c>
      <c r="M3594" t="n">
        <v>0.05658166328096884</v>
      </c>
      <c r="N3594" t="n">
        <v>0.02724467914804073</v>
      </c>
      <c r="O3594" t="n">
        <v>-0.002686078429820136</v>
      </c>
      <c r="P3594" t="n">
        <v>0.08522084038961764</v>
      </c>
      <c r="Q3594" t="n">
        <v>0.02581737220736071</v>
      </c>
      <c r="R3594" t="n">
        <v>-0.002475651530678529</v>
      </c>
    </row>
    <row r="3595">
      <c r="F3595" t="n">
        <v>0.07747189281395619</v>
      </c>
      <c r="G3595" t="n">
        <v>0.02977910974927452</v>
      </c>
      <c r="H3595" t="n">
        <v>-0.001038629187759318</v>
      </c>
      <c r="J3595" t="n">
        <v>0.02662465952149663</v>
      </c>
      <c r="K3595" t="n">
        <v>0.02561327324400526</v>
      </c>
      <c r="L3595" t="n">
        <v>-0.001362573441439546</v>
      </c>
      <c r="M3595" t="n">
        <v>0.05677046452276893</v>
      </c>
      <c r="N3595" t="n">
        <v>0.02725244337692305</v>
      </c>
      <c r="O3595" t="n">
        <v>-0.002683125515296049</v>
      </c>
      <c r="P3595" t="n">
        <v>0.0850906711892786</v>
      </c>
      <c r="Q3595" t="n">
        <v>0.02582472968020408</v>
      </c>
      <c r="R3595" t="n">
        <v>-0.002477136476113305</v>
      </c>
    </row>
    <row r="3596">
      <c r="F3596" t="n">
        <v>0.0775126550825663</v>
      </c>
      <c r="G3596" t="n">
        <v>0.02978759382612616</v>
      </c>
      <c r="H3596" t="n">
        <v>-0.001040063240769953</v>
      </c>
      <c r="J3596" t="n">
        <v>0.02671062071985916</v>
      </c>
      <c r="K3596" t="n">
        <v>0.0256205704728497</v>
      </c>
      <c r="L3596" t="n">
        <v>-0.001363679075729514</v>
      </c>
      <c r="M3596" t="n">
        <v>0.05671136520717956</v>
      </c>
      <c r="N3596" t="n">
        <v>0.02726020760580536</v>
      </c>
      <c r="O3596" t="n">
        <v>-0.002683626857808325</v>
      </c>
      <c r="P3596" t="n">
        <v>0.08512799456641623</v>
      </c>
      <c r="Q3596" t="n">
        <v>0.02583208715304744</v>
      </c>
      <c r="R3596" t="n">
        <v>-0.002473277015768599</v>
      </c>
    </row>
    <row r="3597">
      <c r="F3597" t="n">
        <v>0.07738601205063315</v>
      </c>
      <c r="G3597" t="n">
        <v>0.02979607790297781</v>
      </c>
      <c r="H3597" t="n">
        <v>-0.001039647631083332</v>
      </c>
      <c r="J3597" t="n">
        <v>0.02661262308571408</v>
      </c>
      <c r="K3597" t="n">
        <v>0.02562786770169415</v>
      </c>
      <c r="L3597" t="n">
        <v>-0.00136286095009664</v>
      </c>
      <c r="M3597" t="n">
        <v>0.05665226333114021</v>
      </c>
      <c r="N3597" t="n">
        <v>0.02726797183468768</v>
      </c>
      <c r="O3597" t="n">
        <v>-0.002683358521956129</v>
      </c>
      <c r="P3597" t="n">
        <v>0.08533281625545741</v>
      </c>
      <c r="Q3597" t="n">
        <v>0.0258394446258908</v>
      </c>
      <c r="R3597" t="n">
        <v>-0.00247401937005047</v>
      </c>
    </row>
    <row r="3598">
      <c r="F3598" t="n">
        <v>0.0774148122558698</v>
      </c>
      <c r="G3598" t="n">
        <v>0.02980456197982946</v>
      </c>
      <c r="H3598" t="n">
        <v>-0.001038712509288434</v>
      </c>
      <c r="J3598" t="n">
        <v>0.02671391773754068</v>
      </c>
      <c r="K3598" t="n">
        <v>0.02563516493053859</v>
      </c>
      <c r="L3598" t="n">
        <v>-0.001364224492818097</v>
      </c>
      <c r="M3598" t="n">
        <v>0.05659315889565292</v>
      </c>
      <c r="N3598" t="n">
        <v>0.02727573606356999</v>
      </c>
      <c r="O3598" t="n">
        <v>-0.002682016842695151</v>
      </c>
      <c r="P3598" t="n">
        <v>0.08513563920121847</v>
      </c>
      <c r="Q3598" t="n">
        <v>0.02584680209873417</v>
      </c>
      <c r="R3598" t="n">
        <v>-0.00247401937005047</v>
      </c>
    </row>
    <row r="3599">
      <c r="F3599" t="n">
        <v>0.07747948873334404</v>
      </c>
      <c r="G3599" t="n">
        <v>0.0298130460566811</v>
      </c>
      <c r="H3599" t="n">
        <v>-0.001038712509288434</v>
      </c>
      <c r="J3599" t="n">
        <v>0.02669256970307653</v>
      </c>
      <c r="K3599" t="n">
        <v>0.02564246215938304</v>
      </c>
      <c r="L3599" t="n">
        <v>-0.001364224492818097</v>
      </c>
      <c r="M3599" t="n">
        <v>0.05655471150479047</v>
      </c>
      <c r="N3599" t="n">
        <v>0.0272835002924523</v>
      </c>
      <c r="O3599" t="n">
        <v>-0.002683047214318745</v>
      </c>
      <c r="P3599" t="n">
        <v>0.08500545729455733</v>
      </c>
      <c r="Q3599" t="n">
        <v>0.02585415957157753</v>
      </c>
      <c r="R3599" t="n">
        <v>-0.002476246432896085</v>
      </c>
    </row>
    <row r="3600">
      <c r="F3600" t="n">
        <v>0.07741261862240234</v>
      </c>
      <c r="G3600" t="n">
        <v>0.02982153013353274</v>
      </c>
      <c r="H3600" t="n">
        <v>-0.001040997858320023</v>
      </c>
      <c r="J3600" t="n">
        <v>0.02663289255541477</v>
      </c>
      <c r="K3600" t="n">
        <v>0.02564975938822749</v>
      </c>
      <c r="L3600" t="n">
        <v>-0.001365881146138216</v>
      </c>
      <c r="M3600" t="n">
        <v>0.05678484070287795</v>
      </c>
      <c r="N3600" t="n">
        <v>0.02729126452133461</v>
      </c>
      <c r="O3600" t="n">
        <v>-0.002683851887081212</v>
      </c>
      <c r="P3600" t="n">
        <v>0.0853107830310964</v>
      </c>
      <c r="Q3600" t="n">
        <v>0.02586151704442089</v>
      </c>
      <c r="R3600" t="n">
        <v>-0.002475355173079635</v>
      </c>
    </row>
    <row r="3601">
      <c r="F3601" t="n">
        <v>0.07741749863533534</v>
      </c>
      <c r="G3601" t="n">
        <v>0.02983001421038439</v>
      </c>
      <c r="H3601" t="n">
        <v>-0.001040997858320023</v>
      </c>
      <c r="J3601" t="n">
        <v>0.02669586465012641</v>
      </c>
      <c r="K3601" t="n">
        <v>0.02565705661707193</v>
      </c>
      <c r="L3601" t="n">
        <v>-0.001366017665992903</v>
      </c>
      <c r="M3601" t="n">
        <v>0.05678771343182573</v>
      </c>
      <c r="N3601" t="n">
        <v>0.02729902875021693</v>
      </c>
      <c r="O3601" t="n">
        <v>-0.002682242541556278</v>
      </c>
      <c r="P3601" t="n">
        <v>0.08521409856878859</v>
      </c>
      <c r="Q3601" t="n">
        <v>0.02586887451726426</v>
      </c>
      <c r="R3601" t="n">
        <v>-0.002476097408513841</v>
      </c>
    </row>
    <row r="3602">
      <c r="F3602" t="n">
        <v>0.07742237716422758</v>
      </c>
      <c r="G3602" t="n">
        <v>0.02983849828723604</v>
      </c>
      <c r="H3602" t="n">
        <v>-0.001039853561683517</v>
      </c>
      <c r="J3602" t="n">
        <v>0.02662851858869877</v>
      </c>
      <c r="K3602" t="n">
        <v>0.02566435384591638</v>
      </c>
      <c r="L3602" t="n">
        <v>-0.001364652467446038</v>
      </c>
      <c r="M3602" t="n">
        <v>0.05674926439743627</v>
      </c>
      <c r="N3602" t="n">
        <v>0.02730679297909924</v>
      </c>
      <c r="O3602" t="n">
        <v>-0.002684120111335367</v>
      </c>
      <c r="P3602" t="n">
        <v>0.08491640031496756</v>
      </c>
      <c r="Q3602" t="n">
        <v>0.02587623199010762</v>
      </c>
      <c r="R3602" t="n">
        <v>-0.002473870702211221</v>
      </c>
    </row>
    <row r="3603">
      <c r="F3603" t="n">
        <v>0.07746313586877461</v>
      </c>
      <c r="G3603" t="n">
        <v>0.02984698236408768</v>
      </c>
      <c r="H3603" t="n">
        <v>-0.001041309939220888</v>
      </c>
      <c r="J3603" t="n">
        <v>0.02666082846036176</v>
      </c>
      <c r="K3603" t="n">
        <v>0.02567165107476082</v>
      </c>
      <c r="L3603" t="n">
        <v>-0.001367816754238402</v>
      </c>
      <c r="M3603" t="n">
        <v>0.05656618812406039</v>
      </c>
      <c r="N3603" t="n">
        <v>0.02731455720798156</v>
      </c>
      <c r="O3603" t="n">
        <v>-0.0026809014202855</v>
      </c>
      <c r="P3603" t="n">
        <v>0.08515472698862092</v>
      </c>
      <c r="Q3603" t="n">
        <v>0.02588358946295098</v>
      </c>
      <c r="R3603" t="n">
        <v>-0.002475355173079635</v>
      </c>
    </row>
    <row r="3604">
      <c r="F3604" t="n">
        <v>0.07740820769021908</v>
      </c>
      <c r="G3604" t="n">
        <v>0.02985546644093933</v>
      </c>
      <c r="H3604" t="n">
        <v>-0.001041743546181145</v>
      </c>
      <c r="J3604" t="n">
        <v>0.02665480823090864</v>
      </c>
      <c r="K3604" t="n">
        <v>0.02567894830360527</v>
      </c>
      <c r="L3604" t="n">
        <v>-0.001367816754238402</v>
      </c>
      <c r="M3604" t="n">
        <v>0.05654839415630136</v>
      </c>
      <c r="N3604" t="n">
        <v>0.02732232143686387</v>
      </c>
      <c r="O3604" t="n">
        <v>-0.002683532837157398</v>
      </c>
      <c r="P3604" t="n">
        <v>0.08505803311168569</v>
      </c>
      <c r="Q3604" t="n">
        <v>0.02589094693579435</v>
      </c>
      <c r="R3604" t="n">
        <v>-0.002474462702289859</v>
      </c>
    </row>
    <row r="3605">
      <c r="F3605" t="n">
        <v>0.07738915773850327</v>
      </c>
      <c r="G3605" t="n">
        <v>0.02986395051779097</v>
      </c>
      <c r="H3605" t="n">
        <v>-0.001041743546181145</v>
      </c>
      <c r="J3605" t="n">
        <v>0.02674078443579908</v>
      </c>
      <c r="K3605" t="n">
        <v>0.02568624553244972</v>
      </c>
      <c r="L3605" t="n">
        <v>-0.001368090126228857</v>
      </c>
      <c r="M3605" t="n">
        <v>0.05663390540378008</v>
      </c>
      <c r="N3605" t="n">
        <v>0.02733008566574619</v>
      </c>
      <c r="O3605" t="n">
        <v>-0.002683532837157398</v>
      </c>
      <c r="P3605" t="n">
        <v>0.08516235259611432</v>
      </c>
      <c r="Q3605" t="n">
        <v>0.02589830440863771</v>
      </c>
      <c r="R3605" t="n">
        <v>-0.002476194306700139</v>
      </c>
    </row>
    <row r="3606">
      <c r="F3606" t="n">
        <v>0.07750168652415279</v>
      </c>
      <c r="G3606" t="n">
        <v>0.02987243459464262</v>
      </c>
      <c r="H3606" t="n">
        <v>-0.001041743546181145</v>
      </c>
      <c r="J3606" t="n">
        <v>0.02665809939504211</v>
      </c>
      <c r="K3606" t="n">
        <v>0.02569354276129416</v>
      </c>
      <c r="L3606" t="n">
        <v>-0.001367406696252721</v>
      </c>
      <c r="M3606" t="n">
        <v>0.05663677166691097</v>
      </c>
      <c r="N3606" t="n">
        <v>0.0273378498946285</v>
      </c>
      <c r="O3606" t="n">
        <v>-0.002681924165259812</v>
      </c>
      <c r="P3606" t="n">
        <v>0.08489813764449977</v>
      </c>
      <c r="Q3606" t="n">
        <v>0.02590566188148107</v>
      </c>
      <c r="R3606" t="n">
        <v>-0.002472483725820968</v>
      </c>
    </row>
    <row r="3607">
      <c r="F3607" t="n">
        <v>0.07756637258667842</v>
      </c>
      <c r="G3607" t="n">
        <v>0.02988091867149426</v>
      </c>
      <c r="H3607" t="n">
        <v>-0.001042576774372451</v>
      </c>
      <c r="J3607" t="n">
        <v>0.02663674448214086</v>
      </c>
      <c r="K3607" t="n">
        <v>0.02570083999013861</v>
      </c>
      <c r="L3607" t="n">
        <v>-0.001367133324262267</v>
      </c>
      <c r="M3607" t="n">
        <v>0.05674294658445148</v>
      </c>
      <c r="N3607" t="n">
        <v>0.02734561412351082</v>
      </c>
      <c r="O3607" t="n">
        <v>-0.002681924165259812</v>
      </c>
      <c r="P3607" t="n">
        <v>0.08530398716119758</v>
      </c>
      <c r="Q3607" t="n">
        <v>0.02591301935432443</v>
      </c>
      <c r="R3607" t="n">
        <v>-0.002473967958172636</v>
      </c>
    </row>
    <row r="3608">
      <c r="F3608" t="n">
        <v>0.07757124708953382</v>
      </c>
      <c r="G3608" t="n">
        <v>0.02988940274834591</v>
      </c>
      <c r="H3608" t="n">
        <v>-0.001043863677695249</v>
      </c>
      <c r="J3608" t="n">
        <v>0.0267073912689908</v>
      </c>
      <c r="K3608" t="n">
        <v>0.02570813721898305</v>
      </c>
      <c r="L3608" t="n">
        <v>-0.001368526918536072</v>
      </c>
      <c r="M3608" t="n">
        <v>0.05655985295804869</v>
      </c>
      <c r="N3608" t="n">
        <v>0.02735337835239313</v>
      </c>
      <c r="O3608" t="n">
        <v>-0.002681866399844881</v>
      </c>
      <c r="P3608" t="n">
        <v>0.08500626095304792</v>
      </c>
      <c r="Q3608" t="n">
        <v>0.02592037682716779</v>
      </c>
      <c r="R3608" t="n">
        <v>-0.00247505301916521</v>
      </c>
    </row>
    <row r="3609">
      <c r="F3609" t="n">
        <v>0.0774325583952107</v>
      </c>
      <c r="G3609" t="n">
        <v>0.02989788682519755</v>
      </c>
      <c r="H3609" t="n">
        <v>-0.001043759395609565</v>
      </c>
      <c r="J3609" t="n">
        <v>0.02671670427435015</v>
      </c>
      <c r="K3609" t="n">
        <v>0.0257154344478275</v>
      </c>
      <c r="L3609" t="n">
        <v>-0.001367842655076804</v>
      </c>
      <c r="M3609" t="n">
        <v>0.05652139063637066</v>
      </c>
      <c r="N3609" t="n">
        <v>0.02736114258127545</v>
      </c>
      <c r="O3609" t="n">
        <v>-0.002681062402722913</v>
      </c>
      <c r="P3609" t="n">
        <v>0.08534510932356631</v>
      </c>
      <c r="Q3609" t="n">
        <v>0.02592773430001116</v>
      </c>
      <c r="R3609" t="n">
        <v>-0.002474311022657016</v>
      </c>
    </row>
    <row r="3610">
      <c r="F3610" t="n">
        <v>0.07740153220451171</v>
      </c>
      <c r="G3610" t="n">
        <v>0.0299063709020492</v>
      </c>
      <c r="H3610" t="n">
        <v>-0.001042508010581359</v>
      </c>
      <c r="J3610" t="n">
        <v>0.026641677845755</v>
      </c>
      <c r="K3610" t="n">
        <v>0.02572273167667195</v>
      </c>
      <c r="L3610" t="n">
        <v>-0.001368390065844219</v>
      </c>
      <c r="M3610" t="n">
        <v>0.05656557736378068</v>
      </c>
      <c r="N3610" t="n">
        <v>0.02736890681015776</v>
      </c>
      <c r="O3610" t="n">
        <v>-0.002679722407519633</v>
      </c>
      <c r="P3610" t="n">
        <v>0.08504737393784934</v>
      </c>
      <c r="Q3610" t="n">
        <v>0.02593509177285452</v>
      </c>
      <c r="R3610" t="n">
        <v>-0.002475300351334608</v>
      </c>
    </row>
    <row r="3611">
      <c r="F3611" t="n">
        <v>0.07745425276039872</v>
      </c>
      <c r="G3611" t="n">
        <v>0.02991485497890084</v>
      </c>
      <c r="H3611" t="n">
        <v>-0.001043863677695249</v>
      </c>
      <c r="J3611" t="n">
        <v>0.02671232852997536</v>
      </c>
      <c r="K3611" t="n">
        <v>0.02573002890551639</v>
      </c>
      <c r="L3611" t="n">
        <v>-0.001368116360460512</v>
      </c>
      <c r="M3611" t="n">
        <v>0.05671307961794886</v>
      </c>
      <c r="N3611" t="n">
        <v>0.02737667103904007</v>
      </c>
      <c r="O3611" t="n">
        <v>-0.002680461607220813</v>
      </c>
      <c r="P3611" t="n">
        <v>0.08508468152991822</v>
      </c>
      <c r="Q3611" t="n">
        <v>0.02594244924569789</v>
      </c>
      <c r="R3611" t="n">
        <v>-0.00247257969747123</v>
      </c>
    </row>
    <row r="3612">
      <c r="F3612" t="n">
        <v>0.0774830458565031</v>
      </c>
      <c r="G3612" t="n">
        <v>0.02992333905575249</v>
      </c>
      <c r="H3612" t="n">
        <v>-0.00104506616801447</v>
      </c>
      <c r="J3612" t="n">
        <v>0.02664496584791184</v>
      </c>
      <c r="K3612" t="n">
        <v>0.02573732613436084</v>
      </c>
      <c r="L3612" t="n">
        <v>-0.001371021546171091</v>
      </c>
      <c r="M3612" t="n">
        <v>0.05675726840166967</v>
      </c>
      <c r="N3612" t="n">
        <v>0.02738443526792239</v>
      </c>
      <c r="O3612" t="n">
        <v>-0.002678854294644027</v>
      </c>
      <c r="P3612" t="n">
        <v>0.08539003251187327</v>
      </c>
      <c r="Q3612" t="n">
        <v>0.02594980671854125</v>
      </c>
      <c r="R3612" t="n">
        <v>-0.002475147071717167</v>
      </c>
    </row>
    <row r="3613">
      <c r="F3613" t="n">
        <v>0.07746397773013861</v>
      </c>
      <c r="G3613" t="n">
        <v>0.02993182313260413</v>
      </c>
      <c r="H3613" t="n">
        <v>-0.001043708803624002</v>
      </c>
      <c r="J3613" t="n">
        <v>0.02667728048879839</v>
      </c>
      <c r="K3613" t="n">
        <v>0.02574462336320528</v>
      </c>
      <c r="L3613" t="n">
        <v>-0.00137088452622844</v>
      </c>
      <c r="M3613" t="n">
        <v>0.05684278472722673</v>
      </c>
      <c r="N3613" t="n">
        <v>0.0273921994968047</v>
      </c>
      <c r="O3613" t="n">
        <v>-0.002678050638355634</v>
      </c>
      <c r="P3613" t="n">
        <v>0.08509228318235457</v>
      </c>
      <c r="Q3613" t="n">
        <v>0.02595716419138461</v>
      </c>
      <c r="R3613" t="n">
        <v>-0.002475394363861409</v>
      </c>
    </row>
    <row r="3614">
      <c r="F3614" t="n">
        <v>0.07744490618018431</v>
      </c>
      <c r="G3614" t="n">
        <v>0.02994030720945577</v>
      </c>
      <c r="H3614" t="n">
        <v>-0.001044752930078208</v>
      </c>
      <c r="J3614" t="n">
        <v>0.02671726415578786</v>
      </c>
      <c r="K3614" t="n">
        <v>0.02575192059204973</v>
      </c>
      <c r="L3614" t="n">
        <v>-0.001369925386629879</v>
      </c>
      <c r="M3614" t="n">
        <v>0.05682498300443434</v>
      </c>
      <c r="N3614" t="n">
        <v>0.02739996372568702</v>
      </c>
      <c r="O3614" t="n">
        <v>-0.002678854294644027</v>
      </c>
      <c r="P3614" t="n">
        <v>0.08512958823886635</v>
      </c>
      <c r="Q3614" t="n">
        <v>0.02596452166422798</v>
      </c>
      <c r="R3614" t="n">
        <v>-0.002472674150274749</v>
      </c>
    </row>
    <row r="3615">
      <c r="F3615" t="n">
        <v>0.07749762957189127</v>
      </c>
      <c r="G3615" t="n">
        <v>0.02994879128630742</v>
      </c>
      <c r="H3615" t="n">
        <v>-0.001044022041560264</v>
      </c>
      <c r="J3615" t="n">
        <v>0.02670357288679205</v>
      </c>
      <c r="K3615" t="n">
        <v>0.02575921782089418</v>
      </c>
      <c r="L3615" t="n">
        <v>-0.001371432605999046</v>
      </c>
      <c r="M3615" t="n">
        <v>0.05676585150472946</v>
      </c>
      <c r="N3615" t="n">
        <v>0.02740772795456933</v>
      </c>
      <c r="O3615" t="n">
        <v>-0.002680461607220813</v>
      </c>
      <c r="P3615" t="n">
        <v>0.08509987942949954</v>
      </c>
      <c r="Q3615" t="n">
        <v>0.02597187913707134</v>
      </c>
      <c r="R3615" t="n">
        <v>-0.002473910610995958</v>
      </c>
    </row>
    <row r="3616">
      <c r="F3616" t="n">
        <v>0.07753838849218143</v>
      </c>
      <c r="G3616" t="n">
        <v>0.02995727536315907</v>
      </c>
      <c r="H3616" t="n">
        <v>-0.001045661053166763</v>
      </c>
      <c r="J3616" t="n">
        <v>0.02673589010569241</v>
      </c>
      <c r="K3616" t="n">
        <v>0.02576651504973862</v>
      </c>
      <c r="L3616" t="n">
        <v>-0.001372426208049586</v>
      </c>
      <c r="M3616" t="n">
        <v>0.05681003982084659</v>
      </c>
      <c r="N3616" t="n">
        <v>0.02741549218345165</v>
      </c>
      <c r="O3616" t="n">
        <v>-0.002677175972599189</v>
      </c>
      <c r="P3616" t="n">
        <v>0.08496964746015601</v>
      </c>
      <c r="Q3616" t="n">
        <v>0.0259792366099147</v>
      </c>
      <c r="R3616" t="n">
        <v>-0.002474745104085501</v>
      </c>
    </row>
    <row r="3617">
      <c r="F3617" t="n">
        <v>0.0774834099249674</v>
      </c>
      <c r="G3617" t="n">
        <v>0.02996575944001072</v>
      </c>
      <c r="H3617" t="n">
        <v>-0.001045138327185376</v>
      </c>
      <c r="J3617" t="n">
        <v>0.02664551428740565</v>
      </c>
      <c r="K3617" t="n">
        <v>0.02577381227858307</v>
      </c>
      <c r="L3617" t="n">
        <v>-0.001371191518338226</v>
      </c>
      <c r="M3617" t="n">
        <v>0.05666824562580791</v>
      </c>
      <c r="N3617" t="n">
        <v>0.02742325641233396</v>
      </c>
      <c r="O3617" t="n">
        <v>-0.002680389226417071</v>
      </c>
      <c r="P3617" t="n">
        <v>0.08517448506864117</v>
      </c>
      <c r="Q3617" t="n">
        <v>0.02598659408275806</v>
      </c>
      <c r="R3617" t="n">
        <v>-0.002473014340200138</v>
      </c>
    </row>
    <row r="3618">
      <c r="F3618" t="n">
        <v>0.07760794278813202</v>
      </c>
      <c r="G3618" t="n">
        <v>0.02997424351686236</v>
      </c>
      <c r="H3618" t="n">
        <v>-0.001045556507970486</v>
      </c>
      <c r="J3618" t="n">
        <v>0.02668549969190571</v>
      </c>
      <c r="K3618" t="n">
        <v>0.02578110950742751</v>
      </c>
      <c r="L3618" t="n">
        <v>-0.001372151832558172</v>
      </c>
      <c r="M3618" t="n">
        <v>0.05667110190715832</v>
      </c>
      <c r="N3618" t="n">
        <v>0.02743102064121627</v>
      </c>
      <c r="O3618" t="n">
        <v>-0.002680389226417071</v>
      </c>
      <c r="P3618" t="n">
        <v>0.08531231032914355</v>
      </c>
      <c r="Q3618" t="n">
        <v>0.02599395155560142</v>
      </c>
      <c r="R3618" t="n">
        <v>-0.002471283576314775</v>
      </c>
    </row>
    <row r="3619">
      <c r="F3619" t="n">
        <v>0.07749311715658865</v>
      </c>
      <c r="G3619" t="n">
        <v>0.029982727593714</v>
      </c>
      <c r="H3619" t="n">
        <v>-0.001045974688755595</v>
      </c>
      <c r="J3619" t="n">
        <v>0.02673315527176721</v>
      </c>
      <c r="K3619" t="n">
        <v>0.02578840673627196</v>
      </c>
      <c r="L3619" t="n">
        <v>-0.001372151832558172</v>
      </c>
      <c r="M3619" t="n">
        <v>0.05683927999194197</v>
      </c>
      <c r="N3619" t="n">
        <v>0.02743878487009859</v>
      </c>
      <c r="O3619" t="n">
        <v>-0.002677097401092389</v>
      </c>
      <c r="P3619" t="n">
        <v>0.08504803941724975</v>
      </c>
      <c r="Q3619" t="n">
        <v>0.02600130902844479</v>
      </c>
      <c r="R3619" t="n">
        <v>-0.002473756096151008</v>
      </c>
    </row>
    <row r="3620">
      <c r="F3620" t="n">
        <v>0.07759371912868138</v>
      </c>
      <c r="G3620" t="n">
        <v>0.02999121167056565</v>
      </c>
      <c r="H3620" t="n">
        <v>-0.001047844111397133</v>
      </c>
      <c r="J3620" t="n">
        <v>0.02665044170457039</v>
      </c>
      <c r="K3620" t="n">
        <v>0.02579570396511641</v>
      </c>
      <c r="L3620" t="n">
        <v>-0.001373835703246631</v>
      </c>
      <c r="M3620" t="n">
        <v>0.05682147128199444</v>
      </c>
      <c r="N3620" t="n">
        <v>0.0274465490989809</v>
      </c>
      <c r="O3620" t="n">
        <v>-0.002678970994554461</v>
      </c>
      <c r="P3620" t="n">
        <v>0.08535340616666354</v>
      </c>
      <c r="Q3620" t="n">
        <v>0.02600866650128815</v>
      </c>
      <c r="R3620" t="n">
        <v>-0.002471128033469208</v>
      </c>
    </row>
    <row r="3621">
      <c r="F3621" t="n">
        <v>0.07751478778848975</v>
      </c>
      <c r="G3621" t="n">
        <v>0.0299996957474173</v>
      </c>
      <c r="H3621" t="n">
        <v>-0.0010474253924715</v>
      </c>
      <c r="J3621" t="n">
        <v>0.02675178136995393</v>
      </c>
      <c r="K3621" t="n">
        <v>0.02580300119396085</v>
      </c>
      <c r="L3621" t="n">
        <v>-0.001374522483742155</v>
      </c>
      <c r="M3621" t="n">
        <v>0.05672099757104351</v>
      </c>
      <c r="N3621" t="n">
        <v>0.02745431332786322</v>
      </c>
      <c r="O3621" t="n">
        <v>-0.002676294432465786</v>
      </c>
      <c r="P3621" t="n">
        <v>0.08512263578630852</v>
      </c>
      <c r="Q3621" t="n">
        <v>0.02601602397413151</v>
      </c>
      <c r="R3621" t="n">
        <v>-0.002472858515285363</v>
      </c>
    </row>
    <row r="3622">
      <c r="F3622" t="n">
        <v>0.07762736484443558</v>
      </c>
      <c r="G3622" t="n">
        <v>0.03000817982426894</v>
      </c>
      <c r="H3622" t="n">
        <v>-0.001046378595157417</v>
      </c>
      <c r="J3622" t="n">
        <v>0.02673808701627564</v>
      </c>
      <c r="K3622" t="n">
        <v>0.0258102984228053</v>
      </c>
      <c r="L3622" t="n">
        <v>-0.001374797195940364</v>
      </c>
      <c r="M3622" t="n">
        <v>0.05686851440045265</v>
      </c>
      <c r="N3622" t="n">
        <v>0.02746207755674553</v>
      </c>
      <c r="O3622" t="n">
        <v>-0.002677365057301256</v>
      </c>
      <c r="P3622" t="n">
        <v>0.0850594052129694</v>
      </c>
      <c r="Q3622" t="n">
        <v>0.02602338144697488</v>
      </c>
      <c r="R3622" t="n">
        <v>-0.002474588997101518</v>
      </c>
    </row>
    <row r="3623">
      <c r="F3623" t="n">
        <v>0.07747660307629727</v>
      </c>
      <c r="G3623" t="n">
        <v>0.03001666390112058</v>
      </c>
      <c r="H3623" t="n">
        <v>-0.00104679731408305</v>
      </c>
      <c r="J3623" t="n">
        <v>0.02668604496551913</v>
      </c>
      <c r="K3623" t="n">
        <v>0.02581759565164974</v>
      </c>
      <c r="L3623" t="n">
        <v>-0.001375250009317785</v>
      </c>
      <c r="M3623" t="n">
        <v>0.0567060373364994</v>
      </c>
      <c r="N3623" t="n">
        <v>0.02746984178562785</v>
      </c>
      <c r="O3623" t="n">
        <v>-0.002678970994554461</v>
      </c>
      <c r="P3623" t="n">
        <v>0.0849626621090161</v>
      </c>
      <c r="Q3623" t="n">
        <v>0.02603073891981824</v>
      </c>
      <c r="R3623" t="n">
        <v>-0.002472858515285363</v>
      </c>
    </row>
    <row r="3624">
      <c r="F3624" t="n">
        <v>0.07755327168534965</v>
      </c>
      <c r="G3624" t="n">
        <v>0.03002514797797223</v>
      </c>
      <c r="H3624" t="n">
        <v>-0.001049000969623016</v>
      </c>
      <c r="J3624" t="n">
        <v>0.02668001764650832</v>
      </c>
      <c r="K3624" t="n">
        <v>0.02582489288049419</v>
      </c>
      <c r="L3624" t="n">
        <v>-0.001374562384313127</v>
      </c>
      <c r="M3624" t="n">
        <v>0.05685355621435159</v>
      </c>
      <c r="N3624" t="n">
        <v>0.02747760601451016</v>
      </c>
      <c r="O3624" t="n">
        <v>-0.002677278821527528</v>
      </c>
      <c r="P3624" t="n">
        <v>0.08499995558322709</v>
      </c>
      <c r="Q3624" t="n">
        <v>0.0260380963926616</v>
      </c>
      <c r="R3624" t="n">
        <v>-0.002471959750442293</v>
      </c>
    </row>
    <row r="3625">
      <c r="F3625" t="n">
        <v>0.07754614591775828</v>
      </c>
      <c r="G3625" t="n">
        <v>0.03003363205482388</v>
      </c>
      <c r="H3625" t="n">
        <v>-0.001048896153379049</v>
      </c>
      <c r="J3625" t="n">
        <v>0.02668932921591351</v>
      </c>
      <c r="K3625" t="n">
        <v>0.02583219010933864</v>
      </c>
      <c r="L3625" t="n">
        <v>-0.001375250009317785</v>
      </c>
      <c r="M3625" t="n">
        <v>0.05656707040192738</v>
      </c>
      <c r="N3625" t="n">
        <v>0.02748537024339247</v>
      </c>
      <c r="O3625" t="n">
        <v>-0.002676476199716338</v>
      </c>
      <c r="P3625" t="n">
        <v>0.0852718214585127</v>
      </c>
      <c r="Q3625" t="n">
        <v>0.02604545386550497</v>
      </c>
      <c r="R3625" t="n">
        <v>-0.002474184291763558</v>
      </c>
    </row>
    <row r="3626">
      <c r="F3626" t="n">
        <v>0.07762281981314244</v>
      </c>
      <c r="G3626" t="n">
        <v>0.03004211613167552</v>
      </c>
      <c r="H3626" t="n">
        <v>-0.001049000969623016</v>
      </c>
      <c r="J3626" t="n">
        <v>0.02675999984345298</v>
      </c>
      <c r="K3626" t="n">
        <v>0.02583948733818308</v>
      </c>
      <c r="L3626" t="n">
        <v>-0.00137635020932524</v>
      </c>
      <c r="M3626" t="n">
        <v>0.05673525694311365</v>
      </c>
      <c r="N3626" t="n">
        <v>0.02749313447227479</v>
      </c>
      <c r="O3626" t="n">
        <v>-0.002675673577905148</v>
      </c>
      <c r="P3626" t="n">
        <v>0.08524209479526562</v>
      </c>
      <c r="Q3626" t="n">
        <v>0.02605281133834833</v>
      </c>
      <c r="R3626" t="n">
        <v>-0.002471465407926456</v>
      </c>
    </row>
    <row r="3627">
      <c r="F3627" t="n">
        <v>0.07748399819959093</v>
      </c>
      <c r="G3627" t="n">
        <v>0.03005060020852716</v>
      </c>
      <c r="H3627" t="n">
        <v>-0.00104921060211095</v>
      </c>
      <c r="J3627" t="n">
        <v>0.02669261273418179</v>
      </c>
      <c r="K3627" t="n">
        <v>0.02584678456702753</v>
      </c>
      <c r="L3627" t="n">
        <v>-0.001375937634322444</v>
      </c>
      <c r="M3627" t="n">
        <v>0.05673810633146059</v>
      </c>
      <c r="N3627" t="n">
        <v>0.0275008987011571</v>
      </c>
      <c r="O3627" t="n">
        <v>-0.002677011280923798</v>
      </c>
      <c r="P3627" t="n">
        <v>0.08534641076462718</v>
      </c>
      <c r="Q3627" t="n">
        <v>0.02606016881119169</v>
      </c>
      <c r="R3627" t="n">
        <v>-0.00247393712050564</v>
      </c>
    </row>
    <row r="3628">
      <c r="F3628" t="n">
        <v>0.07759659014518999</v>
      </c>
      <c r="G3628" t="n">
        <v>0.03005908428537881</v>
      </c>
      <c r="H3628" t="n">
        <v>-0.001050281954167719</v>
      </c>
      <c r="J3628" t="n">
        <v>0.02667891383362668</v>
      </c>
      <c r="K3628" t="n">
        <v>0.02585408179587197</v>
      </c>
      <c r="L3628" t="n">
        <v>-0.001377357576080291</v>
      </c>
      <c r="M3628" t="n">
        <v>0.05686496226242563</v>
      </c>
      <c r="N3628" t="n">
        <v>0.02750866293003942</v>
      </c>
      <c r="O3628" t="n">
        <v>-0.002676650201166308</v>
      </c>
      <c r="P3628" t="n">
        <v>0.08521614672981587</v>
      </c>
      <c r="Q3628" t="n">
        <v>0.02606752628403505</v>
      </c>
      <c r="R3628" t="n">
        <v>-0.002472295460697461</v>
      </c>
    </row>
    <row r="3629">
      <c r="F3629" t="n">
        <v>0.07755353796888279</v>
      </c>
      <c r="G3629" t="n">
        <v>0.03006756836223046</v>
      </c>
      <c r="H3629" t="n">
        <v>-0.001049232406896641</v>
      </c>
      <c r="J3629" t="n">
        <v>0.02676492872878115</v>
      </c>
      <c r="K3629" t="n">
        <v>0.02586137902471642</v>
      </c>
      <c r="L3629" t="n">
        <v>-0.001376806798283198</v>
      </c>
      <c r="M3629" t="n">
        <v>0.05688847988274684</v>
      </c>
      <c r="N3629" t="n">
        <v>0.02751642715892173</v>
      </c>
      <c r="O3629" t="n">
        <v>-0.002675313079475247</v>
      </c>
      <c r="P3629" t="n">
        <v>0.08538748578037564</v>
      </c>
      <c r="Q3629" t="n">
        <v>0.02607488375687842</v>
      </c>
      <c r="R3629" t="n">
        <v>-0.002472295460697461</v>
      </c>
    </row>
    <row r="3630">
      <c r="F3630" t="n">
        <v>0.07749850678447946</v>
      </c>
      <c r="G3630" t="n">
        <v>0.0300760524390821</v>
      </c>
      <c r="H3630" t="n">
        <v>-0.001049232406896641</v>
      </c>
      <c r="J3630" t="n">
        <v>0.02671287767846089</v>
      </c>
      <c r="K3630" t="n">
        <v>0.02586867625356086</v>
      </c>
      <c r="L3630" t="n">
        <v>-0.001378046048326657</v>
      </c>
      <c r="M3630" t="n">
        <v>0.05666397567121362</v>
      </c>
      <c r="N3630" t="n">
        <v>0.02752419138780405</v>
      </c>
      <c r="O3630" t="n">
        <v>-0.002673708533445974</v>
      </c>
      <c r="P3630" t="n">
        <v>0.0852572164152155</v>
      </c>
      <c r="Q3630" t="n">
        <v>0.02608224122972178</v>
      </c>
      <c r="R3630" t="n">
        <v>-0.002471801199309877</v>
      </c>
    </row>
    <row r="3631">
      <c r="F3631" t="n">
        <v>0.07752728833347654</v>
      </c>
      <c r="G3631" t="n">
        <v>0.03008453651593375</v>
      </c>
      <c r="H3631" t="n">
        <v>-0.001049232406896641</v>
      </c>
      <c r="J3631" t="n">
        <v>0.0266761655165382</v>
      </c>
      <c r="K3631" t="n">
        <v>0.02587597348240531</v>
      </c>
      <c r="L3631" t="n">
        <v>-0.00137818374277593</v>
      </c>
      <c r="M3631" t="n">
        <v>0.05664615186161293</v>
      </c>
      <c r="N3631" t="n">
        <v>0.02753195561668636</v>
      </c>
      <c r="O3631" t="n">
        <v>-0.002676650201166308</v>
      </c>
      <c r="P3631" t="n">
        <v>0.08519396807591367</v>
      </c>
      <c r="Q3631" t="n">
        <v>0.02608959870256514</v>
      </c>
      <c r="R3631" t="n">
        <v>-0.002470071284453331</v>
      </c>
    </row>
    <row r="3632">
      <c r="F3632" t="n">
        <v>0.07755607034509716</v>
      </c>
      <c r="G3632" t="n">
        <v>0.03009302059278539</v>
      </c>
      <c r="H3632" t="n">
        <v>-0.001051477215712095</v>
      </c>
      <c r="J3632" t="n">
        <v>0.02676985596159881</v>
      </c>
      <c r="K3632" t="n">
        <v>0.02588327071124976</v>
      </c>
      <c r="L3632" t="n">
        <v>-0.00137988520213003</v>
      </c>
      <c r="M3632" t="n">
        <v>0.05685568602349028</v>
      </c>
      <c r="N3632" t="n">
        <v>0.02753971984556867</v>
      </c>
      <c r="O3632" t="n">
        <v>-0.002675747218622012</v>
      </c>
      <c r="P3632" t="n">
        <v>0.0852312561008759</v>
      </c>
      <c r="Q3632" t="n">
        <v>0.02609695617540851</v>
      </c>
      <c r="R3632" t="n">
        <v>-0.002470405781242973</v>
      </c>
    </row>
    <row r="3633">
      <c r="F3633" t="n">
        <v>0.0775489274725312</v>
      </c>
      <c r="G3633" t="n">
        <v>0.03010150466963704</v>
      </c>
      <c r="H3633" t="n">
        <v>-0.001050531359146237</v>
      </c>
      <c r="J3633" t="n">
        <v>0.02668711686193717</v>
      </c>
      <c r="K3633" t="n">
        <v>0.0258905679400942</v>
      </c>
      <c r="L3633" t="n">
        <v>-0.00137933374436117</v>
      </c>
      <c r="M3633" t="n">
        <v>0.05687920118647222</v>
      </c>
      <c r="N3633" t="n">
        <v>0.02754748407445098</v>
      </c>
      <c r="O3633" t="n">
        <v>-0.002673341451891982</v>
      </c>
      <c r="P3633" t="n">
        <v>0.08523503009117039</v>
      </c>
      <c r="Q3633" t="n">
        <v>0.02610431364825187</v>
      </c>
      <c r="R3633" t="n">
        <v>-0.002472382501211961</v>
      </c>
    </row>
    <row r="3634">
      <c r="F3634" t="n">
        <v>0.07758968455716921</v>
      </c>
      <c r="G3634" t="n">
        <v>0.03010998874648868</v>
      </c>
      <c r="H3634" t="n">
        <v>-0.001052002691582016</v>
      </c>
      <c r="J3634" t="n">
        <v>0.02668875691653677</v>
      </c>
      <c r="K3634" t="n">
        <v>0.02589786516893865</v>
      </c>
      <c r="L3634" t="n">
        <v>-0.001380023066572245</v>
      </c>
      <c r="M3634" t="n">
        <v>0.05663401126489231</v>
      </c>
      <c r="N3634" t="n">
        <v>0.0275552483033333</v>
      </c>
      <c r="O3634" t="n">
        <v>-0.002674410681549773</v>
      </c>
      <c r="P3634" t="n">
        <v>0.08507123361102331</v>
      </c>
      <c r="Q3634" t="n">
        <v>0.02611167112109523</v>
      </c>
      <c r="R3634" t="n">
        <v>-0.002471394141227467</v>
      </c>
    </row>
    <row r="3635">
      <c r="F3635" t="n">
        <v>0.07754661049856182</v>
      </c>
      <c r="G3635" t="n">
        <v>0.03011847282334032</v>
      </c>
      <c r="H3635" t="n">
        <v>-0.001050531359146237</v>
      </c>
      <c r="J3635" t="n">
        <v>0.02668272544612546</v>
      </c>
      <c r="K3635" t="n">
        <v>0.02590516239778309</v>
      </c>
      <c r="L3635" t="n">
        <v>-0.00137988520213003</v>
      </c>
      <c r="M3635" t="n">
        <v>0.05686422107843284</v>
      </c>
      <c r="N3635" t="n">
        <v>0.02756301253221561</v>
      </c>
      <c r="O3635" t="n">
        <v>-0.002674410681549773</v>
      </c>
      <c r="P3635" t="n">
        <v>0.08547717347492917</v>
      </c>
      <c r="Q3635" t="n">
        <v>0.0261190285939386</v>
      </c>
      <c r="R3635" t="n">
        <v>-0.002470652871239096</v>
      </c>
    </row>
    <row r="3636">
      <c r="F3636" t="n">
        <v>0.0775873670576617</v>
      </c>
      <c r="G3636" t="n">
        <v>0.03012695690019197</v>
      </c>
      <c r="H3636" t="n">
        <v>-0.001052796727813978</v>
      </c>
      <c r="J3636" t="n">
        <v>0.02668436496874353</v>
      </c>
      <c r="K3636" t="n">
        <v>0.02591245962662754</v>
      </c>
      <c r="L3636" t="n">
        <v>-0.001380349778428275</v>
      </c>
      <c r="M3636" t="n">
        <v>0.05680505393245294</v>
      </c>
      <c r="N3636" t="n">
        <v>0.02757077676109793</v>
      </c>
      <c r="O3636" t="n">
        <v>-0.002670562396533909</v>
      </c>
      <c r="P3636" t="n">
        <v>0.08514580028546531</v>
      </c>
      <c r="Q3636" t="n">
        <v>0.02612638606678196</v>
      </c>
      <c r="R3636" t="n">
        <v>-0.002471232801419503</v>
      </c>
    </row>
    <row r="3637">
      <c r="F3637" t="n">
        <v>0.07754428571410428</v>
      </c>
      <c r="G3637" t="n">
        <v>0.03013544097704362</v>
      </c>
      <c r="H3637" t="n">
        <v>-0.001052691490236227</v>
      </c>
      <c r="J3637" t="n">
        <v>0.02674737766002924</v>
      </c>
      <c r="K3637" t="n">
        <v>0.02591975685547199</v>
      </c>
      <c r="L3637" t="n">
        <v>-0.001380487813406118</v>
      </c>
      <c r="M3637" t="n">
        <v>0.05670454334737576</v>
      </c>
      <c r="N3637" t="n">
        <v>0.02757854098998024</v>
      </c>
      <c r="O3637" t="n">
        <v>-0.002673234294879615</v>
      </c>
      <c r="P3637" t="n">
        <v>0.08545120240081461</v>
      </c>
      <c r="Q3637" t="n">
        <v>0.02613374353962532</v>
      </c>
      <c r="R3637" t="n">
        <v>-0.002470491653923326</v>
      </c>
    </row>
    <row r="3638">
      <c r="F3638" t="n">
        <v>0.07756108668891795</v>
      </c>
      <c r="G3638" t="n">
        <v>0.03014392505389527</v>
      </c>
      <c r="H3638" t="n">
        <v>-0.001052901965391728</v>
      </c>
      <c r="J3638" t="n">
        <v>0.02678737729154999</v>
      </c>
      <c r="K3638" t="n">
        <v>0.02592705408431643</v>
      </c>
      <c r="L3638" t="n">
        <v>-0.001379935673494746</v>
      </c>
      <c r="M3638" t="n">
        <v>0.05672805352676041</v>
      </c>
      <c r="N3638" t="n">
        <v>0.02758630521886256</v>
      </c>
      <c r="O3638" t="n">
        <v>-0.002672699915210474</v>
      </c>
      <c r="P3638" t="n">
        <v>0.0854549719576515</v>
      </c>
      <c r="Q3638" t="n">
        <v>0.02614110101246868</v>
      </c>
      <c r="R3638" t="n">
        <v>-0.002469750506427149</v>
      </c>
    </row>
    <row r="3639">
      <c r="F3639" t="n">
        <v>0.07761382119614696</v>
      </c>
      <c r="G3639" t="n">
        <v>0.0301524091307469</v>
      </c>
      <c r="H3639" t="n">
        <v>-0.001053112440547229</v>
      </c>
      <c r="J3639" t="n">
        <v>0.02671229842259261</v>
      </c>
      <c r="K3639" t="n">
        <v>0.02593435131316088</v>
      </c>
      <c r="L3639" t="n">
        <v>-0.001381454058251017</v>
      </c>
      <c r="M3639" t="n">
        <v>0.05675156344876076</v>
      </c>
      <c r="N3639" t="n">
        <v>0.02759406944774487</v>
      </c>
      <c r="O3639" t="n">
        <v>-0.002674303054217897</v>
      </c>
      <c r="P3639" t="n">
        <v>0.08512358307803447</v>
      </c>
      <c r="Q3639" t="n">
        <v>0.02614845848531205</v>
      </c>
      <c r="R3639" t="n">
        <v>-0.002470491653923326</v>
      </c>
    </row>
    <row r="3640">
      <c r="F3640" t="n">
        <v>0.07769051508171601</v>
      </c>
      <c r="G3640" t="n">
        <v>0.03016089320759855</v>
      </c>
      <c r="H3640" t="n">
        <v>-0.001053819315599442</v>
      </c>
      <c r="J3640" t="n">
        <v>0.02677531498783153</v>
      </c>
      <c r="K3640" t="n">
        <v>0.02594164854200532</v>
      </c>
      <c r="L3640" t="n">
        <v>-0.001383166190858568</v>
      </c>
      <c r="M3640" t="n">
        <v>0.05673373050154021</v>
      </c>
      <c r="N3640" t="n">
        <v>0.02760183367662719</v>
      </c>
      <c r="O3640" t="n">
        <v>-0.002672318436754309</v>
      </c>
      <c r="P3640" t="n">
        <v>0.08502679793794915</v>
      </c>
      <c r="Q3640" t="n">
        <v>0.02615581595815541</v>
      </c>
      <c r="R3640" t="n">
        <v>-0.00247156406999925</v>
      </c>
    </row>
    <row r="3641">
      <c r="F3641" t="n">
        <v>0.07767138147351359</v>
      </c>
      <c r="G3641" t="n">
        <v>0.0301693772844502</v>
      </c>
      <c r="H3641" t="n">
        <v>-0.001054240843325681</v>
      </c>
      <c r="J3641" t="n">
        <v>0.02673092144252638</v>
      </c>
      <c r="K3641" t="n">
        <v>0.02594894577084977</v>
      </c>
      <c r="L3641" t="n">
        <v>-0.001382198748478871</v>
      </c>
      <c r="M3641" t="n">
        <v>0.0568605972894673</v>
      </c>
      <c r="N3641" t="n">
        <v>0.0276095979055095</v>
      </c>
      <c r="O3641" t="n">
        <v>-0.002671517221952164</v>
      </c>
      <c r="P3641" t="n">
        <v>0.08503055859274905</v>
      </c>
      <c r="Q3641" t="n">
        <v>0.02616317343099877</v>
      </c>
      <c r="R3641" t="n">
        <v>-0.002470823045393014</v>
      </c>
    </row>
    <row r="3642">
      <c r="F3642" t="n">
        <v>0.07761630609392214</v>
      </c>
      <c r="G3642" t="n">
        <v>0.03017786136130184</v>
      </c>
      <c r="H3642" t="n">
        <v>-0.001054556989120361</v>
      </c>
      <c r="J3642" t="n">
        <v>0.02671721570076888</v>
      </c>
      <c r="K3642" t="n">
        <v>0.02595624299969421</v>
      </c>
      <c r="L3642" t="n">
        <v>-0.001382198748478871</v>
      </c>
      <c r="M3642" t="n">
        <v>0.05669806043109901</v>
      </c>
      <c r="N3642" t="n">
        <v>0.02761736213439182</v>
      </c>
      <c r="O3642" t="n">
        <v>-0.002671517221952164</v>
      </c>
      <c r="P3642" t="n">
        <v>0.08530245262160069</v>
      </c>
      <c r="Q3642" t="n">
        <v>0.02617053090384214</v>
      </c>
      <c r="R3642" t="n">
        <v>-0.002470082020786778</v>
      </c>
    </row>
    <row r="3643">
      <c r="F3643" t="n">
        <v>0.07759716424852538</v>
      </c>
      <c r="G3643" t="n">
        <v>0.03018634543815349</v>
      </c>
      <c r="H3643" t="n">
        <v>-0.001054873134915041</v>
      </c>
      <c r="J3643" t="n">
        <v>0.02668816381320624</v>
      </c>
      <c r="K3643" t="n">
        <v>0.02596354022853866</v>
      </c>
      <c r="L3643" t="n">
        <v>-0.001382751572695841</v>
      </c>
      <c r="M3643" t="n">
        <v>0.05672156762239752</v>
      </c>
      <c r="N3643" t="n">
        <v>0.02762512636327413</v>
      </c>
      <c r="O3643" t="n">
        <v>-0.002672852579955739</v>
      </c>
      <c r="P3643" t="n">
        <v>0.08503807590045065</v>
      </c>
      <c r="Q3643" t="n">
        <v>0.0261778883766855</v>
      </c>
      <c r="R3643" t="n">
        <v>-0.002469588004382621</v>
      </c>
    </row>
    <row r="3644">
      <c r="F3644" t="n">
        <v>0.07757801900960984</v>
      </c>
      <c r="G3644" t="n">
        <v>0.03019482951500513</v>
      </c>
      <c r="H3644" t="n">
        <v>-0.001055282285670637</v>
      </c>
      <c r="J3644" t="n">
        <v>0.02674351141213684</v>
      </c>
      <c r="K3644" t="n">
        <v>0.02597083745738311</v>
      </c>
      <c r="L3644" t="n">
        <v>-0.001384606961013773</v>
      </c>
      <c r="M3644" t="n">
        <v>0.05688978163830116</v>
      </c>
      <c r="N3644" t="n">
        <v>0.02763289059215645</v>
      </c>
      <c r="O3644" t="n">
        <v>-0.002668993244717215</v>
      </c>
      <c r="P3644" t="n">
        <v>0.08537700845744556</v>
      </c>
      <c r="Q3644" t="n">
        <v>0.02618524584952886</v>
      </c>
      <c r="R3644" t="n">
        <v>-0.002469424099519082</v>
      </c>
    </row>
    <row r="3645">
      <c r="F3645" t="n">
        <v>0.07764273670124594</v>
      </c>
      <c r="G3645" t="n">
        <v>0.03020331359185678</v>
      </c>
      <c r="H3645" t="n">
        <v>-0.00105591545504204</v>
      </c>
      <c r="J3645" t="n">
        <v>0.02674515025705246</v>
      </c>
      <c r="K3645" t="n">
        <v>0.02597813468622755</v>
      </c>
      <c r="L3645" t="n">
        <v>-0.001383638317327275</v>
      </c>
      <c r="M3645" t="n">
        <v>0.05678925395794682</v>
      </c>
      <c r="N3645" t="n">
        <v>0.02764065482103876</v>
      </c>
      <c r="O3645" t="n">
        <v>-0.002670061055577273</v>
      </c>
      <c r="P3645" t="n">
        <v>0.085514839399849</v>
      </c>
      <c r="Q3645" t="n">
        <v>0.02619260332237223</v>
      </c>
      <c r="R3645" t="n">
        <v>-0.002468683198199095</v>
      </c>
    </row>
    <row r="3646">
      <c r="F3646" t="n">
        <v>0.07759962527946566</v>
      </c>
      <c r="G3646" t="n">
        <v>0.03021179766870842</v>
      </c>
      <c r="H3646" t="n">
        <v>-0.001055598870356338</v>
      </c>
      <c r="J3646" t="n">
        <v>0.02680050092664261</v>
      </c>
      <c r="K3646" t="n">
        <v>0.025985431915072</v>
      </c>
      <c r="L3646" t="n">
        <v>-0.001384191828005274</v>
      </c>
      <c r="M3646" t="n">
        <v>0.05677141464818261</v>
      </c>
      <c r="N3646" t="n">
        <v>0.02764841904992107</v>
      </c>
      <c r="O3646" t="n">
        <v>-0.002670594961007302</v>
      </c>
      <c r="P3646" t="n">
        <v>0.08548508030589047</v>
      </c>
      <c r="Q3646" t="n">
        <v>0.02619996079521559</v>
      </c>
      <c r="R3646" t="n">
        <v>-0.002469918033732408</v>
      </c>
    </row>
    <row r="3647">
      <c r="F3647" t="n">
        <v>0.07770029093215759</v>
      </c>
      <c r="G3647" t="n">
        <v>0.03022028174556007</v>
      </c>
      <c r="H3647" t="n">
        <v>-0.001055387813899204</v>
      </c>
      <c r="J3647" t="n">
        <v>0.02674842739128407</v>
      </c>
      <c r="K3647" t="n">
        <v>0.02599272914391644</v>
      </c>
      <c r="L3647" t="n">
        <v>-0.001384606961013773</v>
      </c>
      <c r="M3647" t="n">
        <v>0.05679492052879076</v>
      </c>
      <c r="N3647" t="n">
        <v>0.02765618327880339</v>
      </c>
      <c r="O3647" t="n">
        <v>-0.002668598629217977</v>
      </c>
      <c r="P3647" t="n">
        <v>0.08512013195862433</v>
      </c>
      <c r="Q3647" t="n">
        <v>0.02620731826805895</v>
      </c>
      <c r="R3647" t="n">
        <v>-0.002472140737692371</v>
      </c>
    </row>
    <row r="3648">
      <c r="F3648" t="n">
        <v>0.07769312169500797</v>
      </c>
      <c r="G3648" t="n">
        <v>0.03022876582241171</v>
      </c>
      <c r="H3648" t="n">
        <v>-0.001056553266331782</v>
      </c>
      <c r="J3648" t="n">
        <v>0.02678843303976054</v>
      </c>
      <c r="K3648" t="n">
        <v>0.02600002637276089</v>
      </c>
      <c r="L3648" t="n">
        <v>-0.001386606615575932</v>
      </c>
      <c r="M3648" t="n">
        <v>0.05688044687217472</v>
      </c>
      <c r="N3648" t="n">
        <v>0.0276639475076857</v>
      </c>
      <c r="O3648" t="n">
        <v>-0.002671000127834411</v>
      </c>
      <c r="P3648" t="n">
        <v>0.08539203677499474</v>
      </c>
      <c r="Q3648" t="n">
        <v>0.02621467574090231</v>
      </c>
      <c r="R3648" t="n">
        <v>-0.002469258796240396</v>
      </c>
    </row>
    <row r="3649">
      <c r="F3649" t="n">
        <v>0.07775784699740493</v>
      </c>
      <c r="G3649" t="n">
        <v>0.03023724989926336</v>
      </c>
      <c r="H3649" t="n">
        <v>-0.001056658942793707</v>
      </c>
      <c r="J3649" t="n">
        <v>0.02681309286923352</v>
      </c>
      <c r="K3649" t="n">
        <v>0.02600732360160534</v>
      </c>
      <c r="L3649" t="n">
        <v>-0.001386745165397632</v>
      </c>
      <c r="M3649" t="n">
        <v>0.05673856223854476</v>
      </c>
      <c r="N3649" t="n">
        <v>0.02767171173656802</v>
      </c>
      <c r="O3649" t="n">
        <v>-0.002667531296499561</v>
      </c>
      <c r="P3649" t="n">
        <v>0.08509411531813138</v>
      </c>
      <c r="Q3649" t="n">
        <v>0.02622203321374568</v>
      </c>
      <c r="R3649" t="n">
        <v>-0.00246950572212002</v>
      </c>
    </row>
    <row r="3650">
      <c r="F3650" t="n">
        <v>0.07760687608762347</v>
      </c>
      <c r="G3650" t="n">
        <v>0.03024573397611501</v>
      </c>
      <c r="H3650" t="n">
        <v>-0.001057504354489112</v>
      </c>
      <c r="J3650" t="n">
        <v>0.02678403689971481</v>
      </c>
      <c r="K3650" t="n">
        <v>0.02601462083044978</v>
      </c>
      <c r="L3650" t="n">
        <v>-0.001386606615575932</v>
      </c>
      <c r="M3650" t="n">
        <v>0.05680341421239737</v>
      </c>
      <c r="N3650" t="n">
        <v>0.02767947596545033</v>
      </c>
      <c r="O3650" t="n">
        <v>-0.002669399128756788</v>
      </c>
      <c r="P3650" t="n">
        <v>0.08506434451929323</v>
      </c>
      <c r="Q3650" t="n">
        <v>0.02622939068658904</v>
      </c>
      <c r="R3650" t="n">
        <v>-0.002469011870360772</v>
      </c>
    </row>
    <row r="3651">
      <c r="F3651" t="n">
        <v>0.07774350215779681</v>
      </c>
      <c r="G3651" t="n">
        <v>0.03025421805296665</v>
      </c>
      <c r="H3651" t="n">
        <v>-0.001056447589869856</v>
      </c>
      <c r="J3651" t="n">
        <v>0.02678567528704202</v>
      </c>
      <c r="K3651" t="n">
        <v>0.02602191805929423</v>
      </c>
      <c r="L3651" t="n">
        <v>-0.001386531476754264</v>
      </c>
      <c r="M3651" t="n">
        <v>0.056806243795224</v>
      </c>
      <c r="N3651" t="n">
        <v>0.02768724019433265</v>
      </c>
      <c r="O3651" t="n">
        <v>-0.002669665961936392</v>
      </c>
      <c r="P3651" t="n">
        <v>0.08536977381441863</v>
      </c>
      <c r="Q3651" t="n">
        <v>0.0262367481594324</v>
      </c>
      <c r="R3651" t="n">
        <v>-0.002471234203277388</v>
      </c>
    </row>
    <row r="3652">
      <c r="F3652" t="n">
        <v>0.07760449913196925</v>
      </c>
      <c r="G3652" t="n">
        <v>0.03026270212981829</v>
      </c>
      <c r="H3652" t="n">
        <v>-0.001058160421268707</v>
      </c>
      <c r="J3652" t="n">
        <v>0.02673359460039702</v>
      </c>
      <c r="K3652" t="n">
        <v>0.02602921528813867</v>
      </c>
      <c r="L3652" t="n">
        <v>-0.001387641256825703</v>
      </c>
      <c r="M3652" t="n">
        <v>0.05685042196563456</v>
      </c>
      <c r="N3652" t="n">
        <v>0.02769500442321496</v>
      </c>
      <c r="O3652" t="n">
        <v>-0.002666329827173495</v>
      </c>
      <c r="P3652" t="n">
        <v>0.08523944083047796</v>
      </c>
      <c r="Q3652" t="n">
        <v>0.02624410563227577</v>
      </c>
      <c r="R3652" t="n">
        <v>-0.002468845214430899</v>
      </c>
    </row>
    <row r="3653">
      <c r="F3653" t="n">
        <v>0.07769319336494278</v>
      </c>
      <c r="G3653" t="n">
        <v>0.03027118620666994</v>
      </c>
      <c r="H3653" t="n">
        <v>-0.001058266247893497</v>
      </c>
      <c r="J3653" t="n">
        <v>0.02675058005112277</v>
      </c>
      <c r="K3653" t="n">
        <v>0.02603651251698312</v>
      </c>
      <c r="L3653" t="n">
        <v>-0.001388334869370352</v>
      </c>
      <c r="M3653" t="n">
        <v>0.05679122550726101</v>
      </c>
      <c r="N3653" t="n">
        <v>0.02770276865209727</v>
      </c>
      <c r="O3653" t="n">
        <v>-0.002669263670136274</v>
      </c>
      <c r="P3653" t="n">
        <v>0.08531022932056248</v>
      </c>
      <c r="Q3653" t="n">
        <v>0.02625146310511913</v>
      </c>
      <c r="R3653" t="n">
        <v>-0.002468351445388013</v>
      </c>
    </row>
    <row r="3654">
      <c r="F3654" t="n">
        <v>0.0777339519375156</v>
      </c>
      <c r="G3654" t="n">
        <v>0.03027967028352159</v>
      </c>
      <c r="H3654" t="n">
        <v>-0.001058372074518286</v>
      </c>
      <c r="J3654" t="n">
        <v>0.0267291936993426</v>
      </c>
      <c r="K3654" t="n">
        <v>0.02604380974582757</v>
      </c>
      <c r="L3654" t="n">
        <v>-0.001388334869370352</v>
      </c>
      <c r="M3654" t="n">
        <v>0.05691810396297867</v>
      </c>
      <c r="N3654" t="n">
        <v>0.02771053288097959</v>
      </c>
      <c r="O3654" t="n">
        <v>-0.00266953038313289</v>
      </c>
      <c r="P3654" t="n">
        <v>0.08534749663970009</v>
      </c>
      <c r="Q3654" t="n">
        <v>0.02625882057796249</v>
      </c>
      <c r="R3654" t="n">
        <v>-0.002468845214430899</v>
      </c>
    </row>
    <row r="3655">
      <c r="F3655" t="n">
        <v>0.07761889769377997</v>
      </c>
      <c r="G3655" t="n">
        <v>0.03028815436037323</v>
      </c>
      <c r="H3655" t="n">
        <v>-0.001057948768019129</v>
      </c>
      <c r="J3655" t="n">
        <v>0.02671548079741054</v>
      </c>
      <c r="K3655" t="n">
        <v>0.02605110697467201</v>
      </c>
      <c r="L3655" t="n">
        <v>-0.001388473591879282</v>
      </c>
      <c r="M3655" t="n">
        <v>0.05675552724981242</v>
      </c>
      <c r="N3655" t="n">
        <v>0.0277182971098619</v>
      </c>
      <c r="O3655" t="n">
        <v>-0.002667254642703025</v>
      </c>
      <c r="P3655" t="n">
        <v>0.08551885024202682</v>
      </c>
      <c r="Q3655" t="n">
        <v>0.02626617805080586</v>
      </c>
      <c r="R3655" t="n">
        <v>-0.00247131405964533</v>
      </c>
    </row>
    <row r="3656">
      <c r="F3656" t="n">
        <v>0.07780348714430317</v>
      </c>
      <c r="G3656" t="n">
        <v>0.03029663843722488</v>
      </c>
      <c r="H3656" t="n">
        <v>-0.001060316996674859</v>
      </c>
      <c r="J3656" t="n">
        <v>0.02679386443365134</v>
      </c>
      <c r="K3656" t="n">
        <v>0.02605840420351646</v>
      </c>
      <c r="L3656" t="n">
        <v>-0.001390068458578337</v>
      </c>
      <c r="M3656" t="n">
        <v>0.05696511022910666</v>
      </c>
      <c r="N3656" t="n">
        <v>0.02772606133874422</v>
      </c>
      <c r="O3656" t="n">
        <v>-0.002665921681862094</v>
      </c>
      <c r="P3656" t="n">
        <v>0.08522089700376834</v>
      </c>
      <c r="Q3656" t="n">
        <v>0.02627353552364922</v>
      </c>
      <c r="R3656" t="n">
        <v>-0.002468183482964824</v>
      </c>
    </row>
    <row r="3657">
      <c r="F3657" t="n">
        <v>0.07780828947729136</v>
      </c>
      <c r="G3657" t="n">
        <v>0.03030512251407652</v>
      </c>
      <c r="H3657" t="n">
        <v>-0.00105946916699236</v>
      </c>
      <c r="J3657" t="n">
        <v>0.0268185265398499</v>
      </c>
      <c r="K3657" t="n">
        <v>0.0260657014323609</v>
      </c>
      <c r="L3657" t="n">
        <v>-0.001388818397014867</v>
      </c>
      <c r="M3657" t="n">
        <v>0.05694726074215425</v>
      </c>
      <c r="N3657" t="n">
        <v>0.02773382556762653</v>
      </c>
      <c r="O3657" t="n">
        <v>-0.002668054419207584</v>
      </c>
      <c r="P3657" t="n">
        <v>0.08505702556003131</v>
      </c>
      <c r="Q3657" t="n">
        <v>0.02628089299649258</v>
      </c>
      <c r="R3657" t="n">
        <v>-0.002468430325997423</v>
      </c>
    </row>
    <row r="3658">
      <c r="F3658" t="n">
        <v>0.07764527025380319</v>
      </c>
      <c r="G3658" t="n">
        <v>0.03031360659092816</v>
      </c>
      <c r="H3658" t="n">
        <v>-0.001059999060543922</v>
      </c>
      <c r="J3658" t="n">
        <v>0.02678946367952809</v>
      </c>
      <c r="K3658" t="n">
        <v>0.02607299866120535</v>
      </c>
      <c r="L3658" t="n">
        <v>-0.001389929562849063</v>
      </c>
      <c r="M3658" t="n">
        <v>0.05697076266916024</v>
      </c>
      <c r="N3658" t="n">
        <v>0.02774158979650885</v>
      </c>
      <c r="O3658" t="n">
        <v>-0.002665655089693908</v>
      </c>
      <c r="P3658" t="n">
        <v>0.08512780891567207</v>
      </c>
      <c r="Q3658" t="n">
        <v>0.02628825046933594</v>
      </c>
      <c r="R3658" t="n">
        <v>-0.002467689796899624</v>
      </c>
    </row>
    <row r="3659">
      <c r="F3659" t="n">
        <v>0.07780590212674603</v>
      </c>
      <c r="G3659" t="n">
        <v>0.03032209066777981</v>
      </c>
      <c r="H3659" t="n">
        <v>-0.001060528954095483</v>
      </c>
      <c r="J3659" t="n">
        <v>0.02678342514104198</v>
      </c>
      <c r="K3659" t="n">
        <v>0.0260802958900498</v>
      </c>
      <c r="L3659" t="n">
        <v>-0.001389512875661239</v>
      </c>
      <c r="M3659" t="n">
        <v>0.05691155761141872</v>
      </c>
      <c r="N3659" t="n">
        <v>0.02774935402539116</v>
      </c>
      <c r="O3659" t="n">
        <v>-0.002664588721021163</v>
      </c>
      <c r="P3659" t="n">
        <v>0.08553382455823588</v>
      </c>
      <c r="Q3659" t="n">
        <v>0.02629560794217931</v>
      </c>
      <c r="R3659" t="n">
        <v>-0.00247065191329082</v>
      </c>
    </row>
    <row r="3660">
      <c r="F3660" t="n">
        <v>0.0777147947270426</v>
      </c>
      <c r="G3660" t="n">
        <v>0.03033057474463146</v>
      </c>
      <c r="H3660" t="n">
        <v>-0.001062070045465643</v>
      </c>
      <c r="J3660" t="n">
        <v>0.02682343870460216</v>
      </c>
      <c r="K3660" t="n">
        <v>0.02608759311889424</v>
      </c>
      <c r="L3660" t="n">
        <v>-0.001391251086118911</v>
      </c>
      <c r="M3660" t="n">
        <v>0.05672828825488146</v>
      </c>
      <c r="N3660" t="n">
        <v>0.02775711825427347</v>
      </c>
      <c r="O3660" t="n">
        <v>-0.002665506376563904</v>
      </c>
      <c r="P3660" t="n">
        <v>0.08543699406683231</v>
      </c>
      <c r="Q3660" t="n">
        <v>0.02630296541502267</v>
      </c>
      <c r="R3660" t="n">
        <v>-0.002469494944221581</v>
      </c>
    </row>
    <row r="3661">
      <c r="F3661" t="n">
        <v>0.07774356407442572</v>
      </c>
      <c r="G3661" t="n">
        <v>0.0303390588214831</v>
      </c>
      <c r="H3661" t="n">
        <v>-0.001062282310888939</v>
      </c>
      <c r="J3661" t="n">
        <v>0.02674064412442581</v>
      </c>
      <c r="K3661" t="n">
        <v>0.02609489034773869</v>
      </c>
      <c r="L3661" t="n">
        <v>-0.001390694808195633</v>
      </c>
      <c r="M3661" t="n">
        <v>0.05673110821765323</v>
      </c>
      <c r="N3661" t="n">
        <v>0.02776488248315579</v>
      </c>
      <c r="O3661" t="n">
        <v>-0.002665772847260352</v>
      </c>
      <c r="P3661" t="n">
        <v>0.085172540215319</v>
      </c>
      <c r="Q3661" t="n">
        <v>0.02631032288786603</v>
      </c>
      <c r="R3661" t="n">
        <v>-0.002469001341394433</v>
      </c>
    </row>
    <row r="3662">
      <c r="F3662" t="n">
        <v>0.07783227921086118</v>
      </c>
      <c r="G3662" t="n">
        <v>0.03034754289833475</v>
      </c>
      <c r="H3662" t="n">
        <v>-0.001062070045465643</v>
      </c>
      <c r="J3662" t="n">
        <v>0.02674995491632277</v>
      </c>
      <c r="K3662" t="n">
        <v>0.02610218757658313</v>
      </c>
      <c r="L3662" t="n">
        <v>-0.001390277599753175</v>
      </c>
      <c r="M3662" t="n">
        <v>0.05687867005892319</v>
      </c>
      <c r="N3662" t="n">
        <v>0.0277726467120381</v>
      </c>
      <c r="O3662" t="n">
        <v>-0.002667105200742589</v>
      </c>
      <c r="P3662" t="n">
        <v>0.08554504137782437</v>
      </c>
      <c r="Q3662" t="n">
        <v>0.0263176803607094</v>
      </c>
      <c r="R3662" t="n">
        <v>-0.002467026930085841</v>
      </c>
    </row>
    <row r="3663">
      <c r="F3663" t="n">
        <v>0.07782508322875514</v>
      </c>
      <c r="G3663" t="n">
        <v>0.03035602697518639</v>
      </c>
      <c r="H3663" t="n">
        <v>-0.001062176178177291</v>
      </c>
      <c r="J3663" t="n">
        <v>0.02674391399522644</v>
      </c>
      <c r="K3663" t="n">
        <v>0.02610948480542758</v>
      </c>
      <c r="L3663" t="n">
        <v>-0.001391112016638092</v>
      </c>
      <c r="M3663" t="n">
        <v>0.05690216816690905</v>
      </c>
      <c r="N3663" t="n">
        <v>0.02778041094092042</v>
      </c>
      <c r="O3663" t="n">
        <v>-0.002666039317956799</v>
      </c>
      <c r="P3663" t="n">
        <v>0.08528058002560995</v>
      </c>
      <c r="Q3663" t="n">
        <v>0.02632503783355276</v>
      </c>
      <c r="R3663" t="n">
        <v>-0.002469988547048729</v>
      </c>
    </row>
    <row r="3664">
      <c r="F3664" t="n">
        <v>0.07766201451520287</v>
      </c>
      <c r="G3664" t="n">
        <v>0.03036451105203804</v>
      </c>
      <c r="H3664" t="n">
        <v>-0.001063098796758888</v>
      </c>
      <c r="J3664" t="n">
        <v>0.02680695737090108</v>
      </c>
      <c r="K3664" t="n">
        <v>0.02611678203427202</v>
      </c>
      <c r="L3664" t="n">
        <v>-0.001393551566604214</v>
      </c>
      <c r="M3664" t="n">
        <v>0.0568843098353661</v>
      </c>
      <c r="N3664" t="n">
        <v>0.02778817516980273</v>
      </c>
      <c r="O3664" t="n">
        <v>-0.002665882972592491</v>
      </c>
      <c r="P3664" t="n">
        <v>0.08515021169466247</v>
      </c>
      <c r="Q3664" t="n">
        <v>0.02633239530639613</v>
      </c>
      <c r="R3664" t="n">
        <v>-0.002467349888794363</v>
      </c>
    </row>
    <row r="3665">
      <c r="F3665" t="n">
        <v>0.07766679797975805</v>
      </c>
      <c r="G3665" t="n">
        <v>0.03037299512888968</v>
      </c>
      <c r="H3665" t="n">
        <v>-0.001063630239868645</v>
      </c>
      <c r="J3665" t="n">
        <v>0.02680859314668212</v>
      </c>
      <c r="K3665" t="n">
        <v>0.02612407926311647</v>
      </c>
      <c r="L3665" t="n">
        <v>-0.001391880641464401</v>
      </c>
      <c r="M3665" t="n">
        <v>0.05696984198958699</v>
      </c>
      <c r="N3665" t="n">
        <v>0.02779593939868504</v>
      </c>
      <c r="O3665" t="n">
        <v>-0.002662953138173616</v>
      </c>
      <c r="P3665" t="n">
        <v>0.08552272083403201</v>
      </c>
      <c r="Q3665" t="n">
        <v>0.02633975277923949</v>
      </c>
      <c r="R3665" t="n">
        <v>-0.002467349888794363</v>
      </c>
    </row>
    <row r="3666">
      <c r="F3666" t="n">
        <v>0.07774352587411805</v>
      </c>
      <c r="G3666" t="n">
        <v>0.03038147920574133</v>
      </c>
      <c r="H3666" t="n">
        <v>-0.001062779930893033</v>
      </c>
      <c r="J3666" t="n">
        <v>0.0267334645649113</v>
      </c>
      <c r="K3666" t="n">
        <v>0.02613137649196092</v>
      </c>
      <c r="L3666" t="n">
        <v>-0.001391880641464401</v>
      </c>
      <c r="M3666" t="n">
        <v>0.05693130364635107</v>
      </c>
      <c r="N3666" t="n">
        <v>0.02780370362756735</v>
      </c>
      <c r="O3666" t="n">
        <v>-0.002663752183924218</v>
      </c>
      <c r="P3666" t="n">
        <v>0.08539234948768515</v>
      </c>
      <c r="Q3666" t="n">
        <v>0.02634711025208285</v>
      </c>
      <c r="R3666" t="n">
        <v>-0.002467349888794363</v>
      </c>
    </row>
    <row r="3667">
      <c r="F3667" t="n">
        <v>0.0778562324296118</v>
      </c>
      <c r="G3667" t="n">
        <v>0.03038996328259297</v>
      </c>
      <c r="H3667" t="n">
        <v>-0.001063523951246694</v>
      </c>
      <c r="J3667" t="n">
        <v>0.02672742175106489</v>
      </c>
      <c r="K3667" t="n">
        <v>0.02613867372080536</v>
      </c>
      <c r="L3667" t="n">
        <v>-0.001393551566604214</v>
      </c>
      <c r="M3667" t="n">
        <v>0.05699615804236183</v>
      </c>
      <c r="N3667" t="n">
        <v>0.02781146785644967</v>
      </c>
      <c r="O3667" t="n">
        <v>-0.002665350275425423</v>
      </c>
      <c r="P3667" t="n">
        <v>0.08509434285127238</v>
      </c>
      <c r="Q3667" t="n">
        <v>0.02635446772492621</v>
      </c>
      <c r="R3667" t="n">
        <v>-0.002467596648459208</v>
      </c>
    </row>
    <row r="3668">
      <c r="F3668" t="n">
        <v>0.07774109932001157</v>
      </c>
      <c r="G3668" t="n">
        <v>0.03039844735944462</v>
      </c>
      <c r="H3668" t="n">
        <v>-0.001064251450886258</v>
      </c>
      <c r="J3668" t="n">
        <v>0.02672905516692113</v>
      </c>
      <c r="K3668" t="n">
        <v>0.02614597094964981</v>
      </c>
      <c r="L3668" t="n">
        <v>-0.001395022209967005</v>
      </c>
      <c r="M3668" t="n">
        <v>0.05675082503361434</v>
      </c>
      <c r="N3668" t="n">
        <v>0.02781923208533198</v>
      </c>
      <c r="O3668" t="n">
        <v>-0.002661992089968819</v>
      </c>
      <c r="P3668" t="n">
        <v>0.08556743929794181</v>
      </c>
      <c r="Q3668" t="n">
        <v>0.02636182519776957</v>
      </c>
      <c r="R3668" t="n">
        <v>-0.002468904893463075</v>
      </c>
    </row>
    <row r="3669">
      <c r="F3669" t="n">
        <v>0.07784181867318762</v>
      </c>
      <c r="G3669" t="n">
        <v>0.03040693143629626</v>
      </c>
      <c r="H3669" t="n">
        <v>-0.001065528808098764</v>
      </c>
      <c r="J3669" t="n">
        <v>0.02676139602452557</v>
      </c>
      <c r="K3669" t="n">
        <v>0.02615326817849425</v>
      </c>
      <c r="L3669" t="n">
        <v>-0.001393906861408167</v>
      </c>
      <c r="M3669" t="n">
        <v>0.05671227945034071</v>
      </c>
      <c r="N3669" t="n">
        <v>0.0278269963142143</v>
      </c>
      <c r="O3669" t="n">
        <v>-0.002664388122453039</v>
      </c>
      <c r="P3669" t="n">
        <v>0.08530295212111438</v>
      </c>
      <c r="Q3669" t="n">
        <v>0.02636918267061294</v>
      </c>
      <c r="R3669" t="n">
        <v>-0.002466684433381016</v>
      </c>
    </row>
    <row r="3670">
      <c r="F3670" t="n">
        <v>0.07785859396153566</v>
      </c>
      <c r="G3670" t="n">
        <v>0.0304154155131479</v>
      </c>
      <c r="H3670" t="n">
        <v>-0.001064783683058135</v>
      </c>
      <c r="J3670" t="n">
        <v>0.02675535264829304</v>
      </c>
      <c r="K3670" t="n">
        <v>0.0261605654073387</v>
      </c>
      <c r="L3670" t="n">
        <v>-0.001394046279978022</v>
      </c>
      <c r="M3670" t="n">
        <v>0.05692188929734077</v>
      </c>
      <c r="N3670" t="n">
        <v>0.02783476054309661</v>
      </c>
      <c r="O3670" t="n">
        <v>-0.002664388122453039</v>
      </c>
      <c r="P3670" t="n">
        <v>0.08537373081585897</v>
      </c>
      <c r="Q3670" t="n">
        <v>0.0263765401434563</v>
      </c>
      <c r="R3670" t="n">
        <v>-0.00246915161124997</v>
      </c>
    </row>
    <row r="3671">
      <c r="F3671" t="n">
        <v>0.07785138200591822</v>
      </c>
      <c r="G3671" t="n">
        <v>0.03042389958999955</v>
      </c>
      <c r="H3671" t="n">
        <v>-0.001064996575926886</v>
      </c>
      <c r="J3671" t="n">
        <v>0.02675698599166512</v>
      </c>
      <c r="K3671" t="n">
        <v>0.02616786263618315</v>
      </c>
      <c r="L3671" t="n">
        <v>-0.001395799441260347</v>
      </c>
      <c r="M3671" t="n">
        <v>0.05698674351617969</v>
      </c>
      <c r="N3671" t="n">
        <v>0.02784252477197893</v>
      </c>
      <c r="O3671" t="n">
        <v>-0.002661992089968819</v>
      </c>
      <c r="P3671" t="n">
        <v>0.08541098199468139</v>
      </c>
      <c r="Q3671" t="n">
        <v>0.02638389761629966</v>
      </c>
      <c r="R3671" t="n">
        <v>-0.002468658175676179</v>
      </c>
    </row>
    <row r="3672">
      <c r="F3672" t="n">
        <v>0.07777220454593284</v>
      </c>
      <c r="G3672" t="n">
        <v>0.0304323836668512</v>
      </c>
      <c r="H3672" t="n">
        <v>-0.001067127482163988</v>
      </c>
      <c r="J3672" t="n">
        <v>0.02680468353160993</v>
      </c>
      <c r="K3672" t="n">
        <v>0.02617515986502759</v>
      </c>
      <c r="L3672" t="n">
        <v>-0.001395520253453314</v>
      </c>
      <c r="M3672" t="n">
        <v>0.05670003276596533</v>
      </c>
      <c r="N3672" t="n">
        <v>0.02785028900086124</v>
      </c>
      <c r="O3672" t="n">
        <v>-0.002660758324750924</v>
      </c>
      <c r="P3672" t="n">
        <v>0.08531412036337199</v>
      </c>
      <c r="Q3672" t="n">
        <v>0.02639125508914303</v>
      </c>
      <c r="R3672" t="n">
        <v>-0.002467991180928113</v>
      </c>
    </row>
    <row r="3673">
      <c r="F3673" t="n">
        <v>0.07787293383832121</v>
      </c>
      <c r="G3673" t="n">
        <v>0.03044086774370285</v>
      </c>
      <c r="H3673" t="n">
        <v>-0.001066061420743245</v>
      </c>
      <c r="J3673" t="n">
        <v>0.02673721943275702</v>
      </c>
      <c r="K3673" t="n">
        <v>0.02618245709387204</v>
      </c>
      <c r="L3673" t="n">
        <v>-0.001397195380295511</v>
      </c>
      <c r="M3673" t="n">
        <v>0.05672352269620815</v>
      </c>
      <c r="N3673" t="n">
        <v>0.02785805322974356</v>
      </c>
      <c r="O3673" t="n">
        <v>-0.002661290529636362</v>
      </c>
      <c r="P3673" t="n">
        <v>0.08541842577048075</v>
      </c>
      <c r="Q3673" t="n">
        <v>0.02639861256198639</v>
      </c>
      <c r="R3673" t="n">
        <v>-0.002469224559829127</v>
      </c>
    </row>
    <row r="3674">
      <c r="F3674" t="n">
        <v>0.07787771088480208</v>
      </c>
      <c r="G3674" t="n">
        <v>0.03044935182055448</v>
      </c>
      <c r="H3674" t="n">
        <v>-0.001067127482163988</v>
      </c>
      <c r="J3674" t="n">
        <v>0.0267618848946109</v>
      </c>
      <c r="K3674" t="n">
        <v>0.02618975432271648</v>
      </c>
      <c r="L3674" t="n">
        <v>-0.001395799441260347</v>
      </c>
      <c r="M3674" t="n">
        <v>0.05685041690002418</v>
      </c>
      <c r="N3674" t="n">
        <v>0.02786581745862587</v>
      </c>
      <c r="O3674" t="n">
        <v>-0.002661024427193643</v>
      </c>
      <c r="P3674" t="n">
        <v>0.08562331850180599</v>
      </c>
      <c r="Q3674" t="n">
        <v>0.02640597003482975</v>
      </c>
      <c r="R3674" t="n">
        <v>-0.002466017774686492</v>
      </c>
    </row>
    <row r="3675">
      <c r="F3675" t="n">
        <v>0.07784650063403072</v>
      </c>
      <c r="G3675" t="n">
        <v>0.03045783589740613</v>
      </c>
      <c r="H3675" t="n">
        <v>-0.001067020876021914</v>
      </c>
      <c r="J3675" t="n">
        <v>0.02683261847212443</v>
      </c>
      <c r="K3675" t="n">
        <v>0.02619705155156093</v>
      </c>
      <c r="L3675" t="n">
        <v>-0.001395241065646282</v>
      </c>
      <c r="M3675" t="n">
        <v>0.05701867603178618</v>
      </c>
      <c r="N3675" t="n">
        <v>0.02787358168750819</v>
      </c>
      <c r="O3675" t="n">
        <v>-0.002660492222308204</v>
      </c>
      <c r="P3675" t="n">
        <v>0.08525821840698899</v>
      </c>
      <c r="Q3675" t="n">
        <v>0.02641332750767312</v>
      </c>
      <c r="R3675" t="n">
        <v>-0.002465771098906289</v>
      </c>
    </row>
    <row r="3676">
      <c r="F3676" t="n">
        <v>0.07786326909643619</v>
      </c>
      <c r="G3676" t="n">
        <v>0.03046631997425778</v>
      </c>
      <c r="H3676" t="n">
        <v>-0.001068638291662579</v>
      </c>
      <c r="J3676" t="n">
        <v>0.02685728649674929</v>
      </c>
      <c r="K3676" t="n">
        <v>0.02620434878040538</v>
      </c>
      <c r="L3676" t="n">
        <v>-0.00139811691649875</v>
      </c>
      <c r="M3676" t="n">
        <v>0.0569387612338306</v>
      </c>
      <c r="N3676" t="n">
        <v>0.0278813459163905</v>
      </c>
      <c r="O3676" t="n">
        <v>-0.002662443975051214</v>
      </c>
      <c r="P3676" t="n">
        <v>0.08516134519213792</v>
      </c>
      <c r="Q3676" t="n">
        <v>0.02642068498051648</v>
      </c>
      <c r="R3676" t="n">
        <v>-0.002466089818831009</v>
      </c>
    </row>
    <row r="3677">
      <c r="F3677" t="n">
        <v>0.0777600747142992</v>
      </c>
      <c r="G3677" t="n">
        <v>0.03047480405110943</v>
      </c>
      <c r="H3677" t="n">
        <v>-0.001067143543327753</v>
      </c>
      <c r="J3677" t="n">
        <v>0.02678213853232561</v>
      </c>
      <c r="K3677" t="n">
        <v>0.02621164600924982</v>
      </c>
      <c r="L3677" t="n">
        <v>-0.001398536225780915</v>
      </c>
      <c r="M3677" t="n">
        <v>0.05694157036544426</v>
      </c>
      <c r="N3677" t="n">
        <v>0.02788911014527282</v>
      </c>
      <c r="O3677" t="n">
        <v>-0.002661114082955784</v>
      </c>
      <c r="P3677" t="n">
        <v>0.08550035736586425</v>
      </c>
      <c r="Q3677" t="n">
        <v>0.02642804245335984</v>
      </c>
      <c r="R3677" t="n">
        <v>-0.002466829719766752</v>
      </c>
    </row>
    <row r="3678">
      <c r="F3678" t="n">
        <v>0.07772885056417102</v>
      </c>
      <c r="G3678" t="n">
        <v>0.03048328812796107</v>
      </c>
      <c r="H3678" t="n">
        <v>-0.00106757061428056</v>
      </c>
      <c r="J3678" t="n">
        <v>0.0267607357541735</v>
      </c>
      <c r="K3678" t="n">
        <v>0.02621894323809427</v>
      </c>
      <c r="L3678" t="n">
        <v>-0.001398256686259472</v>
      </c>
      <c r="M3678" t="n">
        <v>0.05671687636605008</v>
      </c>
      <c r="N3678" t="n">
        <v>0.02789687437415513</v>
      </c>
      <c r="O3678" t="n">
        <v>-0.002662177996632128</v>
      </c>
      <c r="P3678" t="n">
        <v>0.08557113334013772</v>
      </c>
      <c r="Q3678" t="n">
        <v>0.02643539992620321</v>
      </c>
      <c r="R3678" t="n">
        <v>-0.002466583086121504</v>
      </c>
    </row>
    <row r="3679">
      <c r="F3679" t="n">
        <v>0.07786558272933448</v>
      </c>
      <c r="G3679" t="n">
        <v>0.03049177220481271</v>
      </c>
      <c r="H3679" t="n">
        <v>-0.001067357078804156</v>
      </c>
      <c r="J3679" t="n">
        <v>0.02683915283213016</v>
      </c>
      <c r="K3679" t="n">
        <v>0.02622624046693871</v>
      </c>
      <c r="L3679" t="n">
        <v>-0.001396998758412977</v>
      </c>
      <c r="M3679" t="n">
        <v>0.05702991541830912</v>
      </c>
      <c r="N3679" t="n">
        <v>0.02790463860303745</v>
      </c>
      <c r="O3679" t="n">
        <v>-0.002658454298764924</v>
      </c>
      <c r="P3679" t="n">
        <v>0.08517248024142621</v>
      </c>
      <c r="Q3679" t="n">
        <v>0.02644275739904657</v>
      </c>
      <c r="R3679" t="n">
        <v>-0.002466829719766752</v>
      </c>
    </row>
    <row r="3680">
      <c r="F3680" t="n">
        <v>0.07789434494755663</v>
      </c>
      <c r="G3680" t="n">
        <v>0.03050025628166436</v>
      </c>
      <c r="H3680" t="n">
        <v>-0.0010699537464161</v>
      </c>
      <c r="J3680" t="n">
        <v>0.02677167761888466</v>
      </c>
      <c r="K3680" t="n">
        <v>0.02623353769578316</v>
      </c>
      <c r="L3680" t="n">
        <v>-0.001399601341703216</v>
      </c>
      <c r="M3680" t="n">
        <v>0.05701204063539819</v>
      </c>
      <c r="N3680" t="n">
        <v>0.02791240283191976</v>
      </c>
      <c r="O3680" t="n">
        <v>-0.002659069335666098</v>
      </c>
      <c r="P3680" t="n">
        <v>0.08534384445687032</v>
      </c>
      <c r="Q3680" t="n">
        <v>0.02645011487188993</v>
      </c>
      <c r="R3680" t="n">
        <v>-0.002466160416484956</v>
      </c>
    </row>
    <row r="3681">
      <c r="F3681" t="n">
        <v>0.07792310761815571</v>
      </c>
      <c r="G3681" t="n">
        <v>0.030508740358516</v>
      </c>
      <c r="H3681" t="n">
        <v>-0.00106888443425698</v>
      </c>
      <c r="J3681" t="n">
        <v>0.0268577766131509</v>
      </c>
      <c r="K3681" t="n">
        <v>0.02624083492462761</v>
      </c>
      <c r="L3681" t="n">
        <v>-0.00140058096468011</v>
      </c>
      <c r="M3681" t="n">
        <v>0.05684938438516615</v>
      </c>
      <c r="N3681" t="n">
        <v>0.02792016706080207</v>
      </c>
      <c r="O3681" t="n">
        <v>-0.002657740066852028</v>
      </c>
      <c r="P3681" t="n">
        <v>0.08558227387487577</v>
      </c>
      <c r="Q3681" t="n">
        <v>0.02645747234473329</v>
      </c>
      <c r="R3681" t="n">
        <v>-0.002468133147545038</v>
      </c>
    </row>
    <row r="3682">
      <c r="F3682" t="n">
        <v>0.07783188457657771</v>
      </c>
      <c r="G3682" t="n">
        <v>0.03051722443536765</v>
      </c>
      <c r="H3682" t="n">
        <v>-0.00106888443425698</v>
      </c>
      <c r="J3682" t="n">
        <v>0.02682869356048496</v>
      </c>
      <c r="K3682" t="n">
        <v>0.02624813215347205</v>
      </c>
      <c r="L3682" t="n">
        <v>-0.001400021180121885</v>
      </c>
      <c r="M3682" t="n">
        <v>0.05701765324226665</v>
      </c>
      <c r="N3682" t="n">
        <v>0.02792793128968439</v>
      </c>
      <c r="O3682" t="n">
        <v>-0.002659335189428912</v>
      </c>
      <c r="P3682" t="n">
        <v>0.08538479412295152</v>
      </c>
      <c r="Q3682" t="n">
        <v>0.02646482981757665</v>
      </c>
      <c r="R3682" t="n">
        <v>-0.002464680868189894</v>
      </c>
    </row>
    <row r="3683">
      <c r="F3683" t="n">
        <v>0.07776465065185108</v>
      </c>
      <c r="G3683" t="n">
        <v>0.03052570851221929</v>
      </c>
      <c r="H3683" t="n">
        <v>-0.001070060677632012</v>
      </c>
      <c r="J3683" t="n">
        <v>0.0268149673995125</v>
      </c>
      <c r="K3683" t="n">
        <v>0.0262554293823165</v>
      </c>
      <c r="L3683" t="n">
        <v>-0.001399601341703216</v>
      </c>
      <c r="M3683" t="n">
        <v>0.05689635773884599</v>
      </c>
      <c r="N3683" t="n">
        <v>0.0279356955185667</v>
      </c>
      <c r="O3683" t="n">
        <v>-0.002657474213089214</v>
      </c>
      <c r="P3683" t="n">
        <v>0.08565675862356043</v>
      </c>
      <c r="Q3683" t="n">
        <v>0.02647218729042002</v>
      </c>
      <c r="R3683" t="n">
        <v>-0.002466900190632487</v>
      </c>
    </row>
    <row r="3684">
      <c r="F3684" t="n">
        <v>0.0779014022257967</v>
      </c>
      <c r="G3684" t="n">
        <v>0.03053419258907094</v>
      </c>
      <c r="H3684" t="n">
        <v>-0.001070430200746119</v>
      </c>
      <c r="J3684" t="n">
        <v>0.02684731653350483</v>
      </c>
      <c r="K3684" t="n">
        <v>0.02626272661116094</v>
      </c>
      <c r="L3684" t="n">
        <v>-0.001401930996253234</v>
      </c>
      <c r="M3684" t="n">
        <v>0.05675437434782121</v>
      </c>
      <c r="N3684" t="n">
        <v>0.02794345974744902</v>
      </c>
      <c r="O3684" t="n">
        <v>-0.002655956117993742</v>
      </c>
      <c r="P3684" t="n">
        <v>0.08549280505719603</v>
      </c>
      <c r="Q3684" t="n">
        <v>0.02647954476326338</v>
      </c>
      <c r="R3684" t="n">
        <v>-0.002464750277728424</v>
      </c>
    </row>
    <row r="3685">
      <c r="F3685" t="n">
        <v>0.07778616189365693</v>
      </c>
      <c r="G3685" t="n">
        <v>0.03054267666592259</v>
      </c>
      <c r="H3685" t="n">
        <v>-0.00107117987672463</v>
      </c>
      <c r="J3685" t="n">
        <v>0.02684894870625552</v>
      </c>
      <c r="K3685" t="n">
        <v>0.02627002384000539</v>
      </c>
      <c r="L3685" t="n">
        <v>-0.001400669888910278</v>
      </c>
      <c r="M3685" t="n">
        <v>0.05679854214075045</v>
      </c>
      <c r="N3685" t="n">
        <v>0.02795122397633133</v>
      </c>
      <c r="O3685" t="n">
        <v>-0.002657019031897891</v>
      </c>
      <c r="P3685" t="n">
        <v>0.08529531359151454</v>
      </c>
      <c r="Q3685" t="n">
        <v>0.02648690223610675</v>
      </c>
      <c r="R3685" t="n">
        <v>-0.002466229571683247</v>
      </c>
    </row>
    <row r="3686">
      <c r="F3686" t="n">
        <v>0.07785091839125627</v>
      </c>
      <c r="G3686" t="n">
        <v>0.03055116074277423</v>
      </c>
      <c r="H3686" t="n">
        <v>-0.001070858587019554</v>
      </c>
      <c r="J3686" t="n">
        <v>0.0268352213250061</v>
      </c>
      <c r="K3686" t="n">
        <v>0.02627732106884984</v>
      </c>
      <c r="L3686" t="n">
        <v>-0.001400810011948384</v>
      </c>
      <c r="M3686" t="n">
        <v>0.05704955295093425</v>
      </c>
      <c r="N3686" t="n">
        <v>0.02795898820521365</v>
      </c>
      <c r="O3686" t="n">
        <v>-0.002658613402754115</v>
      </c>
      <c r="P3686" t="n">
        <v>0.08519841613792734</v>
      </c>
      <c r="Q3686" t="n">
        <v>0.02649425970895011</v>
      </c>
      <c r="R3686" t="n">
        <v>-0.002466722669668188</v>
      </c>
    </row>
    <row r="3687">
      <c r="F3687" t="n">
        <v>0.07777166625626022</v>
      </c>
      <c r="G3687" t="n">
        <v>0.03055964481962587</v>
      </c>
      <c r="H3687" t="n">
        <v>-0.001071822456134783</v>
      </c>
      <c r="J3687" t="n">
        <v>0.02684453263804415</v>
      </c>
      <c r="K3687" t="n">
        <v>0.02628461829769429</v>
      </c>
      <c r="L3687" t="n">
        <v>-0.001400529765872172</v>
      </c>
      <c r="M3687" t="n">
        <v>0.05690756319836712</v>
      </c>
      <c r="N3687" t="n">
        <v>0.02796675243409596</v>
      </c>
      <c r="O3687" t="n">
        <v>-0.002658879131230153</v>
      </c>
      <c r="P3687" t="n">
        <v>0.08557098590619816</v>
      </c>
      <c r="Q3687" t="n">
        <v>0.02650161718179347</v>
      </c>
      <c r="R3687" t="n">
        <v>-0.002464503728735953</v>
      </c>
    </row>
    <row r="3688">
      <c r="F3688" t="n">
        <v>0.07784842512917743</v>
      </c>
      <c r="G3688" t="n">
        <v>0.03056812889647752</v>
      </c>
      <c r="H3688" t="n">
        <v>-0.001073603261057948</v>
      </c>
      <c r="J3688" t="n">
        <v>0.02676168398675277</v>
      </c>
      <c r="K3688" t="n">
        <v>0.02629191552653873</v>
      </c>
      <c r="L3688" t="n">
        <v>-0.001404126948206992</v>
      </c>
      <c r="M3688" t="n">
        <v>0.0569310473606697</v>
      </c>
      <c r="N3688" t="n">
        <v>0.02797451666297827</v>
      </c>
      <c r="O3688" t="n">
        <v>-0.002656822416583336</v>
      </c>
      <c r="P3688" t="n">
        <v>0.08547408657669847</v>
      </c>
      <c r="Q3688" t="n">
        <v>0.02650897465463684</v>
      </c>
      <c r="R3688" t="n">
        <v>-0.00246407873018416</v>
      </c>
    </row>
    <row r="3689">
      <c r="F3689" t="n">
        <v>0.0779611940908941</v>
      </c>
      <c r="G3689" t="n">
        <v>0.03057661297332917</v>
      </c>
      <c r="H3689" t="n">
        <v>-0.001072423359382292</v>
      </c>
      <c r="J3689" t="n">
        <v>0.02677867378774246</v>
      </c>
      <c r="K3689" t="n">
        <v>0.02629921275538318</v>
      </c>
      <c r="L3689" t="n">
        <v>-0.001403425445934706</v>
      </c>
      <c r="M3689" t="n">
        <v>0.05691316104851227</v>
      </c>
      <c r="N3689" t="n">
        <v>0.02798228089186059</v>
      </c>
      <c r="O3689" t="n">
        <v>-0.002655228801217996</v>
      </c>
      <c r="P3689" t="n">
        <v>0.08554485554469221</v>
      </c>
      <c r="Q3689" t="n">
        <v>0.0265163321274802</v>
      </c>
      <c r="R3689" t="n">
        <v>-0.002465064756086595</v>
      </c>
    </row>
    <row r="3690">
      <c r="F3690" t="n">
        <v>0.07796594837268711</v>
      </c>
      <c r="G3690" t="n">
        <v>0.03058509705018081</v>
      </c>
      <c r="H3690" t="n">
        <v>-0.001072852414537076</v>
      </c>
      <c r="J3690" t="n">
        <v>0.02686478706110688</v>
      </c>
      <c r="K3690" t="n">
        <v>0.02630650998422762</v>
      </c>
      <c r="L3690" t="n">
        <v>-0.001402443342753506</v>
      </c>
      <c r="M3690" t="n">
        <v>0.05704007109610645</v>
      </c>
      <c r="N3690" t="n">
        <v>0.0279900451207429</v>
      </c>
      <c r="O3690" t="n">
        <v>-0.002657619224266006</v>
      </c>
      <c r="P3690" t="n">
        <v>0.08524674260323128</v>
      </c>
      <c r="Q3690" t="n">
        <v>0.02652368960032356</v>
      </c>
      <c r="R3690" t="n">
        <v>-0.002466543794940246</v>
      </c>
    </row>
    <row r="3691">
      <c r="F3691" t="n">
        <v>0.07781466357162596</v>
      </c>
      <c r="G3691" t="n">
        <v>0.03059358112703245</v>
      </c>
      <c r="H3691" t="n">
        <v>-0.001072423359382292</v>
      </c>
      <c r="J3691" t="n">
        <v>0.02682801577164308</v>
      </c>
      <c r="K3691" t="n">
        <v>0.02631380721307207</v>
      </c>
      <c r="L3691" t="n">
        <v>-0.001404081475013698</v>
      </c>
      <c r="M3691" t="n">
        <v>0.05681532729892841</v>
      </c>
      <c r="N3691" t="n">
        <v>0.02799780934962522</v>
      </c>
      <c r="O3691" t="n">
        <v>-0.002656353051177657</v>
      </c>
      <c r="P3691" t="n">
        <v>0.08555225357940399</v>
      </c>
      <c r="Q3691" t="n">
        <v>0.02653104707316693</v>
      </c>
      <c r="R3691" t="n">
        <v>-0.002465311262562203</v>
      </c>
    </row>
    <row r="3692">
      <c r="F3692" t="n">
        <v>0.07780740541533798</v>
      </c>
      <c r="G3692" t="n">
        <v>0.0306020652038841</v>
      </c>
      <c r="H3692" t="n">
        <v>-0.001073898969294701</v>
      </c>
      <c r="J3692" t="n">
        <v>0.02684500728520334</v>
      </c>
      <c r="K3692" t="n">
        <v>0.02632110444191651</v>
      </c>
      <c r="L3692" t="n">
        <v>-0.001404643388560477</v>
      </c>
      <c r="M3692" t="n">
        <v>0.05696292362861324</v>
      </c>
      <c r="N3692" t="n">
        <v>0.02800557357850753</v>
      </c>
      <c r="O3692" t="n">
        <v>-0.002653432814963091</v>
      </c>
      <c r="P3692" t="n">
        <v>0.08555595063741994</v>
      </c>
      <c r="Q3692" t="n">
        <v>0.02653840454601028</v>
      </c>
      <c r="R3692" t="n">
        <v>-0.002464391860212488</v>
      </c>
    </row>
    <row r="3693">
      <c r="F3693" t="n">
        <v>0.07780014486356178</v>
      </c>
      <c r="G3693" t="n">
        <v>0.03061054928073574</v>
      </c>
      <c r="H3693" t="n">
        <v>-0.001075403029475786</v>
      </c>
      <c r="J3693" t="n">
        <v>0.02688504173054893</v>
      </c>
      <c r="K3693" t="n">
        <v>0.02632840167076096</v>
      </c>
      <c r="L3693" t="n">
        <v>-0.001404502910173782</v>
      </c>
      <c r="M3693" t="n">
        <v>0.05684160208424857</v>
      </c>
      <c r="N3693" t="n">
        <v>0.02801333780738985</v>
      </c>
      <c r="O3693" t="n">
        <v>-0.002655822099138645</v>
      </c>
      <c r="P3693" t="n">
        <v>0.08532489548806327</v>
      </c>
      <c r="Q3693" t="n">
        <v>0.02654576201885365</v>
      </c>
      <c r="R3693" t="n">
        <v>-0.00246562417937451</v>
      </c>
    </row>
    <row r="3694">
      <c r="F3694" t="n">
        <v>0.07787691214634257</v>
      </c>
      <c r="G3694" t="n">
        <v>0.03061903335758739</v>
      </c>
      <c r="H3694" t="n">
        <v>-0.001074436133645089</v>
      </c>
      <c r="J3694" t="n">
        <v>0.02684058676590412</v>
      </c>
      <c r="K3694" t="n">
        <v>0.0263356988996054</v>
      </c>
      <c r="L3694" t="n">
        <v>-0.001404362431787087</v>
      </c>
      <c r="M3694" t="n">
        <v>0.05698920098228841</v>
      </c>
      <c r="N3694" t="n">
        <v>0.02802110203627216</v>
      </c>
      <c r="O3694" t="n">
        <v>-0.002657414955255681</v>
      </c>
      <c r="P3694" t="n">
        <v>0.08566394947478778</v>
      </c>
      <c r="Q3694" t="n">
        <v>0.02655311949169701</v>
      </c>
      <c r="R3694" t="n">
        <v>-0.002466610034704128</v>
      </c>
    </row>
    <row r="3695">
      <c r="F3695" t="n">
        <v>0.07786965012572461</v>
      </c>
      <c r="G3695" t="n">
        <v>0.03062751743443903</v>
      </c>
      <c r="H3695" t="n">
        <v>-0.001074758432255321</v>
      </c>
      <c r="J3695" t="n">
        <v>0.02686525999864757</v>
      </c>
      <c r="K3695" t="n">
        <v>0.02634299612844985</v>
      </c>
      <c r="L3695" t="n">
        <v>-0.001405205302107256</v>
      </c>
      <c r="M3695" t="n">
        <v>0.0570126822543878</v>
      </c>
      <c r="N3695" t="n">
        <v>0.02802886626515447</v>
      </c>
      <c r="O3695" t="n">
        <v>-0.002655291147099633</v>
      </c>
      <c r="P3695" t="n">
        <v>0.0852987413295862</v>
      </c>
      <c r="Q3695" t="n">
        <v>0.02656047696454038</v>
      </c>
      <c r="R3695" t="n">
        <v>-0.002463652468715275</v>
      </c>
    </row>
    <row r="3696">
      <c r="F3696" t="n">
        <v>0.07788639624467757</v>
      </c>
      <c r="G3696" t="n">
        <v>0.03063600151129068</v>
      </c>
      <c r="H3696" t="n">
        <v>-0.001076898887018221</v>
      </c>
      <c r="J3696" t="n">
        <v>0.02682848352163876</v>
      </c>
      <c r="K3696" t="n">
        <v>0.0263502933572943</v>
      </c>
      <c r="L3696" t="n">
        <v>-0.001406849642713641</v>
      </c>
      <c r="M3696" t="n">
        <v>0.05701547620686737</v>
      </c>
      <c r="N3696" t="n">
        <v>0.02803663049403679</v>
      </c>
      <c r="O3696" t="n">
        <v>-0.002656142028733924</v>
      </c>
      <c r="P3696" t="n">
        <v>0.08560426277138072</v>
      </c>
      <c r="Q3696" t="n">
        <v>0.02656783443738374</v>
      </c>
      <c r="R3696" t="n">
        <v>-0.002466182001887601</v>
      </c>
    </row>
    <row r="3697">
      <c r="F3697" t="n">
        <v>0.07787913038483438</v>
      </c>
      <c r="G3697" t="n">
        <v>0.03064448558814233</v>
      </c>
      <c r="H3697" t="n">
        <v>-0.001076683679406906</v>
      </c>
      <c r="J3697" t="n">
        <v>0.02682243112517602</v>
      </c>
      <c r="K3697" t="n">
        <v>0.02635759058613874</v>
      </c>
      <c r="L3697" t="n">
        <v>-0.001406005701716213</v>
      </c>
      <c r="M3697" t="n">
        <v>0.05699758200237792</v>
      </c>
      <c r="N3697" t="n">
        <v>0.0280443947229191</v>
      </c>
      <c r="O3697" t="n">
        <v>-0.002655345982171866</v>
      </c>
      <c r="P3697" t="n">
        <v>0.08570856563465079</v>
      </c>
      <c r="Q3697" t="n">
        <v>0.0265751919102271</v>
      </c>
      <c r="R3697" t="n">
        <v>-0.002462978528064206</v>
      </c>
    </row>
    <row r="3698">
      <c r="F3698" t="n">
        <v>0.07799192427750654</v>
      </c>
      <c r="G3698" t="n">
        <v>0.03065296966499397</v>
      </c>
      <c r="H3698" t="n">
        <v>-0.001075500037544676</v>
      </c>
      <c r="J3698" t="n">
        <v>0.02681637821243081</v>
      </c>
      <c r="K3698" t="n">
        <v>0.02636488781498319</v>
      </c>
      <c r="L3698" t="n">
        <v>-0.001406849642713641</v>
      </c>
      <c r="M3698" t="n">
        <v>0.0570624369282087</v>
      </c>
      <c r="N3698" t="n">
        <v>0.02805215895180142</v>
      </c>
      <c r="O3698" t="n">
        <v>-0.002654549935609807</v>
      </c>
      <c r="P3698" t="n">
        <v>0.085578105591885</v>
      </c>
      <c r="Q3698" t="n">
        <v>0.02658254938307046</v>
      </c>
      <c r="R3698" t="n">
        <v>-0.002465935580824263</v>
      </c>
    </row>
    <row r="3699">
      <c r="F3699" t="n">
        <v>0.07787659817641227</v>
      </c>
      <c r="G3699" t="n">
        <v>0.03066145374184562</v>
      </c>
      <c r="H3699" t="n">
        <v>-0.001076360867989934</v>
      </c>
      <c r="J3699" t="n">
        <v>0.0268717791886236</v>
      </c>
      <c r="K3699" t="n">
        <v>0.02637218504382763</v>
      </c>
      <c r="L3699" t="n">
        <v>-0.00140769358371107</v>
      </c>
      <c r="M3699" t="n">
        <v>0.05704454110203599</v>
      </c>
      <c r="N3699" t="n">
        <v>0.02805992318068373</v>
      </c>
      <c r="O3699" t="n">
        <v>-0.002653271549906188</v>
      </c>
      <c r="P3699" t="n">
        <v>0.08561533158070972</v>
      </c>
      <c r="Q3699" t="n">
        <v>0.02658990685591383</v>
      </c>
      <c r="R3699" t="n">
        <v>-0.002466674844014277</v>
      </c>
    </row>
    <row r="3700">
      <c r="F3700" t="n">
        <v>0.07790534709986853</v>
      </c>
      <c r="G3700" t="n">
        <v>0.03066993781869726</v>
      </c>
      <c r="H3700" t="n">
        <v>-0.001078628098601321</v>
      </c>
      <c r="J3700" t="n">
        <v>0.02678122494747663</v>
      </c>
      <c r="K3700" t="n">
        <v>0.02637948227267208</v>
      </c>
      <c r="L3700" t="n">
        <v>-0.001408217075939761</v>
      </c>
      <c r="M3700" t="n">
        <v>0.0570059557248612</v>
      </c>
      <c r="N3700" t="n">
        <v>0.02806768740956604</v>
      </c>
      <c r="O3700" t="n">
        <v>-0.002652210665639932</v>
      </c>
      <c r="P3700" t="n">
        <v>0.08548486488030033</v>
      </c>
      <c r="Q3700" t="n">
        <v>0.02659726432875719</v>
      </c>
      <c r="R3700" t="n">
        <v>-0.002462549798050328</v>
      </c>
    </row>
    <row r="3701">
      <c r="F3701" t="n">
        <v>0.07788606593317697</v>
      </c>
      <c r="G3701" t="n">
        <v>0.03067842189554891</v>
      </c>
      <c r="H3701" t="n">
        <v>-0.001077658109304018</v>
      </c>
      <c r="J3701" t="n">
        <v>0.02689040189133904</v>
      </c>
      <c r="K3701" t="n">
        <v>0.02638677950151653</v>
      </c>
      <c r="L3701" t="n">
        <v>-0.001409202926477972</v>
      </c>
      <c r="M3701" t="n">
        <v>0.05688461457642008</v>
      </c>
      <c r="N3701" t="n">
        <v>0.02807545163844835</v>
      </c>
      <c r="O3701" t="n">
        <v>-0.002654597655239008</v>
      </c>
      <c r="P3701" t="n">
        <v>0.08552208789890142</v>
      </c>
      <c r="Q3701" t="n">
        <v>0.02660462180160056</v>
      </c>
      <c r="R3701" t="n">
        <v>-0.002465259957908112</v>
      </c>
    </row>
    <row r="3702">
      <c r="F3702" t="n">
        <v>0.07785477332200669</v>
      </c>
      <c r="G3702" t="n">
        <v>0.03068690597240055</v>
      </c>
      <c r="H3702" t="n">
        <v>-0.001078628098601321</v>
      </c>
      <c r="J3702" t="n">
        <v>0.02684593742107887</v>
      </c>
      <c r="K3702" t="n">
        <v>0.02639407673036097</v>
      </c>
      <c r="L3702" t="n">
        <v>-0.001407794568566241</v>
      </c>
      <c r="M3702" t="n">
        <v>0.05697015667528313</v>
      </c>
      <c r="N3702" t="n">
        <v>0.02808321586733067</v>
      </c>
      <c r="O3702" t="n">
        <v>-0.00265406721310588</v>
      </c>
      <c r="P3702" t="n">
        <v>0.08569346699993841</v>
      </c>
      <c r="Q3702" t="n">
        <v>0.02661197927444391</v>
      </c>
      <c r="R3702" t="n">
        <v>-0.002464767201570333</v>
      </c>
    </row>
    <row r="3703">
      <c r="F3703" t="n">
        <v>0.07785950217370728</v>
      </c>
      <c r="G3703" t="n">
        <v>0.0306953900492522</v>
      </c>
      <c r="H3703" t="n">
        <v>-0.001078089215658375</v>
      </c>
      <c r="J3703" t="n">
        <v>0.02681683571009805</v>
      </c>
      <c r="K3703" t="n">
        <v>0.02640137395920542</v>
      </c>
      <c r="L3703" t="n">
        <v>-0.001408921254895626</v>
      </c>
      <c r="M3703" t="n">
        <v>0.05699363313768735</v>
      </c>
      <c r="N3703" t="n">
        <v>0.02809098009621298</v>
      </c>
      <c r="O3703" t="n">
        <v>-0.002651415002440241</v>
      </c>
      <c r="P3703" t="n">
        <v>0.08559653224615471</v>
      </c>
      <c r="Q3703" t="n">
        <v>0.02661933674728728</v>
      </c>
      <c r="R3703" t="n">
        <v>-0.00246599909241478</v>
      </c>
    </row>
    <row r="3704">
      <c r="F3704" t="n">
        <v>0.07785222052933723</v>
      </c>
      <c r="G3704" t="n">
        <v>0.03070387412610384</v>
      </c>
      <c r="H3704" t="n">
        <v>-0.001079404169060986</v>
      </c>
      <c r="J3704" t="n">
        <v>0.02689528910978123</v>
      </c>
      <c r="K3704" t="n">
        <v>0.02640867118804986</v>
      </c>
      <c r="L3704" t="n">
        <v>-0.001410434626373265</v>
      </c>
      <c r="M3704" t="n">
        <v>0.05697573075330015</v>
      </c>
      <c r="N3704" t="n">
        <v>0.0280987443250953</v>
      </c>
      <c r="O3704" t="n">
        <v>-0.002650396407420615</v>
      </c>
      <c r="P3704" t="n">
        <v>0.08549959398548895</v>
      </c>
      <c r="Q3704" t="n">
        <v>0.02662669422013064</v>
      </c>
      <c r="R3704" t="n">
        <v>-0.002462858825087619</v>
      </c>
    </row>
    <row r="3705">
      <c r="F3705" t="n">
        <v>0.07801306987655905</v>
      </c>
      <c r="G3705" t="n">
        <v>0.03071235820295549</v>
      </c>
      <c r="H3705" t="n">
        <v>-0.001079512120273013</v>
      </c>
      <c r="J3705" t="n">
        <v>0.02679704169522543</v>
      </c>
      <c r="K3705" t="n">
        <v>0.02641596841689431</v>
      </c>
      <c r="L3705" t="n">
        <v>-0.001410011580594509</v>
      </c>
      <c r="M3705" t="n">
        <v>0.05683368954799201</v>
      </c>
      <c r="N3705" t="n">
        <v>0.02810650855397761</v>
      </c>
      <c r="O3705" t="n">
        <v>-0.002653312426672628</v>
      </c>
      <c r="P3705" t="n">
        <v>0.08573805487191821</v>
      </c>
      <c r="Q3705" t="n">
        <v>0.02663405169297401</v>
      </c>
      <c r="R3705" t="n">
        <v>-0.002462366154788542</v>
      </c>
    </row>
    <row r="3706">
      <c r="F3706" t="n">
        <v>0.07793373007795995</v>
      </c>
      <c r="G3706" t="n">
        <v>0.03072084227980713</v>
      </c>
      <c r="H3706" t="n">
        <v>-0.001080375729969232</v>
      </c>
      <c r="J3706" t="n">
        <v>0.02689854629842542</v>
      </c>
      <c r="K3706" t="n">
        <v>0.02642326564573876</v>
      </c>
      <c r="L3706" t="n">
        <v>-0.001410434626373265</v>
      </c>
      <c r="M3706" t="n">
        <v>0.0568571624702798</v>
      </c>
      <c r="N3706" t="n">
        <v>0.02811427278285993</v>
      </c>
      <c r="O3706" t="n">
        <v>-0.002651456778057711</v>
      </c>
      <c r="P3706" t="n">
        <v>0.08547341011496468</v>
      </c>
      <c r="Q3706" t="n">
        <v>0.02664140916581737</v>
      </c>
      <c r="R3706" t="n">
        <v>-0.002462612489938081</v>
      </c>
    </row>
    <row r="3707">
      <c r="F3707" t="n">
        <v>0.07797448694387558</v>
      </c>
      <c r="G3707" t="n">
        <v>0.03072932635665878</v>
      </c>
      <c r="H3707" t="n">
        <v>-0.001079943925121122</v>
      </c>
      <c r="J3707" t="n">
        <v>0.02686944219466779</v>
      </c>
      <c r="K3707" t="n">
        <v>0.0264305628745832</v>
      </c>
      <c r="L3707" t="n">
        <v>-0.001411139702671192</v>
      </c>
      <c r="M3707" t="n">
        <v>0.05688063514131994</v>
      </c>
      <c r="N3707" t="n">
        <v>0.02812203701174224</v>
      </c>
      <c r="O3707" t="n">
        <v>-0.002650661500079889</v>
      </c>
      <c r="P3707" t="n">
        <v>0.08554416818395177</v>
      </c>
      <c r="Q3707" t="n">
        <v>0.02664876663866073</v>
      </c>
      <c r="R3707" t="n">
        <v>-0.002464829506283929</v>
      </c>
    </row>
    <row r="3708">
      <c r="F3708" t="n">
        <v>0.07799122331394147</v>
      </c>
      <c r="G3708" t="n">
        <v>0.03073781043351042</v>
      </c>
      <c r="H3708" t="n">
        <v>-0.001081925457268002</v>
      </c>
      <c r="J3708" t="n">
        <v>0.02680960353651268</v>
      </c>
      <c r="K3708" t="n">
        <v>0.02643786010342765</v>
      </c>
      <c r="L3708" t="n">
        <v>-0.001413223119400979</v>
      </c>
      <c r="M3708" t="n">
        <v>0.05690410756111997</v>
      </c>
      <c r="N3708" t="n">
        <v>0.02812980124062456</v>
      </c>
      <c r="O3708" t="n">
        <v>-0.002648311524659946</v>
      </c>
      <c r="P3708" t="n">
        <v>0.0855143023230055</v>
      </c>
      <c r="Q3708" t="n">
        <v>0.02665612411150409</v>
      </c>
      <c r="R3708" t="n">
        <v>-0.002461934889633769</v>
      </c>
    </row>
    <row r="3709">
      <c r="F3709" t="n">
        <v>0.07792387927029462</v>
      </c>
      <c r="G3709" t="n">
        <v>0.03074629451036207</v>
      </c>
      <c r="H3709" t="n">
        <v>-0.001082249840275378</v>
      </c>
      <c r="J3709" t="n">
        <v>0.02688806378787717</v>
      </c>
      <c r="K3709" t="n">
        <v>0.02644515733227209</v>
      </c>
      <c r="L3709" t="n">
        <v>-0.001412234752747386</v>
      </c>
      <c r="M3709" t="n">
        <v>0.0569896517963997</v>
      </c>
      <c r="N3709" t="n">
        <v>0.02813756546950687</v>
      </c>
      <c r="O3709" t="n">
        <v>-0.002650961161002777</v>
      </c>
      <c r="P3709" t="n">
        <v>0.085618601372143</v>
      </c>
      <c r="Q3709" t="n">
        <v>0.02666348158434746</v>
      </c>
      <c r="R3709" t="n">
        <v>-0.002463905225679895</v>
      </c>
    </row>
    <row r="3710">
      <c r="F3710" t="n">
        <v>0.07797664700928882</v>
      </c>
      <c r="G3710" t="n">
        <v>0.03075477858721372</v>
      </c>
      <c r="H3710" t="n">
        <v>-0.001081492946591501</v>
      </c>
      <c r="J3710" t="n">
        <v>0.02688969119399599</v>
      </c>
      <c r="K3710" t="n">
        <v>0.02645245456111654</v>
      </c>
      <c r="L3710" t="n">
        <v>-0.001411246386093794</v>
      </c>
      <c r="M3710" t="n">
        <v>0.05707519744885806</v>
      </c>
      <c r="N3710" t="n">
        <v>0.02814532969838919</v>
      </c>
      <c r="O3710" t="n">
        <v>-0.00265122612463706</v>
      </c>
      <c r="P3710" t="n">
        <v>0.08538748030670634</v>
      </c>
      <c r="Q3710" t="n">
        <v>0.02667083905719082</v>
      </c>
      <c r="R3710" t="n">
        <v>-0.002463658933674129</v>
      </c>
    </row>
    <row r="3711">
      <c r="F3711" t="n">
        <v>0.07799338000207323</v>
      </c>
      <c r="G3711" t="n">
        <v>0.03076326266406536</v>
      </c>
      <c r="H3711" t="n">
        <v>-0.001081384818922376</v>
      </c>
      <c r="J3711" t="n">
        <v>0.02686826714845698</v>
      </c>
      <c r="K3711" t="n">
        <v>0.02645975178996099</v>
      </c>
      <c r="L3711" t="n">
        <v>-0.001414746821885359</v>
      </c>
      <c r="M3711" t="n">
        <v>0.05680899335349349</v>
      </c>
      <c r="N3711" t="n">
        <v>0.0281530939272715</v>
      </c>
      <c r="O3711" t="n">
        <v>-0.002649636342831362</v>
      </c>
      <c r="P3711" t="n">
        <v>0.08542469256227203</v>
      </c>
      <c r="Q3711" t="n">
        <v>0.02667819653003418</v>
      </c>
      <c r="R3711" t="n">
        <v>-0.002461688597628004</v>
      </c>
    </row>
    <row r="3712">
      <c r="F3712" t="n">
        <v>0.07799809966634672</v>
      </c>
      <c r="G3712" t="n">
        <v>0.03077174674091701</v>
      </c>
      <c r="H3712" t="n">
        <v>-0.001082626306560238</v>
      </c>
      <c r="J3712" t="n">
        <v>0.02680842235625679</v>
      </c>
      <c r="K3712" t="n">
        <v>0.02646704901880543</v>
      </c>
      <c r="L3712" t="n">
        <v>-0.001413615816131878</v>
      </c>
      <c r="M3712" t="n">
        <v>0.05687384559089106</v>
      </c>
      <c r="N3712" t="n">
        <v>0.02816085815615381</v>
      </c>
      <c r="O3712" t="n">
        <v>-0.002647545435275288</v>
      </c>
      <c r="P3712" t="n">
        <v>0.08552898993055613</v>
      </c>
      <c r="Q3712" t="n">
        <v>0.02668555400287754</v>
      </c>
      <c r="R3712" t="n">
        <v>-0.002464703619147802</v>
      </c>
    </row>
    <row r="3713">
      <c r="F3713" t="n">
        <v>0.07802684449961128</v>
      </c>
      <c r="G3713" t="n">
        <v>0.03078023081776865</v>
      </c>
      <c r="H3713" t="n">
        <v>-0.001082626306560238</v>
      </c>
      <c r="J3713" t="n">
        <v>0.02689457225983359</v>
      </c>
      <c r="K3713" t="n">
        <v>0.02647434624764988</v>
      </c>
      <c r="L3713" t="n">
        <v>-0.001414888197604544</v>
      </c>
      <c r="M3713" t="n">
        <v>0.05710423309454432</v>
      </c>
      <c r="N3713" t="n">
        <v>0.02816862238503613</v>
      </c>
      <c r="O3713" t="n">
        <v>-0.002650988277193721</v>
      </c>
      <c r="P3713" t="n">
        <v>0.08559974500360318</v>
      </c>
      <c r="Q3713" t="n">
        <v>0.02669291147572091</v>
      </c>
      <c r="R3713" t="n">
        <v>-0.002461994883029246</v>
      </c>
    </row>
    <row r="3714">
      <c r="F3714" t="n">
        <v>0.07801954845305407</v>
      </c>
      <c r="G3714" t="n">
        <v>0.03078871489462029</v>
      </c>
      <c r="H3714" t="n">
        <v>-0.001082626306560238</v>
      </c>
      <c r="J3714" t="n">
        <v>0.02689619889725986</v>
      </c>
      <c r="K3714" t="n">
        <v>0.02648164347649432</v>
      </c>
      <c r="L3714" t="n">
        <v>-0.001414181319008618</v>
      </c>
      <c r="M3714" t="n">
        <v>0.05681732394154512</v>
      </c>
      <c r="N3714" t="n">
        <v>0.02817638661391844</v>
      </c>
      <c r="O3714" t="n">
        <v>-0.002649664107225093</v>
      </c>
      <c r="P3714" t="n">
        <v>0.08533506455521922</v>
      </c>
      <c r="Q3714" t="n">
        <v>0.02670026894856427</v>
      </c>
      <c r="R3714" t="n">
        <v>-0.002464703619147802</v>
      </c>
    </row>
    <row r="3715">
      <c r="F3715" t="n">
        <v>0.0779161360492123</v>
      </c>
      <c r="G3715" t="n">
        <v>0.03079719897147194</v>
      </c>
      <c r="H3715" t="n">
        <v>-0.001083601060137573</v>
      </c>
      <c r="J3715" t="n">
        <v>0.02680561250083134</v>
      </c>
      <c r="K3715" t="n">
        <v>0.02648894070533877</v>
      </c>
      <c r="L3715" t="n">
        <v>-0.001413050313255138</v>
      </c>
      <c r="M3715" t="n">
        <v>0.05710979217784551</v>
      </c>
      <c r="N3715" t="n">
        <v>0.02818415084280076</v>
      </c>
      <c r="O3715" t="n">
        <v>-0.002650988277193721</v>
      </c>
      <c r="P3715" t="n">
        <v>0.08570771173498515</v>
      </c>
      <c r="Q3715" t="n">
        <v>0.02670762642140764</v>
      </c>
      <c r="R3715" t="n">
        <v>-0.0024642111216717</v>
      </c>
    </row>
    <row r="3716">
      <c r="F3716" t="n">
        <v>0.07792084618914311</v>
      </c>
      <c r="G3716" t="n">
        <v>0.03080568304832359</v>
      </c>
      <c r="H3716" t="n">
        <v>-0.001085186027340242</v>
      </c>
      <c r="J3716" t="n">
        <v>0.02683797506700274</v>
      </c>
      <c r="K3716" t="n">
        <v>0.02649623793418322</v>
      </c>
      <c r="L3716" t="n">
        <v>-0.001416841075799003</v>
      </c>
      <c r="M3716" t="n">
        <v>0.05684356627164583</v>
      </c>
      <c r="N3716" t="n">
        <v>0.02819191507168307</v>
      </c>
      <c r="O3716" t="n">
        <v>-0.002648890323532558</v>
      </c>
      <c r="P3716" t="n">
        <v>0.08557720114824097</v>
      </c>
      <c r="Q3716" t="n">
        <v>0.026714983894251</v>
      </c>
      <c r="R3716" t="n">
        <v>-0.002463038290119905</v>
      </c>
    </row>
    <row r="3717">
      <c r="F3717" t="n">
        <v>0.07806973716344104</v>
      </c>
      <c r="G3717" t="n">
        <v>0.03081416712517523</v>
      </c>
      <c r="H3717" t="n">
        <v>-0.001085728457624826</v>
      </c>
      <c r="J3717" t="n">
        <v>0.02687033874070194</v>
      </c>
      <c r="K3717" t="n">
        <v>0.02650353516302766</v>
      </c>
      <c r="L3717" t="n">
        <v>-0.001415991735559739</v>
      </c>
      <c r="M3717" t="n">
        <v>0.05692911183415744</v>
      </c>
      <c r="N3717" t="n">
        <v>0.02819967930056539</v>
      </c>
      <c r="O3717" t="n">
        <v>-0.002645978582395468</v>
      </c>
      <c r="P3717" t="n">
        <v>0.08558086501455703</v>
      </c>
      <c r="Q3717" t="n">
        <v>0.02672234136709436</v>
      </c>
      <c r="R3717" t="n">
        <v>-0.002462792084773032</v>
      </c>
    </row>
    <row r="3718">
      <c r="F3718" t="n">
        <v>0.07805041876143176</v>
      </c>
      <c r="G3718" t="n">
        <v>0.03082265120202687</v>
      </c>
      <c r="H3718" t="n">
        <v>-0.001085728457624826</v>
      </c>
      <c r="J3718" t="n">
        <v>0.0268335395032374</v>
      </c>
      <c r="K3718" t="n">
        <v>0.02651083239187211</v>
      </c>
      <c r="L3718" t="n">
        <v>-0.001416982632505547</v>
      </c>
      <c r="M3718" t="n">
        <v>0.05705604518822111</v>
      </c>
      <c r="N3718" t="n">
        <v>0.0282074435294477</v>
      </c>
      <c r="O3718" t="n">
        <v>-0.002646243286135204</v>
      </c>
      <c r="P3718" t="n">
        <v>0.08575225276414933</v>
      </c>
      <c r="Q3718" t="n">
        <v>0.02672969883993772</v>
      </c>
      <c r="R3718" t="n">
        <v>-0.002463776906160525</v>
      </c>
    </row>
    <row r="3719">
      <c r="F3719" t="n">
        <v>0.07795900025336161</v>
      </c>
      <c r="G3719" t="n">
        <v>0.03083113527887852</v>
      </c>
      <c r="H3719" t="n">
        <v>-0.00108453511099874</v>
      </c>
      <c r="J3719" t="n">
        <v>0.02681210855522821</v>
      </c>
      <c r="K3719" t="n">
        <v>0.02651812962071655</v>
      </c>
      <c r="L3719" t="n">
        <v>-0.001416673272917732</v>
      </c>
      <c r="M3719" t="n">
        <v>0.05689327254201268</v>
      </c>
      <c r="N3719" t="n">
        <v>0.02821520775833002</v>
      </c>
      <c r="O3719" t="n">
        <v>-0.002648360916053087</v>
      </c>
      <c r="P3719" t="n">
        <v>0.08578946128079418</v>
      </c>
      <c r="Q3719" t="n">
        <v>0.02673705631278109</v>
      </c>
      <c r="R3719" t="n">
        <v>-0.002462792084773032</v>
      </c>
    </row>
    <row r="3720">
      <c r="F3720" t="n">
        <v>0.07798773879406609</v>
      </c>
      <c r="G3720" t="n">
        <v>0.03083961935573017</v>
      </c>
      <c r="H3720" t="n">
        <v>-0.001087657750948897</v>
      </c>
      <c r="J3720" t="n">
        <v>0.02682141730309955</v>
      </c>
      <c r="K3720" t="n">
        <v>0.026525426849561</v>
      </c>
      <c r="L3720" t="n">
        <v>-0.001418232393078021</v>
      </c>
      <c r="M3720" t="n">
        <v>0.05689604459995104</v>
      </c>
      <c r="N3720" t="n">
        <v>0.02822297198721233</v>
      </c>
      <c r="O3720" t="n">
        <v>-0.002645728744465135</v>
      </c>
      <c r="P3720" t="n">
        <v>0.08528993697393944</v>
      </c>
      <c r="Q3720" t="n">
        <v>0.02674441378562445</v>
      </c>
      <c r="R3720" t="n">
        <v>-0.002460387517974626</v>
      </c>
    </row>
    <row r="3721">
      <c r="F3721" t="n">
        <v>0.07795639242135084</v>
      </c>
      <c r="G3721" t="n">
        <v>0.03084810343258181</v>
      </c>
      <c r="H3721" t="n">
        <v>-0.001087331747027142</v>
      </c>
      <c r="J3721" t="n">
        <v>0.02682304080474381</v>
      </c>
      <c r="K3721" t="n">
        <v>0.02653272407840545</v>
      </c>
      <c r="L3721" t="n">
        <v>-0.001418799345863581</v>
      </c>
      <c r="M3721" t="n">
        <v>0.05714714409811389</v>
      </c>
      <c r="N3721" t="n">
        <v>0.02823073621609464</v>
      </c>
      <c r="O3721" t="n">
        <v>-0.00264758075458626</v>
      </c>
      <c r="P3721" t="n">
        <v>0.0853606846550829</v>
      </c>
      <c r="Q3721" t="n">
        <v>0.02675177125846781</v>
      </c>
      <c r="R3721" t="n">
        <v>-0.00246063367980734</v>
      </c>
    </row>
    <row r="3722">
      <c r="F3722" t="n">
        <v>0.07798512950344438</v>
      </c>
      <c r="G3722" t="n">
        <v>0.03085658750943346</v>
      </c>
      <c r="H3722" t="n">
        <v>-0.001086353735261877</v>
      </c>
      <c r="J3722" t="n">
        <v>0.02685540627594973</v>
      </c>
      <c r="K3722" t="n">
        <v>0.02654002130724989</v>
      </c>
      <c r="L3722" t="n">
        <v>-0.001417523702096071</v>
      </c>
      <c r="M3722" t="n">
        <v>0.05694297489771158</v>
      </c>
      <c r="N3722" t="n">
        <v>0.02823850044497696</v>
      </c>
      <c r="O3722" t="n">
        <v>-0.0026483744732096</v>
      </c>
      <c r="P3722" t="n">
        <v>0.08569980449488329</v>
      </c>
      <c r="Q3722" t="n">
        <v>0.02675912873131118</v>
      </c>
      <c r="R3722" t="n">
        <v>-0.002463341459967191</v>
      </c>
    </row>
    <row r="3723">
      <c r="F3723" t="n">
        <v>0.078110011132737</v>
      </c>
      <c r="G3723" t="n">
        <v>0.0308650715862851</v>
      </c>
      <c r="H3723" t="n">
        <v>-0.001087549082974979</v>
      </c>
      <c r="J3723" t="n">
        <v>0.0268954585561193</v>
      </c>
      <c r="K3723" t="n">
        <v>0.02654731853609434</v>
      </c>
      <c r="L3723" t="n">
        <v>-0.001417381963899681</v>
      </c>
      <c r="M3723" t="n">
        <v>0.05702852339513279</v>
      </c>
      <c r="N3723" t="n">
        <v>0.02824626467385927</v>
      </c>
      <c r="O3723" t="n">
        <v>-0.002644405880092902</v>
      </c>
      <c r="P3723" t="n">
        <v>0.08546863368016616</v>
      </c>
      <c r="Q3723" t="n">
        <v>0.02676648620415454</v>
      </c>
      <c r="R3723" t="n">
        <v>-0.002461618327138195</v>
      </c>
    </row>
    <row r="3724">
      <c r="F3724" t="n">
        <v>0.07812673438534923</v>
      </c>
      <c r="G3724" t="n">
        <v>0.03087355566313675</v>
      </c>
      <c r="H3724" t="n">
        <v>-0.001088843527045465</v>
      </c>
      <c r="J3724" t="n">
        <v>0.02683559601693013</v>
      </c>
      <c r="K3724" t="n">
        <v>0.02655461576493878</v>
      </c>
      <c r="L3724" t="n">
        <v>-0.001419201868087404</v>
      </c>
      <c r="M3724" t="n">
        <v>0.05694851449261679</v>
      </c>
      <c r="N3724" t="n">
        <v>0.02825402890274159</v>
      </c>
      <c r="O3724" t="n">
        <v>-0.002645471765528548</v>
      </c>
      <c r="P3724" t="n">
        <v>0.0855393815217691</v>
      </c>
      <c r="Q3724" t="n">
        <v>0.0267738436769979</v>
      </c>
      <c r="R3724" t="n">
        <v>-0.002461920315111021</v>
      </c>
    </row>
    <row r="3725">
      <c r="F3725" t="n">
        <v>0.07801124866472001</v>
      </c>
      <c r="G3725" t="n">
        <v>0.03088203973998839</v>
      </c>
      <c r="H3725" t="n">
        <v>-0.001089278933834246</v>
      </c>
      <c r="J3725" t="n">
        <v>0.02685259096389245</v>
      </c>
      <c r="K3725" t="n">
        <v>0.02656191299378323</v>
      </c>
      <c r="L3725" t="n">
        <v>-0.001419201868087404</v>
      </c>
      <c r="M3725" t="n">
        <v>0.05684780744298776</v>
      </c>
      <c r="N3725" t="n">
        <v>0.0282617931316239</v>
      </c>
      <c r="O3725" t="n">
        <v>-0.002644149558528584</v>
      </c>
      <c r="P3725" t="n">
        <v>0.08550948675665204</v>
      </c>
      <c r="Q3725" t="n">
        <v>0.02678120114984127</v>
      </c>
      <c r="R3725" t="n">
        <v>-0.002461181960522864</v>
      </c>
    </row>
    <row r="3726">
      <c r="F3726" t="n">
        <v>0.07810008229314742</v>
      </c>
      <c r="G3726" t="n">
        <v>0.03089052381684003</v>
      </c>
      <c r="H3726" t="n">
        <v>-0.001087972713467902</v>
      </c>
      <c r="J3726" t="n">
        <v>0.02687727255676294</v>
      </c>
      <c r="K3726" t="n">
        <v>0.02656921022262768</v>
      </c>
      <c r="L3726" t="n">
        <v>-0.001420195309395065</v>
      </c>
      <c r="M3726" t="n">
        <v>0.05685057384764716</v>
      </c>
      <c r="N3726" t="n">
        <v>0.02826955736050622</v>
      </c>
      <c r="O3726" t="n">
        <v>-0.002643620675728599</v>
      </c>
      <c r="P3726" t="n">
        <v>0.08558023385288643</v>
      </c>
      <c r="Q3726" t="n">
        <v>0.02678855862268463</v>
      </c>
      <c r="R3726" t="n">
        <v>-0.002462412551503125</v>
      </c>
    </row>
    <row r="3727">
      <c r="F3727" t="n">
        <v>0.07808074203591645</v>
      </c>
      <c r="G3727" t="n">
        <v>0.03089900789369168</v>
      </c>
      <c r="H3727" t="n">
        <v>-0.001089061230439855</v>
      </c>
      <c r="J3727" t="n">
        <v>0.02685583681600122</v>
      </c>
      <c r="K3727" t="n">
        <v>0.02657650745147212</v>
      </c>
      <c r="L3727" t="n">
        <v>-0.001419343788274212</v>
      </c>
      <c r="M3727" t="n">
        <v>0.05685333944959853</v>
      </c>
      <c r="N3727" t="n">
        <v>0.02827732158938853</v>
      </c>
      <c r="O3727" t="n">
        <v>-0.00264362180372169</v>
      </c>
      <c r="P3727" t="n">
        <v>0.0853154978846668</v>
      </c>
      <c r="Q3727" t="n">
        <v>0.02679591609552799</v>
      </c>
      <c r="R3727" t="n">
        <v>-0.00246068972413076</v>
      </c>
    </row>
    <row r="3728">
      <c r="F3728" t="n">
        <v>0.07800129666010132</v>
      </c>
      <c r="G3728" t="n">
        <v>0.03090749197054333</v>
      </c>
      <c r="H3728" t="n">
        <v>-0.001090045087359594</v>
      </c>
      <c r="J3728" t="n">
        <v>0.02691895156843549</v>
      </c>
      <c r="K3728" t="n">
        <v>0.02658380468031657</v>
      </c>
      <c r="L3728" t="n">
        <v>-0.001421168861536778</v>
      </c>
      <c r="M3728" t="n">
        <v>0.05702167191632448</v>
      </c>
      <c r="N3728" t="n">
        <v>0.02828508581827084</v>
      </c>
      <c r="O3728" t="n">
        <v>-0.00264362180372169</v>
      </c>
      <c r="P3728" t="n">
        <v>0.08558753381522544</v>
      </c>
      <c r="Q3728" t="n">
        <v>0.02680327356837135</v>
      </c>
      <c r="R3728" t="n">
        <v>-0.002461236522561326</v>
      </c>
    </row>
    <row r="3729">
      <c r="F3729" t="n">
        <v>0.07800598909591464</v>
      </c>
      <c r="G3729" t="n">
        <v>0.03091597604739497</v>
      </c>
      <c r="H3729" t="n">
        <v>-0.001090263161799397</v>
      </c>
      <c r="J3729" t="n">
        <v>0.02685908189358974</v>
      </c>
      <c r="K3729" t="n">
        <v>0.02659110190916101</v>
      </c>
      <c r="L3729" t="n">
        <v>-0.001422021477592094</v>
      </c>
      <c r="M3729" t="n">
        <v>0.05700374189097113</v>
      </c>
      <c r="N3729" t="n">
        <v>0.02829285004715316</v>
      </c>
      <c r="O3729" t="n">
        <v>-0.00264362180372169</v>
      </c>
      <c r="P3729" t="n">
        <v>0.0854234366029859</v>
      </c>
      <c r="Q3729" t="n">
        <v>0.02681063104121472</v>
      </c>
      <c r="R3729" t="n">
        <v>-0.0024622208203108</v>
      </c>
    </row>
    <row r="3730">
      <c r="F3730" t="n">
        <v>0.07803472270012735</v>
      </c>
      <c r="G3730" t="n">
        <v>0.03092446012424661</v>
      </c>
      <c r="H3730" t="n">
        <v>-0.001091026422338711</v>
      </c>
      <c r="J3730" t="n">
        <v>0.02694525937175798</v>
      </c>
      <c r="K3730" t="n">
        <v>0.02659839913800546</v>
      </c>
      <c r="L3730" t="n">
        <v>-0.001420884656185006</v>
      </c>
      <c r="M3730" t="n">
        <v>0.05698581051010188</v>
      </c>
      <c r="N3730" t="n">
        <v>0.02830061427603547</v>
      </c>
      <c r="O3730" t="n">
        <v>-0.002644414731677216</v>
      </c>
      <c r="P3730" t="n">
        <v>0.08546063097005058</v>
      </c>
      <c r="Q3730" t="n">
        <v>0.02681798851405808</v>
      </c>
      <c r="R3730" t="n">
        <v>-0.002462466894748169</v>
      </c>
    </row>
    <row r="3731">
      <c r="F3731" t="n">
        <v>0.07809952205645039</v>
      </c>
      <c r="G3731" t="n">
        <v>0.03093294420109826</v>
      </c>
      <c r="H3731" t="n">
        <v>-0.001089936050139692</v>
      </c>
      <c r="J3731" t="n">
        <v>0.02690076120242531</v>
      </c>
      <c r="K3731" t="n">
        <v>0.02660569636684991</v>
      </c>
      <c r="L3731" t="n">
        <v>-0.001422447785619752</v>
      </c>
      <c r="M3731" t="n">
        <v>0.05688509062309768</v>
      </c>
      <c r="N3731" t="n">
        <v>0.02830837850491779</v>
      </c>
      <c r="O3731" t="n">
        <v>-0.002645736278269758</v>
      </c>
      <c r="P3731" t="n">
        <v>0.08533007587158226</v>
      </c>
      <c r="Q3731" t="n">
        <v>0.02682534598690144</v>
      </c>
      <c r="R3731" t="n">
        <v>-0.002461974745873432</v>
      </c>
    </row>
    <row r="3732">
      <c r="F3732" t="n">
        <v>0.07816432467089385</v>
      </c>
      <c r="G3732" t="n">
        <v>0.03094142827794991</v>
      </c>
      <c r="H3732" t="n">
        <v>-0.00109322837273569</v>
      </c>
      <c r="J3732" t="n">
        <v>0.02694850685467003</v>
      </c>
      <c r="K3732" t="n">
        <v>0.02661299359569435</v>
      </c>
      <c r="L3732" t="n">
        <v>-0.001422287474430933</v>
      </c>
      <c r="M3732" t="n">
        <v>0.05717761138860078</v>
      </c>
      <c r="N3732" t="n">
        <v>0.0283161427338001</v>
      </c>
      <c r="O3732" t="n">
        <v>-0.002642558851169745</v>
      </c>
      <c r="P3732" t="n">
        <v>0.08550146789817137</v>
      </c>
      <c r="Q3732" t="n">
        <v>0.02683270345974481</v>
      </c>
      <c r="R3732" t="n">
        <v>-0.002459075418643822</v>
      </c>
    </row>
    <row r="3733">
      <c r="F3733" t="n">
        <v>0.07809688076836155</v>
      </c>
      <c r="G3733" t="n">
        <v>0.03094991235480156</v>
      </c>
      <c r="H3733" t="n">
        <v>-0.001092354576454155</v>
      </c>
      <c r="J3733" t="n">
        <v>0.02694244297892852</v>
      </c>
      <c r="K3733" t="n">
        <v>0.0266202908245388</v>
      </c>
      <c r="L3733" t="n">
        <v>-0.001423283474062887</v>
      </c>
      <c r="M3733" t="n">
        <v>0.05711828430193275</v>
      </c>
      <c r="N3733" t="n">
        <v>0.02832390696268241</v>
      </c>
      <c r="O3733" t="n">
        <v>-0.002640709614744854</v>
      </c>
      <c r="P3733" t="n">
        <v>0.08580706433002799</v>
      </c>
      <c r="Q3733" t="n">
        <v>0.02684006093258817</v>
      </c>
      <c r="R3733" t="n">
        <v>-0.002460305571429537</v>
      </c>
    </row>
    <row r="3734">
      <c r="F3734" t="n">
        <v>0.07800538346021028</v>
      </c>
      <c r="G3734" t="n">
        <v>0.03095839643165319</v>
      </c>
      <c r="H3734" t="n">
        <v>-0.001092354576454155</v>
      </c>
      <c r="J3734" t="n">
        <v>0.02683644124210717</v>
      </c>
      <c r="K3734" t="n">
        <v>0.02662758805338324</v>
      </c>
      <c r="L3734" t="n">
        <v>-0.001422145188769225</v>
      </c>
      <c r="M3734" t="n">
        <v>0.05714174522199733</v>
      </c>
      <c r="N3734" t="n">
        <v>0.02833167119156473</v>
      </c>
      <c r="O3734" t="n">
        <v>-0.00264203049790549</v>
      </c>
      <c r="P3734" t="n">
        <v>0.08540809765877355</v>
      </c>
      <c r="Q3734" t="n">
        <v>0.02684741840543153</v>
      </c>
      <c r="R3734" t="n">
        <v>-0.00246227381588668</v>
      </c>
    </row>
    <row r="3735">
      <c r="F3735" t="n">
        <v>0.07814232645771682</v>
      </c>
      <c r="G3735" t="n">
        <v>0.03096688050850484</v>
      </c>
      <c r="H3735" t="n">
        <v>-0.00109322837273569</v>
      </c>
      <c r="J3735" t="n">
        <v>0.02691493837099368</v>
      </c>
      <c r="K3735" t="n">
        <v>0.02663488528222769</v>
      </c>
      <c r="L3735" t="n">
        <v>-0.001423994902371426</v>
      </c>
      <c r="M3735" t="n">
        <v>0.05699962275261719</v>
      </c>
      <c r="N3735" t="n">
        <v>0.02833943542044704</v>
      </c>
      <c r="O3735" t="n">
        <v>-0.002640169386491598</v>
      </c>
      <c r="P3735" t="n">
        <v>0.08541173583965972</v>
      </c>
      <c r="Q3735" t="n">
        <v>0.02685477587827489</v>
      </c>
      <c r="R3735" t="n">
        <v>-0.002462027785329537</v>
      </c>
    </row>
    <row r="3736">
      <c r="F3736" t="n">
        <v>0.07805082019984788</v>
      </c>
      <c r="G3736" t="n">
        <v>0.03097536458535649</v>
      </c>
      <c r="H3736" t="n">
        <v>-0.001094574016736815</v>
      </c>
      <c r="J3736" t="n">
        <v>0.02686274574166458</v>
      </c>
      <c r="K3736" t="n">
        <v>0.02664218251107213</v>
      </c>
      <c r="L3736" t="n">
        <v>-0.001425261300165074</v>
      </c>
      <c r="M3736" t="n">
        <v>0.05687819378652323</v>
      </c>
      <c r="N3736" t="n">
        <v>0.02834719964932935</v>
      </c>
      <c r="O3736" t="n">
        <v>-0.002641489603206515</v>
      </c>
      <c r="P3736" t="n">
        <v>0.08581799197465789</v>
      </c>
      <c r="Q3736" t="n">
        <v>0.02686213335111826</v>
      </c>
      <c r="R3736" t="n">
        <v>-0.002460849504775297</v>
      </c>
    </row>
    <row r="3737">
      <c r="F3737" t="n">
        <v>0.07811562456485867</v>
      </c>
      <c r="G3737" t="n">
        <v>0.03098384866220813</v>
      </c>
      <c r="H3737" t="n">
        <v>-0.001094355189464377</v>
      </c>
      <c r="J3737" t="n">
        <v>0.0268951183648409</v>
      </c>
      <c r="K3737" t="n">
        <v>0.02664947973991658</v>
      </c>
      <c r="L3737" t="n">
        <v>-0.001424264016168558</v>
      </c>
      <c r="M3737" t="n">
        <v>0.05710863426309234</v>
      </c>
      <c r="N3737" t="n">
        <v>0.02835496387821167</v>
      </c>
      <c r="O3737" t="n">
        <v>-0.002642809819921432</v>
      </c>
      <c r="P3737" t="n">
        <v>0.08582163196229459</v>
      </c>
      <c r="Q3737" t="n">
        <v>0.02686949082396162</v>
      </c>
      <c r="R3737" t="n">
        <v>-0.002462079437554573</v>
      </c>
    </row>
    <row r="3738">
      <c r="F3738" t="n">
        <v>0.07801208150511264</v>
      </c>
      <c r="G3738" t="n">
        <v>0.03099233273905978</v>
      </c>
      <c r="H3738" t="n">
        <v>-0.001094902257645473</v>
      </c>
      <c r="J3738" t="n">
        <v>0.02685061072678005</v>
      </c>
      <c r="K3738" t="n">
        <v>0.02665677696876103</v>
      </c>
      <c r="L3738" t="n">
        <v>-0.001425688707592153</v>
      </c>
      <c r="M3738" t="n">
        <v>0.05719418896643555</v>
      </c>
      <c r="N3738" t="n">
        <v>0.02836272810709398</v>
      </c>
      <c r="O3738" t="n">
        <v>-0.002640433429834581</v>
      </c>
      <c r="P3738" t="n">
        <v>0.08535553805104601</v>
      </c>
      <c r="Q3738" t="n">
        <v>0.02687684829680498</v>
      </c>
      <c r="R3738" t="n">
        <v>-0.002461833450998718</v>
      </c>
    </row>
    <row r="3739">
      <c r="F3739" t="n">
        <v>0.07819714098452626</v>
      </c>
      <c r="G3739" t="n">
        <v>0.03100081681591142</v>
      </c>
      <c r="H3739" t="n">
        <v>-0.0010939175349195</v>
      </c>
      <c r="J3739" t="n">
        <v>0.02689067223142091</v>
      </c>
      <c r="K3739" t="n">
        <v>0.02666407419760547</v>
      </c>
      <c r="L3739" t="n">
        <v>-0.001426388506156201</v>
      </c>
      <c r="M3739" t="n">
        <v>0.05692786214455806</v>
      </c>
      <c r="N3739" t="n">
        <v>0.0283704923359763</v>
      </c>
      <c r="O3739" t="n">
        <v>-0.002640433429834581</v>
      </c>
      <c r="P3739" t="n">
        <v>0.08582890810024518</v>
      </c>
      <c r="Q3739" t="n">
        <v>0.02688420576964835</v>
      </c>
      <c r="R3739" t="n">
        <v>-0.002461341477887007</v>
      </c>
    </row>
    <row r="3740">
      <c r="F3740" t="n">
        <v>0.07811764142142434</v>
      </c>
      <c r="G3740" t="n">
        <v>0.03100930089276307</v>
      </c>
      <c r="H3740" t="n">
        <v>-0.001096045161377295</v>
      </c>
      <c r="J3740" t="n">
        <v>0.02688460439906991</v>
      </c>
      <c r="K3740" t="n">
        <v>0.02667137142644992</v>
      </c>
      <c r="L3740" t="n">
        <v>-0.001426245853040274</v>
      </c>
      <c r="M3740" t="n">
        <v>0.05699271570006462</v>
      </c>
      <c r="N3740" t="n">
        <v>0.02837825656485861</v>
      </c>
      <c r="O3740" t="n">
        <v>-0.002639622351014688</v>
      </c>
      <c r="P3740" t="n">
        <v>0.08569833202504151</v>
      </c>
      <c r="Q3740" t="n">
        <v>0.02689156324249171</v>
      </c>
      <c r="R3740" t="n">
        <v>-0.002459916224721748</v>
      </c>
    </row>
    <row r="3741">
      <c r="F3741" t="n">
        <v>0.07805016033454554</v>
      </c>
      <c r="G3741" t="n">
        <v>0.03101778496961471</v>
      </c>
      <c r="H3741" t="n">
        <v>-0.001095606743312744</v>
      </c>
      <c r="J3741" t="n">
        <v>0.02687853604764481</v>
      </c>
      <c r="K3741" t="n">
        <v>0.02667866865529436</v>
      </c>
      <c r="L3741" t="n">
        <v>-0.001425817893692492</v>
      </c>
      <c r="M3741" t="n">
        <v>0.05707826965680882</v>
      </c>
      <c r="N3741" t="n">
        <v>0.02838602079374093</v>
      </c>
      <c r="O3741" t="n">
        <v>-0.002641205807733953</v>
      </c>
      <c r="P3741" t="n">
        <v>0.08553419834718318</v>
      </c>
      <c r="Q3741" t="n">
        <v>0.02689892071533507</v>
      </c>
      <c r="R3741" t="n">
        <v>-0.002460654052023704</v>
      </c>
    </row>
    <row r="3742">
      <c r="F3742" t="n">
        <v>0.07821118367394828</v>
      </c>
      <c r="G3742" t="n">
        <v>0.03102626904646636</v>
      </c>
      <c r="H3742" t="n">
        <v>-0.001097031602022534</v>
      </c>
      <c r="J3742" t="n">
        <v>0.02696473259079551</v>
      </c>
      <c r="K3742" t="n">
        <v>0.02668596588413881</v>
      </c>
      <c r="L3742" t="n">
        <v>-0.001426816465503983</v>
      </c>
      <c r="M3742" t="n">
        <v>0.05699822643701849</v>
      </c>
      <c r="N3742" t="n">
        <v>0.02839378502262324</v>
      </c>
      <c r="O3742" t="n">
        <v>-0.002638566713201845</v>
      </c>
      <c r="P3742" t="n">
        <v>0.0857727051569715</v>
      </c>
      <c r="Q3742" t="n">
        <v>0.02690627818817844</v>
      </c>
      <c r="R3742" t="n">
        <v>-0.002460162167155733</v>
      </c>
    </row>
    <row r="3743">
      <c r="F3743" t="n">
        <v>0.0781918069411678</v>
      </c>
      <c r="G3743" t="n">
        <v>0.031034753123318</v>
      </c>
      <c r="H3743" t="n">
        <v>-0.001095497138796606</v>
      </c>
      <c r="J3743" t="n">
        <v>0.02686639778739089</v>
      </c>
      <c r="K3743" t="n">
        <v>0.02669326311298326</v>
      </c>
      <c r="L3743" t="n">
        <v>-0.001427957690431401</v>
      </c>
      <c r="M3743" t="n">
        <v>0.05716658139119082</v>
      </c>
      <c r="N3743" t="n">
        <v>0.02840154925150555</v>
      </c>
      <c r="O3743" t="n">
        <v>-0.002638302803748634</v>
      </c>
      <c r="P3743" t="n">
        <v>0.08577633675181545</v>
      </c>
      <c r="Q3743" t="n">
        <v>0.02691363566102179</v>
      </c>
      <c r="R3743" t="n">
        <v>-0.002458440570117836</v>
      </c>
    </row>
    <row r="3744">
      <c r="F3744" t="n">
        <v>0.0781002597902019</v>
      </c>
      <c r="G3744" t="n">
        <v>0.03104323720016965</v>
      </c>
      <c r="H3744" t="n">
        <v>-0.001098520666854607</v>
      </c>
      <c r="J3744" t="n">
        <v>0.02693721896278359</v>
      </c>
      <c r="K3744" t="n">
        <v>0.0267005603418277</v>
      </c>
      <c r="L3744" t="n">
        <v>-0.00142951850560883</v>
      </c>
      <c r="M3744" t="n">
        <v>0.0571900373381122</v>
      </c>
      <c r="N3744" t="n">
        <v>0.02840931348038787</v>
      </c>
      <c r="O3744" t="n">
        <v>-0.002637485874469414</v>
      </c>
      <c r="P3744" t="n">
        <v>0.08581352157969835</v>
      </c>
      <c r="Q3744" t="n">
        <v>0.02692099313386516</v>
      </c>
      <c r="R3744" t="n">
        <v>-0.002458981920135408</v>
      </c>
    </row>
    <row r="3745">
      <c r="F3745" t="n">
        <v>0.07806884534314608</v>
      </c>
      <c r="G3745" t="n">
        <v>0.0310517212770213</v>
      </c>
      <c r="H3745" t="n">
        <v>-0.001097422695173593</v>
      </c>
      <c r="J3745" t="n">
        <v>0.02690808234295801</v>
      </c>
      <c r="K3745" t="n">
        <v>0.02670785757067215</v>
      </c>
      <c r="L3745" t="n">
        <v>-0.00142951850560883</v>
      </c>
      <c r="M3745" t="n">
        <v>0.05696508525243937</v>
      </c>
      <c r="N3745" t="n">
        <v>0.02841707770927018</v>
      </c>
      <c r="O3745" t="n">
        <v>-0.002640387399083791</v>
      </c>
      <c r="P3745" t="n">
        <v>0.08578359611555636</v>
      </c>
      <c r="Q3745" t="n">
        <v>0.02692835060670852</v>
      </c>
      <c r="R3745" t="n">
        <v>-0.002460703207479503</v>
      </c>
    </row>
    <row r="3746">
      <c r="F3746" t="n">
        <v>0.07816974333315015</v>
      </c>
      <c r="G3746" t="n">
        <v>0.03106020535387294</v>
      </c>
      <c r="H3746" t="n">
        <v>-0.001097861883845999</v>
      </c>
      <c r="J3746" t="n">
        <v>0.0269250808259176</v>
      </c>
      <c r="K3746" t="n">
        <v>0.02671515479951659</v>
      </c>
      <c r="L3746" t="n">
        <v>-0.001428518642545355</v>
      </c>
      <c r="M3746" t="n">
        <v>0.05698853739977378</v>
      </c>
      <c r="N3746" t="n">
        <v>0.0284248419381525</v>
      </c>
      <c r="O3746" t="n">
        <v>-0.00263880474929413</v>
      </c>
      <c r="P3746" t="n">
        <v>0.08551878201583257</v>
      </c>
      <c r="Q3746" t="n">
        <v>0.02693570807955189</v>
      </c>
      <c r="R3746" t="n">
        <v>-0.002460949105671516</v>
      </c>
    </row>
    <row r="3747">
      <c r="F3747" t="n">
        <v>0.07815035482320232</v>
      </c>
      <c r="G3747" t="n">
        <v>0.03106868943072458</v>
      </c>
      <c r="H3747" t="n">
        <v>-0.001097532492341694</v>
      </c>
      <c r="J3747" t="n">
        <v>0.02685749422443866</v>
      </c>
      <c r="K3747" t="n">
        <v>0.02672245202836104</v>
      </c>
      <c r="L3747" t="n">
        <v>-0.001428947155286844</v>
      </c>
      <c r="M3747" t="n">
        <v>0.05701198929935286</v>
      </c>
      <c r="N3747" t="n">
        <v>0.02843260616703481</v>
      </c>
      <c r="O3747" t="n">
        <v>-0.002636694549574584</v>
      </c>
      <c r="P3747" t="n">
        <v>0.08569018359360137</v>
      </c>
      <c r="Q3747" t="n">
        <v>0.02694306555239525</v>
      </c>
      <c r="R3747" t="n">
        <v>-0.002460949105671516</v>
      </c>
    </row>
    <row r="3748">
      <c r="F3748" t="n">
        <v>0.07814299274262397</v>
      </c>
      <c r="G3748" t="n">
        <v>0.03107717350757623</v>
      </c>
      <c r="H3748" t="n">
        <v>-0.001100685793738272</v>
      </c>
      <c r="J3748" t="n">
        <v>0.02692063036699573</v>
      </c>
      <c r="K3748" t="n">
        <v>0.02672974925720549</v>
      </c>
      <c r="L3748" t="n">
        <v>-0.001429939296463136</v>
      </c>
      <c r="M3748" t="n">
        <v>0.05701473947723948</v>
      </c>
      <c r="N3748" t="n">
        <v>0.02844037039591713</v>
      </c>
      <c r="O3748" t="n">
        <v>-0.002636135163272474</v>
      </c>
      <c r="P3748" t="n">
        <v>0.08539180410446578</v>
      </c>
      <c r="Q3748" t="n">
        <v>0.02695042302523862</v>
      </c>
      <c r="R3748" t="n">
        <v>-0.002457800742705677</v>
      </c>
    </row>
    <row r="3749">
      <c r="F3749" t="n">
        <v>0.07815968867960947</v>
      </c>
      <c r="G3749" t="n">
        <v>0.03108565758442787</v>
      </c>
      <c r="H3749" t="n">
        <v>-0.001100025844226687</v>
      </c>
      <c r="J3749" t="n">
        <v>0.02686842013404177</v>
      </c>
      <c r="K3749" t="n">
        <v>0.02673704648604993</v>
      </c>
      <c r="L3749" t="n">
        <v>-0.001431655566872973</v>
      </c>
      <c r="M3749" t="n">
        <v>0.0571209976019447</v>
      </c>
      <c r="N3749" t="n">
        <v>0.02844813462479944</v>
      </c>
      <c r="O3749" t="n">
        <v>-0.00263692608291342</v>
      </c>
      <c r="P3749" t="n">
        <v>0.08586521219681614</v>
      </c>
      <c r="Q3749" t="n">
        <v>0.02695778049808198</v>
      </c>
      <c r="R3749" t="n">
        <v>-0.002459030011857775</v>
      </c>
    </row>
    <row r="3750">
      <c r="F3750" t="n">
        <v>0.07809216954859788</v>
      </c>
      <c r="G3750" t="n">
        <v>0.03109414166127952</v>
      </c>
      <c r="H3750" t="n">
        <v>-0.001100795785323536</v>
      </c>
      <c r="J3750" t="n">
        <v>0.02689310823749479</v>
      </c>
      <c r="K3750" t="n">
        <v>0.02674434371489438</v>
      </c>
      <c r="L3750" t="n">
        <v>-0.001431369521804667</v>
      </c>
      <c r="M3750" t="n">
        <v>0.05718585363038459</v>
      </c>
      <c r="N3750" t="n">
        <v>0.02845589885368176</v>
      </c>
      <c r="O3750" t="n">
        <v>-0.00263639880315279</v>
      </c>
      <c r="P3750" t="n">
        <v>0.08556682545657068</v>
      </c>
      <c r="Q3750" t="n">
        <v>0.02696513797092534</v>
      </c>
      <c r="R3750" t="n">
        <v>-0.002457309035044838</v>
      </c>
    </row>
    <row r="3751">
      <c r="F3751" t="n">
        <v>0.07810886123975307</v>
      </c>
      <c r="G3751" t="n">
        <v>0.03110262573813117</v>
      </c>
      <c r="H3751" t="n">
        <v>-0.001099915852641423</v>
      </c>
      <c r="J3751" t="n">
        <v>0.02694086784096569</v>
      </c>
      <c r="K3751" t="n">
        <v>0.02675164094373882</v>
      </c>
      <c r="L3751" t="n">
        <v>-0.001431226499270514</v>
      </c>
      <c r="M3751" t="n">
        <v>0.05704368752476099</v>
      </c>
      <c r="N3751" t="n">
        <v>0.02846366308256407</v>
      </c>
      <c r="O3751" t="n">
        <v>-0.002635607883511844</v>
      </c>
      <c r="P3751" t="n">
        <v>0.08543621615287683</v>
      </c>
      <c r="Q3751" t="n">
        <v>0.0269724954437687</v>
      </c>
      <c r="R3751" t="n">
        <v>-0.002460013427179454</v>
      </c>
    </row>
    <row r="3752">
      <c r="F3752" t="n">
        <v>0.07808945768241839</v>
      </c>
      <c r="G3752" t="n">
        <v>0.03111110981498281</v>
      </c>
      <c r="H3752" t="n">
        <v>-0.001101657232276773</v>
      </c>
      <c r="J3752" t="n">
        <v>0.02687327313792805</v>
      </c>
      <c r="K3752" t="n">
        <v>0.02675893817258327</v>
      </c>
      <c r="L3752" t="n">
        <v>-0.001432079749829499</v>
      </c>
      <c r="M3752" t="n">
        <v>0.05694292192229822</v>
      </c>
      <c r="N3752" t="n">
        <v>0.02847142731144639</v>
      </c>
      <c r="O3752" t="n">
        <v>-0.002634251501999121</v>
      </c>
      <c r="P3752" t="n">
        <v>0.08570829155951337</v>
      </c>
      <c r="Q3752" t="n">
        <v>0.02697985291661207</v>
      </c>
      <c r="R3752" t="n">
        <v>-0.002459568352936634</v>
      </c>
    </row>
    <row r="3753">
      <c r="F3753" t="n">
        <v>0.07820240341122212</v>
      </c>
      <c r="G3753" t="n">
        <v>0.03111959389183445</v>
      </c>
      <c r="H3753" t="n">
        <v>-0.001102648922123792</v>
      </c>
      <c r="J3753" t="n">
        <v>0.02695948663163313</v>
      </c>
      <c r="K3753" t="n">
        <v>0.02676623540142772</v>
      </c>
      <c r="L3753" t="n">
        <v>-0.00143265258172943</v>
      </c>
      <c r="M3753" t="n">
        <v>0.05700777555967917</v>
      </c>
      <c r="N3753" t="n">
        <v>0.0284791915403287</v>
      </c>
      <c r="O3753" t="n">
        <v>-0.002634515006200582</v>
      </c>
      <c r="P3753" t="n">
        <v>0.08567835157303177</v>
      </c>
      <c r="Q3753" t="n">
        <v>0.02698721038945543</v>
      </c>
      <c r="R3753" t="n">
        <v>-0.002458585115537898</v>
      </c>
    </row>
    <row r="3754">
      <c r="F3754" t="n">
        <v>0.07813486833607949</v>
      </c>
      <c r="G3754" t="n">
        <v>0.0311280779686861</v>
      </c>
      <c r="H3754" t="n">
        <v>-0.001101436856755214</v>
      </c>
      <c r="J3754" t="n">
        <v>0.02691496112838165</v>
      </c>
      <c r="K3754" t="n">
        <v>0.02677353263027216</v>
      </c>
      <c r="L3754" t="n">
        <v>-0.001431793333879533</v>
      </c>
      <c r="M3754" t="n">
        <v>0.05719684878253808</v>
      </c>
      <c r="N3754" t="n">
        <v>0.02848695576921102</v>
      </c>
      <c r="O3754" t="n">
        <v>-0.0026337244935962</v>
      </c>
      <c r="P3754" t="n">
        <v>0.08544706081829806</v>
      </c>
      <c r="Q3754" t="n">
        <v>0.02699456786229879</v>
      </c>
      <c r="R3754" t="n">
        <v>-0.002456864450090111</v>
      </c>
    </row>
    <row r="3755">
      <c r="F3755" t="n">
        <v>0.07817562310161463</v>
      </c>
      <c r="G3755" t="n">
        <v>0.03113656204553775</v>
      </c>
      <c r="H3755" t="n">
        <v>-0.001102428546602232</v>
      </c>
      <c r="J3755" t="n">
        <v>0.02688581526508763</v>
      </c>
      <c r="K3755" t="n">
        <v>0.02678082985911661</v>
      </c>
      <c r="L3755" t="n">
        <v>-0.001432795789704413</v>
      </c>
      <c r="M3755" t="n">
        <v>0.05709607859388144</v>
      </c>
      <c r="N3755" t="n">
        <v>0.02849471999809333</v>
      </c>
      <c r="O3755" t="n">
        <v>-0.002637677056618105</v>
      </c>
      <c r="P3755" t="n">
        <v>0.08541711468000579</v>
      </c>
      <c r="Q3755" t="n">
        <v>0.02700192533514215</v>
      </c>
      <c r="R3755" t="n">
        <v>-0.002457847687488847</v>
      </c>
    </row>
    <row r="3756">
      <c r="F3756" t="n">
        <v>0.07819231234129884</v>
      </c>
      <c r="G3756" t="n">
        <v>0.03114504612238939</v>
      </c>
      <c r="H3756" t="n">
        <v>-0.001104629577838515</v>
      </c>
      <c r="J3756" t="n">
        <v>0.02696434261871897</v>
      </c>
      <c r="K3756" t="n">
        <v>0.02678812708796105</v>
      </c>
      <c r="L3756" t="n">
        <v>-0.00143522955582629</v>
      </c>
      <c r="M3756" t="n">
        <v>0.0571195268922482</v>
      </c>
      <c r="N3756" t="n">
        <v>0.02850248422697564</v>
      </c>
      <c r="O3756" t="n">
        <v>-0.002634206040987457</v>
      </c>
      <c r="P3756" t="n">
        <v>0.08589054933165841</v>
      </c>
      <c r="Q3756" t="n">
        <v>0.02700928280798552</v>
      </c>
      <c r="R3756" t="n">
        <v>-0.002459859385612934</v>
      </c>
    </row>
    <row r="3757">
      <c r="F3757" t="n">
        <v>0.07826917066172541</v>
      </c>
      <c r="G3757" t="n">
        <v>0.03115353019924104</v>
      </c>
      <c r="H3757" t="n">
        <v>-0.001104077649399503</v>
      </c>
      <c r="J3757" t="n">
        <v>0.02695826967537798</v>
      </c>
      <c r="K3757" t="n">
        <v>0.0267954243168055</v>
      </c>
      <c r="L3757" t="n">
        <v>-0.001434512586320932</v>
      </c>
      <c r="M3757" t="n">
        <v>0.05699804732471656</v>
      </c>
      <c r="N3757" t="n">
        <v>0.02851024845585796</v>
      </c>
      <c r="O3757" t="n">
        <v>-0.002634206040987457</v>
      </c>
      <c r="P3757" t="n">
        <v>0.08552501250120065</v>
      </c>
      <c r="Q3757" t="n">
        <v>0.02701664028082888</v>
      </c>
      <c r="R3757" t="n">
        <v>-0.002457401738110074</v>
      </c>
    </row>
    <row r="3758">
      <c r="F3758" t="n">
        <v>0.07816551745250384</v>
      </c>
      <c r="G3758" t="n">
        <v>0.03116201427609268</v>
      </c>
      <c r="H3758" t="n">
        <v>-0.001104739963526317</v>
      </c>
      <c r="J3758" t="n">
        <v>0.02687528247240219</v>
      </c>
      <c r="K3758" t="n">
        <v>0.02680272154564995</v>
      </c>
      <c r="L3758" t="n">
        <v>-0.001435086161925219</v>
      </c>
      <c r="M3758" t="n">
        <v>0.05720783118673683</v>
      </c>
      <c r="N3758" t="n">
        <v>0.02851801268474027</v>
      </c>
      <c r="O3758" t="n">
        <v>-0.002632889201334894</v>
      </c>
      <c r="P3758" t="n">
        <v>0.08576353879489945</v>
      </c>
      <c r="Q3758" t="n">
        <v>0.02702399775367225</v>
      </c>
      <c r="R3758" t="n">
        <v>-0.00245764750286036</v>
      </c>
    </row>
    <row r="3759">
      <c r="F3759" t="n">
        <v>0.07823034227370997</v>
      </c>
      <c r="G3759" t="n">
        <v>0.03117049835294433</v>
      </c>
      <c r="H3759" t="n">
        <v>-0.001103415335272688</v>
      </c>
      <c r="J3759" t="n">
        <v>0.02689228147851315</v>
      </c>
      <c r="K3759" t="n">
        <v>0.02681001877449439</v>
      </c>
      <c r="L3759" t="n">
        <v>-0.001435372364118986</v>
      </c>
      <c r="M3759" t="n">
        <v>0.05704493884671755</v>
      </c>
      <c r="N3759" t="n">
        <v>0.02852577691362259</v>
      </c>
      <c r="O3759" t="n">
        <v>-0.002632362465473869</v>
      </c>
      <c r="P3759" t="n">
        <v>0.08553222978577207</v>
      </c>
      <c r="Q3759" t="n">
        <v>0.0270313552265156</v>
      </c>
      <c r="R3759" t="n">
        <v>-0.00245764750286036</v>
      </c>
    </row>
    <row r="3760">
      <c r="F3760" t="n">
        <v>0.07828313501517033</v>
      </c>
      <c r="G3760" t="n">
        <v>0.03117898242979597</v>
      </c>
      <c r="H3760" t="n">
        <v>-0.001106517107014102</v>
      </c>
      <c r="J3760" t="n">
        <v>0.02699388960426109</v>
      </c>
      <c r="K3760" t="n">
        <v>0.02681731600333884</v>
      </c>
      <c r="L3760" t="n">
        <v>-0.001436233845982016</v>
      </c>
      <c r="M3760" t="n">
        <v>0.05725472714925064</v>
      </c>
      <c r="N3760" t="n">
        <v>0.0285335411425049</v>
      </c>
      <c r="O3760" t="n">
        <v>-0.002631784233922304</v>
      </c>
      <c r="P3760" t="n">
        <v>0.08573719830462184</v>
      </c>
      <c r="Q3760" t="n">
        <v>0.02703871269935897</v>
      </c>
      <c r="R3760" t="n">
        <v>-0.002457937487160712</v>
      </c>
    </row>
    <row r="3761">
      <c r="F3761" t="n">
        <v>0.07829982273248877</v>
      </c>
      <c r="G3761" t="n">
        <v>0.03118746650664762</v>
      </c>
      <c r="H3761" t="n">
        <v>-0.001105743009497702</v>
      </c>
      <c r="J3761" t="n">
        <v>0.02688782154524916</v>
      </c>
      <c r="K3761" t="n">
        <v>0.02682461323218328</v>
      </c>
      <c r="L3761" t="n">
        <v>-0.001436664586913531</v>
      </c>
      <c r="M3761" t="n">
        <v>0.05717464954981272</v>
      </c>
      <c r="N3761" t="n">
        <v>0.02854130537138722</v>
      </c>
      <c r="O3761" t="n">
        <v>-0.002631521002852698</v>
      </c>
      <c r="P3761" t="n">
        <v>0.08543876004157425</v>
      </c>
      <c r="Q3761" t="n">
        <v>0.02704607017220233</v>
      </c>
      <c r="R3761" t="n">
        <v>-0.002457200327062593</v>
      </c>
    </row>
    <row r="3762">
      <c r="F3762" t="n">
        <v>0.07817207509339187</v>
      </c>
      <c r="G3762" t="n">
        <v>0.03119595058349926</v>
      </c>
      <c r="H3762" t="n">
        <v>-0.00110629593629513</v>
      </c>
      <c r="J3762" t="n">
        <v>0.02696635725595059</v>
      </c>
      <c r="K3762" t="n">
        <v>0.02683191046102773</v>
      </c>
      <c r="L3762" t="n">
        <v>-0.001435228783808481</v>
      </c>
      <c r="M3762" t="n">
        <v>0.0569910423848265</v>
      </c>
      <c r="N3762" t="n">
        <v>0.02854906960026953</v>
      </c>
      <c r="O3762" t="n">
        <v>-0.002632573927131122</v>
      </c>
      <c r="P3762" t="n">
        <v>0.08567729029433258</v>
      </c>
      <c r="Q3762" t="n">
        <v>0.0270534276450457</v>
      </c>
      <c r="R3762" t="n">
        <v>-0.002457691767128006</v>
      </c>
    </row>
    <row r="3763">
      <c r="F3763" t="n">
        <v>0.07830912328835081</v>
      </c>
      <c r="G3763" t="n">
        <v>0.03120443466035091</v>
      </c>
      <c r="H3763" t="n">
        <v>-0.001106517107014102</v>
      </c>
      <c r="J3763" t="n">
        <v>0.02689105235917866</v>
      </c>
      <c r="K3763" t="n">
        <v>0.02683920768987218</v>
      </c>
      <c r="L3763" t="n">
        <v>-0.001435372364118986</v>
      </c>
      <c r="M3763" t="n">
        <v>0.05707660216196539</v>
      </c>
      <c r="N3763" t="n">
        <v>0.02855683382915184</v>
      </c>
      <c r="O3763" t="n">
        <v>-0.002633040957715691</v>
      </c>
      <c r="P3763" t="n">
        <v>0.0858487015750502</v>
      </c>
      <c r="Q3763" t="n">
        <v>0.02706078511788906</v>
      </c>
      <c r="R3763" t="n">
        <v>-0.002459411807356949</v>
      </c>
    </row>
    <row r="3764">
      <c r="F3764" t="n">
        <v>0.07822951126355372</v>
      </c>
      <c r="G3764" t="n">
        <v>0.03121291873720256</v>
      </c>
      <c r="H3764" t="n">
        <v>-0.00110875398398914</v>
      </c>
      <c r="J3764" t="n">
        <v>0.02695420621970403</v>
      </c>
      <c r="K3764" t="n">
        <v>0.02684650491871662</v>
      </c>
      <c r="L3764" t="n">
        <v>-0.001438390849695527</v>
      </c>
      <c r="M3764" t="n">
        <v>0.05720357506224252</v>
      </c>
      <c r="N3764" t="n">
        <v>0.02856459805803416</v>
      </c>
      <c r="O3764" t="n">
        <v>-0.002632251676853067</v>
      </c>
      <c r="P3764" t="n">
        <v>0.0859194299827824</v>
      </c>
      <c r="Q3764" t="n">
        <v>0.02706814259073242</v>
      </c>
      <c r="R3764" t="n">
        <v>-0.002456014948653125</v>
      </c>
    </row>
    <row r="3765">
      <c r="F3765" t="n">
        <v>0.07819804184836918</v>
      </c>
      <c r="G3765" t="n">
        <v>0.03122140281405419</v>
      </c>
      <c r="H3765" t="n">
        <v>-0.001107978476606254</v>
      </c>
      <c r="J3765" t="n">
        <v>0.02694043741530502</v>
      </c>
      <c r="K3765" t="n">
        <v>0.02685380214756107</v>
      </c>
      <c r="L3765" t="n">
        <v>-0.001438390849695527</v>
      </c>
      <c r="M3765" t="n">
        <v>0.05708207680800767</v>
      </c>
      <c r="N3765" t="n">
        <v>0.02857236228691647</v>
      </c>
      <c r="O3765" t="n">
        <v>-0.002630936208748692</v>
      </c>
      <c r="P3765" t="n">
        <v>0.08588947227519106</v>
      </c>
      <c r="Q3765" t="n">
        <v>0.02707550006357578</v>
      </c>
      <c r="R3765" t="n">
        <v>-0.002458226025429945</v>
      </c>
    </row>
    <row r="3766">
      <c r="F3766" t="n">
        <v>0.07829898728647353</v>
      </c>
      <c r="G3766" t="n">
        <v>0.03122988689090584</v>
      </c>
      <c r="H3766" t="n">
        <v>-0.001108643197220156</v>
      </c>
      <c r="J3766" t="n">
        <v>0.02691897510030702</v>
      </c>
      <c r="K3766" t="n">
        <v>0.02686109937640551</v>
      </c>
      <c r="L3766" t="n">
        <v>-0.001437384479285945</v>
      </c>
      <c r="M3766" t="n">
        <v>0.05722975781531503</v>
      </c>
      <c r="N3766" t="n">
        <v>0.02858012651579878</v>
      </c>
      <c r="O3766" t="n">
        <v>-0.002629883834265193</v>
      </c>
      <c r="P3766" t="n">
        <v>0.08579238766974806</v>
      </c>
      <c r="Q3766" t="n">
        <v>0.02708285753641915</v>
      </c>
      <c r="R3766" t="n">
        <v>-0.002455523598258276</v>
      </c>
    </row>
    <row r="3767">
      <c r="F3767" t="n">
        <v>0.0781471289738211</v>
      </c>
      <c r="G3767" t="n">
        <v>0.03123837096775749</v>
      </c>
      <c r="H3767" t="n">
        <v>-0.001108089263375237</v>
      </c>
      <c r="J3767" t="n">
        <v>0.02696674707310701</v>
      </c>
      <c r="K3767" t="n">
        <v>0.02686839660524996</v>
      </c>
      <c r="L3767" t="n">
        <v>-0.00143795954809142</v>
      </c>
      <c r="M3767" t="n">
        <v>0.05721178838524804</v>
      </c>
      <c r="N3767" t="n">
        <v>0.0285878907446811</v>
      </c>
      <c r="O3767" t="n">
        <v>-0.002632514770473941</v>
      </c>
      <c r="P3767" t="n">
        <v>0.08576242527784889</v>
      </c>
      <c r="Q3767" t="n">
        <v>0.02709021500926251</v>
      </c>
      <c r="R3767" t="n">
        <v>-0.002459208726219644</v>
      </c>
    </row>
    <row r="3768">
      <c r="F3768" t="n">
        <v>0.07822399863447854</v>
      </c>
      <c r="G3768" t="n">
        <v>0.03124685504460914</v>
      </c>
      <c r="H3768" t="n">
        <v>-0.001110343054141015</v>
      </c>
      <c r="J3768" t="n">
        <v>0.02689143294944331</v>
      </c>
      <c r="K3768" t="n">
        <v>0.02687569383409441</v>
      </c>
      <c r="L3768" t="n">
        <v>-0.001439833626632306</v>
      </c>
      <c r="M3768" t="n">
        <v>0.05713169674207078</v>
      </c>
      <c r="N3768" t="n">
        <v>0.02859565497356341</v>
      </c>
      <c r="O3768" t="n">
        <v>-0.00262876699776854</v>
      </c>
      <c r="P3768" t="n">
        <v>0.08579958725963688</v>
      </c>
      <c r="Q3768" t="n">
        <v>0.02709757248210588</v>
      </c>
      <c r="R3768" t="n">
        <v>-0.002457284970188628</v>
      </c>
    </row>
    <row r="3769">
      <c r="F3769" t="n">
        <v>0.07831291193097592</v>
      </c>
      <c r="G3769" t="n">
        <v>0.03125533912146078</v>
      </c>
      <c r="H3769" t="n">
        <v>-0.001109344144955962</v>
      </c>
      <c r="J3769" t="n">
        <v>0.02700075102863429</v>
      </c>
      <c r="K3769" t="n">
        <v>0.02688299106293885</v>
      </c>
      <c r="L3769" t="n">
        <v>-0.00143925780834531</v>
      </c>
      <c r="M3769" t="n">
        <v>0.05711372381174856</v>
      </c>
      <c r="N3769" t="n">
        <v>0.02860341920244572</v>
      </c>
      <c r="O3769" t="n">
        <v>-0.002631396553633068</v>
      </c>
      <c r="P3769" t="n">
        <v>0.0855682404062631</v>
      </c>
      <c r="Q3769" t="n">
        <v>0.02710492995494923</v>
      </c>
      <c r="R3769" t="n">
        <v>-0.002457284970188628</v>
      </c>
    </row>
    <row r="3770">
      <c r="F3770" t="n">
        <v>0.0781851111868798</v>
      </c>
      <c r="G3770" t="n">
        <v>0.03126382319831243</v>
      </c>
      <c r="H3770" t="n">
        <v>-0.001110232064231564</v>
      </c>
      <c r="J3770" t="n">
        <v>0.02691774061261347</v>
      </c>
      <c r="K3770" t="n">
        <v>0.0268902882917833</v>
      </c>
      <c r="L3770" t="n">
        <v>-0.001439833626632306</v>
      </c>
      <c r="M3770" t="n">
        <v>0.05705433453388273</v>
      </c>
      <c r="N3770" t="n">
        <v>0.02861118343132804</v>
      </c>
      <c r="O3770" t="n">
        <v>-0.002629292908941446</v>
      </c>
      <c r="P3770" t="n">
        <v>0.08580678180742496</v>
      </c>
      <c r="Q3770" t="n">
        <v>0.0271122874277926</v>
      </c>
      <c r="R3770" t="n">
        <v>-0.002456056818964024</v>
      </c>
    </row>
    <row r="3771">
      <c r="F3771" t="n">
        <v>0.07828606670133414</v>
      </c>
      <c r="G3771" t="n">
        <v>0.03127230727516407</v>
      </c>
      <c r="H3771" t="n">
        <v>-0.001110787013778816</v>
      </c>
      <c r="J3771" t="n">
        <v>0.02692704813660943</v>
      </c>
      <c r="K3771" t="n">
        <v>0.02689758552062774</v>
      </c>
      <c r="L3771" t="n">
        <v>-0.001439833626632306</v>
      </c>
      <c r="M3771" t="n">
        <v>0.05703635837939697</v>
      </c>
      <c r="N3771" t="n">
        <v>0.02861894766021035</v>
      </c>
      <c r="O3771" t="n">
        <v>-0.002627906867770598</v>
      </c>
      <c r="P3771" t="n">
        <v>0.08594463421436993</v>
      </c>
      <c r="Q3771" t="n">
        <v>0.02711964490063596</v>
      </c>
      <c r="R3771" t="n">
        <v>-0.002456793709698786</v>
      </c>
    </row>
    <row r="3772">
      <c r="F3772" t="n">
        <v>0.07824253768480184</v>
      </c>
      <c r="G3772" t="n">
        <v>0.03128079135201572</v>
      </c>
      <c r="H3772" t="n">
        <v>-0.001112170129942166</v>
      </c>
      <c r="J3772" t="n">
        <v>0.02692096851410106</v>
      </c>
      <c r="K3772" t="n">
        <v>0.02690488274947219</v>
      </c>
      <c r="L3772" t="n">
        <v>-0.001441712482147956</v>
      </c>
      <c r="M3772" t="n">
        <v>0.05710121308892421</v>
      </c>
      <c r="N3772" t="n">
        <v>0.02862671188909267</v>
      </c>
      <c r="O3772" t="n">
        <v>-0.002630272220486863</v>
      </c>
      <c r="P3772" t="n">
        <v>0.08557901901405579</v>
      </c>
      <c r="Q3772" t="n">
        <v>0.02712700237347932</v>
      </c>
      <c r="R3772" t="n">
        <v>-0.002456097341929075</v>
      </c>
    </row>
    <row r="3773">
      <c r="F3773" t="n">
        <v>0.07827125159132402</v>
      </c>
      <c r="G3773" t="n">
        <v>0.03128927542886736</v>
      </c>
      <c r="H3773" t="n">
        <v>-0.001112837298586403</v>
      </c>
      <c r="J3773" t="n">
        <v>0.02694566355839613</v>
      </c>
      <c r="K3773" t="n">
        <v>0.02691217997831664</v>
      </c>
      <c r="L3773" t="n">
        <v>-0.001441424197308495</v>
      </c>
      <c r="M3773" t="n">
        <v>0.05726961026286218</v>
      </c>
      <c r="N3773" t="n">
        <v>0.02863447611797498</v>
      </c>
      <c r="O3773" t="n">
        <v>-0.002628958135644494</v>
      </c>
      <c r="P3773" t="n">
        <v>0.0858511291594119</v>
      </c>
      <c r="Q3773" t="n">
        <v>0.02713435984632269</v>
      </c>
      <c r="R3773" t="n">
        <v>-0.0024558517567534</v>
      </c>
    </row>
    <row r="3774">
      <c r="F3774" t="n">
        <v>0.07825179872216685</v>
      </c>
      <c r="G3774" t="n">
        <v>0.031297759505719</v>
      </c>
      <c r="H3774" t="n">
        <v>-0.001112392519490245</v>
      </c>
      <c r="J3774" t="n">
        <v>0.02694727749750614</v>
      </c>
      <c r="K3774" t="n">
        <v>0.02691947720716108</v>
      </c>
      <c r="L3774" t="n">
        <v>-0.00144243319424661</v>
      </c>
      <c r="M3774" t="n">
        <v>0.05723092504772195</v>
      </c>
      <c r="N3774" t="n">
        <v>0.0286422403468573</v>
      </c>
      <c r="O3774" t="n">
        <v>-0.002630272220486863</v>
      </c>
      <c r="P3774" t="n">
        <v>0.08582115579555533</v>
      </c>
      <c r="Q3774" t="n">
        <v>0.02714171731916605</v>
      </c>
      <c r="R3774" t="n">
        <v>-0.002457079682631777</v>
      </c>
    </row>
    <row r="3775">
      <c r="F3775" t="n">
        <v>0.07825642712032942</v>
      </c>
      <c r="G3775" t="n">
        <v>0.03130624358257065</v>
      </c>
      <c r="H3775" t="n">
        <v>-0.001112614909038324</v>
      </c>
      <c r="J3775" t="n">
        <v>0.02693350299863906</v>
      </c>
      <c r="K3775" t="n">
        <v>0.02692677443600553</v>
      </c>
      <c r="L3775" t="n">
        <v>-0.001441568339728225</v>
      </c>
      <c r="M3775" t="n">
        <v>0.05706798473310551</v>
      </c>
      <c r="N3775" t="n">
        <v>0.02865000457573961</v>
      </c>
      <c r="O3775" t="n">
        <v>-0.00262869531867602</v>
      </c>
      <c r="P3775" t="n">
        <v>0.085656917689796</v>
      </c>
      <c r="Q3775" t="n">
        <v>0.02714907479200941</v>
      </c>
      <c r="R3775" t="n">
        <v>-0.002455115001226374</v>
      </c>
    </row>
    <row r="3776">
      <c r="F3776" t="n">
        <v>0.07821288319010673</v>
      </c>
      <c r="G3776" t="n">
        <v>0.0313147276594223</v>
      </c>
      <c r="H3776" t="n">
        <v>-0.001115016171252105</v>
      </c>
      <c r="J3776" t="n">
        <v>0.02699667046626134</v>
      </c>
      <c r="K3776" t="n">
        <v>0.02693407166484997</v>
      </c>
      <c r="L3776" t="n">
        <v>-0.001442874441775159</v>
      </c>
      <c r="M3776" t="n">
        <v>0.05700858497314265</v>
      </c>
      <c r="N3776" t="n">
        <v>0.02865776880462192</v>
      </c>
      <c r="O3776" t="n">
        <v>-0.002625989657414933</v>
      </c>
      <c r="P3776" t="n">
        <v>0.08589546734632469</v>
      </c>
      <c r="Q3776" t="n">
        <v>0.02715643226485278</v>
      </c>
      <c r="R3776" t="n">
        <v>-0.002457118681610109</v>
      </c>
    </row>
    <row r="3777">
      <c r="F3777" t="n">
        <v>0.0782175069123628</v>
      </c>
      <c r="G3777" t="n">
        <v>0.03132321173627394</v>
      </c>
      <c r="H3777" t="n">
        <v>-0.001114570565828485</v>
      </c>
      <c r="J3777" t="n">
        <v>0.02695211812309999</v>
      </c>
      <c r="K3777" t="n">
        <v>0.02694136889369442</v>
      </c>
      <c r="L3777" t="n">
        <v>-0.001444173418465764</v>
      </c>
      <c r="M3777" t="n">
        <v>0.05699060161609687</v>
      </c>
      <c r="N3777" t="n">
        <v>0.02866553303350424</v>
      </c>
      <c r="O3777" t="n">
        <v>-0.002628879112874728</v>
      </c>
      <c r="P3777" t="n">
        <v>0.08563052463157605</v>
      </c>
      <c r="Q3777" t="n">
        <v>0.02716378973769614</v>
      </c>
      <c r="R3777" t="n">
        <v>-0.002455645441669101</v>
      </c>
    </row>
    <row r="3778">
      <c r="F3778" t="n">
        <v>0.07821008556917181</v>
      </c>
      <c r="G3778" t="n">
        <v>0.03133169581312558</v>
      </c>
      <c r="H3778" t="n">
        <v>-0.001114793368540295</v>
      </c>
      <c r="J3778" t="n">
        <v>0.02701528809670373</v>
      </c>
      <c r="K3778" t="n">
        <v>0.02694866612253887</v>
      </c>
      <c r="L3778" t="n">
        <v>-0.001444173418465764</v>
      </c>
      <c r="M3778" t="n">
        <v>0.0572418428612981</v>
      </c>
      <c r="N3778" t="n">
        <v>0.02867329726238655</v>
      </c>
      <c r="O3778" t="n">
        <v>-0.00262677769072215</v>
      </c>
      <c r="P3778" t="n">
        <v>0.08580194290426962</v>
      </c>
      <c r="Q3778" t="n">
        <v>0.02717114721053951</v>
      </c>
      <c r="R3778" t="n">
        <v>-0.002454172201728094</v>
      </c>
    </row>
    <row r="3779">
      <c r="F3779" t="n">
        <v>0.0783110589334739</v>
      </c>
      <c r="G3779" t="n">
        <v>0.03134017988997723</v>
      </c>
      <c r="H3779" t="n">
        <v>-0.001113567953625341</v>
      </c>
      <c r="J3779" t="n">
        <v>0.0269630389776212</v>
      </c>
      <c r="K3779" t="n">
        <v>0.02695596335138331</v>
      </c>
      <c r="L3779" t="n">
        <v>-0.001445773486600399</v>
      </c>
      <c r="M3779" t="n">
        <v>0.05730670021759199</v>
      </c>
      <c r="N3779" t="n">
        <v>0.02868106149126887</v>
      </c>
      <c r="O3779" t="n">
        <v>-0.002628353757336583</v>
      </c>
      <c r="P3779" t="n">
        <v>0.08553699086943733</v>
      </c>
      <c r="Q3779" t="n">
        <v>0.02717850468338287</v>
      </c>
      <c r="R3779" t="n">
        <v>-0.002456873141619941</v>
      </c>
    </row>
    <row r="3780">
      <c r="F3780" t="n">
        <v>0.07825545876625892</v>
      </c>
      <c r="G3780" t="n">
        <v>0.03134866396682887</v>
      </c>
      <c r="H3780" t="n">
        <v>-0.0011157616530623</v>
      </c>
      <c r="J3780" t="n">
        <v>0.02694926203270377</v>
      </c>
      <c r="K3780" t="n">
        <v>0.02696326058022776</v>
      </c>
      <c r="L3780" t="n">
        <v>-0.001445050888896181</v>
      </c>
      <c r="M3780" t="n">
        <v>0.05712303562786475</v>
      </c>
      <c r="N3780" t="n">
        <v>0.02868882572015118</v>
      </c>
      <c r="O3780" t="n">
        <v>-0.002624854827836307</v>
      </c>
      <c r="P3780" t="n">
        <v>0.08601051650067965</v>
      </c>
      <c r="Q3780" t="n">
        <v>0.02718586215622623</v>
      </c>
      <c r="R3780" t="n">
        <v>-0.002455928867541227</v>
      </c>
    </row>
    <row r="3781">
      <c r="F3781" t="n">
        <v>0.07836848312744146</v>
      </c>
      <c r="G3781" t="n">
        <v>0.03135714804368053</v>
      </c>
      <c r="H3781" t="n">
        <v>-0.001116989359192507</v>
      </c>
      <c r="J3781" t="n">
        <v>0.02700474003061179</v>
      </c>
      <c r="K3781" t="n">
        <v>0.0269705578090722</v>
      </c>
      <c r="L3781" t="n">
        <v>-0.001446062525682087</v>
      </c>
      <c r="M3781" t="n">
        <v>0.05720860190875651</v>
      </c>
      <c r="N3781" t="n">
        <v>0.0286965899490335</v>
      </c>
      <c r="O3781" t="n">
        <v>-0.002626430055778596</v>
      </c>
      <c r="P3781" t="n">
        <v>0.08554415132295051</v>
      </c>
      <c r="Q3781" t="n">
        <v>0.02719321962906959</v>
      </c>
      <c r="R3781" t="n">
        <v>-0.00245543787816347</v>
      </c>
    </row>
    <row r="3782">
      <c r="F3782" t="n">
        <v>0.07830083186430305</v>
      </c>
      <c r="G3782" t="n">
        <v>0.03136563212053217</v>
      </c>
      <c r="H3782" t="n">
        <v>-0.001116208091655102</v>
      </c>
      <c r="J3782" t="n">
        <v>0.0269755723510544</v>
      </c>
      <c r="K3782" t="n">
        <v>0.02697785503791665</v>
      </c>
      <c r="L3782" t="n">
        <v>-0.001444472810732806</v>
      </c>
      <c r="M3782" t="n">
        <v>0.05716990491521781</v>
      </c>
      <c r="N3782" t="n">
        <v>0.02870435417791581</v>
      </c>
      <c r="O3782" t="n">
        <v>-0.002625117365826688</v>
      </c>
      <c r="P3782" t="n">
        <v>0.08571557067304275</v>
      </c>
      <c r="Q3782" t="n">
        <v>0.02720057710191295</v>
      </c>
      <c r="R3782" t="n">
        <v>-0.002456910846296741</v>
      </c>
    </row>
    <row r="3783">
      <c r="F3783" t="n">
        <v>0.07830544943048005</v>
      </c>
      <c r="G3783" t="n">
        <v>0.03137411619738381</v>
      </c>
      <c r="H3783" t="n">
        <v>-0.001116319701303303</v>
      </c>
      <c r="J3783" t="n">
        <v>0.02700027105141738</v>
      </c>
      <c r="K3783" t="n">
        <v>0.02698515226676109</v>
      </c>
      <c r="L3783" t="n">
        <v>-0.001445195408437024</v>
      </c>
      <c r="M3783" t="n">
        <v>0.05731760548870385</v>
      </c>
      <c r="N3783" t="n">
        <v>0.02871211840679813</v>
      </c>
      <c r="O3783" t="n">
        <v>-0.002626430055778596</v>
      </c>
      <c r="P3783" t="n">
        <v>0.08571914956001425</v>
      </c>
      <c r="Q3783" t="n">
        <v>0.02720793457475632</v>
      </c>
      <c r="R3783" t="n">
        <v>-0.00245543787816347</v>
      </c>
    </row>
    <row r="3784">
      <c r="F3784" t="n">
        <v>0.07839439056128678</v>
      </c>
      <c r="G3784" t="n">
        <v>0.03138260027423546</v>
      </c>
      <c r="H3784" t="n">
        <v>-0.001119202817603705</v>
      </c>
      <c r="J3784" t="n">
        <v>0.0269249280958304</v>
      </c>
      <c r="K3784" t="n">
        <v>0.02699244949560554</v>
      </c>
      <c r="L3784" t="n">
        <v>-0.001447232810271249</v>
      </c>
      <c r="M3784" t="n">
        <v>0.05732032983173166</v>
      </c>
      <c r="N3784" t="n">
        <v>0.02871988263568044</v>
      </c>
      <c r="O3784" t="n">
        <v>-0.002625288333536451</v>
      </c>
      <c r="P3784" t="n">
        <v>0.08585700285911224</v>
      </c>
      <c r="Q3784" t="n">
        <v>0.02721529204759968</v>
      </c>
      <c r="R3784" t="n">
        <v>-0.002456701766324494</v>
      </c>
    </row>
    <row r="3785">
      <c r="F3785" t="n">
        <v>0.07826649278789026</v>
      </c>
      <c r="G3785" t="n">
        <v>0.0313910843510871</v>
      </c>
      <c r="H3785" t="n">
        <v>-0.001118867358671463</v>
      </c>
      <c r="J3785" t="n">
        <v>0.02701119209350768</v>
      </c>
      <c r="K3785" t="n">
        <v>0.02699974672444998</v>
      </c>
      <c r="L3785" t="n">
        <v>-0.001446798683840811</v>
      </c>
      <c r="M3785" t="n">
        <v>0.0571573606354015</v>
      </c>
      <c r="N3785" t="n">
        <v>0.02872764686456276</v>
      </c>
      <c r="O3785" t="n">
        <v>-0.002623189152460161</v>
      </c>
      <c r="P3785" t="n">
        <v>0.08579344212785117</v>
      </c>
      <c r="Q3785" t="n">
        <v>0.02722264952044304</v>
      </c>
      <c r="R3785" t="n">
        <v>-0.00245424727360162</v>
      </c>
    </row>
    <row r="3786">
      <c r="F3786" t="n">
        <v>0.0782711042802977</v>
      </c>
      <c r="G3786" t="n">
        <v>0.03139956842793874</v>
      </c>
      <c r="H3786" t="n">
        <v>-0.001118420080095141</v>
      </c>
      <c r="J3786" t="n">
        <v>0.02700510871661491</v>
      </c>
      <c r="K3786" t="n">
        <v>0.02700704395329443</v>
      </c>
      <c r="L3786" t="n">
        <v>-0.001448535189562564</v>
      </c>
      <c r="M3786" t="n">
        <v>0.05730506428408938</v>
      </c>
      <c r="N3786" t="n">
        <v>0.02873541109344507</v>
      </c>
      <c r="O3786" t="n">
        <v>-0.002623189152460161</v>
      </c>
      <c r="P3786" t="n">
        <v>0.08569630908526299</v>
      </c>
      <c r="Q3786" t="n">
        <v>0.02723000699328641</v>
      </c>
      <c r="R3786" t="n">
        <v>-0.002456947215596781</v>
      </c>
    </row>
    <row r="3787">
      <c r="F3787" t="n">
        <v>0.07827571436448409</v>
      </c>
      <c r="G3787" t="n">
        <v>0.03140805250479039</v>
      </c>
      <c r="H3787" t="n">
        <v>-0.001117749162230656</v>
      </c>
      <c r="J3787" t="n">
        <v>0.0269528484908368</v>
      </c>
      <c r="K3787" t="n">
        <v>0.02701434118213887</v>
      </c>
      <c r="L3787" t="n">
        <v>-0.001449275291034001</v>
      </c>
      <c r="M3787" t="n">
        <v>0.05714208888634448</v>
      </c>
      <c r="N3787" t="n">
        <v>0.02874317532232739</v>
      </c>
      <c r="O3787" t="n">
        <v>-0.002624238742998306</v>
      </c>
      <c r="P3787" t="n">
        <v>0.08600201250802575</v>
      </c>
      <c r="Q3787" t="n">
        <v>0.02723736446612977</v>
      </c>
      <c r="R3787" t="n">
        <v>-0.002456947215596781</v>
      </c>
    </row>
    <row r="3788">
      <c r="F3788" t="n">
        <v>0.07825622650159211</v>
      </c>
      <c r="G3788" t="n">
        <v>0.03141653658164203</v>
      </c>
      <c r="H3788" t="n">
        <v>-0.001120985555008455</v>
      </c>
      <c r="J3788" t="n">
        <v>0.02700063661186426</v>
      </c>
      <c r="K3788" t="n">
        <v>0.02702163841098332</v>
      </c>
      <c r="L3788" t="n">
        <v>-0.001448695696836427</v>
      </c>
      <c r="M3788" t="n">
        <v>0.0570826703980884</v>
      </c>
      <c r="N3788" t="n">
        <v>0.0287509395512097</v>
      </c>
      <c r="O3788" t="n">
        <v>-0.002621518009887507</v>
      </c>
      <c r="P3788" t="n">
        <v>0.08577059558435812</v>
      </c>
      <c r="Q3788" t="n">
        <v>0.02724472193897313</v>
      </c>
      <c r="R3788" t="n">
        <v>-0.00245428281248456</v>
      </c>
    </row>
    <row r="3789">
      <c r="F3789" t="n">
        <v>0.07834517396208614</v>
      </c>
      <c r="G3789" t="n">
        <v>0.03142502065849368</v>
      </c>
      <c r="H3789" t="n">
        <v>-0.001120761492335058</v>
      </c>
      <c r="J3789" t="n">
        <v>0.02697915907617927</v>
      </c>
      <c r="K3789" t="n">
        <v>0.02702893563982777</v>
      </c>
      <c r="L3789" t="n">
        <v>-0.001450144682330363</v>
      </c>
      <c r="M3789" t="n">
        <v>0.05714752557927275</v>
      </c>
      <c r="N3789" t="n">
        <v>0.02875870378009202</v>
      </c>
      <c r="O3789" t="n">
        <v>-0.002624140576924209</v>
      </c>
      <c r="P3789" t="n">
        <v>0.0856063138171923</v>
      </c>
      <c r="Q3789" t="n">
        <v>0.0272520794118165</v>
      </c>
      <c r="R3789" t="n">
        <v>-0.002453546601261937</v>
      </c>
    </row>
    <row r="3790">
      <c r="F3790" t="n">
        <v>0.07825338859840893</v>
      </c>
      <c r="G3790" t="n">
        <v>0.03143350473534532</v>
      </c>
      <c r="H3790" t="n">
        <v>-0.00112143368035525</v>
      </c>
      <c r="J3790" t="n">
        <v>0.02692689422318406</v>
      </c>
      <c r="K3790" t="n">
        <v>0.02703623286867221</v>
      </c>
      <c r="L3790" t="n">
        <v>-0.001449709986682182</v>
      </c>
      <c r="M3790" t="n">
        <v>0.05721238160338951</v>
      </c>
      <c r="N3790" t="n">
        <v>0.02876646800897433</v>
      </c>
      <c r="O3790" t="n">
        <v>-0.002623353806813198</v>
      </c>
      <c r="P3790" t="n">
        <v>0.08554274041117899</v>
      </c>
      <c r="Q3790" t="n">
        <v>0.02725943688465986</v>
      </c>
      <c r="R3790" t="n">
        <v>-0.002455509831188932</v>
      </c>
    </row>
    <row r="3791">
      <c r="F3791" t="n">
        <v>0.07839053784052696</v>
      </c>
      <c r="G3791" t="n">
        <v>0.03144198881219697</v>
      </c>
      <c r="H3791" t="n">
        <v>-0.001120873523671756</v>
      </c>
      <c r="J3791" t="n">
        <v>0.02697468399889881</v>
      </c>
      <c r="K3791" t="n">
        <v>0.02704353009751666</v>
      </c>
      <c r="L3791" t="n">
        <v>-0.001449275291034001</v>
      </c>
      <c r="M3791" t="n">
        <v>0.05713224589785176</v>
      </c>
      <c r="N3791" t="n">
        <v>0.02877423223785664</v>
      </c>
      <c r="O3791" t="n">
        <v>-0.002622829293405857</v>
      </c>
      <c r="P3791" t="n">
        <v>0.08574773566258426</v>
      </c>
      <c r="Q3791" t="n">
        <v>0.02726679435750322</v>
      </c>
      <c r="R3791" t="n">
        <v>-0.002455509831188932</v>
      </c>
    </row>
    <row r="3792">
      <c r="F3792" t="n">
        <v>0.07831079378845383</v>
      </c>
      <c r="G3792" t="n">
        <v>0.03145047288904862</v>
      </c>
      <c r="H3792" t="n">
        <v>-0.001121885968493774</v>
      </c>
      <c r="J3792" t="n">
        <v>0.0269378100494022</v>
      </c>
      <c r="K3792" t="n">
        <v>0.0270508273263611</v>
      </c>
      <c r="L3792" t="n">
        <v>-0.001450597389203633</v>
      </c>
      <c r="M3792" t="n">
        <v>0.05719710170573464</v>
      </c>
      <c r="N3792" t="n">
        <v>0.02878199646673896</v>
      </c>
      <c r="O3792" t="n">
        <v>-0.002622986805571679</v>
      </c>
      <c r="P3792" t="n">
        <v>0.08585201862955194</v>
      </c>
      <c r="Q3792" t="n">
        <v>0.02727415183034658</v>
      </c>
      <c r="R3792" t="n">
        <v>-0.002454562383575694</v>
      </c>
    </row>
    <row r="3793">
      <c r="F3793" t="n">
        <v>0.07833949703678587</v>
      </c>
      <c r="G3793" t="n">
        <v>0.03145895696590027</v>
      </c>
      <c r="H3793" t="n">
        <v>-0.001122110457932192</v>
      </c>
      <c r="J3793" t="n">
        <v>0.0270009955592127</v>
      </c>
      <c r="K3793" t="n">
        <v>0.02705812455520555</v>
      </c>
      <c r="L3793" t="n">
        <v>-0.001450742477960305</v>
      </c>
      <c r="M3793" t="n">
        <v>0.05734481342602618</v>
      </c>
      <c r="N3793" t="n">
        <v>0.02878976069562127</v>
      </c>
      <c r="O3793" t="n">
        <v>-0.002623773151171431</v>
      </c>
      <c r="P3793" t="n">
        <v>0.08575486971171314</v>
      </c>
      <c r="Q3793" t="n">
        <v>0.02728150930318995</v>
      </c>
      <c r="R3793" t="n">
        <v>-0.002454317025480575</v>
      </c>
    </row>
    <row r="3794">
      <c r="F3794" t="n">
        <v>0.07834409865520314</v>
      </c>
      <c r="G3794" t="n">
        <v>0.03146744104275191</v>
      </c>
      <c r="H3794" t="n">
        <v>-0.001122783926247446</v>
      </c>
      <c r="J3794" t="n">
        <v>0.02703339471734975</v>
      </c>
      <c r="K3794" t="n">
        <v>0.02706542178405</v>
      </c>
      <c r="L3794" t="n">
        <v>-0.001452193365527022</v>
      </c>
      <c r="M3794" t="n">
        <v>0.05709896141892182</v>
      </c>
      <c r="N3794" t="n">
        <v>0.02879752492450359</v>
      </c>
      <c r="O3794" t="n">
        <v>-0.00262010353837259</v>
      </c>
      <c r="P3794" t="n">
        <v>0.08606058724418386</v>
      </c>
      <c r="Q3794" t="n">
        <v>0.02728886677603331</v>
      </c>
      <c r="R3794" t="n">
        <v>-0.002455789174051291</v>
      </c>
    </row>
    <row r="3795">
      <c r="F3795" t="n">
        <v>0.07831254439100652</v>
      </c>
      <c r="G3795" t="n">
        <v>0.03147592511960355</v>
      </c>
      <c r="H3795" t="n">
        <v>-0.001122222702651401</v>
      </c>
      <c r="J3795" t="n">
        <v>0.02697342685024369</v>
      </c>
      <c r="K3795" t="n">
        <v>0.02707271901289444</v>
      </c>
      <c r="L3795" t="n">
        <v>-0.001451758099257007</v>
      </c>
      <c r="M3795" t="n">
        <v>0.05706024521627229</v>
      </c>
      <c r="N3795" t="n">
        <v>0.0288052891533859</v>
      </c>
      <c r="O3795" t="n">
        <v>-0.002622986805571679</v>
      </c>
      <c r="P3795" t="n">
        <v>0.08589629015003608</v>
      </c>
      <c r="Q3795" t="n">
        <v>0.02729622424887667</v>
      </c>
      <c r="R3795" t="n">
        <v>-0.002455789174051291</v>
      </c>
    </row>
    <row r="3796">
      <c r="F3796" t="n">
        <v>0.07832919377182139</v>
      </c>
      <c r="G3796" t="n">
        <v>0.0314844091964552</v>
      </c>
      <c r="H3796" t="n">
        <v>-0.001125047686789779</v>
      </c>
      <c r="J3796" t="n">
        <v>0.02703661626522164</v>
      </c>
      <c r="K3796" t="n">
        <v>0.02708001624173889</v>
      </c>
      <c r="L3796" t="n">
        <v>-0.001453811256674472</v>
      </c>
      <c r="M3796" t="n">
        <v>0.05727010212060701</v>
      </c>
      <c r="N3796" t="n">
        <v>0.02881305338226822</v>
      </c>
      <c r="O3796" t="n">
        <v>-0.002618683361612277</v>
      </c>
      <c r="P3796" t="n">
        <v>0.08576556144716524</v>
      </c>
      <c r="Q3796" t="n">
        <v>0.02730358172172003</v>
      </c>
      <c r="R3796" t="n">
        <v>-0.002454104604370678</v>
      </c>
    </row>
    <row r="3797">
      <c r="F3797" t="n">
        <v>0.07845431437536061</v>
      </c>
      <c r="G3797" t="n">
        <v>0.03149289327330684</v>
      </c>
      <c r="H3797" t="n">
        <v>-0.001125385066144074</v>
      </c>
      <c r="J3797" t="n">
        <v>0.02701513374411253</v>
      </c>
      <c r="K3797" t="n">
        <v>0.02708731347058333</v>
      </c>
      <c r="L3797" t="n">
        <v>-0.001453375418384273</v>
      </c>
      <c r="M3797" t="n">
        <v>0.0571278111681873</v>
      </c>
      <c r="N3797" t="n">
        <v>0.02882081761115053</v>
      </c>
      <c r="O3797" t="n">
        <v>-0.002621827039117214</v>
      </c>
      <c r="P3797" t="n">
        <v>0.08597056420073079</v>
      </c>
      <c r="Q3797" t="n">
        <v>0.0273109391945634</v>
      </c>
      <c r="R3797" t="n">
        <v>-0.002451896793351152</v>
      </c>
    </row>
    <row r="3798">
      <c r="F3798" t="n">
        <v>0.078290173850215</v>
      </c>
      <c r="G3798" t="n">
        <v>0.03150137735015849</v>
      </c>
      <c r="H3798" t="n">
        <v>-0.001125497525928839</v>
      </c>
      <c r="J3798" t="n">
        <v>0.02694746310388511</v>
      </c>
      <c r="K3798" t="n">
        <v>0.02709461069942778</v>
      </c>
      <c r="L3798" t="n">
        <v>-0.001453230138954207</v>
      </c>
      <c r="M3798" t="n">
        <v>0.05704766100607733</v>
      </c>
      <c r="N3798" t="n">
        <v>0.02882858184003284</v>
      </c>
      <c r="O3798" t="n">
        <v>-0.002621565065991802</v>
      </c>
      <c r="P3798" t="n">
        <v>0.0856719613194355</v>
      </c>
      <c r="Q3798" t="n">
        <v>0.02731829666740676</v>
      </c>
      <c r="R3798" t="n">
        <v>-0.002455331166048192</v>
      </c>
    </row>
    <row r="3799">
      <c r="F3799" t="n">
        <v>0.07837913900571471</v>
      </c>
      <c r="G3799" t="n">
        <v>0.03150986142701013</v>
      </c>
      <c r="H3799" t="n">
        <v>-0.001124372928081189</v>
      </c>
      <c r="J3799" t="n">
        <v>0.02703374909309753</v>
      </c>
      <c r="K3799" t="n">
        <v>0.02710190792827223</v>
      </c>
      <c r="L3799" t="n">
        <v>-0.001452649021233941</v>
      </c>
      <c r="M3799" t="n">
        <v>0.05713323104823398</v>
      </c>
      <c r="N3799" t="n">
        <v>0.02883634606891515</v>
      </c>
      <c r="O3799" t="n">
        <v>-0.002619875805760837</v>
      </c>
      <c r="P3799" t="n">
        <v>0.08591053905795443</v>
      </c>
      <c r="Q3799" t="n">
        <v>0.02732565414025013</v>
      </c>
      <c r="R3799" t="n">
        <v>-0.002452878042693164</v>
      </c>
    </row>
    <row r="3800">
      <c r="F3800" t="n">
        <v>0.07832346370635776</v>
      </c>
      <c r="G3800" t="n">
        <v>0.03151834550386177</v>
      </c>
      <c r="H3800" t="n">
        <v>-0.001126314559103946</v>
      </c>
      <c r="J3800" t="n">
        <v>0.02705845324272273</v>
      </c>
      <c r="K3800" t="n">
        <v>0.02710920515711667</v>
      </c>
      <c r="L3800" t="n">
        <v>-0.001454414735498598</v>
      </c>
      <c r="M3800" t="n">
        <v>0.05709450847986278</v>
      </c>
      <c r="N3800" t="n">
        <v>0.02884411029779747</v>
      </c>
      <c r="O3800" t="n">
        <v>-0.00262039946672541</v>
      </c>
      <c r="P3800" t="n">
        <v>0.0858469489328037</v>
      </c>
      <c r="Q3800" t="n">
        <v>0.02733301161309349</v>
      </c>
      <c r="R3800" t="n">
        <v>-0.002451438292731685</v>
      </c>
    </row>
    <row r="3801">
      <c r="F3801" t="n">
        <v>0.07832805365918123</v>
      </c>
      <c r="G3801" t="n">
        <v>0.03152682958071342</v>
      </c>
      <c r="H3801" t="n">
        <v>-0.001126877941736551</v>
      </c>
      <c r="J3801" t="n">
        <v>0.02705236492393942</v>
      </c>
      <c r="K3801" t="n">
        <v>0.02711650238596112</v>
      </c>
      <c r="L3801" t="n">
        <v>-0.001454705676633924</v>
      </c>
      <c r="M3801" t="n">
        <v>0.05722151153463942</v>
      </c>
      <c r="N3801" t="n">
        <v>0.02885187452667978</v>
      </c>
      <c r="O3801" t="n">
        <v>-0.00261725750093797</v>
      </c>
      <c r="P3801" t="n">
        <v>0.08605195596847698</v>
      </c>
      <c r="Q3801" t="n">
        <v>0.02734036908593685</v>
      </c>
      <c r="R3801" t="n">
        <v>-0.002454136223819234</v>
      </c>
    </row>
    <row r="3802">
      <c r="F3802" t="n">
        <v>0.07835675162666401</v>
      </c>
      <c r="G3802" t="n">
        <v>0.03153531365756507</v>
      </c>
      <c r="H3802" t="n">
        <v>-0.001126314559103946</v>
      </c>
      <c r="J3802" t="n">
        <v>0.02703857761314643</v>
      </c>
      <c r="K3802" t="n">
        <v>0.02712379961480556</v>
      </c>
      <c r="L3802" t="n">
        <v>-0.001454851147201588</v>
      </c>
      <c r="M3802" t="n">
        <v>0.05726565222577146</v>
      </c>
      <c r="N3802" t="n">
        <v>0.0288596387555621</v>
      </c>
      <c r="O3802" t="n">
        <v>-0.002620661297207697</v>
      </c>
      <c r="P3802" t="n">
        <v>0.08571976069151094</v>
      </c>
      <c r="Q3802" t="n">
        <v>0.02734772655878022</v>
      </c>
      <c r="R3802" t="n">
        <v>-0.00245168355919419</v>
      </c>
    </row>
    <row r="3803">
      <c r="F3803" t="n">
        <v>0.07832517419220361</v>
      </c>
      <c r="G3803" t="n">
        <v>0.03154379773441671</v>
      </c>
      <c r="H3803" t="n">
        <v>-0.001127892030475239</v>
      </c>
      <c r="J3803" t="n">
        <v>0.02703248808716856</v>
      </c>
      <c r="K3803" t="n">
        <v>0.02713109684365001</v>
      </c>
      <c r="L3803" t="n">
        <v>-0.001455869441175231</v>
      </c>
      <c r="M3803" t="n">
        <v>0.05733050969301609</v>
      </c>
      <c r="N3803" t="n">
        <v>0.02886740298444441</v>
      </c>
      <c r="O3803" t="n">
        <v>-0.00261804299238483</v>
      </c>
      <c r="P3803" t="n">
        <v>0.08565616257803532</v>
      </c>
      <c r="Q3803" t="n">
        <v>0.02735508403162358</v>
      </c>
      <c r="R3803" t="n">
        <v>-0.002454136223819234</v>
      </c>
    </row>
    <row r="3804">
      <c r="F3804" t="n">
        <v>0.07832975948166736</v>
      </c>
      <c r="G3804" t="n">
        <v>0.03155228181126836</v>
      </c>
      <c r="H3804" t="n">
        <v>-0.00112872358643156</v>
      </c>
      <c r="J3804" t="n">
        <v>0.02702639803794715</v>
      </c>
      <c r="K3804" t="n">
        <v>0.02713839407249445</v>
      </c>
      <c r="L3804" t="n">
        <v>-0.001457641310657184</v>
      </c>
      <c r="M3804" t="n">
        <v>0.05727106750928498</v>
      </c>
      <c r="N3804" t="n">
        <v>0.02887516721332672</v>
      </c>
      <c r="O3804" t="n">
        <v>-0.002616087664953747</v>
      </c>
      <c r="P3804" t="n">
        <v>0.08569328993705833</v>
      </c>
      <c r="Q3804" t="n">
        <v>0.02736244150446694</v>
      </c>
      <c r="R3804" t="n">
        <v>-0.002452940427471818</v>
      </c>
    </row>
    <row r="3805">
      <c r="F3805" t="n">
        <v>0.078479016383886</v>
      </c>
      <c r="G3805" t="n">
        <v>0.03156076588812001</v>
      </c>
      <c r="H3805" t="n">
        <v>-0.001129626745932605</v>
      </c>
      <c r="J3805" t="n">
        <v>0.02700490956310655</v>
      </c>
      <c r="K3805" t="n">
        <v>0.0271456913013389</v>
      </c>
      <c r="L3805" t="n">
        <v>-0.00145807829715983</v>
      </c>
      <c r="M3805" t="n">
        <v>0.05735664205046392</v>
      </c>
      <c r="N3805" t="n">
        <v>0.02888293144220904</v>
      </c>
      <c r="O3805" t="n">
        <v>-0.002616349352226423</v>
      </c>
      <c r="P3805" t="n">
        <v>0.08583114596593955</v>
      </c>
      <c r="Q3805" t="n">
        <v>0.02736979897731031</v>
      </c>
      <c r="R3805" t="n">
        <v>-0.002451959545565402</v>
      </c>
    </row>
    <row r="3806">
      <c r="F3806" t="n">
        <v>0.07845949128800382</v>
      </c>
      <c r="G3806" t="n">
        <v>0.03156924996497165</v>
      </c>
      <c r="H3806" t="n">
        <v>-0.001128497796556298</v>
      </c>
      <c r="J3806" t="n">
        <v>0.0270373137053099</v>
      </c>
      <c r="K3806" t="n">
        <v>0.02715298853018335</v>
      </c>
      <c r="L3806" t="n">
        <v>-0.001457786972824733</v>
      </c>
      <c r="M3806" t="n">
        <v>0.05723504507814328</v>
      </c>
      <c r="N3806" t="n">
        <v>0.02889069567109135</v>
      </c>
      <c r="O3806" t="n">
        <v>-0.002615564290408392</v>
      </c>
      <c r="P3806" t="n">
        <v>0.08559965929951041</v>
      </c>
      <c r="Q3806" t="n">
        <v>0.02737715645015366</v>
      </c>
      <c r="R3806" t="n">
        <v>-0.002454166529854839</v>
      </c>
    </row>
    <row r="3807">
      <c r="F3807" t="n">
        <v>0.07850024796334647</v>
      </c>
      <c r="G3807" t="n">
        <v>0.0315777340418233</v>
      </c>
      <c r="H3807" t="n">
        <v>-0.001129965430745497</v>
      </c>
      <c r="J3807" t="n">
        <v>0.0270389218408689</v>
      </c>
      <c r="K3807" t="n">
        <v>0.02716028575902779</v>
      </c>
      <c r="L3807" t="n">
        <v>-0.001459854966123154</v>
      </c>
      <c r="M3807" t="n">
        <v>0.05715487919710174</v>
      </c>
      <c r="N3807" t="n">
        <v>0.02889845989997367</v>
      </c>
      <c r="O3807" t="n">
        <v>-0.002615958074165277</v>
      </c>
      <c r="P3807" t="n">
        <v>0.08583824595561934</v>
      </c>
      <c r="Q3807" t="n">
        <v>0.02738451392299703</v>
      </c>
      <c r="R3807" t="n">
        <v>-0.002454166529854839</v>
      </c>
    </row>
    <row r="3808">
      <c r="F3808" t="n">
        <v>0.07839631647496682</v>
      </c>
      <c r="G3808" t="n">
        <v>0.03158621811867494</v>
      </c>
      <c r="H3808" t="n">
        <v>-0.001131263227491409</v>
      </c>
      <c r="J3808" t="n">
        <v>0.02696353544116946</v>
      </c>
      <c r="K3808" t="n">
        <v>0.02716758298787224</v>
      </c>
      <c r="L3808" t="n">
        <v>-0.001460000820350961</v>
      </c>
      <c r="M3808" t="n">
        <v>0.05738547782003356</v>
      </c>
      <c r="N3808" t="n">
        <v>0.02890622412885598</v>
      </c>
      <c r="O3808" t="n">
        <v>-0.002617527335157578</v>
      </c>
      <c r="P3808" t="n">
        <v>0.08587537155832298</v>
      </c>
      <c r="Q3808" t="n">
        <v>0.02739187139584039</v>
      </c>
      <c r="R3808" t="n">
        <v>-0.00245395035222677</v>
      </c>
    </row>
    <row r="3809">
      <c r="F3809" t="n">
        <v>0.07840089659759804</v>
      </c>
      <c r="G3809" t="n">
        <v>0.03159470219552658</v>
      </c>
      <c r="H3809" t="n">
        <v>-0.001132168147581393</v>
      </c>
      <c r="J3809" t="n">
        <v>0.02704983709962502</v>
      </c>
      <c r="K3809" t="n">
        <v>0.02717488021671668</v>
      </c>
      <c r="L3809" t="n">
        <v>-0.001458833986528503</v>
      </c>
      <c r="M3809" t="n">
        <v>0.05730531010253806</v>
      </c>
      <c r="N3809" t="n">
        <v>0.0289139883577383</v>
      </c>
      <c r="O3809" t="n">
        <v>-0.002615958074165277</v>
      </c>
      <c r="P3809" t="n">
        <v>0.08584534099661006</v>
      </c>
      <c r="Q3809" t="n">
        <v>0.02739922886868376</v>
      </c>
      <c r="R3809" t="n">
        <v>-0.002454195526605052</v>
      </c>
    </row>
    <row r="3810">
      <c r="F3810" t="n">
        <v>0.07841753369632469</v>
      </c>
      <c r="G3810" t="n">
        <v>0.03160318627237823</v>
      </c>
      <c r="H3810" t="n">
        <v>-0.001131602572525153</v>
      </c>
      <c r="J3810" t="n">
        <v>0.02707454405322857</v>
      </c>
      <c r="K3810" t="n">
        <v>0.02718217744556113</v>
      </c>
      <c r="L3810" t="n">
        <v>-0.001459417403439732</v>
      </c>
      <c r="M3810" t="n">
        <v>0.05724585781120969</v>
      </c>
      <c r="N3810" t="n">
        <v>0.02892175258662061</v>
      </c>
      <c r="O3810" t="n">
        <v>-0.002616481161162711</v>
      </c>
      <c r="P3810" t="n">
        <v>0.08584888666281976</v>
      </c>
      <c r="Q3810" t="n">
        <v>0.02740658634152712</v>
      </c>
      <c r="R3810" t="n">
        <v>-0.002453705177848488</v>
      </c>
    </row>
    <row r="3811">
      <c r="F3811" t="n">
        <v>0.07853064097532822</v>
      </c>
      <c r="G3811" t="n">
        <v>0.03161167034922988</v>
      </c>
      <c r="H3811" t="n">
        <v>-0.001130923882457665</v>
      </c>
      <c r="J3811" t="n">
        <v>0.02703765244593798</v>
      </c>
      <c r="K3811" t="n">
        <v>0.02718947467440558</v>
      </c>
      <c r="L3811" t="n">
        <v>-0.001458396423845081</v>
      </c>
      <c r="M3811" t="n">
        <v>0.05735215223954399</v>
      </c>
      <c r="N3811" t="n">
        <v>0.02892951681550292</v>
      </c>
      <c r="O3811" t="n">
        <v>-0.002617527335157578</v>
      </c>
      <c r="P3811" t="n">
        <v>0.08575169551141287</v>
      </c>
      <c r="Q3811" t="n">
        <v>0.02741394381437048</v>
      </c>
      <c r="R3811" t="n">
        <v>-0.00245395035222677</v>
      </c>
    </row>
    <row r="3812">
      <c r="F3812" t="n">
        <v>0.0783905099913919</v>
      </c>
      <c r="G3812" t="n">
        <v>0.03162015442608151</v>
      </c>
      <c r="H3812" t="n">
        <v>-0.001133367405269119</v>
      </c>
      <c r="J3812" t="n">
        <v>0.0270007590299061</v>
      </c>
      <c r="K3812" t="n">
        <v>0.02719677190325002</v>
      </c>
      <c r="L3812" t="n">
        <v>-0.001461343745736325</v>
      </c>
      <c r="M3812" t="n">
        <v>0.05729269730321546</v>
      </c>
      <c r="N3812" t="n">
        <v>0.02893728104438524</v>
      </c>
      <c r="O3812" t="n">
        <v>-0.00261529862120795</v>
      </c>
      <c r="P3812" t="n">
        <v>0.08599028981622381</v>
      </c>
      <c r="Q3812" t="n">
        <v>0.02742130128721385</v>
      </c>
      <c r="R3812" t="n">
        <v>-0.002451771936521087</v>
      </c>
    </row>
    <row r="3813">
      <c r="F3813" t="n">
        <v>0.07845538234504579</v>
      </c>
      <c r="G3813" t="n">
        <v>0.03162863850293316</v>
      </c>
      <c r="H3813" t="n">
        <v>-0.001133934088971754</v>
      </c>
      <c r="J3813" t="n">
        <v>0.02699466475132775</v>
      </c>
      <c r="K3813" t="n">
        <v>0.02720406913209447</v>
      </c>
      <c r="L3813" t="n">
        <v>-0.001460029325017594</v>
      </c>
      <c r="M3813" t="n">
        <v>0.05719180160501705</v>
      </c>
      <c r="N3813" t="n">
        <v>0.02894504527326755</v>
      </c>
      <c r="O3813" t="n">
        <v>-0.002616605617020647</v>
      </c>
      <c r="P3813" t="n">
        <v>0.08606099166604325</v>
      </c>
      <c r="Q3813" t="n">
        <v>0.02742865876005721</v>
      </c>
      <c r="R3813" t="n">
        <v>-0.002453487833697216</v>
      </c>
    </row>
    <row r="3814">
      <c r="F3814" t="n">
        <v>0.07849613746403608</v>
      </c>
      <c r="G3814" t="n">
        <v>0.03163712257978481</v>
      </c>
      <c r="H3814" t="n">
        <v>-0.001134500772674388</v>
      </c>
      <c r="J3814" t="n">
        <v>0.02708097471390378</v>
      </c>
      <c r="K3814" t="n">
        <v>0.02721136636093891</v>
      </c>
      <c r="L3814" t="n">
        <v>-0.001461489792482851</v>
      </c>
      <c r="M3814" t="n">
        <v>0.05713234132692982</v>
      </c>
      <c r="N3814" t="n">
        <v>0.02895280950214987</v>
      </c>
      <c r="O3814" t="n">
        <v>-0.002615560020370489</v>
      </c>
      <c r="P3814" t="n">
        <v>0.08576231821015978</v>
      </c>
      <c r="Q3814" t="n">
        <v>0.02743601623290057</v>
      </c>
      <c r="R3814" t="n">
        <v>-0.002452752449193161</v>
      </c>
    </row>
    <row r="3815">
      <c r="F3815" t="n">
        <v>0.078404226641392</v>
      </c>
      <c r="G3815" t="n">
        <v>0.03164560665663646</v>
      </c>
      <c r="H3815" t="n">
        <v>-0.001133027395047539</v>
      </c>
      <c r="J3815" t="n">
        <v>0.02707488131447067</v>
      </c>
      <c r="K3815" t="n">
        <v>0.02721866358978336</v>
      </c>
      <c r="L3815" t="n">
        <v>-0.001460905605496748</v>
      </c>
      <c r="M3815" t="n">
        <v>0.05717647724784014</v>
      </c>
      <c r="N3815" t="n">
        <v>0.02896057373103218</v>
      </c>
      <c r="O3815" t="n">
        <v>-0.002611497645728822</v>
      </c>
      <c r="P3815" t="n">
        <v>0.08603449619286918</v>
      </c>
      <c r="Q3815" t="n">
        <v>0.02744337370574394</v>
      </c>
      <c r="R3815" t="n">
        <v>-0.002450791423849013</v>
      </c>
    </row>
    <row r="3816">
      <c r="F3816" t="n">
        <v>0.07838467382573948</v>
      </c>
      <c r="G3816" t="n">
        <v>0.0316540907334881</v>
      </c>
      <c r="H3816" t="n">
        <v>-0.001135146945738278</v>
      </c>
      <c r="J3816" t="n">
        <v>0.0270225830819832</v>
      </c>
      <c r="K3816" t="n">
        <v>0.02722596081862781</v>
      </c>
      <c r="L3816" t="n">
        <v>-0.001463420895947338</v>
      </c>
      <c r="M3816" t="n">
        <v>0.05732421341346564</v>
      </c>
      <c r="N3816" t="n">
        <v>0.0289683379599145</v>
      </c>
      <c r="O3816" t="n">
        <v>-0.002613065171326498</v>
      </c>
      <c r="P3816" t="n">
        <v>0.08603803622426309</v>
      </c>
      <c r="Q3816" t="n">
        <v>0.02745073117858729</v>
      </c>
      <c r="R3816" t="n">
        <v>-0.002449593053699167</v>
      </c>
    </row>
    <row r="3817">
      <c r="F3817" t="n">
        <v>0.078389240939335</v>
      </c>
      <c r="G3817" t="n">
        <v>0.03166257481033975</v>
      </c>
      <c r="H3817" t="n">
        <v>-0.001136623227280355</v>
      </c>
      <c r="J3817" t="n">
        <v>0.02699338503524711</v>
      </c>
      <c r="K3817" t="n">
        <v>0.02723325804747226</v>
      </c>
      <c r="L3817" t="n">
        <v>-0.001461958498729443</v>
      </c>
      <c r="M3817" t="n">
        <v>0.05722330946553042</v>
      </c>
      <c r="N3817" t="n">
        <v>0.02897610218879681</v>
      </c>
      <c r="O3817" t="n">
        <v>-0.002613848934125337</v>
      </c>
      <c r="P3817" t="n">
        <v>0.08563860721061184</v>
      </c>
      <c r="Q3817" t="n">
        <v>0.02745808865143066</v>
      </c>
      <c r="R3817" t="n">
        <v>-0.002451308626623219</v>
      </c>
    </row>
    <row r="3818">
      <c r="F3818" t="n">
        <v>0.0784661788565668</v>
      </c>
      <c r="G3818" t="n">
        <v>0.03167105888719139</v>
      </c>
      <c r="H3818" t="n">
        <v>-0.00113616898680587</v>
      </c>
      <c r="J3818" t="n">
        <v>0.02708740212829169</v>
      </c>
      <c r="K3818" t="n">
        <v>0.0272405552763167</v>
      </c>
      <c r="L3818" t="n">
        <v>-0.00146298217678197</v>
      </c>
      <c r="M3818" t="n">
        <v>0.05741248943963398</v>
      </c>
      <c r="N3818" t="n">
        <v>0.02898386641767913</v>
      </c>
      <c r="O3818" t="n">
        <v>-0.002611758899995101</v>
      </c>
      <c r="P3818" t="n">
        <v>0.08607869359473758</v>
      </c>
      <c r="Q3818" t="n">
        <v>0.02746544612427402</v>
      </c>
      <c r="R3818" t="n">
        <v>-0.002449593053699167</v>
      </c>
    </row>
    <row r="3819">
      <c r="F3819" t="n">
        <v>0.07838630849130541</v>
      </c>
      <c r="G3819" t="n">
        <v>0.03167954296404304</v>
      </c>
      <c r="H3819" t="n">
        <v>-0.001136396107043112</v>
      </c>
      <c r="J3819" t="n">
        <v>0.02704280127598969</v>
      </c>
      <c r="K3819" t="n">
        <v>0.02724785250516115</v>
      </c>
      <c r="L3819" t="n">
        <v>-0.00146283593706018</v>
      </c>
      <c r="M3819" t="n">
        <v>0.05714581593073814</v>
      </c>
      <c r="N3819" t="n">
        <v>0.02899163064656144</v>
      </c>
      <c r="O3819" t="n">
        <v>-0.002611758899995101</v>
      </c>
      <c r="P3819" t="n">
        <v>0.08564567263058098</v>
      </c>
      <c r="Q3819" t="n">
        <v>0.02747280359711739</v>
      </c>
      <c r="R3819" t="n">
        <v>-0.00245302419954727</v>
      </c>
    </row>
    <row r="3820">
      <c r="F3820" t="n">
        <v>0.07857181515745444</v>
      </c>
      <c r="G3820" t="n">
        <v>0.03168802704089468</v>
      </c>
      <c r="H3820" t="n">
        <v>-0.001138534097682273</v>
      </c>
      <c r="J3820" t="n">
        <v>0.02702900373523547</v>
      </c>
      <c r="K3820" t="n">
        <v>0.02725514973400559</v>
      </c>
      <c r="L3820" t="n">
        <v>-0.001465356548905217</v>
      </c>
      <c r="M3820" t="n">
        <v>0.05739716131767231</v>
      </c>
      <c r="N3820" t="n">
        <v>0.02899939487544376</v>
      </c>
      <c r="O3820" t="n">
        <v>-0.002613438100012478</v>
      </c>
      <c r="P3820" t="n">
        <v>0.08611934745328131</v>
      </c>
      <c r="Q3820" t="n">
        <v>0.02748016106996075</v>
      </c>
      <c r="R3820" t="n">
        <v>-0.002449864065031976</v>
      </c>
    </row>
    <row r="3821">
      <c r="F3821" t="n">
        <v>0.07847987586041399</v>
      </c>
      <c r="G3821" t="n">
        <v>0.03169651111774632</v>
      </c>
      <c r="H3821" t="n">
        <v>-0.001137396246295423</v>
      </c>
      <c r="J3821" t="n">
        <v>0.0270306083904223</v>
      </c>
      <c r="K3821" t="n">
        <v>0.02726244696285004</v>
      </c>
      <c r="L3821" t="n">
        <v>-0.001465210115753533</v>
      </c>
      <c r="M3821" t="n">
        <v>0.05739985635030387</v>
      </c>
      <c r="N3821" t="n">
        <v>0.02900715910432607</v>
      </c>
      <c r="O3821" t="n">
        <v>-0.002610565903079704</v>
      </c>
      <c r="P3821" t="n">
        <v>0.08598855377703679</v>
      </c>
      <c r="Q3821" t="n">
        <v>0.02748751854280411</v>
      </c>
      <c r="R3821" t="n">
        <v>-0.00245084420668632</v>
      </c>
    </row>
    <row r="3822">
      <c r="F3822" t="n">
        <v>0.07852063031516816</v>
      </c>
      <c r="G3822" t="n">
        <v>0.03170499519459797</v>
      </c>
      <c r="H3822" t="n">
        <v>-0.001138420312543588</v>
      </c>
      <c r="J3822" t="n">
        <v>0.02709382628973495</v>
      </c>
      <c r="K3822" t="n">
        <v>0.02726974419169449</v>
      </c>
      <c r="L3822" t="n">
        <v>-0.001465649415208586</v>
      </c>
      <c r="M3822" t="n">
        <v>0.05731966418041118</v>
      </c>
      <c r="N3822" t="n">
        <v>0.02901492333320839</v>
      </c>
      <c r="O3822" t="n">
        <v>-0.002610565903079704</v>
      </c>
      <c r="P3822" t="n">
        <v>0.08599208571631967</v>
      </c>
      <c r="Q3822" t="n">
        <v>0.02749487601564747</v>
      </c>
      <c r="R3822" t="n">
        <v>-0.002451824348340663</v>
      </c>
    </row>
    <row r="3823">
      <c r="F3823" t="n">
        <v>0.07847693590834443</v>
      </c>
      <c r="G3823" t="n">
        <v>0.03171347927144962</v>
      </c>
      <c r="H3823" t="n">
        <v>-0.001138192742266218</v>
      </c>
      <c r="J3823" t="n">
        <v>0.02701841340763539</v>
      </c>
      <c r="K3823" t="n">
        <v>0.02727704142053893</v>
      </c>
      <c r="L3823" t="n">
        <v>-0.001463599351085005</v>
      </c>
      <c r="M3823" t="n">
        <v>0.05742596595034755</v>
      </c>
      <c r="N3823" t="n">
        <v>0.0290226875620907</v>
      </c>
      <c r="O3823" t="n">
        <v>-0.002610827011891774</v>
      </c>
      <c r="P3823" t="n">
        <v>0.08576053703509556</v>
      </c>
      <c r="Q3823" t="n">
        <v>0.02750223348849084</v>
      </c>
      <c r="R3823" t="n">
        <v>-0.00245084420668632</v>
      </c>
    </row>
    <row r="3824">
      <c r="F3824" t="n">
        <v>0.07856594893835819</v>
      </c>
      <c r="G3824" t="n">
        <v>0.03172196334830126</v>
      </c>
      <c r="H3824" t="n">
        <v>-0.001140802009483619</v>
      </c>
      <c r="J3824" t="n">
        <v>0.02702001713139052</v>
      </c>
      <c r="K3824" t="n">
        <v>0.02728433864938338</v>
      </c>
      <c r="L3824" t="n">
        <v>-0.001465977088892044</v>
      </c>
      <c r="M3824" t="n">
        <v>0.0572214374750919</v>
      </c>
      <c r="N3824" t="n">
        <v>0.02903045179097301</v>
      </c>
      <c r="O3824" t="n">
        <v>-0.002611976685683322</v>
      </c>
      <c r="P3824" t="n">
        <v>0.08613347840148</v>
      </c>
      <c r="Q3824" t="n">
        <v>0.0275095909613342</v>
      </c>
      <c r="R3824" t="n">
        <v>-0.002452093603604158</v>
      </c>
    </row>
    <row r="3825">
      <c r="F3825" t="n">
        <v>0.07852224946430922</v>
      </c>
      <c r="G3825" t="n">
        <v>0.03173044742515291</v>
      </c>
      <c r="H3825" t="n">
        <v>-0.001140573985895874</v>
      </c>
      <c r="J3825" t="n">
        <v>0.02707553578587221</v>
      </c>
      <c r="K3825" t="n">
        <v>0.02729163587822782</v>
      </c>
      <c r="L3825" t="n">
        <v>-0.001467443359235004</v>
      </c>
      <c r="M3825" t="n">
        <v>0.05714123731764004</v>
      </c>
      <c r="N3825" t="n">
        <v>0.02903821601985533</v>
      </c>
      <c r="O3825" t="n">
        <v>-0.002612237648485369</v>
      </c>
      <c r="P3825" t="n">
        <v>0.08596909068862191</v>
      </c>
      <c r="Q3825" t="n">
        <v>0.02751694843417756</v>
      </c>
      <c r="R3825" t="n">
        <v>-0.002451113648122649</v>
      </c>
    </row>
    <row r="3826">
      <c r="F3826" t="n">
        <v>0.07851474199796296</v>
      </c>
      <c r="G3826" t="n">
        <v>0.03173893150200455</v>
      </c>
      <c r="H3826" t="n">
        <v>-0.001139889915132642</v>
      </c>
      <c r="J3826" t="n">
        <v>0.02699241467802152</v>
      </c>
      <c r="K3826" t="n">
        <v>0.02729893310707227</v>
      </c>
      <c r="L3826" t="n">
        <v>-0.001467296732200708</v>
      </c>
      <c r="M3826" t="n">
        <v>0.05716464763869589</v>
      </c>
      <c r="N3826" t="n">
        <v>0.02904598024873764</v>
      </c>
      <c r="O3826" t="n">
        <v>-0.002609628020464904</v>
      </c>
      <c r="P3826" t="n">
        <v>0.08597261736409723</v>
      </c>
      <c r="Q3826" t="n">
        <v>0.02752430590702092</v>
      </c>
      <c r="R3826" t="n">
        <v>-0.002451603625863404</v>
      </c>
    </row>
    <row r="3827">
      <c r="F3827" t="n">
        <v>0.07851929836555949</v>
      </c>
      <c r="G3827" t="n">
        <v>0.0317474155788562</v>
      </c>
      <c r="H3827" t="n">
        <v>-0.001140687997689746</v>
      </c>
      <c r="J3827" t="n">
        <v>0.02706333949340357</v>
      </c>
      <c r="K3827" t="n">
        <v>0.02730623033591672</v>
      </c>
      <c r="L3827" t="n">
        <v>-0.001469094605310317</v>
      </c>
      <c r="M3827" t="n">
        <v>0.05720878066990037</v>
      </c>
      <c r="N3827" t="n">
        <v>0.02905374447761996</v>
      </c>
      <c r="O3827" t="n">
        <v>-0.002608323206454672</v>
      </c>
      <c r="P3827" t="n">
        <v>0.08567388518786628</v>
      </c>
      <c r="Q3827" t="n">
        <v>0.02753166337986429</v>
      </c>
      <c r="R3827" t="n">
        <v>-0.002449643714900387</v>
      </c>
    </row>
    <row r="3828">
      <c r="F3828" t="n">
        <v>0.07857211971310057</v>
      </c>
      <c r="G3828" t="n">
        <v>0.03175589965570785</v>
      </c>
      <c r="H3828" t="n">
        <v>-0.001142857733671847</v>
      </c>
      <c r="J3828" t="n">
        <v>0.02709575377506677</v>
      </c>
      <c r="K3828" t="n">
        <v>0.02731352756476116</v>
      </c>
      <c r="L3828" t="n">
        <v>-0.001468360498471765</v>
      </c>
      <c r="M3828" t="n">
        <v>0.05717002112202807</v>
      </c>
      <c r="N3828" t="n">
        <v>0.02906150870650227</v>
      </c>
      <c r="O3828" t="n">
        <v>-0.002608162383417057</v>
      </c>
      <c r="P3828" t="n">
        <v>0.08574457530672985</v>
      </c>
      <c r="Q3828" t="n">
        <v>0.02753902085270765</v>
      </c>
      <c r="R3828" t="n">
        <v>-0.002451626651419968</v>
      </c>
    </row>
    <row r="3829">
      <c r="F3829" t="n">
        <v>0.07850427282811724</v>
      </c>
      <c r="G3829" t="n">
        <v>0.03176438373255949</v>
      </c>
      <c r="H3829" t="n">
        <v>-0.001142971973749184</v>
      </c>
      <c r="J3829" t="n">
        <v>0.02707424951176156</v>
      </c>
      <c r="K3829" t="n">
        <v>0.02732082479360561</v>
      </c>
      <c r="L3829" t="n">
        <v>-0.001469241426678028</v>
      </c>
      <c r="M3829" t="n">
        <v>0.05731777111151348</v>
      </c>
      <c r="N3829" t="n">
        <v>0.02906927293538459</v>
      </c>
      <c r="O3829" t="n">
        <v>-0.002609727280847106</v>
      </c>
      <c r="P3829" t="n">
        <v>0.08601677492058268</v>
      </c>
      <c r="Q3829" t="n">
        <v>0.02754637832555102</v>
      </c>
      <c r="R3829" t="n">
        <v>-0.002449912055899942</v>
      </c>
    </row>
    <row r="3830">
      <c r="F3830" t="n">
        <v>0.07844848659355809</v>
      </c>
      <c r="G3830" t="n">
        <v>0.03177286780941113</v>
      </c>
      <c r="H3830" t="n">
        <v>-0.001142515013439839</v>
      </c>
      <c r="J3830" t="n">
        <v>0.02710666482715797</v>
      </c>
      <c r="K3830" t="n">
        <v>0.02732812202245005</v>
      </c>
      <c r="L3830" t="n">
        <v>-0.001468213677104055</v>
      </c>
      <c r="M3830" t="n">
        <v>0.05715466773956868</v>
      </c>
      <c r="N3830" t="n">
        <v>0.0290770371642669</v>
      </c>
      <c r="O3830" t="n">
        <v>-0.002608944832132082</v>
      </c>
      <c r="P3830" t="n">
        <v>0.08595312657255971</v>
      </c>
      <c r="Q3830" t="n">
        <v>0.02755373579839438</v>
      </c>
      <c r="R3830" t="n">
        <v>-0.002451871593637114</v>
      </c>
    </row>
    <row r="3831">
      <c r="F3831" t="n">
        <v>0.0784651021685613</v>
      </c>
      <c r="G3831" t="n">
        <v>0.03178135188626278</v>
      </c>
      <c r="H3831" t="n">
        <v>-0.001142286533285166</v>
      </c>
      <c r="J3831" t="n">
        <v>0.02700812811618657</v>
      </c>
      <c r="K3831" t="n">
        <v>0.0273354192512945</v>
      </c>
      <c r="L3831" t="n">
        <v>-0.001468800962574897</v>
      </c>
      <c r="M3831" t="n">
        <v>0.05724024759158772</v>
      </c>
      <c r="N3831" t="n">
        <v>0.02908480139314921</v>
      </c>
      <c r="O3831" t="n">
        <v>-0.002607640750940373</v>
      </c>
      <c r="P3831" t="n">
        <v>0.08599023235989084</v>
      </c>
      <c r="Q3831" t="n">
        <v>0.02756109327123775</v>
      </c>
      <c r="R3831" t="n">
        <v>-0.002448442402597063</v>
      </c>
    </row>
    <row r="3832">
      <c r="F3832" t="n">
        <v>0.07862653822060653</v>
      </c>
      <c r="G3832" t="n">
        <v>0.03178983596311442</v>
      </c>
      <c r="H3832" t="n">
        <v>-0.001144814292297811</v>
      </c>
      <c r="J3832" t="n">
        <v>0.02700202644261133</v>
      </c>
      <c r="K3832" t="n">
        <v>0.02734271648013895</v>
      </c>
      <c r="L3832" t="n">
        <v>-0.001471043597031382</v>
      </c>
      <c r="M3832" t="n">
        <v>0.05718075876214632</v>
      </c>
      <c r="N3832" t="n">
        <v>0.02909256562203152</v>
      </c>
      <c r="O3832" t="n">
        <v>-0.002605387885284788</v>
      </c>
      <c r="P3832" t="n">
        <v>0.08606092356844214</v>
      </c>
      <c r="Q3832" t="n">
        <v>0.0275684507440811</v>
      </c>
      <c r="R3832" t="n">
        <v>-0.002448464752835223</v>
      </c>
    </row>
    <row r="3833">
      <c r="F3833" t="n">
        <v>0.07854660734966687</v>
      </c>
      <c r="G3833" t="n">
        <v>0.03179832003996607</v>
      </c>
      <c r="H3833" t="n">
        <v>-0.001145386642208969</v>
      </c>
      <c r="J3833" t="n">
        <v>0.02708836557391728</v>
      </c>
      <c r="K3833" t="n">
        <v>0.02735001370898339</v>
      </c>
      <c r="L3833" t="n">
        <v>-0.001469720451681264</v>
      </c>
      <c r="M3833" t="n">
        <v>0.05741141140700975</v>
      </c>
      <c r="N3833" t="n">
        <v>0.02910032985091384</v>
      </c>
      <c r="O3833" t="n">
        <v>-0.002605909223530968</v>
      </c>
      <c r="P3833" t="n">
        <v>0.08586292462128636</v>
      </c>
      <c r="Q3833" t="n">
        <v>0.02757580821692447</v>
      </c>
      <c r="R3833" t="n">
        <v>-0.002450423916470218</v>
      </c>
    </row>
    <row r="3834">
      <c r="F3834" t="n">
        <v>0.07849080736920402</v>
      </c>
      <c r="G3834" t="n">
        <v>0.03180680411681771</v>
      </c>
      <c r="H3834" t="n">
        <v>-0.001145157702244506</v>
      </c>
      <c r="J3834" t="n">
        <v>0.02711307918982295</v>
      </c>
      <c r="K3834" t="n">
        <v>0.02735731093782784</v>
      </c>
      <c r="L3834" t="n">
        <v>-0.001469573435531251</v>
      </c>
      <c r="M3834" t="n">
        <v>0.0573311967311193</v>
      </c>
      <c r="N3834" t="n">
        <v>0.02910809407979615</v>
      </c>
      <c r="O3834" t="n">
        <v>-0.002607733907392598</v>
      </c>
      <c r="P3834" t="n">
        <v>0.08593361338529298</v>
      </c>
      <c r="Q3834" t="n">
        <v>0.02758316568976783</v>
      </c>
      <c r="R3834" t="n">
        <v>-0.002449934125561469</v>
      </c>
    </row>
    <row r="3835">
      <c r="F3835" t="n">
        <v>0.07850742011552649</v>
      </c>
      <c r="G3835" t="n">
        <v>0.03181528819366936</v>
      </c>
      <c r="H3835" t="n">
        <v>-0.001145730052155664</v>
      </c>
      <c r="J3835" t="n">
        <v>0.02709927473939105</v>
      </c>
      <c r="K3835" t="n">
        <v>0.02736460816667228</v>
      </c>
      <c r="L3835" t="n">
        <v>-0.001471337629331408</v>
      </c>
      <c r="M3835" t="n">
        <v>0.05737532972059883</v>
      </c>
      <c r="N3835" t="n">
        <v>0.02911585830867847</v>
      </c>
      <c r="O3835" t="n">
        <v>-0.002608515914761868</v>
      </c>
      <c r="P3835" t="n">
        <v>0.08620582430659046</v>
      </c>
      <c r="Q3835" t="n">
        <v>0.02759052316261119</v>
      </c>
      <c r="R3835" t="n">
        <v>-0.0024477300664721</v>
      </c>
    </row>
    <row r="3836">
      <c r="F3836" t="n">
        <v>0.07847575145847729</v>
      </c>
      <c r="G3836" t="n">
        <v>0.031823772270521</v>
      </c>
      <c r="H3836" t="n">
        <v>-0.001147359121623823</v>
      </c>
      <c r="J3836" t="n">
        <v>0.0270392458958354</v>
      </c>
      <c r="K3836" t="n">
        <v>0.02737190539551673</v>
      </c>
      <c r="L3836" t="n">
        <v>-0.001472261004279289</v>
      </c>
      <c r="M3836" t="n">
        <v>0.05735728690826034</v>
      </c>
      <c r="N3836" t="n">
        <v>0.02912362253756078</v>
      </c>
      <c r="O3836" t="n">
        <v>-0.002604954062795962</v>
      </c>
      <c r="P3836" t="n">
        <v>0.08594064208024699</v>
      </c>
      <c r="Q3836" t="n">
        <v>0.02759788063545456</v>
      </c>
      <c r="R3836" t="n">
        <v>-0.002449465219736064</v>
      </c>
    </row>
    <row r="3837">
      <c r="F3837" t="n">
        <v>0.07849236142891151</v>
      </c>
      <c r="G3837" t="n">
        <v>0.03183225634737265</v>
      </c>
      <c r="H3837" t="n">
        <v>-0.00114655621111184</v>
      </c>
      <c r="J3837" t="n">
        <v>0.02711788780996523</v>
      </c>
      <c r="K3837" t="n">
        <v>0.02737920262436118</v>
      </c>
      <c r="L3837" t="n">
        <v>-0.001472261004279289</v>
      </c>
      <c r="M3837" t="n">
        <v>0.05727706588173609</v>
      </c>
      <c r="N3837" t="n">
        <v>0.0291313867664431</v>
      </c>
      <c r="O3837" t="n">
        <v>-0.00260677771300494</v>
      </c>
      <c r="P3837" t="n">
        <v>0.08607850538897754</v>
      </c>
      <c r="Q3837" t="n">
        <v>0.02760523810829792</v>
      </c>
      <c r="R3837" t="n">
        <v>-0.002449465219736064</v>
      </c>
    </row>
    <row r="3838">
      <c r="F3838" t="n">
        <v>0.07854518433714879</v>
      </c>
      <c r="G3838" t="n">
        <v>0.03184074042422429</v>
      </c>
      <c r="H3838" t="n">
        <v>-0.001147015017118687</v>
      </c>
      <c r="J3838" t="n">
        <v>0.02709637753856624</v>
      </c>
      <c r="K3838" t="n">
        <v>0.02738649985320562</v>
      </c>
      <c r="L3838" t="n">
        <v>-0.001472997061175738</v>
      </c>
      <c r="M3838" t="n">
        <v>0.05727974554380325</v>
      </c>
      <c r="N3838" t="n">
        <v>0.02913915099532541</v>
      </c>
      <c r="O3838" t="n">
        <v>-0.002604693541337536</v>
      </c>
      <c r="P3838" t="n">
        <v>0.08574613760096961</v>
      </c>
      <c r="Q3838" t="n">
        <v>0.02761259558114128</v>
      </c>
      <c r="R3838" t="n">
        <v>-0.00244775127965828</v>
      </c>
    </row>
    <row r="3839">
      <c r="F3839" t="n">
        <v>0.07856179471071142</v>
      </c>
      <c r="G3839" t="n">
        <v>0.03184922450107594</v>
      </c>
      <c r="H3839" t="n">
        <v>-0.001148047330634094</v>
      </c>
      <c r="J3839" t="n">
        <v>0.02711338812562465</v>
      </c>
      <c r="K3839" t="n">
        <v>0.02739379708205007</v>
      </c>
      <c r="L3839" t="n">
        <v>-0.001473585906692898</v>
      </c>
      <c r="M3839" t="n">
        <v>0.0571787935815502</v>
      </c>
      <c r="N3839" t="n">
        <v>0.02914691522420772</v>
      </c>
      <c r="O3839" t="n">
        <v>-0.00260391197696226</v>
      </c>
      <c r="P3839" t="n">
        <v>0.08601835277332309</v>
      </c>
      <c r="Q3839" t="n">
        <v>0.02761995305398465</v>
      </c>
      <c r="R3839" t="n">
        <v>-0.002448240976823361</v>
      </c>
    </row>
    <row r="3840">
      <c r="F3840" t="n">
        <v>0.0785421884650974</v>
      </c>
      <c r="G3840" t="n">
        <v>0.03185770857792759</v>
      </c>
      <c r="H3840" t="n">
        <v>-0.001148771616166238</v>
      </c>
      <c r="J3840" t="n">
        <v>0.02710728545275171</v>
      </c>
      <c r="K3840" t="n">
        <v>0.02740109431089451</v>
      </c>
      <c r="L3840" t="n">
        <v>-0.001473923129214131</v>
      </c>
      <c r="M3840" t="n">
        <v>0.05747164048111264</v>
      </c>
      <c r="N3840" t="n">
        <v>0.02915467945309004</v>
      </c>
      <c r="O3840" t="n">
        <v>-0.002603732464819441</v>
      </c>
      <c r="P3840" t="n">
        <v>0.08618980608894056</v>
      </c>
      <c r="Q3840" t="n">
        <v>0.02762731052682801</v>
      </c>
      <c r="R3840" t="n">
        <v>-0.002447526418047355</v>
      </c>
    </row>
    <row r="3841">
      <c r="F3841" t="n">
        <v>0.07861915901914418</v>
      </c>
      <c r="G3841" t="n">
        <v>0.03186619265477923</v>
      </c>
      <c r="H3841" t="n">
        <v>-0.001150380700971273</v>
      </c>
      <c r="J3841" t="n">
        <v>0.02708577280441658</v>
      </c>
      <c r="K3841" t="n">
        <v>0.02740839153973896</v>
      </c>
      <c r="L3841" t="n">
        <v>-0.001474660164482264</v>
      </c>
      <c r="M3841" t="n">
        <v>0.05739141340645318</v>
      </c>
      <c r="N3841" t="n">
        <v>0.02916244368197235</v>
      </c>
      <c r="O3841" t="n">
        <v>-0.002605034331051851</v>
      </c>
      <c r="P3841" t="n">
        <v>0.08589101427354096</v>
      </c>
      <c r="Q3841" t="n">
        <v>0.02763466799967138</v>
      </c>
      <c r="R3841" t="n">
        <v>-0.002449729632466481</v>
      </c>
    </row>
    <row r="3842">
      <c r="F3842" t="n">
        <v>0.07857540409321238</v>
      </c>
      <c r="G3842" t="n">
        <v>0.03187467673163087</v>
      </c>
      <c r="H3842" t="n">
        <v>-0.001148886550795169</v>
      </c>
      <c r="J3842" t="n">
        <v>0.02710278341500685</v>
      </c>
      <c r="K3842" t="n">
        <v>0.0274156887685834</v>
      </c>
      <c r="L3842" t="n">
        <v>-0.001475544606804025</v>
      </c>
      <c r="M3842" t="n">
        <v>0.05724900249677992</v>
      </c>
      <c r="N3842" t="n">
        <v>0.02917020791085467</v>
      </c>
      <c r="O3842" t="n">
        <v>-0.002603732464819441</v>
      </c>
      <c r="P3842" t="n">
        <v>0.08612964616183938</v>
      </c>
      <c r="Q3842" t="n">
        <v>0.02764202547251473</v>
      </c>
      <c r="R3842" t="n">
        <v>-0.002448750426057981</v>
      </c>
    </row>
    <row r="3843">
      <c r="F3843" t="n">
        <v>0.07861615800198776</v>
      </c>
      <c r="G3843" t="n">
        <v>0.03188316080848252</v>
      </c>
      <c r="H3843" t="n">
        <v>-0.001150380700971273</v>
      </c>
      <c r="J3843" t="n">
        <v>0.027127499504734</v>
      </c>
      <c r="K3843" t="n">
        <v>0.02742298599742785</v>
      </c>
      <c r="L3843" t="n">
        <v>-0.001474954978589518</v>
      </c>
      <c r="M3843" t="n">
        <v>0.05723095050979474</v>
      </c>
      <c r="N3843" t="n">
        <v>0.02917797213973698</v>
      </c>
      <c r="O3843" t="n">
        <v>-0.00260094377148837</v>
      </c>
      <c r="P3843" t="n">
        <v>0.08573007549357753</v>
      </c>
      <c r="Q3843" t="n">
        <v>0.0276493829453581</v>
      </c>
      <c r="R3843" t="n">
        <v>-0.002448016021251605</v>
      </c>
    </row>
    <row r="3844">
      <c r="F3844" t="n">
        <v>0.07860861780445021</v>
      </c>
      <c r="G3844" t="n">
        <v>0.03189164488533416</v>
      </c>
      <c r="H3844" t="n">
        <v>-0.001152039078502397</v>
      </c>
      <c r="J3844" t="n">
        <v>0.02710598511917986</v>
      </c>
      <c r="K3844" t="n">
        <v>0.0274302832262723</v>
      </c>
      <c r="L3844" t="n">
        <v>-0.001476622123776636</v>
      </c>
      <c r="M3844" t="n">
        <v>0.0572750797379965</v>
      </c>
      <c r="N3844" t="n">
        <v>0.0291857363686193</v>
      </c>
      <c r="O3844" t="n">
        <v>-0.002601203995977764</v>
      </c>
      <c r="P3844" t="n">
        <v>0.08586793764531869</v>
      </c>
      <c r="Q3844" t="n">
        <v>0.02765674041820146</v>
      </c>
      <c r="R3844" t="n">
        <v>-0.002449747926703726</v>
      </c>
    </row>
    <row r="3845">
      <c r="F3845" t="n">
        <v>0.07864937256704717</v>
      </c>
      <c r="G3845" t="n">
        <v>0.03190012896218581</v>
      </c>
      <c r="H3845" t="n">
        <v>-0.001152614925287613</v>
      </c>
      <c r="J3845" t="n">
        <v>0.02709217493276883</v>
      </c>
      <c r="K3845" t="n">
        <v>0.02743758045511674</v>
      </c>
      <c r="L3845" t="n">
        <v>-0.001476917330118854</v>
      </c>
      <c r="M3845" t="n">
        <v>0.05725702593621651</v>
      </c>
      <c r="N3845" t="n">
        <v>0.02919350059750161</v>
      </c>
      <c r="O3845" t="n">
        <v>-0.002602244893935338</v>
      </c>
      <c r="P3845" t="n">
        <v>0.08593862037822148</v>
      </c>
      <c r="Q3845" t="n">
        <v>0.02766409789104482</v>
      </c>
      <c r="R3845" t="n">
        <v>-0.002447545136081253</v>
      </c>
    </row>
    <row r="3846">
      <c r="F3846" t="n">
        <v>0.07853315670677694</v>
      </c>
      <c r="G3846" t="n">
        <v>0.03190861303903746</v>
      </c>
      <c r="H3846" t="n">
        <v>-0.001151808739788311</v>
      </c>
      <c r="J3846" t="n">
        <v>0.02713230257374333</v>
      </c>
      <c r="K3846" t="n">
        <v>0.02744487768396119</v>
      </c>
      <c r="L3846" t="n">
        <v>-0.00147588410792109</v>
      </c>
      <c r="M3846" t="n">
        <v>0.05728042691181637</v>
      </c>
      <c r="N3846" t="n">
        <v>0.02920126482638392</v>
      </c>
      <c r="O3846" t="n">
        <v>-0.002604586914339879</v>
      </c>
      <c r="P3846" t="n">
        <v>0.08604289415012112</v>
      </c>
      <c r="Q3846" t="n">
        <v>0.02767145536388819</v>
      </c>
      <c r="R3846" t="n">
        <v>-0.00244925841767651</v>
      </c>
    </row>
    <row r="3847">
      <c r="F3847" t="n">
        <v>0.07858598346604086</v>
      </c>
      <c r="G3847" t="n">
        <v>0.0319170971158891</v>
      </c>
      <c r="H3847" t="n">
        <v>-0.001151808739788311</v>
      </c>
      <c r="J3847" t="n">
        <v>0.027087669076639</v>
      </c>
      <c r="K3847" t="n">
        <v>0.02745217491280563</v>
      </c>
      <c r="L3847" t="n">
        <v>-0.001477258299581825</v>
      </c>
      <c r="M3847" t="n">
        <v>0.05728309933893255</v>
      </c>
      <c r="N3847" t="n">
        <v>0.02920902905526624</v>
      </c>
      <c r="O3847" t="n">
        <v>-0.002603546016382305</v>
      </c>
      <c r="P3847" t="n">
        <v>0.08621435121381127</v>
      </c>
      <c r="Q3847" t="n">
        <v>0.02767881283673155</v>
      </c>
      <c r="R3847" t="n">
        <v>-0.002446566118026821</v>
      </c>
    </row>
    <row r="3848">
      <c r="F3848" t="n">
        <v>0.07860258544955553</v>
      </c>
      <c r="G3848" t="n">
        <v>0.03192558119274075</v>
      </c>
      <c r="H3848" t="n">
        <v>-0.00115417219769808</v>
      </c>
      <c r="J3848" t="n">
        <v>0.02713550358881471</v>
      </c>
      <c r="K3848" t="n">
        <v>0.02745947214165008</v>
      </c>
      <c r="L3848" t="n">
        <v>-0.001479475295529171</v>
      </c>
      <c r="M3848" t="n">
        <v>0.05747232818708006</v>
      </c>
      <c r="N3848" t="n">
        <v>0.02921679328414855</v>
      </c>
      <c r="O3848" t="n">
        <v>-0.002602832494456366</v>
      </c>
      <c r="P3848" t="n">
        <v>0.08591552882173548</v>
      </c>
      <c r="Q3848" t="n">
        <v>0.02768617030957491</v>
      </c>
      <c r="R3848" t="n">
        <v>-0.002448052003964891</v>
      </c>
    </row>
    <row r="3849">
      <c r="F3849" t="n">
        <v>0.07863126307817317</v>
      </c>
      <c r="G3849" t="n">
        <v>0.03193406526959239</v>
      </c>
      <c r="H3849" t="n">
        <v>-0.00115359516930207</v>
      </c>
      <c r="J3849" t="n">
        <v>0.02710627976926067</v>
      </c>
      <c r="K3849" t="n">
        <v>0.02746676937049453</v>
      </c>
      <c r="L3849" t="n">
        <v>-0.001479475295529171</v>
      </c>
      <c r="M3849" t="n">
        <v>0.05730917071901484</v>
      </c>
      <c r="N3849" t="n">
        <v>0.02922455751303087</v>
      </c>
      <c r="O3849" t="n">
        <v>-0.002602572419267072</v>
      </c>
      <c r="P3849" t="n">
        <v>0.08588543414162647</v>
      </c>
      <c r="Q3849" t="n">
        <v>0.02769352778241828</v>
      </c>
      <c r="R3849" t="n">
        <v>-0.002445849638107666</v>
      </c>
    </row>
    <row r="3850">
      <c r="F3850" t="n">
        <v>0.07870824743634321</v>
      </c>
      <c r="G3850" t="n">
        <v>0.03194254934644404</v>
      </c>
      <c r="H3850" t="n">
        <v>-0.001153941386339676</v>
      </c>
      <c r="J3850" t="n">
        <v>0.02711558528552654</v>
      </c>
      <c r="K3850" t="n">
        <v>0.02747406659933897</v>
      </c>
      <c r="L3850" t="n">
        <v>-0.001477258299581825</v>
      </c>
      <c r="M3850" t="n">
        <v>0.05739475754009798</v>
      </c>
      <c r="N3850" t="n">
        <v>0.02923232174191318</v>
      </c>
      <c r="O3850" t="n">
        <v>-0.002601011968131307</v>
      </c>
      <c r="P3850" t="n">
        <v>0.08609048331556596</v>
      </c>
      <c r="Q3850" t="n">
        <v>0.02770088525526164</v>
      </c>
      <c r="R3850" t="n">
        <v>-0.002447562589329952</v>
      </c>
    </row>
    <row r="3851">
      <c r="F3851" t="n">
        <v>0.07861615744545113</v>
      </c>
      <c r="G3851" t="n">
        <v>0.03195103342329568</v>
      </c>
      <c r="H3851" t="n">
        <v>-0.001153941386339676</v>
      </c>
      <c r="J3851" t="n">
        <v>0.02711718459084228</v>
      </c>
      <c r="K3851" t="n">
        <v>0.02748136382818342</v>
      </c>
      <c r="L3851" t="n">
        <v>-0.001478884096609879</v>
      </c>
      <c r="M3851" t="n">
        <v>0.05731451069940408</v>
      </c>
      <c r="N3851" t="n">
        <v>0.0292400859707955</v>
      </c>
      <c r="O3851" t="n">
        <v>-0.002601592811314268</v>
      </c>
      <c r="P3851" t="n">
        <v>0.08599320205661853</v>
      </c>
      <c r="Q3851" t="n">
        <v>0.027708242728105</v>
      </c>
      <c r="R3851" t="n">
        <v>-0.002448786125917299</v>
      </c>
    </row>
    <row r="3852">
      <c r="F3852" t="n">
        <v>0.0786569111192011</v>
      </c>
      <c r="G3852" t="n">
        <v>0.03195951750014733</v>
      </c>
      <c r="H3852" t="n">
        <v>-0.001155973311258548</v>
      </c>
      <c r="J3852" t="n">
        <v>0.02711107720564798</v>
      </c>
      <c r="K3852" t="n">
        <v>0.02748866105702786</v>
      </c>
      <c r="L3852" t="n">
        <v>-0.001479671285085891</v>
      </c>
      <c r="M3852" t="n">
        <v>0.05731717953156393</v>
      </c>
      <c r="N3852" t="n">
        <v>0.02924785019967781</v>
      </c>
      <c r="O3852" t="n">
        <v>-0.002599513408527724</v>
      </c>
      <c r="P3852" t="n">
        <v>0.08576154568572708</v>
      </c>
      <c r="Q3852" t="n">
        <v>0.02771560020094836</v>
      </c>
      <c r="R3852" t="n">
        <v>-0.002448312761992378</v>
      </c>
    </row>
    <row r="3853">
      <c r="F3853" t="n">
        <v>0.07856480887113312</v>
      </c>
      <c r="G3853" t="n">
        <v>0.03196800157699897</v>
      </c>
      <c r="H3853" t="n">
        <v>-0.001156088954847109</v>
      </c>
      <c r="J3853" t="n">
        <v>0.0271049692941152</v>
      </c>
      <c r="K3853" t="n">
        <v>0.02749595828587231</v>
      </c>
      <c r="L3853" t="n">
        <v>-0.001479671285085891</v>
      </c>
      <c r="M3853" t="n">
        <v>0.05734057750380209</v>
      </c>
      <c r="N3853" t="n">
        <v>0.02925561442856013</v>
      </c>
      <c r="O3853" t="n">
        <v>-0.00260133288596595</v>
      </c>
      <c r="P3853" t="n">
        <v>0.08583222291738113</v>
      </c>
      <c r="Q3853" t="n">
        <v>0.02772295767379173</v>
      </c>
      <c r="R3853" t="n">
        <v>-0.002446355481878864</v>
      </c>
    </row>
    <row r="3854">
      <c r="F3854" t="n">
        <v>0.07867803053599097</v>
      </c>
      <c r="G3854" t="n">
        <v>0.03197648565385062</v>
      </c>
      <c r="H3854" t="n">
        <v>-0.001155973311258548</v>
      </c>
      <c r="J3854" t="n">
        <v>0.02714510167638765</v>
      </c>
      <c r="K3854" t="n">
        <v>0.02750325551471676</v>
      </c>
      <c r="L3854" t="n">
        <v>-0.001479375291630183</v>
      </c>
      <c r="M3854" t="n">
        <v>0.05736397523800488</v>
      </c>
      <c r="N3854" t="n">
        <v>0.02926337865744244</v>
      </c>
      <c r="O3854" t="n">
        <v>-0.002598213781786135</v>
      </c>
      <c r="P3854" t="n">
        <v>0.08590290033627535</v>
      </c>
      <c r="Q3854" t="n">
        <v>0.02773031514663509</v>
      </c>
      <c r="R3854" t="n">
        <v>-0.002447823441964</v>
      </c>
    </row>
    <row r="3855">
      <c r="F3855" t="n">
        <v>0.07854968224332487</v>
      </c>
      <c r="G3855" t="n">
        <v>0.03198496973070226</v>
      </c>
      <c r="H3855" t="n">
        <v>-0.001157129747144161</v>
      </c>
      <c r="J3855" t="n">
        <v>0.02706963100256567</v>
      </c>
      <c r="K3855" t="n">
        <v>0.0275105527435612</v>
      </c>
      <c r="L3855" t="n">
        <v>-0.001481299249092287</v>
      </c>
      <c r="M3855" t="n">
        <v>0.05728372050871411</v>
      </c>
      <c r="N3855" t="n">
        <v>0.02927114288632475</v>
      </c>
      <c r="O3855" t="n">
        <v>-0.002597953856437817</v>
      </c>
      <c r="P3855" t="n">
        <v>0.08580560795030112</v>
      </c>
      <c r="Q3855" t="n">
        <v>0.02773767261947845</v>
      </c>
      <c r="R3855" t="n">
        <v>-0.002448802082020757</v>
      </c>
    </row>
    <row r="3856">
      <c r="F3856" t="n">
        <v>0.0787112255200656</v>
      </c>
      <c r="G3856" t="n">
        <v>0.0319934538075539</v>
      </c>
      <c r="H3856" t="n">
        <v>-0.001159178431986908</v>
      </c>
      <c r="J3856" t="n">
        <v>0.02705581390980445</v>
      </c>
      <c r="K3856" t="n">
        <v>0.02751784997240565</v>
      </c>
      <c r="L3856" t="n">
        <v>-0.001483275380351388</v>
      </c>
      <c r="M3856" t="n">
        <v>0.05749369283895289</v>
      </c>
      <c r="N3856" t="n">
        <v>0.02927890711520707</v>
      </c>
      <c r="O3856" t="n">
        <v>-0.00259852901089325</v>
      </c>
      <c r="P3856" t="n">
        <v>0.08597706704069907</v>
      </c>
      <c r="Q3856" t="n">
        <v>0.02774503009232182</v>
      </c>
      <c r="R3856" t="n">
        <v>-0.002447838330705276</v>
      </c>
    </row>
    <row r="3857">
      <c r="F3857" t="n">
        <v>0.07859494517526384</v>
      </c>
      <c r="G3857" t="n">
        <v>0.03200193788440555</v>
      </c>
      <c r="H3857" t="n">
        <v>-0.001159062548908633</v>
      </c>
      <c r="J3857" t="n">
        <v>0.02708823966627086</v>
      </c>
      <c r="K3857" t="n">
        <v>0.02752514720125009</v>
      </c>
      <c r="L3857" t="n">
        <v>-0.001481645244555218</v>
      </c>
      <c r="M3857" t="n">
        <v>0.05733051212201654</v>
      </c>
      <c r="N3857" t="n">
        <v>0.02928667134408938</v>
      </c>
      <c r="O3857" t="n">
        <v>-0.002596710586113059</v>
      </c>
      <c r="P3857" t="n">
        <v>0.08621571780310394</v>
      </c>
      <c r="Q3857" t="n">
        <v>0.02775238756516517</v>
      </c>
      <c r="R3857" t="n">
        <v>-0.002445392204662801</v>
      </c>
    </row>
    <row r="3858">
      <c r="F3858" t="n">
        <v>0.07873233840198969</v>
      </c>
      <c r="G3858" t="n">
        <v>0.0320104219612572</v>
      </c>
      <c r="H3858" t="n">
        <v>-0.001159757847378284</v>
      </c>
      <c r="J3858" t="n">
        <v>0.02705900695553901</v>
      </c>
      <c r="K3858" t="n">
        <v>0.02753244443009454</v>
      </c>
      <c r="L3858" t="n">
        <v>-0.00148149705039193</v>
      </c>
      <c r="M3858" t="n">
        <v>0.05733317632778767</v>
      </c>
      <c r="N3858" t="n">
        <v>0.0292944355729717</v>
      </c>
      <c r="O3858" t="n">
        <v>-0.002596970361081658</v>
      </c>
      <c r="P3858" t="n">
        <v>0.08615201683686796</v>
      </c>
      <c r="Q3858" t="n">
        <v>0.02775974503800854</v>
      </c>
      <c r="R3858" t="n">
        <v>-0.002445147592058553</v>
      </c>
    </row>
    <row r="3859">
      <c r="F3859" t="n">
        <v>0.0786039660843063</v>
      </c>
      <c r="G3859" t="n">
        <v>0.03201890603810884</v>
      </c>
      <c r="H3859" t="n">
        <v>-0.001159641964300008</v>
      </c>
      <c r="J3859" t="n">
        <v>0.02706060316762642</v>
      </c>
      <c r="K3859" t="n">
        <v>0.02753974165893899</v>
      </c>
      <c r="L3859" t="n">
        <v>-0.001482386215371659</v>
      </c>
      <c r="M3859" t="n">
        <v>0.05752242336079627</v>
      </c>
      <c r="N3859" t="n">
        <v>0.02930219980185401</v>
      </c>
      <c r="O3859" t="n">
        <v>-0.002598788785861849</v>
      </c>
      <c r="P3859" t="n">
        <v>0.08615550405506822</v>
      </c>
      <c r="Q3859" t="n">
        <v>0.0277671025108519</v>
      </c>
      <c r="R3859" t="n">
        <v>-0.002446859880288286</v>
      </c>
    </row>
    <row r="3860">
      <c r="F3860" t="n">
        <v>0.0786809610190343</v>
      </c>
      <c r="G3860" t="n">
        <v>0.03202739011496049</v>
      </c>
      <c r="H3860" t="n">
        <v>-0.001161125290834316</v>
      </c>
      <c r="J3860" t="n">
        <v>0.02714698454855362</v>
      </c>
      <c r="K3860" t="n">
        <v>0.02754703888778343</v>
      </c>
      <c r="L3860" t="n">
        <v>-0.001485404262451251</v>
      </c>
      <c r="M3860" t="n">
        <v>0.05737996598314091</v>
      </c>
      <c r="N3860" t="n">
        <v>0.02930996403073633</v>
      </c>
      <c r="O3860" t="n">
        <v>-0.002597019394862906</v>
      </c>
      <c r="P3860" t="n">
        <v>0.08599101135843851</v>
      </c>
      <c r="Q3860" t="n">
        <v>0.02777445998369527</v>
      </c>
      <c r="R3860" t="n">
        <v>-0.002445650881242651</v>
      </c>
    </row>
    <row r="3861">
      <c r="F3861" t="n">
        <v>0.07857673685327489</v>
      </c>
      <c r="G3861" t="n">
        <v>0.03203587419181213</v>
      </c>
      <c r="H3861" t="n">
        <v>-0.001161705911541804</v>
      </c>
      <c r="J3861" t="n">
        <v>0.02705608704864093</v>
      </c>
      <c r="K3861" t="n">
        <v>0.02755433611662788</v>
      </c>
      <c r="L3861" t="n">
        <v>-0.001483623558040721</v>
      </c>
      <c r="M3861" t="n">
        <v>0.05723750410882145</v>
      </c>
      <c r="N3861" t="n">
        <v>0.02931772825961864</v>
      </c>
      <c r="O3861" t="n">
        <v>-0.002597279018915176</v>
      </c>
      <c r="P3861" t="n">
        <v>0.08606168660149383</v>
      </c>
      <c r="Q3861" t="n">
        <v>0.02778181745653863</v>
      </c>
      <c r="R3861" t="n">
        <v>-0.002444672620890154</v>
      </c>
    </row>
    <row r="3862">
      <c r="F3862" t="n">
        <v>0.0786899790674466</v>
      </c>
      <c r="G3862" t="n">
        <v>0.03204435826866378</v>
      </c>
      <c r="H3862" t="n">
        <v>-0.001161125290834316</v>
      </c>
      <c r="J3862" t="n">
        <v>0.02713476328557138</v>
      </c>
      <c r="K3862" t="n">
        <v>0.02756163334547232</v>
      </c>
      <c r="L3862" t="n">
        <v>-0.001483623558040721</v>
      </c>
      <c r="M3862" t="n">
        <v>0.05736455776078847</v>
      </c>
      <c r="N3862" t="n">
        <v>0.02932549248850096</v>
      </c>
      <c r="O3862" t="n">
        <v>-0.002596500146758365</v>
      </c>
      <c r="P3862" t="n">
        <v>0.08626674778384963</v>
      </c>
      <c r="Q3862" t="n">
        <v>0.027789174929382</v>
      </c>
      <c r="R3862" t="n">
        <v>-0.002446140011418899</v>
      </c>
    </row>
    <row r="3863">
      <c r="F3863" t="n">
        <v>0.07859782647801637</v>
      </c>
      <c r="G3863" t="n">
        <v>0.03205284234551543</v>
      </c>
      <c r="H3863" t="n">
        <v>-0.001161705911541804</v>
      </c>
      <c r="J3863" t="n">
        <v>0.02713636010386626</v>
      </c>
      <c r="K3863" t="n">
        <v>0.02756893057431677</v>
      </c>
      <c r="L3863" t="n">
        <v>-0.001483920342109142</v>
      </c>
      <c r="M3863" t="n">
        <v>0.05736721838411976</v>
      </c>
      <c r="N3863" t="n">
        <v>0.02933325671738327</v>
      </c>
      <c r="O3863" t="n">
        <v>-0.00259857713917653</v>
      </c>
      <c r="P3863" t="n">
        <v>0.08627023122159139</v>
      </c>
      <c r="Q3863" t="n">
        <v>0.02779653240222536</v>
      </c>
      <c r="R3863" t="n">
        <v>-0.002446629141595148</v>
      </c>
    </row>
    <row r="3864">
      <c r="F3864" t="n">
        <v>0.07872315739112686</v>
      </c>
      <c r="G3864" t="n">
        <v>0.03206132642236707</v>
      </c>
      <c r="H3864" t="n">
        <v>-0.001163551347051674</v>
      </c>
      <c r="J3864" t="n">
        <v>0.02705316431652623</v>
      </c>
      <c r="K3864" t="n">
        <v>0.02757622780316122</v>
      </c>
      <c r="L3864" t="n">
        <v>-0.001485457616065137</v>
      </c>
      <c r="M3864" t="n">
        <v>0.05753574096847916</v>
      </c>
      <c r="N3864" t="n">
        <v>0.02934102094626559</v>
      </c>
      <c r="O3864" t="n">
        <v>-0.002594726014675264</v>
      </c>
      <c r="P3864" t="n">
        <v>0.08630731058823277</v>
      </c>
      <c r="Q3864" t="n">
        <v>0.02780388987506872</v>
      </c>
      <c r="R3864" t="n">
        <v>-0.00244737532019124</v>
      </c>
    </row>
    <row r="3865">
      <c r="F3865" t="n">
        <v>0.07864307908633318</v>
      </c>
      <c r="G3865" t="n">
        <v>0.03206981049921871</v>
      </c>
      <c r="H3865" t="n">
        <v>-0.001163551347051674</v>
      </c>
      <c r="J3865" t="n">
        <v>0.02710871887928848</v>
      </c>
      <c r="K3865" t="n">
        <v>0.02758352503200566</v>
      </c>
      <c r="L3865" t="n">
        <v>-0.001485754796742553</v>
      </c>
      <c r="M3865" t="n">
        <v>0.05743473664531537</v>
      </c>
      <c r="N3865" t="n">
        <v>0.02934878517514789</v>
      </c>
      <c r="O3865" t="n">
        <v>-0.002594466542073797</v>
      </c>
      <c r="P3865" t="n">
        <v>0.08604201211058549</v>
      </c>
      <c r="Q3865" t="n">
        <v>0.02781124734791208</v>
      </c>
      <c r="R3865" t="n">
        <v>-0.002445174662994545</v>
      </c>
    </row>
    <row r="3866">
      <c r="F3866" t="n">
        <v>0.07859924448509385</v>
      </c>
      <c r="G3866" t="n">
        <v>0.03207829457607036</v>
      </c>
      <c r="H3866" t="n">
        <v>-0.001163900447365821</v>
      </c>
      <c r="J3866" t="n">
        <v>0.02704864468483414</v>
      </c>
      <c r="K3866" t="n">
        <v>0.02759082226085011</v>
      </c>
      <c r="L3866" t="n">
        <v>-0.001486200567758678</v>
      </c>
      <c r="M3866" t="n">
        <v>0.05754106262412995</v>
      </c>
      <c r="N3866" t="n">
        <v>0.02935654940403021</v>
      </c>
      <c r="O3866" t="n">
        <v>-0.0025952449598782</v>
      </c>
      <c r="P3866" t="n">
        <v>0.08611268516010145</v>
      </c>
      <c r="Q3866" t="n">
        <v>0.02781860482075545</v>
      </c>
      <c r="R3866" t="n">
        <v>-0.002446397250326042</v>
      </c>
    </row>
    <row r="3867">
      <c r="F3867" t="n">
        <v>0.07868833159227272</v>
      </c>
      <c r="G3867" t="n">
        <v>0.032086778652922</v>
      </c>
      <c r="H3867" t="n">
        <v>-0.001164016814137203</v>
      </c>
      <c r="J3867" t="n">
        <v>0.02711961866178457</v>
      </c>
      <c r="K3867" t="n">
        <v>0.02759811948969455</v>
      </c>
      <c r="L3867" t="n">
        <v>-0.001485160435387721</v>
      </c>
      <c r="M3867" t="n">
        <v>0.05731565227400479</v>
      </c>
      <c r="N3867" t="n">
        <v>0.02936431363291252</v>
      </c>
      <c r="O3867" t="n">
        <v>-0.002596282850284069</v>
      </c>
      <c r="P3867" t="n">
        <v>0.08614976022046594</v>
      </c>
      <c r="Q3867" t="n">
        <v>0.02782596229359881</v>
      </c>
      <c r="R3867" t="n">
        <v>-0.002446886285258641</v>
      </c>
    </row>
    <row r="3868">
      <c r="F3868" t="n">
        <v>0.07871700015323016</v>
      </c>
      <c r="G3868" t="n">
        <v>0.03209526272977364</v>
      </c>
      <c r="H3868" t="n">
        <v>-0.001167275720443712</v>
      </c>
      <c r="J3868" t="n">
        <v>0.02707495973431685</v>
      </c>
      <c r="K3868" t="n">
        <v>0.027605416718539</v>
      </c>
      <c r="L3868" t="n">
        <v>-0.001487593170506038</v>
      </c>
      <c r="M3868" t="n">
        <v>0.0572353726410133</v>
      </c>
      <c r="N3868" t="n">
        <v>0.02937207786179484</v>
      </c>
      <c r="O3868" t="n">
        <v>-0.002591909580143284</v>
      </c>
      <c r="P3868" t="n">
        <v>0.08608603920053398</v>
      </c>
      <c r="Q3868" t="n">
        <v>0.02783331976644217</v>
      </c>
      <c r="R3868" t="n">
        <v>-0.002443475043835128</v>
      </c>
    </row>
    <row r="3869">
      <c r="F3869" t="n">
        <v>0.07870941370714368</v>
      </c>
      <c r="G3869" t="n">
        <v>0.03210374680662529</v>
      </c>
      <c r="H3869" t="n">
        <v>-0.001165643166988546</v>
      </c>
      <c r="J3869" t="n">
        <v>0.02708426306570436</v>
      </c>
      <c r="K3869" t="n">
        <v>0.02761271394738345</v>
      </c>
      <c r="L3869" t="n">
        <v>-0.001488188326805501</v>
      </c>
      <c r="M3869" t="n">
        <v>0.05742463432303727</v>
      </c>
      <c r="N3869" t="n">
        <v>0.02937984209067715</v>
      </c>
      <c r="O3869" t="n">
        <v>-0.002592168900761607</v>
      </c>
      <c r="P3869" t="n">
        <v>0.0861231122047838</v>
      </c>
      <c r="Q3869" t="n">
        <v>0.02784067723928553</v>
      </c>
      <c r="R3869" t="n">
        <v>-0.002445675271488406</v>
      </c>
    </row>
    <row r="3870">
      <c r="F3870" t="n">
        <v>0.07861722583540583</v>
      </c>
      <c r="G3870" t="n">
        <v>0.03211223088347694</v>
      </c>
      <c r="H3870" t="n">
        <v>-0.001166809276599379</v>
      </c>
      <c r="J3870" t="n">
        <v>0.02708585715092598</v>
      </c>
      <c r="K3870" t="n">
        <v>0.02762001117622789</v>
      </c>
      <c r="L3870" t="n">
        <v>-0.001489378639404425</v>
      </c>
      <c r="M3870" t="n">
        <v>0.05726141461755849</v>
      </c>
      <c r="N3870" t="n">
        <v>0.02938760631955947</v>
      </c>
      <c r="O3870" t="n">
        <v>-0.002593984145089872</v>
      </c>
      <c r="P3870" t="n">
        <v>0.08616018470264364</v>
      </c>
      <c r="Q3870" t="n">
        <v>0.0278480347121289</v>
      </c>
      <c r="R3870" t="n">
        <v>-0.002443963983313634</v>
      </c>
    </row>
    <row r="3871">
      <c r="F3871" t="n">
        <v>0.07880300837521816</v>
      </c>
      <c r="G3871" t="n">
        <v>0.03212071496032859</v>
      </c>
      <c r="H3871" t="n">
        <v>-0.001165992999871796</v>
      </c>
      <c r="J3871" t="n">
        <v>0.02714912715609379</v>
      </c>
      <c r="K3871" t="n">
        <v>0.02762730840507234</v>
      </c>
      <c r="L3871" t="n">
        <v>-0.001487593170506038</v>
      </c>
      <c r="M3871" t="n">
        <v>0.0573055369046499</v>
      </c>
      <c r="N3871" t="n">
        <v>0.02939537054844178</v>
      </c>
      <c r="O3871" t="n">
        <v>-0.002594502786326519</v>
      </c>
      <c r="P3871" t="n">
        <v>0.08619725669434275</v>
      </c>
      <c r="Q3871" t="n">
        <v>0.02785539218497226</v>
      </c>
      <c r="R3871" t="n">
        <v>-0.002445186332009899</v>
      </c>
    </row>
    <row r="3872">
      <c r="F3872" t="n">
        <v>0.07869872721831057</v>
      </c>
      <c r="G3872" t="n">
        <v>0.03212919903718024</v>
      </c>
      <c r="H3872" t="n">
        <v>-0.001169151321063122</v>
      </c>
      <c r="J3872" t="n">
        <v>0.02710446404667319</v>
      </c>
      <c r="K3872" t="n">
        <v>0.02763460563391678</v>
      </c>
      <c r="L3872" t="n">
        <v>-0.001489435442967978</v>
      </c>
      <c r="M3872" t="n">
        <v>0.05724598465671393</v>
      </c>
      <c r="N3872" t="n">
        <v>0.02940313477732409</v>
      </c>
      <c r="O3872" t="n">
        <v>-0.002592976890249806</v>
      </c>
      <c r="P3872" t="n">
        <v>0.0862679280929895</v>
      </c>
      <c r="Q3872" t="n">
        <v>0.02786274965781563</v>
      </c>
      <c r="R3872" t="n">
        <v>-0.002445685606098157</v>
      </c>
    </row>
    <row r="3873">
      <c r="F3873" t="n">
        <v>0.07877574071543286</v>
      </c>
      <c r="G3873" t="n">
        <v>0.03213768311403187</v>
      </c>
      <c r="H3873" t="n">
        <v>-0.001169034464359368</v>
      </c>
      <c r="J3873" t="n">
        <v>0.02707521848564444</v>
      </c>
      <c r="K3873" t="n">
        <v>0.02764190286276123</v>
      </c>
      <c r="L3873" t="n">
        <v>-0.001490180384171823</v>
      </c>
      <c r="M3873" t="n">
        <v>0.05733157666920011</v>
      </c>
      <c r="N3873" t="n">
        <v>0.02941089900620641</v>
      </c>
      <c r="O3873" t="n">
        <v>-0.002591681049724944</v>
      </c>
      <c r="P3873" t="n">
        <v>0.08593539656309418</v>
      </c>
      <c r="Q3873" t="n">
        <v>0.02787010713065899</v>
      </c>
      <c r="R3873" t="n">
        <v>-0.002443241387023504</v>
      </c>
    </row>
    <row r="3874">
      <c r="F3874" t="n">
        <v>0.07875605910834857</v>
      </c>
      <c r="G3874" t="n">
        <v>0.03214616719088352</v>
      </c>
      <c r="H3874" t="n">
        <v>-0.001169151321063122</v>
      </c>
      <c r="J3874" t="n">
        <v>0.02712307138244545</v>
      </c>
      <c r="K3874" t="n">
        <v>0.02764920009160568</v>
      </c>
      <c r="L3874" t="n">
        <v>-0.001489733419449516</v>
      </c>
      <c r="M3874" t="n">
        <v>0.05735496354795996</v>
      </c>
      <c r="N3874" t="n">
        <v>0.02941866323508872</v>
      </c>
      <c r="O3874" t="n">
        <v>-0.002592199385934889</v>
      </c>
      <c r="P3874" t="n">
        <v>0.08583806114492343</v>
      </c>
      <c r="Q3874" t="n">
        <v>0.02787746460350235</v>
      </c>
      <c r="R3874" t="n">
        <v>-0.002443730230838435</v>
      </c>
    </row>
    <row r="3875">
      <c r="F3875" t="n">
        <v>0.07874846217102592</v>
      </c>
      <c r="G3875" t="n">
        <v>0.03215465126773517</v>
      </c>
      <c r="H3875" t="n">
        <v>-0.001168333324136841</v>
      </c>
      <c r="J3875" t="n">
        <v>0.02710924475454422</v>
      </c>
      <c r="K3875" t="n">
        <v>0.02765649732045012</v>
      </c>
      <c r="L3875" t="n">
        <v>-0.001491878345042424</v>
      </c>
      <c r="M3875" t="n">
        <v>0.05748202899807425</v>
      </c>
      <c r="N3875" t="n">
        <v>0.02942642746397104</v>
      </c>
      <c r="O3875" t="n">
        <v>-0.002591421881619971</v>
      </c>
      <c r="P3875" t="n">
        <v>0.08614393388607972</v>
      </c>
      <c r="Q3875" t="n">
        <v>0.02788482207634571</v>
      </c>
      <c r="R3875" t="n">
        <v>-0.002444707918468296</v>
      </c>
    </row>
    <row r="3876">
      <c r="F3876" t="n">
        <v>0.07869250981345784</v>
      </c>
      <c r="G3876" t="n">
        <v>0.03216313534458681</v>
      </c>
      <c r="H3876" t="n">
        <v>-0.001171625445459287</v>
      </c>
      <c r="J3876" t="n">
        <v>0.02717252040794733</v>
      </c>
      <c r="K3876" t="n">
        <v>0.02766379454929457</v>
      </c>
      <c r="L3876" t="n">
        <v>-0.001491579969373416</v>
      </c>
      <c r="M3876" t="n">
        <v>0.05738100057146459</v>
      </c>
      <c r="N3876" t="n">
        <v>0.02943419169285335</v>
      </c>
      <c r="O3876" t="n">
        <v>-0.002589891620421779</v>
      </c>
      <c r="P3876" t="n">
        <v>0.08614739997212395</v>
      </c>
      <c r="Q3876" t="n">
        <v>0.02789217954918908</v>
      </c>
      <c r="R3876" t="n">
        <v>-0.002445939079903374</v>
      </c>
    </row>
    <row r="3877">
      <c r="F3877" t="n">
        <v>0.07872117275020686</v>
      </c>
      <c r="G3877" t="n">
        <v>0.03217161942143845</v>
      </c>
      <c r="H3877" t="n">
        <v>-0.00117057150952634</v>
      </c>
      <c r="J3877" t="n">
        <v>0.02713556226416018</v>
      </c>
      <c r="K3877" t="n">
        <v>0.02767109177813901</v>
      </c>
      <c r="L3877" t="n">
        <v>-0.001491132405869903</v>
      </c>
      <c r="M3877" t="n">
        <v>0.05734217760360086</v>
      </c>
      <c r="N3877" t="n">
        <v>0.02944195592173567</v>
      </c>
      <c r="O3877" t="n">
        <v>-0.002589373590294682</v>
      </c>
      <c r="P3877" t="n">
        <v>0.08615086486140455</v>
      </c>
      <c r="Q3877" t="n">
        <v>0.02789953702203244</v>
      </c>
      <c r="R3877" t="n">
        <v>-0.002442517844303549</v>
      </c>
    </row>
    <row r="3878">
      <c r="F3878" t="n">
        <v>0.07865312263332046</v>
      </c>
      <c r="G3878" t="n">
        <v>0.0321801034982901</v>
      </c>
      <c r="H3878" t="n">
        <v>-0.00117057150952634</v>
      </c>
      <c r="J3878" t="n">
        <v>0.0270754704244891</v>
      </c>
      <c r="K3878" t="n">
        <v>0.02767838900698346</v>
      </c>
      <c r="L3878" t="n">
        <v>-0.001493370223387467</v>
      </c>
      <c r="M3878" t="n">
        <v>0.05746924526084715</v>
      </c>
      <c r="N3878" t="n">
        <v>0.02944972015061798</v>
      </c>
      <c r="O3878" t="n">
        <v>-0.00259144571080307</v>
      </c>
      <c r="P3878" t="n">
        <v>0.08601992058627655</v>
      </c>
      <c r="Q3878" t="n">
        <v>0.0279068944948758</v>
      </c>
      <c r="R3878" t="n">
        <v>-0.002443495340189214</v>
      </c>
    </row>
    <row r="3879">
      <c r="F3879" t="n">
        <v>0.07883894805535119</v>
      </c>
      <c r="G3879" t="n">
        <v>0.03218858757514174</v>
      </c>
      <c r="H3879" t="n">
        <v>-0.001171625445459287</v>
      </c>
      <c r="J3879" t="n">
        <v>0.02707706215186156</v>
      </c>
      <c r="K3879" t="n">
        <v>0.02768568623582791</v>
      </c>
      <c r="L3879" t="n">
        <v>-0.001492922659883954</v>
      </c>
      <c r="M3879" t="n">
        <v>0.05755484168838032</v>
      </c>
      <c r="N3879" t="n">
        <v>0.02945748437950029</v>
      </c>
      <c r="O3879" t="n">
        <v>-0.002590168130833106</v>
      </c>
      <c r="P3879" t="n">
        <v>0.086359405081052</v>
      </c>
      <c r="Q3879" t="n">
        <v>0.02791425196771916</v>
      </c>
      <c r="R3879" t="n">
        <v>-0.002443006592246381</v>
      </c>
    </row>
    <row r="3880">
      <c r="F3880" t="n">
        <v>0.07884343433752596</v>
      </c>
      <c r="G3880" t="n">
        <v>0.03219707165199339</v>
      </c>
      <c r="H3880" t="n">
        <v>-0.001174114970331628</v>
      </c>
      <c r="J3880" t="n">
        <v>0.02713263031810111</v>
      </c>
      <c r="K3880" t="n">
        <v>0.02769298346467235</v>
      </c>
      <c r="L3880" t="n">
        <v>-0.001493579765861493</v>
      </c>
      <c r="M3880" t="n">
        <v>0.0575367540396346</v>
      </c>
      <c r="N3880" t="n">
        <v>0.02946524860838261</v>
      </c>
      <c r="O3880" t="n">
        <v>-0.002589391546344549</v>
      </c>
      <c r="P3880" t="n">
        <v>0.08606044430207249</v>
      </c>
      <c r="Q3880" t="n">
        <v>0.02792160944056253</v>
      </c>
      <c r="R3880" t="n">
        <v>-0.002445702575169208</v>
      </c>
    </row>
    <row r="3881">
      <c r="F3881" t="n">
        <v>0.07870283289936278</v>
      </c>
      <c r="G3881" t="n">
        <v>0.03220555572884504</v>
      </c>
      <c r="H3881" t="n">
        <v>-0.001174232323152251</v>
      </c>
      <c r="J3881" t="n">
        <v>0.02709566719630206</v>
      </c>
      <c r="K3881" t="n">
        <v>0.0277002806935168</v>
      </c>
      <c r="L3881" t="n">
        <v>-0.00149372915371565</v>
      </c>
      <c r="M3881" t="n">
        <v>0.05749792774596504</v>
      </c>
      <c r="N3881" t="n">
        <v>0.02947301283726492</v>
      </c>
      <c r="O3881" t="n">
        <v>-0.002588356100359806</v>
      </c>
      <c r="P3881" t="n">
        <v>0.08599669731250542</v>
      </c>
      <c r="Q3881" t="n">
        <v>0.02792896691340589</v>
      </c>
      <c r="R3881" t="n">
        <v>-0.002442037686195428</v>
      </c>
    </row>
    <row r="3882">
      <c r="F3882" t="n">
        <v>0.07882822083385695</v>
      </c>
      <c r="G3882" t="n">
        <v>0.03221403980569668</v>
      </c>
      <c r="H3882" t="n">
        <v>-0.0011729414421254</v>
      </c>
      <c r="J3882" t="n">
        <v>0.02712039241797159</v>
      </c>
      <c r="K3882" t="n">
        <v>0.02770757792236124</v>
      </c>
      <c r="L3882" t="n">
        <v>-0.001493579765861493</v>
      </c>
      <c r="M3882" t="n">
        <v>0.05747983724402733</v>
      </c>
      <c r="N3882" t="n">
        <v>0.02948077706614724</v>
      </c>
      <c r="O3882" t="n">
        <v>-0.002587320654375064</v>
      </c>
      <c r="P3882" t="n">
        <v>0.08613456800119068</v>
      </c>
      <c r="Q3882" t="n">
        <v>0.02793632438624926</v>
      </c>
      <c r="R3882" t="n">
        <v>-0.002442282012127013</v>
      </c>
    </row>
    <row r="3883">
      <c r="F3883" t="n">
        <v>0.07883270210724559</v>
      </c>
      <c r="G3883" t="n">
        <v>0.03222252388254833</v>
      </c>
      <c r="H3883" t="n">
        <v>-0.0011729414421254</v>
      </c>
      <c r="J3883" t="n">
        <v>0.02713740695757437</v>
      </c>
      <c r="K3883" t="n">
        <v>0.02771487515120569</v>
      </c>
      <c r="L3883" t="n">
        <v>-0.001493280990153179</v>
      </c>
      <c r="M3883" t="n">
        <v>0.05758617272492406</v>
      </c>
      <c r="N3883" t="n">
        <v>0.02948854129502955</v>
      </c>
      <c r="O3883" t="n">
        <v>-0.002590685853825477</v>
      </c>
      <c r="P3883" t="n">
        <v>0.0862724402623149</v>
      </c>
      <c r="Q3883" t="n">
        <v>0.02794368185909261</v>
      </c>
      <c r="R3883" t="n">
        <v>-0.002444236619579696</v>
      </c>
    </row>
    <row r="3884">
      <c r="F3884" t="n">
        <v>0.07874044703161917</v>
      </c>
      <c r="G3884" t="n">
        <v>0.03223100795939998</v>
      </c>
      <c r="H3884" t="n">
        <v>-0.001176737430366111</v>
      </c>
      <c r="J3884" t="n">
        <v>0.02707730605983021</v>
      </c>
      <c r="K3884" t="n">
        <v>0.02772217238005014</v>
      </c>
      <c r="L3884" t="n">
        <v>-0.001496032566427862</v>
      </c>
      <c r="M3884" t="n">
        <v>0.05748512864764452</v>
      </c>
      <c r="N3884" t="n">
        <v>0.02949630552391187</v>
      </c>
      <c r="O3884" t="n">
        <v>-0.002587332757581891</v>
      </c>
      <c r="P3884" t="n">
        <v>0.08597346122487021</v>
      </c>
      <c r="Q3884" t="n">
        <v>0.02795103933193598</v>
      </c>
      <c r="R3884" t="n">
        <v>-0.002443510717897068</v>
      </c>
    </row>
    <row r="3885">
      <c r="F3885" t="n">
        <v>0.07872073734572391</v>
      </c>
      <c r="G3885" t="n">
        <v>0.03223949203625162</v>
      </c>
      <c r="H3885" t="n">
        <v>-0.001175796604917088</v>
      </c>
      <c r="J3885" t="n">
        <v>0.02713287858893566</v>
      </c>
      <c r="K3885" t="n">
        <v>0.02772946960889458</v>
      </c>
      <c r="L3885" t="n">
        <v>-0.001495583801534423</v>
      </c>
      <c r="M3885" t="n">
        <v>0.05744629638710275</v>
      </c>
      <c r="N3885" t="n">
        <v>0.02950406975279418</v>
      </c>
      <c r="O3885" t="n">
        <v>-0.002586039220556803</v>
      </c>
      <c r="P3885" t="n">
        <v>0.08624574978753252</v>
      </c>
      <c r="Q3885" t="n">
        <v>0.02795839680477934</v>
      </c>
      <c r="R3885" t="n">
        <v>-0.002442533606743256</v>
      </c>
    </row>
    <row r="3886">
      <c r="F3886" t="n">
        <v>0.07871311726954656</v>
      </c>
      <c r="G3886" t="n">
        <v>0.03224797611310326</v>
      </c>
      <c r="H3886" t="n">
        <v>-0.001175443795373704</v>
      </c>
      <c r="J3886" t="n">
        <v>0.02711133408933822</v>
      </c>
      <c r="K3886" t="n">
        <v>0.02773676683773903</v>
      </c>
      <c r="L3886" t="n">
        <v>-0.001495284624938797</v>
      </c>
      <c r="M3886" t="n">
        <v>0.05757337168473431</v>
      </c>
      <c r="N3886" t="n">
        <v>0.02951183398167649</v>
      </c>
      <c r="O3886" t="n">
        <v>-0.002586556635366838</v>
      </c>
      <c r="P3886" t="n">
        <v>0.08611478559257824</v>
      </c>
      <c r="Q3886" t="n">
        <v>0.0279657542776227</v>
      </c>
      <c r="R3886" t="n">
        <v>-0.002443266440108615</v>
      </c>
    </row>
    <row r="3887">
      <c r="F3887" t="n">
        <v>0.07887479993388008</v>
      </c>
      <c r="G3887" t="n">
        <v>0.03225646018995491</v>
      </c>
      <c r="H3887" t="n">
        <v>-0.001176737430366111</v>
      </c>
      <c r="J3887" t="n">
        <v>0.02711292461611885</v>
      </c>
      <c r="K3887" t="n">
        <v>0.02774406406658347</v>
      </c>
      <c r="L3887" t="n">
        <v>-0.001495135036640984</v>
      </c>
      <c r="M3887" t="n">
        <v>0.05751379896026562</v>
      </c>
      <c r="N3887" t="n">
        <v>0.02951959821055881</v>
      </c>
      <c r="O3887" t="n">
        <v>-0.002585786474580088</v>
      </c>
      <c r="P3887" t="n">
        <v>0.0858830021369606</v>
      </c>
      <c r="Q3887" t="n">
        <v>0.02797311175046607</v>
      </c>
      <c r="R3887" t="n">
        <v>-0.00244522066241624</v>
      </c>
    </row>
    <row r="3888">
      <c r="F3888" t="n">
        <v>0.07877043230171898</v>
      </c>
      <c r="G3888" t="n">
        <v>0.03226494426680655</v>
      </c>
      <c r="H3888" t="n">
        <v>-0.001178786382322535</v>
      </c>
      <c r="J3888" t="n">
        <v>0.02717621271436854</v>
      </c>
      <c r="K3888" t="n">
        <v>0.02775136129542792</v>
      </c>
      <c r="L3888" t="n">
        <v>-0.001497442268090095</v>
      </c>
      <c r="M3888" t="n">
        <v>0.05732978868390859</v>
      </c>
      <c r="N3888" t="n">
        <v>0.02952736243944112</v>
      </c>
      <c r="O3888" t="n">
        <v>-0.002588113449709697</v>
      </c>
      <c r="P3888" t="n">
        <v>0.08632332161683048</v>
      </c>
      <c r="Q3888" t="n">
        <v>0.02798046922330943</v>
      </c>
      <c r="R3888" t="n">
        <v>-0.002442051195453361</v>
      </c>
    </row>
    <row r="3889">
      <c r="F3889" t="n">
        <v>0.07877490223265006</v>
      </c>
      <c r="G3889" t="n">
        <v>0.0322734283436582</v>
      </c>
      <c r="H3889" t="n">
        <v>-0.001179493512725848</v>
      </c>
      <c r="J3889" t="n">
        <v>0.02708525551184232</v>
      </c>
      <c r="K3889" t="n">
        <v>0.02775865852427237</v>
      </c>
      <c r="L3889" t="n">
        <v>-0.001497292478926537</v>
      </c>
      <c r="M3889" t="n">
        <v>0.05745686486185456</v>
      </c>
      <c r="N3889" t="n">
        <v>0.02953512666832344</v>
      </c>
      <c r="O3889" t="n">
        <v>-0.002586820685748803</v>
      </c>
      <c r="P3889" t="n">
        <v>0.08615874460697143</v>
      </c>
      <c r="Q3889" t="n">
        <v>0.02798782669615279</v>
      </c>
      <c r="R3889" t="n">
        <v>-0.002442051195453361</v>
      </c>
    </row>
    <row r="3890">
      <c r="F3890" t="n">
        <v>0.07882774901819396</v>
      </c>
      <c r="G3890" t="n">
        <v>0.03228191242050984</v>
      </c>
      <c r="H3890" t="n">
        <v>-0.001178432817120879</v>
      </c>
      <c r="J3890" t="n">
        <v>0.02712540747526128</v>
      </c>
      <c r="K3890" t="n">
        <v>0.02776595575311681</v>
      </c>
      <c r="L3890" t="n">
        <v>-0.001498041424744327</v>
      </c>
      <c r="M3890" t="n">
        <v>0.05758394344496942</v>
      </c>
      <c r="N3890" t="n">
        <v>0.02954289089720575</v>
      </c>
      <c r="O3890" t="n">
        <v>-0.002585269368995731</v>
      </c>
      <c r="P3890" t="n">
        <v>0.08619579978466813</v>
      </c>
      <c r="Q3890" t="n">
        <v>0.02799518416899616</v>
      </c>
      <c r="R3890" t="n">
        <v>-0.002443028113623359</v>
      </c>
    </row>
    <row r="3891">
      <c r="F3891" t="n">
        <v>0.07880802799911971</v>
      </c>
      <c r="G3891" t="n">
        <v>0.03229039649736148</v>
      </c>
      <c r="H3891" t="n">
        <v>-0.001178668527255316</v>
      </c>
      <c r="J3891" t="n">
        <v>0.02719641161696942</v>
      </c>
      <c r="K3891" t="n">
        <v>0.02777325298196126</v>
      </c>
      <c r="L3891" t="n">
        <v>-0.001497442268090095</v>
      </c>
      <c r="M3891" t="n">
        <v>0.05742066453776781</v>
      </c>
      <c r="N3891" t="n">
        <v>0.02955065512608807</v>
      </c>
      <c r="O3891" t="n">
        <v>-0.002585269368995731</v>
      </c>
      <c r="P3891" t="n">
        <v>0.08593039612348569</v>
      </c>
      <c r="Q3891" t="n">
        <v>0.02800254164183952</v>
      </c>
      <c r="R3891" t="n">
        <v>-0.002442051195453361</v>
      </c>
    </row>
    <row r="3892">
      <c r="F3892" t="n">
        <v>0.0788003992760912</v>
      </c>
      <c r="G3892" t="n">
        <v>0.03229888057421313</v>
      </c>
      <c r="H3892" t="n">
        <v>-0.001181202828965893</v>
      </c>
      <c r="J3892" t="n">
        <v>0.02716715124628716</v>
      </c>
      <c r="K3892" t="n">
        <v>0.0277805502108057</v>
      </c>
      <c r="L3892" t="n">
        <v>-0.001499154542532196</v>
      </c>
      <c r="M3892" t="n">
        <v>0.05752700397855709</v>
      </c>
      <c r="N3892" t="n">
        <v>0.02955841935497038</v>
      </c>
      <c r="O3892" t="n">
        <v>-0.002583718200369236</v>
      </c>
      <c r="P3892" t="n">
        <v>0.08606826768258868</v>
      </c>
      <c r="Q3892" t="n">
        <v>0.02800989911468289</v>
      </c>
      <c r="R3892" t="n">
        <v>-0.002441567760851774</v>
      </c>
    </row>
    <row r="3893">
      <c r="F3893" t="n">
        <v>0.07888953545394568</v>
      </c>
      <c r="G3893" t="n">
        <v>0.03230736465106478</v>
      </c>
      <c r="H3893" t="n">
        <v>-0.001181202828965893</v>
      </c>
      <c r="J3893" t="n">
        <v>0.02709932430489354</v>
      </c>
      <c r="K3893" t="n">
        <v>0.02778784743965015</v>
      </c>
      <c r="L3893" t="n">
        <v>-0.001501254408824887</v>
      </c>
      <c r="M3893" t="n">
        <v>0.057322237495428</v>
      </c>
      <c r="N3893" t="n">
        <v>0.0295661835838527</v>
      </c>
      <c r="O3893" t="n">
        <v>-0.00258320140504963</v>
      </c>
      <c r="P3893" t="n">
        <v>0.08627335515328499</v>
      </c>
      <c r="Q3893" t="n">
        <v>0.02801725658752625</v>
      </c>
      <c r="R3893" t="n">
        <v>-0.002442788666822797</v>
      </c>
    </row>
    <row r="3894">
      <c r="F3894" t="n">
        <v>0.07872465334964483</v>
      </c>
      <c r="G3894" t="n">
        <v>0.03231584872791642</v>
      </c>
      <c r="H3894" t="n">
        <v>-0.001182147696742288</v>
      </c>
      <c r="J3894" t="n">
        <v>0.02715490511685302</v>
      </c>
      <c r="K3894" t="n">
        <v>0.0277951446684946</v>
      </c>
      <c r="L3894" t="n">
        <v>-0.001501404399274365</v>
      </c>
      <c r="M3894" t="n">
        <v>0.05730413203008605</v>
      </c>
      <c r="N3894" t="n">
        <v>0.02957394781273501</v>
      </c>
      <c r="O3894" t="n">
        <v>-0.002583718200369236</v>
      </c>
      <c r="P3894" t="n">
        <v>0.08597433283654304</v>
      </c>
      <c r="Q3894" t="n">
        <v>0.02802461406036961</v>
      </c>
      <c r="R3894" t="n">
        <v>-0.002443277029211206</v>
      </c>
    </row>
    <row r="3895">
      <c r="F3895" t="n">
        <v>0.0788016931342851</v>
      </c>
      <c r="G3895" t="n">
        <v>0.03232433280476807</v>
      </c>
      <c r="H3895" t="n">
        <v>-0.001180966612021794</v>
      </c>
      <c r="J3895" t="n">
        <v>0.02721048794249427</v>
      </c>
      <c r="K3895" t="n">
        <v>0.02780244189733904</v>
      </c>
      <c r="L3895" t="n">
        <v>-0.001503423458120699</v>
      </c>
      <c r="M3895" t="n">
        <v>0.05761788203130813</v>
      </c>
      <c r="N3895" t="n">
        <v>0.02958171204161733</v>
      </c>
      <c r="O3895" t="n">
        <v>-0.002584493393348644</v>
      </c>
      <c r="P3895" t="n">
        <v>0.08614581317411407</v>
      </c>
      <c r="Q3895" t="n">
        <v>0.02803197153321297</v>
      </c>
      <c r="R3895" t="n">
        <v>-0.002442544485628593</v>
      </c>
    </row>
    <row r="3896">
      <c r="F3896" t="n">
        <v>0.07873357010789692</v>
      </c>
      <c r="G3896" t="n">
        <v>0.03233281688161972</v>
      </c>
      <c r="H3896" t="n">
        <v>-0.001183988977901971</v>
      </c>
      <c r="J3896" t="n">
        <v>0.02718122434355481</v>
      </c>
      <c r="K3896" t="n">
        <v>0.02780973912618349</v>
      </c>
      <c r="L3896" t="n">
        <v>-0.001503123073813382</v>
      </c>
      <c r="M3896" t="n">
        <v>0.05739236509993201</v>
      </c>
      <c r="N3896" t="n">
        <v>0.02958947627049964</v>
      </c>
      <c r="O3896" t="n">
        <v>-0.002582161858230173</v>
      </c>
      <c r="P3896" t="n">
        <v>0.08618286295249628</v>
      </c>
      <c r="Q3896" t="n">
        <v>0.02803932900605633</v>
      </c>
      <c r="R3896" t="n">
        <v>-0.002441083307738183</v>
      </c>
    </row>
    <row r="3897">
      <c r="F3897" t="n">
        <v>0.07891949162983862</v>
      </c>
      <c r="G3897" t="n">
        <v>0.03234130095847136</v>
      </c>
      <c r="H3897" t="n">
        <v>-0.001183633887735651</v>
      </c>
      <c r="J3897" t="n">
        <v>0.02712881830274311</v>
      </c>
      <c r="K3897" t="n">
        <v>0.02781703635502793</v>
      </c>
      <c r="L3897" t="n">
        <v>-0.00150237211304509</v>
      </c>
      <c r="M3897" t="n">
        <v>0.05745722364888423</v>
      </c>
      <c r="N3897" t="n">
        <v>0.02959724049938196</v>
      </c>
      <c r="O3897" t="n">
        <v>-0.002581903616220149</v>
      </c>
      <c r="P3897" t="n">
        <v>0.08638795497309809</v>
      </c>
      <c r="Q3897" t="n">
        <v>0.0280466864788997</v>
      </c>
      <c r="R3897" t="n">
        <v>-0.00244157157322628</v>
      </c>
    </row>
    <row r="3898">
      <c r="F3898" t="n">
        <v>0.07879087391403812</v>
      </c>
      <c r="G3898" t="n">
        <v>0.032349785035323</v>
      </c>
      <c r="H3898" t="n">
        <v>-0.001183042070791783</v>
      </c>
      <c r="J3898" t="n">
        <v>0.02718440319522747</v>
      </c>
      <c r="K3898" t="n">
        <v>0.02782433358387237</v>
      </c>
      <c r="L3898" t="n">
        <v>-0.00150237211304509</v>
      </c>
      <c r="M3898" t="n">
        <v>0.05756356669231277</v>
      </c>
      <c r="N3898" t="n">
        <v>0.02960500472826426</v>
      </c>
      <c r="O3898" t="n">
        <v>-0.002581645374210125</v>
      </c>
      <c r="P3898" t="n">
        <v>0.08592087210252836</v>
      </c>
      <c r="Q3898" t="n">
        <v>0.02805404395174306</v>
      </c>
      <c r="R3898" t="n">
        <v>-0.002442792236946521</v>
      </c>
    </row>
    <row r="3899">
      <c r="F3899" t="n">
        <v>0.07886792072912205</v>
      </c>
      <c r="G3899" t="n">
        <v>0.03235826911217465</v>
      </c>
      <c r="H3899" t="n">
        <v>-0.001183633887735651</v>
      </c>
      <c r="J3899" t="n">
        <v>0.02720142024549226</v>
      </c>
      <c r="K3899" t="n">
        <v>0.02783163081271682</v>
      </c>
      <c r="L3899" t="n">
        <v>-0.001502221920891432</v>
      </c>
      <c r="M3899" t="n">
        <v>0.05748323270228492</v>
      </c>
      <c r="N3899" t="n">
        <v>0.02961276895714658</v>
      </c>
      <c r="O3899" t="n">
        <v>-0.002581128890190076</v>
      </c>
      <c r="P3899" t="n">
        <v>0.08626040007237828</v>
      </c>
      <c r="Q3899" t="n">
        <v>0.02806140142458642</v>
      </c>
      <c r="R3899" t="n">
        <v>-0.002442548104202472</v>
      </c>
    </row>
    <row r="3900">
      <c r="F3900" t="n">
        <v>0.07882398136824925</v>
      </c>
      <c r="G3900" t="n">
        <v>0.03236675318902629</v>
      </c>
      <c r="H3900" t="n">
        <v>-0.001186079485642042</v>
      </c>
      <c r="J3900" t="n">
        <v>0.0271181540339348</v>
      </c>
      <c r="K3900" t="n">
        <v>0.02783892804156127</v>
      </c>
      <c r="L3900" t="n">
        <v>-0.001504093136126161</v>
      </c>
      <c r="M3900" t="n">
        <v>0.05752735002933967</v>
      </c>
      <c r="N3900" t="n">
        <v>0.02962053318602889</v>
      </c>
      <c r="O3900" t="n">
        <v>-0.002580858449761322</v>
      </c>
      <c r="P3900" t="n">
        <v>0.08592774215229038</v>
      </c>
      <c r="Q3900" t="n">
        <v>0.02806875889742979</v>
      </c>
      <c r="R3900" t="n">
        <v>-0.002442062346067341</v>
      </c>
    </row>
    <row r="3901">
      <c r="F3901" t="n">
        <v>0.07884053438835664</v>
      </c>
      <c r="G3901" t="n">
        <v>0.03237523726587794</v>
      </c>
      <c r="H3901" t="n">
        <v>-0.001186791204505314</v>
      </c>
      <c r="J3901" t="n">
        <v>0.02718916988588006</v>
      </c>
      <c r="K3901" t="n">
        <v>0.02784622527040571</v>
      </c>
      <c r="L3901" t="n">
        <v>-0.001503491559029421</v>
      </c>
      <c r="M3901" t="n">
        <v>0.05738478400663849</v>
      </c>
      <c r="N3901" t="n">
        <v>0.02962829741491121</v>
      </c>
      <c r="O3901" t="n">
        <v>-0.002579568020536441</v>
      </c>
      <c r="P3901" t="n">
        <v>0.08640171431956339</v>
      </c>
      <c r="Q3901" t="n">
        <v>0.02807611637027315</v>
      </c>
      <c r="R3901" t="n">
        <v>-0.002439865588334747</v>
      </c>
    </row>
    <row r="3902">
      <c r="F3902" t="n">
        <v>0.0789296863755112</v>
      </c>
      <c r="G3902" t="n">
        <v>0.03238372134272959</v>
      </c>
      <c r="H3902" t="n">
        <v>-0.001186316725263133</v>
      </c>
      <c r="J3902" t="n">
        <v>0.02711361388751043</v>
      </c>
      <c r="K3902" t="n">
        <v>0.02785352249925016</v>
      </c>
      <c r="L3902" t="n">
        <v>-0.001503491559029421</v>
      </c>
      <c r="M3902" t="n">
        <v>0.05734592799156218</v>
      </c>
      <c r="N3902" t="n">
        <v>0.02963606164379352</v>
      </c>
      <c r="O3902" t="n">
        <v>-0.002580600363916346</v>
      </c>
      <c r="P3902" t="n">
        <v>0.08637154093226584</v>
      </c>
      <c r="Q3902" t="n">
        <v>0.02808347384311652</v>
      </c>
      <c r="R3902" t="n">
        <v>-0.002441330093489809</v>
      </c>
    </row>
    <row r="3903">
      <c r="F3903" t="n">
        <v>0.07883733796026723</v>
      </c>
      <c r="G3903" t="n">
        <v>0.03239220541958123</v>
      </c>
      <c r="H3903" t="n">
        <v>-0.001186909824315859</v>
      </c>
      <c r="J3903" t="n">
        <v>0.02718463201463255</v>
      </c>
      <c r="K3903" t="n">
        <v>0.0278608197280946</v>
      </c>
      <c r="L3903" t="n">
        <v>-0.001504694713222902</v>
      </c>
      <c r="M3903" t="n">
        <v>0.05753524484770262</v>
      </c>
      <c r="N3903" t="n">
        <v>0.02964382587267584</v>
      </c>
      <c r="O3903" t="n">
        <v>-0.002583181222366107</v>
      </c>
      <c r="P3903" t="n">
        <v>0.08607248080328256</v>
      </c>
      <c r="Q3903" t="n">
        <v>0.02809083131595988</v>
      </c>
      <c r="R3903" t="n">
        <v>-0.00244181826187483</v>
      </c>
    </row>
    <row r="3904">
      <c r="F3904" t="n">
        <v>0.07881758584265254</v>
      </c>
      <c r="G3904" t="n">
        <v>0.03240068949643288</v>
      </c>
      <c r="H3904" t="n">
        <v>-0.001189966082488907</v>
      </c>
      <c r="J3904" t="n">
        <v>0.02716307561137654</v>
      </c>
      <c r="K3904" t="n">
        <v>0.02786811695693905</v>
      </c>
      <c r="L3904" t="n">
        <v>-0.001506871672295651</v>
      </c>
      <c r="M3904" t="n">
        <v>0.05760010518236033</v>
      </c>
      <c r="N3904" t="n">
        <v>0.02965159010155815</v>
      </c>
      <c r="O3904" t="n">
        <v>-0.002580839242933112</v>
      </c>
      <c r="P3904" t="n">
        <v>0.08621035569609536</v>
      </c>
      <c r="Q3904" t="n">
        <v>0.02809818878880324</v>
      </c>
      <c r="R3904" t="n">
        <v>-0.002442307685034387</v>
      </c>
    </row>
    <row r="3905">
      <c r="F3905" t="n">
        <v>0.07884623554993489</v>
      </c>
      <c r="G3905" t="n">
        <v>0.03240917357328452</v>
      </c>
      <c r="H3905" t="n">
        <v>-0.001188182916531131</v>
      </c>
      <c r="J3905" t="n">
        <v>0.02718009266032426</v>
      </c>
      <c r="K3905" t="n">
        <v>0.0278754141857835</v>
      </c>
      <c r="L3905" t="n">
        <v>-0.001507172865913939</v>
      </c>
      <c r="M3905" t="n">
        <v>0.05749901690613723</v>
      </c>
      <c r="N3905" t="n">
        <v>0.02965935433044047</v>
      </c>
      <c r="O3905" t="n">
        <v>-0.002579549597099145</v>
      </c>
      <c r="P3905" t="n">
        <v>0.08638184344873889</v>
      </c>
      <c r="Q3905" t="n">
        <v>0.0281055462616466</v>
      </c>
      <c r="R3905" t="n">
        <v>-0.00244108750733403</v>
      </c>
    </row>
    <row r="3906">
      <c r="F3906" t="n">
        <v>0.07889908904743721</v>
      </c>
      <c r="G3906" t="n">
        <v>0.03241765765013617</v>
      </c>
      <c r="H3906" t="n">
        <v>-0.00118901506064476</v>
      </c>
      <c r="J3906" t="n">
        <v>0.02718939504978789</v>
      </c>
      <c r="K3906" t="n">
        <v>0.02788271141462794</v>
      </c>
      <c r="L3906" t="n">
        <v>-0.001507022269104795</v>
      </c>
      <c r="M3906" t="n">
        <v>0.05741866918500013</v>
      </c>
      <c r="N3906" t="n">
        <v>0.02966711855932278</v>
      </c>
      <c r="O3906" t="n">
        <v>-0.002580323384599525</v>
      </c>
      <c r="P3906" t="n">
        <v>0.0861836054305225</v>
      </c>
      <c r="Q3906" t="n">
        <v>0.02811290373448996</v>
      </c>
      <c r="R3906" t="n">
        <v>-0.002440111365173745</v>
      </c>
    </row>
    <row r="3907">
      <c r="F3907" t="n">
        <v>0.07893984261102711</v>
      </c>
      <c r="G3907" t="n">
        <v>0.03242614172698781</v>
      </c>
      <c r="H3907" t="n">
        <v>-0.00118901506064476</v>
      </c>
      <c r="J3907" t="n">
        <v>0.02722184326603823</v>
      </c>
      <c r="K3907" t="n">
        <v>0.02789000864347239</v>
      </c>
      <c r="L3907" t="n">
        <v>-0.001505516301013355</v>
      </c>
      <c r="M3907" t="n">
        <v>0.05754576064394756</v>
      </c>
      <c r="N3907" t="n">
        <v>0.02967488278820509</v>
      </c>
      <c r="O3907" t="n">
        <v>-0.002580323384599525</v>
      </c>
      <c r="P3907" t="n">
        <v>0.08628786994831966</v>
      </c>
      <c r="Q3907" t="n">
        <v>0.02812026120733333</v>
      </c>
      <c r="R3907" t="n">
        <v>-0.002439623294093602</v>
      </c>
    </row>
    <row r="3908">
      <c r="F3908" t="n">
        <v>0.07879905886213281</v>
      </c>
      <c r="G3908" t="n">
        <v>0.03243462580383945</v>
      </c>
      <c r="H3908" t="n">
        <v>-0.001191133144184432</v>
      </c>
      <c r="J3908" t="n">
        <v>0.02720028474418221</v>
      </c>
      <c r="K3908" t="n">
        <v>0.02789730587231683</v>
      </c>
      <c r="L3908" t="n">
        <v>-0.001507545166938302</v>
      </c>
      <c r="M3908" t="n">
        <v>0.05750689876370352</v>
      </c>
      <c r="N3908" t="n">
        <v>0.02968264701708741</v>
      </c>
      <c r="O3908" t="n">
        <v>-0.0025797819519141</v>
      </c>
      <c r="P3908" t="n">
        <v>0.08619046140182868</v>
      </c>
      <c r="Q3908" t="n">
        <v>0.02812761868017669</v>
      </c>
      <c r="R3908" t="n">
        <v>-0.002441331792832751</v>
      </c>
    </row>
    <row r="3909">
      <c r="F3909" t="n">
        <v>0.07882770535550236</v>
      </c>
      <c r="G3909" t="n">
        <v>0.0324431098806911</v>
      </c>
      <c r="H3909" t="n">
        <v>-0.001191609692751819</v>
      </c>
      <c r="J3909" t="n">
        <v>0.0271170005953474</v>
      </c>
      <c r="K3909" t="n">
        <v>0.02790460310116128</v>
      </c>
      <c r="L3909" t="n">
        <v>-0.001508449965478027</v>
      </c>
      <c r="M3909" t="n">
        <v>0.05748877980450839</v>
      </c>
      <c r="N3909" t="n">
        <v>0.02969041124596972</v>
      </c>
      <c r="O3909" t="n">
        <v>-0.002577977548070835</v>
      </c>
      <c r="P3909" t="n">
        <v>0.08616027495444883</v>
      </c>
      <c r="Q3909" t="n">
        <v>0.02813497615302005</v>
      </c>
      <c r="R3909" t="n">
        <v>-0.002441331792832751</v>
      </c>
    </row>
    <row r="3910">
      <c r="F3910" t="n">
        <v>0.07897738689650027</v>
      </c>
      <c r="G3910" t="n">
        <v>0.03245159395754275</v>
      </c>
      <c r="H3910" t="n">
        <v>-0.001192443652744747</v>
      </c>
      <c r="J3910" t="n">
        <v>0.02712630134206082</v>
      </c>
      <c r="K3910" t="n">
        <v>0.02791190033000572</v>
      </c>
      <c r="L3910" t="n">
        <v>-0.001507545166938302</v>
      </c>
      <c r="M3910" t="n">
        <v>0.0575536395287056</v>
      </c>
      <c r="N3910" t="n">
        <v>0.02969817547485204</v>
      </c>
      <c r="O3910" t="n">
        <v>-0.002577204232138007</v>
      </c>
      <c r="P3910" t="n">
        <v>0.08619731266244274</v>
      </c>
      <c r="Q3910" t="n">
        <v>0.02814233362586342</v>
      </c>
      <c r="R3910" t="n">
        <v>-0.002440599832471118</v>
      </c>
    </row>
    <row r="3911">
      <c r="F3911" t="n">
        <v>0.07888499959767366</v>
      </c>
      <c r="G3911" t="n">
        <v>0.03246007803439439</v>
      </c>
      <c r="H3911" t="n">
        <v>-0.001191371418468126</v>
      </c>
      <c r="J3911" t="n">
        <v>0.02717418156824547</v>
      </c>
      <c r="K3911" t="n">
        <v>0.02791919755885017</v>
      </c>
      <c r="L3911" t="n">
        <v>-0.001509505563774373</v>
      </c>
      <c r="M3911" t="n">
        <v>0.0575770095621102</v>
      </c>
      <c r="N3911" t="n">
        <v>0.02970593970373435</v>
      </c>
      <c r="O3911" t="n">
        <v>-0.002577204232138007</v>
      </c>
      <c r="P3911" t="n">
        <v>0.08609989647476529</v>
      </c>
      <c r="Q3911" t="n">
        <v>0.02814969109870678</v>
      </c>
      <c r="R3911" t="n">
        <v>-0.002441331792832751</v>
      </c>
    </row>
    <row r="3912">
      <c r="F3912" t="n">
        <v>0.07881681254030982</v>
      </c>
      <c r="G3912" t="n">
        <v>0.03246856211124603</v>
      </c>
      <c r="H3912" t="n">
        <v>-0.001194577367033287</v>
      </c>
      <c r="J3912" t="n">
        <v>0.02723749555126548</v>
      </c>
      <c r="K3912" t="n">
        <v>0.02792649478769462</v>
      </c>
      <c r="L3912" t="n">
        <v>-0.001511390175044037</v>
      </c>
      <c r="M3912" t="n">
        <v>0.05766261591103963</v>
      </c>
      <c r="N3912" t="n">
        <v>0.02971370393261667</v>
      </c>
      <c r="O3912" t="n">
        <v>-0.002576142795583878</v>
      </c>
      <c r="P3912" t="n">
        <v>0.08647306876254218</v>
      </c>
      <c r="Q3912" t="n">
        <v>0.02815704857155014</v>
      </c>
      <c r="R3912" t="n">
        <v>-0.002441086909632828</v>
      </c>
    </row>
    <row r="3913">
      <c r="F3913" t="n">
        <v>0.07886966674494998</v>
      </c>
      <c r="G3913" t="n">
        <v>0.03247704618809768</v>
      </c>
      <c r="H3913" t="n">
        <v>-0.001193741580769496</v>
      </c>
      <c r="J3913" t="n">
        <v>0.02712333944074241</v>
      </c>
      <c r="K3913" t="n">
        <v>0.02793379201653906</v>
      </c>
      <c r="L3913" t="n">
        <v>-0.001510031147011727</v>
      </c>
      <c r="M3913" t="n">
        <v>0.0576030031525713</v>
      </c>
      <c r="N3913" t="n">
        <v>0.02972146816149898</v>
      </c>
      <c r="O3913" t="n">
        <v>-0.002575369952745203</v>
      </c>
      <c r="P3913" t="n">
        <v>0.08617396669585953</v>
      </c>
      <c r="Q3913" t="n">
        <v>0.02816440604439351</v>
      </c>
      <c r="R3913" t="n">
        <v>-0.002438159654419918</v>
      </c>
    </row>
    <row r="3914">
      <c r="F3914" t="n">
        <v>0.0788256812386916</v>
      </c>
      <c r="G3914" t="n">
        <v>0.03248553026494932</v>
      </c>
      <c r="H3914" t="n">
        <v>-0.001194338570957918</v>
      </c>
      <c r="J3914" t="n">
        <v>0.02717893807393276</v>
      </c>
      <c r="K3914" t="n">
        <v>0.02794108924538351</v>
      </c>
      <c r="L3914" t="n">
        <v>-0.001511088168814635</v>
      </c>
      <c r="M3914" t="n">
        <v>0.05764711826621499</v>
      </c>
      <c r="N3914" t="n">
        <v>0.02972923239038129</v>
      </c>
      <c r="O3914" t="n">
        <v>-0.002575369952745203</v>
      </c>
      <c r="P3914" t="n">
        <v>0.0864799160882988</v>
      </c>
      <c r="Q3914" t="n">
        <v>0.02817176351723687</v>
      </c>
      <c r="R3914" t="n">
        <v>-0.002439623282026373</v>
      </c>
    </row>
    <row r="3915">
      <c r="F3915" t="n">
        <v>0.07887853627934524</v>
      </c>
      <c r="G3915" t="n">
        <v>0.03249401434180097</v>
      </c>
      <c r="H3915" t="n">
        <v>-0.001195174357221709</v>
      </c>
      <c r="J3915" t="n">
        <v>0.02721910569478365</v>
      </c>
      <c r="K3915" t="n">
        <v>0.02794838647422795</v>
      </c>
      <c r="L3915" t="n">
        <v>-0.001512976055997917</v>
      </c>
      <c r="M3915" t="n">
        <v>0.05735929283244068</v>
      </c>
      <c r="N3915" t="n">
        <v>0.02973699661926361</v>
      </c>
      <c r="O3915" t="n">
        <v>-0.002575075659893797</v>
      </c>
      <c r="P3915" t="n">
        <v>0.08614719079746858</v>
      </c>
      <c r="Q3915" t="n">
        <v>0.02817912099008023</v>
      </c>
      <c r="R3915" t="n">
        <v>-0.002438891468223145</v>
      </c>
    </row>
    <row r="3916">
      <c r="F3916" t="n">
        <v>0.07894349963547363</v>
      </c>
      <c r="G3916" t="n">
        <v>0.03250249841865262</v>
      </c>
      <c r="H3916" t="n">
        <v>-0.001196364791030638</v>
      </c>
      <c r="J3916" t="n">
        <v>0.0271589580098711</v>
      </c>
      <c r="K3916" t="n">
        <v>0.0279556837030724</v>
      </c>
      <c r="L3916" t="n">
        <v>-0.001512220021590563</v>
      </c>
      <c r="M3916" t="n">
        <v>0.05736191120864395</v>
      </c>
      <c r="N3916" t="n">
        <v>0.02974476084814592</v>
      </c>
      <c r="O3916" t="n">
        <v>-0.002573788379519925</v>
      </c>
      <c r="P3916" t="n">
        <v>0.08645314365293472</v>
      </c>
      <c r="Q3916" t="n">
        <v>0.02818647846292359</v>
      </c>
      <c r="R3916" t="n">
        <v>-0.002439377599425713</v>
      </c>
    </row>
    <row r="3917">
      <c r="F3917" t="n">
        <v>0.07898425293213027</v>
      </c>
      <c r="G3917" t="n">
        <v>0.03251098249550426</v>
      </c>
      <c r="H3917" t="n">
        <v>-0.001197441734731305</v>
      </c>
      <c r="J3917" t="n">
        <v>0.0272222767910031</v>
      </c>
      <c r="K3917" t="n">
        <v>0.02796298093191685</v>
      </c>
      <c r="L3917" t="n">
        <v>-0.001512673642234975</v>
      </c>
      <c r="M3917" t="n">
        <v>0.05767573122405242</v>
      </c>
      <c r="N3917" t="n">
        <v>0.02975252507702824</v>
      </c>
      <c r="O3917" t="n">
        <v>-0.002575590572043346</v>
      </c>
      <c r="P3917" t="n">
        <v>0.08601956263138871</v>
      </c>
      <c r="Q3917" t="n">
        <v>0.02819383593576696</v>
      </c>
      <c r="R3917" t="n">
        <v>-0.002438158154514982</v>
      </c>
    </row>
    <row r="3918">
      <c r="F3918" t="n">
        <v>0.07895236546681275</v>
      </c>
      <c r="G3918" t="n">
        <v>0.03251946657235591</v>
      </c>
      <c r="H3918" t="n">
        <v>-0.001196125470208267</v>
      </c>
      <c r="J3918" t="n">
        <v>0.02724701297178869</v>
      </c>
      <c r="K3918" t="n">
        <v>0.02797027816076129</v>
      </c>
      <c r="L3918" t="n">
        <v>-0.001511615194064679</v>
      </c>
      <c r="M3918" t="n">
        <v>0.05753312240050013</v>
      </c>
      <c r="N3918" t="n">
        <v>0.02976028930591055</v>
      </c>
      <c r="O3918" t="n">
        <v>-0.002574560747744248</v>
      </c>
      <c r="P3918" t="n">
        <v>0.08635913366791653</v>
      </c>
      <c r="Q3918" t="n">
        <v>0.02820119340861032</v>
      </c>
      <c r="R3918" t="n">
        <v>-0.002439133710443566</v>
      </c>
    </row>
    <row r="3919">
      <c r="F3919" t="n">
        <v>0.0788599367206906</v>
      </c>
      <c r="G3919" t="n">
        <v>0.03252795064920756</v>
      </c>
      <c r="H3919" t="n">
        <v>-0.001197561395142491</v>
      </c>
      <c r="J3919" t="n">
        <v>0.02720229560493968</v>
      </c>
      <c r="K3919" t="n">
        <v>0.02797757538960574</v>
      </c>
      <c r="L3919" t="n">
        <v>-0.001511917607827621</v>
      </c>
      <c r="M3919" t="n">
        <v>0.0574112565065461</v>
      </c>
      <c r="N3919" t="n">
        <v>0.02976805353479287</v>
      </c>
      <c r="O3919" t="n">
        <v>-0.002574560747744248</v>
      </c>
      <c r="P3919" t="n">
        <v>0.08649701384915109</v>
      </c>
      <c r="Q3919" t="n">
        <v>0.02820855088145369</v>
      </c>
      <c r="R3919" t="n">
        <v>-0.002438158154514982</v>
      </c>
    </row>
    <row r="3920">
      <c r="F3920" t="n">
        <v>0.07893701008439276</v>
      </c>
      <c r="G3920" t="n">
        <v>0.03253643472605919</v>
      </c>
      <c r="H3920" t="n">
        <v>-0.001200082024820148</v>
      </c>
      <c r="J3920" t="n">
        <v>0.02718844532813562</v>
      </c>
      <c r="K3920" t="n">
        <v>0.02798487261845018</v>
      </c>
      <c r="L3920" t="n">
        <v>-0.001515473249653019</v>
      </c>
      <c r="M3920" t="n">
        <v>0.05768359133642356</v>
      </c>
      <c r="N3920" t="n">
        <v>0.02977581776367518</v>
      </c>
      <c r="O3920" t="n">
        <v>-0.002575546627568187</v>
      </c>
      <c r="P3920" t="n">
        <v>0.08636596417632753</v>
      </c>
      <c r="Q3920" t="n">
        <v>0.02821590835429704</v>
      </c>
      <c r="R3920" t="n">
        <v>-0.00243937466874163</v>
      </c>
    </row>
    <row r="3921">
      <c r="F3921" t="n">
        <v>0.07890511235567137</v>
      </c>
      <c r="G3921" t="n">
        <v>0.03254491880291084</v>
      </c>
      <c r="H3921" t="n">
        <v>-0.001199602327798135</v>
      </c>
      <c r="J3921" t="n">
        <v>0.02715915928530846</v>
      </c>
      <c r="K3921" t="n">
        <v>0.02799216984729463</v>
      </c>
      <c r="L3921" t="n">
        <v>-0.00151365631699283</v>
      </c>
      <c r="M3921" t="n">
        <v>0.05737499176611177</v>
      </c>
      <c r="N3921" t="n">
        <v>0.02978358199255749</v>
      </c>
      <c r="O3921" t="n">
        <v>-0.002573745546010447</v>
      </c>
      <c r="P3921" t="n">
        <v>0.08636937767363045</v>
      </c>
      <c r="Q3921" t="n">
        <v>0.02822326582714041</v>
      </c>
      <c r="R3921" t="n">
        <v>-0.00244083770832704</v>
      </c>
    </row>
    <row r="3922">
      <c r="F3922" t="n">
        <v>0.0789458633066258</v>
      </c>
      <c r="G3922" t="n">
        <v>0.03255340287976249</v>
      </c>
      <c r="H3922" t="n">
        <v>-0.001199242555031626</v>
      </c>
      <c r="J3922" t="n">
        <v>0.02716074223300499</v>
      </c>
      <c r="K3922" t="n">
        <v>0.02799946707613908</v>
      </c>
      <c r="L3922" t="n">
        <v>-0.001515624660708035</v>
      </c>
      <c r="M3922" t="n">
        <v>0.05750209442241722</v>
      </c>
      <c r="N3922" t="n">
        <v>0.02979134622143981</v>
      </c>
      <c r="O3922" t="n">
        <v>-0.00257426014074123</v>
      </c>
      <c r="P3922" t="n">
        <v>0.08603661891310271</v>
      </c>
      <c r="Q3922" t="n">
        <v>0.02823062329998377</v>
      </c>
      <c r="R3922" t="n">
        <v>-0.00244083770832704</v>
      </c>
    </row>
    <row r="3923">
      <c r="F3923" t="n">
        <v>0.07896239711116763</v>
      </c>
      <c r="G3923" t="n">
        <v>0.03256188695661413</v>
      </c>
      <c r="H3923" t="n">
        <v>-0.001198882782265116</v>
      </c>
      <c r="J3923" t="n">
        <v>0.02723178495129797</v>
      </c>
      <c r="K3923" t="n">
        <v>0.02800676430498352</v>
      </c>
      <c r="L3923" t="n">
        <v>-0.001514110550157878</v>
      </c>
      <c r="M3923" t="n">
        <v>0.05746321229371604</v>
      </c>
      <c r="N3923" t="n">
        <v>0.02979911045032212</v>
      </c>
      <c r="O3923" t="n">
        <v>-0.00257369577881578</v>
      </c>
      <c r="P3923" t="n">
        <v>0.08647705350631563</v>
      </c>
      <c r="Q3923" t="n">
        <v>0.02823798077282714</v>
      </c>
      <c r="R3923" t="n">
        <v>-0.00243937466874163</v>
      </c>
    </row>
    <row r="3924">
      <c r="F3924" t="n">
        <v>0.07885783378825455</v>
      </c>
      <c r="G3924" t="n">
        <v>0.03257037103346577</v>
      </c>
      <c r="H3924" t="n">
        <v>-0.001202977343993913</v>
      </c>
      <c r="J3924" t="n">
        <v>0.02721793302703117</v>
      </c>
      <c r="K3924" t="n">
        <v>0.02801406153382797</v>
      </c>
      <c r="L3924" t="n">
        <v>-0.001515853102948859</v>
      </c>
      <c r="M3924" t="n">
        <v>0.0575488203102186</v>
      </c>
      <c r="N3924" t="n">
        <v>0.02980687467920444</v>
      </c>
      <c r="O3924" t="n">
        <v>-0.002570867259126803</v>
      </c>
      <c r="P3924" t="n">
        <v>0.0862451399832399</v>
      </c>
      <c r="Q3924" t="n">
        <v>0.0282453382456705</v>
      </c>
      <c r="R3924" t="n">
        <v>-0.002439370556248877</v>
      </c>
    </row>
    <row r="3925">
      <c r="F3925" t="n">
        <v>0.07903179363831082</v>
      </c>
      <c r="G3925" t="n">
        <v>0.03257885511031742</v>
      </c>
      <c r="H3925" t="n">
        <v>-0.001201775448355993</v>
      </c>
      <c r="J3925" t="n">
        <v>0.02714233551466221</v>
      </c>
      <c r="K3925" t="n">
        <v>0.02802135876267241</v>
      </c>
      <c r="L3925" t="n">
        <v>-0.001516611181115966</v>
      </c>
      <c r="M3925" t="n">
        <v>0.05738544263881892</v>
      </c>
      <c r="N3925" t="n">
        <v>0.02981463890808675</v>
      </c>
      <c r="O3925" t="n">
        <v>-0.002573438640662237</v>
      </c>
      <c r="P3925" t="n">
        <v>0.08611407491496764</v>
      </c>
      <c r="Q3925" t="n">
        <v>0.02825269571851386</v>
      </c>
      <c r="R3925" t="n">
        <v>-0.002438882974686564</v>
      </c>
    </row>
    <row r="3926">
      <c r="F3926" t="n">
        <v>0.0788666691149344</v>
      </c>
      <c r="G3926" t="n">
        <v>0.03258733918716907</v>
      </c>
      <c r="H3926" t="n">
        <v>-0.001202977343993913</v>
      </c>
      <c r="J3926" t="n">
        <v>0.02720566313823918</v>
      </c>
      <c r="K3926" t="n">
        <v>0.02802865599151686</v>
      </c>
      <c r="L3926" t="n">
        <v>-0.001517672490549917</v>
      </c>
      <c r="M3926" t="n">
        <v>0.05755404691340066</v>
      </c>
      <c r="N3926" t="n">
        <v>0.02982240313696907</v>
      </c>
      <c r="O3926" t="n">
        <v>-0.00257138153543389</v>
      </c>
      <c r="P3926" t="n">
        <v>0.08611747984126494</v>
      </c>
      <c r="Q3926" t="n">
        <v>0.02826005319135723</v>
      </c>
      <c r="R3926" t="n">
        <v>-0.002439614347030033</v>
      </c>
    </row>
    <row r="3927">
      <c r="F3927" t="n">
        <v>0.07896797268524218</v>
      </c>
      <c r="G3927" t="n">
        <v>0.03259582326402072</v>
      </c>
      <c r="H3927" t="n">
        <v>-0.001202136017047369</v>
      </c>
      <c r="J3927" t="n">
        <v>0.0272612746700463</v>
      </c>
      <c r="K3927" t="n">
        <v>0.02803595322036131</v>
      </c>
      <c r="L3927" t="n">
        <v>-0.001516307949849123</v>
      </c>
      <c r="M3927" t="n">
        <v>0.05749441076162765</v>
      </c>
      <c r="N3927" t="n">
        <v>0.02983016736585138</v>
      </c>
      <c r="O3927" t="n">
        <v>-0.002572410088048063</v>
      </c>
      <c r="P3927" t="n">
        <v>0.08615450241308237</v>
      </c>
      <c r="Q3927" t="n">
        <v>0.02826741066420059</v>
      </c>
      <c r="R3927" t="n">
        <v>-0.00243790781156194</v>
      </c>
    </row>
    <row r="3928">
      <c r="F3928" t="n">
        <v>0.07889972190555244</v>
      </c>
      <c r="G3928" t="n">
        <v>0.03260430734087236</v>
      </c>
      <c r="H3928" t="n">
        <v>-0.001205526942690201</v>
      </c>
      <c r="J3928" t="n">
        <v>0.02715479828975377</v>
      </c>
      <c r="K3928" t="n">
        <v>0.02804325044920575</v>
      </c>
      <c r="L3928" t="n">
        <v>-0.001518661609584503</v>
      </c>
      <c r="M3928" t="n">
        <v>0.05760076990750065</v>
      </c>
      <c r="N3928" t="n">
        <v>0.0298379315947337</v>
      </c>
      <c r="O3928" t="n">
        <v>-0.002571583262732586</v>
      </c>
      <c r="P3928" t="n">
        <v>0.08649409687159043</v>
      </c>
      <c r="Q3928" t="n">
        <v>0.02827476813704395</v>
      </c>
      <c r="R3928" t="n">
        <v>-0.002436684109293172</v>
      </c>
    </row>
    <row r="3929">
      <c r="F3929" t="n">
        <v>0.07892835947524024</v>
      </c>
      <c r="G3929" t="n">
        <v>0.032612791417724</v>
      </c>
      <c r="H3929" t="n">
        <v>-0.001205045117373378</v>
      </c>
      <c r="J3929" t="n">
        <v>0.02717953559811848</v>
      </c>
      <c r="K3929" t="n">
        <v>0.0280505476780502</v>
      </c>
      <c r="L3929" t="n">
        <v>-0.001518965250814052</v>
      </c>
      <c r="M3929" t="n">
        <v>0.05762413105813005</v>
      </c>
      <c r="N3929" t="n">
        <v>0.02984569582361601</v>
      </c>
      <c r="O3929" t="n">
        <v>-0.002571583262732586</v>
      </c>
      <c r="P3929" t="n">
        <v>0.08606044863757595</v>
      </c>
      <c r="Q3929" t="n">
        <v>0.02828212560988732</v>
      </c>
      <c r="R3929" t="n">
        <v>-0.002438390300026897</v>
      </c>
    </row>
    <row r="3930">
      <c r="F3930" t="n">
        <v>0.07893277282835852</v>
      </c>
      <c r="G3930" t="n">
        <v>0.03262127549457565</v>
      </c>
      <c r="H3930" t="n">
        <v>-0.00120444283572735</v>
      </c>
      <c r="J3930" t="n">
        <v>0.02723514917520779</v>
      </c>
      <c r="K3930" t="n">
        <v>0.02805784490689464</v>
      </c>
      <c r="L3930" t="n">
        <v>-0.001519724353887921</v>
      </c>
      <c r="M3930" t="n">
        <v>0.05756449108168099</v>
      </c>
      <c r="N3930" t="n">
        <v>0.02985346005249833</v>
      </c>
      <c r="O3930" t="n">
        <v>-0.002570298370525765</v>
      </c>
      <c r="P3930" t="n">
        <v>0.08653452587938043</v>
      </c>
      <c r="Q3930" t="n">
        <v>0.02828948308273067</v>
      </c>
      <c r="R3930" t="n">
        <v>-0.002436196626226393</v>
      </c>
    </row>
    <row r="3931">
      <c r="F3931" t="n">
        <v>0.07891295931703879</v>
      </c>
      <c r="G3931" t="n">
        <v>0.0326297595714273</v>
      </c>
      <c r="H3931" t="n">
        <v>-0.001204201923068939</v>
      </c>
      <c r="J3931" t="n">
        <v>0.027159541042188</v>
      </c>
      <c r="K3931" t="n">
        <v>0.02806514213573909</v>
      </c>
      <c r="L3931" t="n">
        <v>-0.001518054327125408</v>
      </c>
      <c r="M3931" t="n">
        <v>0.05754634975739684</v>
      </c>
      <c r="N3931" t="n">
        <v>0.02986122428138064</v>
      </c>
      <c r="O3931" t="n">
        <v>-0.002569784413643036</v>
      </c>
      <c r="P3931" t="n">
        <v>0.08647068871282287</v>
      </c>
      <c r="Q3931" t="n">
        <v>0.02829684055557404</v>
      </c>
      <c r="R3931" t="n">
        <v>-0.002436927850826561</v>
      </c>
    </row>
    <row r="3932">
      <c r="F3932" t="n">
        <v>0.07891736908920514</v>
      </c>
      <c r="G3932" t="n">
        <v>0.03263824364827894</v>
      </c>
      <c r="H3932" t="n">
        <v>-0.001207245448981006</v>
      </c>
      <c r="J3932" t="n">
        <v>0.02723059432877586</v>
      </c>
      <c r="K3932" t="n">
        <v>0.02807243936458354</v>
      </c>
      <c r="L3932" t="n">
        <v>-0.001520564023583253</v>
      </c>
      <c r="M3932" t="n">
        <v>0.05752820715949733</v>
      </c>
      <c r="N3932" t="n">
        <v>0.02986898851026295</v>
      </c>
      <c r="O3932" t="n">
        <v>-0.002568182309881651</v>
      </c>
      <c r="P3932" t="n">
        <v>0.08613788492100755</v>
      </c>
      <c r="Q3932" t="n">
        <v>0.0283041980284174</v>
      </c>
      <c r="R3932" t="n">
        <v>-0.002438627726128961</v>
      </c>
    </row>
    <row r="3933">
      <c r="F3933" t="n">
        <v>0.07904291390806666</v>
      </c>
      <c r="G3933" t="n">
        <v>0.03264672772513058</v>
      </c>
      <c r="H3933" t="n">
        <v>-0.0012076076226157</v>
      </c>
      <c r="J3933" t="n">
        <v>0.02721673730896849</v>
      </c>
      <c r="K3933" t="n">
        <v>0.02807973659342798</v>
      </c>
      <c r="L3933" t="n">
        <v>-0.001519803893597459</v>
      </c>
      <c r="M3933" t="n">
        <v>0.05771757335174643</v>
      </c>
      <c r="N3933" t="n">
        <v>0.02987675273914526</v>
      </c>
      <c r="O3933" t="n">
        <v>-0.002569466401036591</v>
      </c>
      <c r="P3933" t="n">
        <v>0.08630938595515297</v>
      </c>
      <c r="Q3933" t="n">
        <v>0.02831155550126077</v>
      </c>
      <c r="R3933" t="n">
        <v>-0.00243643449643623</v>
      </c>
    </row>
    <row r="3934">
      <c r="F3934" t="n">
        <v>0.07904732539207084</v>
      </c>
      <c r="G3934" t="n">
        <v>0.03265521180198223</v>
      </c>
      <c r="H3934" t="n">
        <v>-0.001207849071705496</v>
      </c>
      <c r="J3934" t="n">
        <v>0.02716428186175808</v>
      </c>
      <c r="K3934" t="n">
        <v>0.02808703382227243</v>
      </c>
      <c r="L3934" t="n">
        <v>-0.00152102010157473</v>
      </c>
      <c r="M3934" t="n">
        <v>0.05755417194557791</v>
      </c>
      <c r="N3934" t="n">
        <v>0.02988451696802758</v>
      </c>
      <c r="O3934" t="n">
        <v>-0.002568182309881651</v>
      </c>
      <c r="P3934" t="n">
        <v>0.08634640445523223</v>
      </c>
      <c r="Q3934" t="n">
        <v>0.02831891297410413</v>
      </c>
      <c r="R3934" t="n">
        <v>-0.002437652957376636</v>
      </c>
    </row>
    <row r="3935">
      <c r="F3935" t="n">
        <v>0.07895481935855704</v>
      </c>
      <c r="G3935" t="n">
        <v>0.03266369587883387</v>
      </c>
      <c r="H3935" t="n">
        <v>-0.001207003999891209</v>
      </c>
      <c r="J3935" t="n">
        <v>0.02715814203089784</v>
      </c>
      <c r="K3935" t="n">
        <v>0.02809433105111687</v>
      </c>
      <c r="L3935" t="n">
        <v>-0.0015238401044062</v>
      </c>
      <c r="M3935" t="n">
        <v>0.05755677783877522</v>
      </c>
      <c r="N3935" t="n">
        <v>0.02989228119690989</v>
      </c>
      <c r="O3935" t="n">
        <v>-0.002569466401036591</v>
      </c>
      <c r="P3935" t="n">
        <v>0.08614807175149419</v>
      </c>
      <c r="Q3935" t="n">
        <v>0.02832627044694749</v>
      </c>
      <c r="R3935" t="n">
        <v>-0.002438871418317042</v>
      </c>
    </row>
    <row r="3936">
      <c r="F3936" t="n">
        <v>0.07908037423670605</v>
      </c>
      <c r="G3936" t="n">
        <v>0.03267217995568552</v>
      </c>
      <c r="H3936" t="n">
        <v>-0.001210668005456344</v>
      </c>
      <c r="J3936" t="n">
        <v>0.02726007931773308</v>
      </c>
      <c r="K3936" t="n">
        <v>0.02810162827996132</v>
      </c>
      <c r="L3936" t="n">
        <v>-0.001523687872627538</v>
      </c>
      <c r="M3936" t="n">
        <v>0.05751787940507674</v>
      </c>
      <c r="N3936" t="n">
        <v>0.02990004542579221</v>
      </c>
      <c r="O3936" t="n">
        <v>-0.002565548615391474</v>
      </c>
      <c r="P3936" t="n">
        <v>0.08655492748880195</v>
      </c>
      <c r="Q3936" t="n">
        <v>0.02833362791979085</v>
      </c>
      <c r="R3936" t="n">
        <v>-0.002435940171627841</v>
      </c>
    </row>
    <row r="3937">
      <c r="F3937" t="n">
        <v>0.07893939773093715</v>
      </c>
      <c r="G3937" t="n">
        <v>0.03268066403253717</v>
      </c>
      <c r="H3937" t="n">
        <v>-0.001209337069212088</v>
      </c>
      <c r="J3937" t="n">
        <v>0.02722306067615343</v>
      </c>
      <c r="K3937" t="n">
        <v>0.02810892550880577</v>
      </c>
      <c r="L3937" t="n">
        <v>-0.001521556627726271</v>
      </c>
      <c r="M3937" t="n">
        <v>0.05752048327572037</v>
      </c>
      <c r="N3937" t="n">
        <v>0.02990780965467452</v>
      </c>
      <c r="O3937" t="n">
        <v>-0.00256657524548967</v>
      </c>
      <c r="P3937" t="n">
        <v>0.08625572379479929</v>
      </c>
      <c r="Q3937" t="n">
        <v>0.02834098539263422</v>
      </c>
      <c r="R3937" t="n">
        <v>-0.00243569652888213</v>
      </c>
    </row>
    <row r="3938">
      <c r="F3938" t="n">
        <v>0.07907707368438369</v>
      </c>
      <c r="G3938" t="n">
        <v>0.03268914810938881</v>
      </c>
      <c r="H3938" t="n">
        <v>-0.00121054701125232</v>
      </c>
      <c r="J3938" t="n">
        <v>0.02718604023910003</v>
      </c>
      <c r="K3938" t="n">
        <v>0.02811622273765021</v>
      </c>
      <c r="L3938" t="n">
        <v>-0.001522926713734228</v>
      </c>
      <c r="M3938" t="n">
        <v>0.05756459101327854</v>
      </c>
      <c r="N3938" t="n">
        <v>0.02991557388355684</v>
      </c>
      <c r="O3938" t="n">
        <v>-0.002565548615391474</v>
      </c>
      <c r="P3938" t="n">
        <v>0.08615824813025702</v>
      </c>
      <c r="Q3938" t="n">
        <v>0.02834834286547758</v>
      </c>
      <c r="R3938" t="n">
        <v>-0.00243837659908496</v>
      </c>
    </row>
    <row r="3939">
      <c r="F3939" t="n">
        <v>0.07896031604220517</v>
      </c>
      <c r="G3939" t="n">
        <v>0.03269763218624046</v>
      </c>
      <c r="H3939" t="n">
        <v>-0.001209579057620135</v>
      </c>
      <c r="J3939" t="n">
        <v>0.02725710229100062</v>
      </c>
      <c r="K3939" t="n">
        <v>0.02812351996649466</v>
      </c>
      <c r="L3939" t="n">
        <v>-0.001522013323062257</v>
      </c>
      <c r="M3939" t="n">
        <v>0.05750493619728694</v>
      </c>
      <c r="N3939" t="n">
        <v>0.02992333811243915</v>
      </c>
      <c r="O3939" t="n">
        <v>-0.002566318587965121</v>
      </c>
      <c r="P3939" t="n">
        <v>0.08653148970873864</v>
      </c>
      <c r="Q3939" t="n">
        <v>0.02835570033832095</v>
      </c>
      <c r="R3939" t="n">
        <v>-0.002436427457119265</v>
      </c>
    </row>
    <row r="3940">
      <c r="F3940" t="n">
        <v>0.07892836531025726</v>
      </c>
      <c r="G3940" t="n">
        <v>0.0327061162630921</v>
      </c>
      <c r="H3940" t="n">
        <v>-0.001212774262648955</v>
      </c>
      <c r="J3940" t="n">
        <v>0.02722780093876984</v>
      </c>
      <c r="K3940" t="n">
        <v>0.0281308171953391</v>
      </c>
      <c r="L3940" t="n">
        <v>-0.001524989325519211</v>
      </c>
      <c r="M3940" t="n">
        <v>0.05748678472838581</v>
      </c>
      <c r="N3940" t="n">
        <v>0.02993110234132147</v>
      </c>
      <c r="O3940" t="n">
        <v>-0.002564963241807031</v>
      </c>
      <c r="P3940" t="n">
        <v>0.08616502658410374</v>
      </c>
      <c r="Q3940" t="n">
        <v>0.0283630578111643</v>
      </c>
      <c r="R3940" t="n">
        <v>-0.002437637220061458</v>
      </c>
    </row>
    <row r="3941">
      <c r="F3941" t="n">
        <v>0.07895699640589457</v>
      </c>
      <c r="G3941" t="n">
        <v>0.03271460033994375</v>
      </c>
      <c r="H3941" t="n">
        <v>-0.00121313805854816</v>
      </c>
      <c r="J3941" t="n">
        <v>0.02726026308224164</v>
      </c>
      <c r="K3941" t="n">
        <v>0.02813811442418355</v>
      </c>
      <c r="L3941" t="n">
        <v>-0.001523922259817629</v>
      </c>
      <c r="M3941" t="n">
        <v>0.05773842214840502</v>
      </c>
      <c r="N3941" t="n">
        <v>0.02993886657020378</v>
      </c>
      <c r="O3941" t="n">
        <v>-0.002566502219752115</v>
      </c>
      <c r="P3941" t="n">
        <v>0.08623566120543624</v>
      </c>
      <c r="Q3941" t="n">
        <v>0.02837041528400767</v>
      </c>
      <c r="R3941" t="n">
        <v>-0.00243641925402765</v>
      </c>
    </row>
    <row r="3942">
      <c r="F3942" t="n">
        <v>0.07899774551826702</v>
      </c>
      <c r="G3942" t="n">
        <v>0.03272308441679539</v>
      </c>
      <c r="H3942" t="n">
        <v>-0.00121289552794869</v>
      </c>
      <c r="J3942" t="n">
        <v>0.0272695639336253</v>
      </c>
      <c r="K3942" t="n">
        <v>0.028145411653028</v>
      </c>
      <c r="L3942" t="n">
        <v>-0.00152376982186026</v>
      </c>
      <c r="M3942" t="n">
        <v>0.057658011473295</v>
      </c>
      <c r="N3942" t="n">
        <v>0.02994663079908609</v>
      </c>
      <c r="O3942" t="n">
        <v>-0.002565989227103754</v>
      </c>
      <c r="P3942" t="n">
        <v>0.0863062960238028</v>
      </c>
      <c r="Q3942" t="n">
        <v>0.02837777275685103</v>
      </c>
      <c r="R3942" t="n">
        <v>-0.002434714101580321</v>
      </c>
    </row>
    <row r="3943">
      <c r="F3943" t="n">
        <v>0.07900214179844135</v>
      </c>
      <c r="G3943" t="n">
        <v>0.03273156849364704</v>
      </c>
      <c r="H3943" t="n">
        <v>-0.001212774262648955</v>
      </c>
      <c r="J3943" t="n">
        <v>0.02724798113403779</v>
      </c>
      <c r="K3943" t="n">
        <v>0.02815270888187245</v>
      </c>
      <c r="L3943" t="n">
        <v>-0.001525834735531555</v>
      </c>
      <c r="M3943" t="n">
        <v>0.05757759796882325</v>
      </c>
      <c r="N3943" t="n">
        <v>0.02995439502796841</v>
      </c>
      <c r="O3943" t="n">
        <v>-0.002564963241807031</v>
      </c>
      <c r="P3943" t="n">
        <v>0.08614156133525197</v>
      </c>
      <c r="Q3943" t="n">
        <v>0.0283851302296944</v>
      </c>
      <c r="R3943" t="n">
        <v>-0.002435444881200605</v>
      </c>
    </row>
    <row r="3944">
      <c r="F3944" t="n">
        <v>0.07905501065961112</v>
      </c>
      <c r="G3944" t="n">
        <v>0.03274005257049868</v>
      </c>
      <c r="H3944" t="n">
        <v>-0.001215378251871122</v>
      </c>
      <c r="J3944" t="n">
        <v>0.0272032338845672</v>
      </c>
      <c r="K3944" t="n">
        <v>0.02816000611071689</v>
      </c>
      <c r="L3944" t="n">
        <v>-0.001527055891782481</v>
      </c>
      <c r="M3944" t="n">
        <v>0.05770472032551272</v>
      </c>
      <c r="N3944" t="n">
        <v>0.02996215925685072</v>
      </c>
      <c r="O3944" t="n">
        <v>-0.002564884327965776</v>
      </c>
      <c r="P3944" t="n">
        <v>0.08611132043245623</v>
      </c>
      <c r="Q3944" t="n">
        <v>0.02839248770253776</v>
      </c>
      <c r="R3944" t="n">
        <v>-0.002434461542810309</v>
      </c>
    </row>
    <row r="3945">
      <c r="F3945" t="n">
        <v>0.07907152492954296</v>
      </c>
      <c r="G3945" t="n">
        <v>0.03274853664735033</v>
      </c>
      <c r="H3945" t="n">
        <v>-0.001215742865346683</v>
      </c>
      <c r="J3945" t="n">
        <v>0.02725113956476502</v>
      </c>
      <c r="K3945" t="n">
        <v>0.02816730333956134</v>
      </c>
      <c r="L3945" t="n">
        <v>-0.001527819114439309</v>
      </c>
      <c r="M3945" t="n">
        <v>0.05774882853598778</v>
      </c>
      <c r="N3945" t="n">
        <v>0.02996992348573304</v>
      </c>
      <c r="O3945" t="n">
        <v>-0.002562833650909638</v>
      </c>
      <c r="P3945" t="n">
        <v>0.08645095181959356</v>
      </c>
      <c r="Q3945" t="n">
        <v>0.02839984517538112</v>
      </c>
      <c r="R3945" t="n">
        <v>-0.002436409891383987</v>
      </c>
    </row>
    <row r="3946">
      <c r="F3946" t="n">
        <v>0.07902744193414508</v>
      </c>
      <c r="G3946" t="n">
        <v>0.03275702072420197</v>
      </c>
      <c r="H3946" t="n">
        <v>-0.001215499789696309</v>
      </c>
      <c r="J3946" t="n">
        <v>0.0271909471664433</v>
      </c>
      <c r="K3946" t="n">
        <v>0.02817460056840578</v>
      </c>
      <c r="L3946" t="n">
        <v>-0.001527819114439309</v>
      </c>
      <c r="M3946" t="n">
        <v>0.05754388437509977</v>
      </c>
      <c r="N3946" t="n">
        <v>0.02997768771461535</v>
      </c>
      <c r="O3946" t="n">
        <v>-0.002563858989437707</v>
      </c>
      <c r="P3946" t="n">
        <v>0.08615170890541973</v>
      </c>
      <c r="Q3946" t="n">
        <v>0.02840720264822448</v>
      </c>
      <c r="R3946" t="n">
        <v>-0.002437140522099116</v>
      </c>
    </row>
    <row r="3947">
      <c r="F3947" t="n">
        <v>0.0790803124743609</v>
      </c>
      <c r="G3947" t="n">
        <v>0.03276550480105361</v>
      </c>
      <c r="H3947" t="n">
        <v>-0.001214892100570374</v>
      </c>
      <c r="J3947" t="n">
        <v>0.02723885399198871</v>
      </c>
      <c r="K3947" t="n">
        <v>0.02818189779725023</v>
      </c>
      <c r="L3947" t="n">
        <v>-0.001525834735531555</v>
      </c>
      <c r="M3947" t="n">
        <v>0.05760874469757155</v>
      </c>
      <c r="N3947" t="n">
        <v>0.02998545194349767</v>
      </c>
      <c r="O3947" t="n">
        <v>-0.002565396997229811</v>
      </c>
      <c r="P3947" t="n">
        <v>0.08608783792542296</v>
      </c>
      <c r="Q3947" t="n">
        <v>0.02841456012106785</v>
      </c>
      <c r="R3947" t="n">
        <v>-0.002435679260668858</v>
      </c>
    </row>
    <row r="3948">
      <c r="F3948" t="n">
        <v>0.07908470423141224</v>
      </c>
      <c r="G3948" t="n">
        <v>0.03277398887790526</v>
      </c>
      <c r="H3948" t="n">
        <v>-0.001218970417751714</v>
      </c>
      <c r="J3948" t="n">
        <v>0.02723271040742255</v>
      </c>
      <c r="K3948" t="n">
        <v>0.02818919502609467</v>
      </c>
      <c r="L3948" t="n">
        <v>-0.001528820690376522</v>
      </c>
      <c r="M3948" t="n">
        <v>0.05765285092191827</v>
      </c>
      <c r="N3948" t="n">
        <v>0.02999321617237998</v>
      </c>
      <c r="O3948" t="n">
        <v>-0.002563517709080882</v>
      </c>
      <c r="P3948" t="n">
        <v>0.08659560532744454</v>
      </c>
      <c r="Q3948" t="n">
        <v>0.02842191759391121</v>
      </c>
      <c r="R3948" t="n">
        <v>-0.002437129854937826</v>
      </c>
    </row>
    <row r="3949">
      <c r="F3949" t="n">
        <v>0.07910121532223746</v>
      </c>
      <c r="G3949" t="n">
        <v>0.03278247295475691</v>
      </c>
      <c r="H3949" t="n">
        <v>-0.001217874111789911</v>
      </c>
      <c r="J3949" t="n">
        <v>0.0272574538284482</v>
      </c>
      <c r="K3949" t="n">
        <v>0.02819649225493912</v>
      </c>
      <c r="L3949" t="n">
        <v>-0.001529584947870211</v>
      </c>
      <c r="M3949" t="n">
        <v>0.05771771260350556</v>
      </c>
      <c r="N3949" t="n">
        <v>0.03000098040126229</v>
      </c>
      <c r="O3949" t="n">
        <v>-0.00256249301928011</v>
      </c>
      <c r="P3949" t="n">
        <v>0.08643085626312125</v>
      </c>
      <c r="Q3949" t="n">
        <v>0.02842927506675457</v>
      </c>
      <c r="R3949" t="n">
        <v>-0.002434694916527457</v>
      </c>
    </row>
    <row r="3950">
      <c r="F3950" t="n">
        <v>0.07900863590842108</v>
      </c>
      <c r="G3950" t="n">
        <v>0.03279095703160855</v>
      </c>
      <c r="H3950" t="n">
        <v>-0.001218726794204647</v>
      </c>
      <c r="J3950" t="n">
        <v>0.02727447593688852</v>
      </c>
      <c r="K3950" t="n">
        <v>0.02820378948378357</v>
      </c>
      <c r="L3950" t="n">
        <v>-0.001527750729885356</v>
      </c>
      <c r="M3950" t="n">
        <v>0.0575335099753532</v>
      </c>
      <c r="N3950" t="n">
        <v>0.03000874463014461</v>
      </c>
      <c r="O3950" t="n">
        <v>-0.002563261536630689</v>
      </c>
      <c r="P3950" t="n">
        <v>0.08643423571792286</v>
      </c>
      <c r="Q3950" t="n">
        <v>0.02843663253959794</v>
      </c>
      <c r="R3950" t="n">
        <v>-0.00243372094116331</v>
      </c>
    </row>
    <row r="3951">
      <c r="F3951" t="n">
        <v>0.07904938522986846</v>
      </c>
      <c r="G3951" t="n">
        <v>0.0327994411084602</v>
      </c>
      <c r="H3951" t="n">
        <v>-0.001218970417751714</v>
      </c>
      <c r="J3951" t="n">
        <v>0.02726060965974064</v>
      </c>
      <c r="K3951" t="n">
        <v>0.02821108671262801</v>
      </c>
      <c r="L3951" t="n">
        <v>-0.00152897354187526</v>
      </c>
      <c r="M3951" t="n">
        <v>0.05751534741842132</v>
      </c>
      <c r="N3951" t="n">
        <v>0.03001650885902692</v>
      </c>
      <c r="O3951" t="n">
        <v>-0.002561980674379724</v>
      </c>
      <c r="P3951" t="n">
        <v>0.0862694792798081</v>
      </c>
      <c r="Q3951" t="n">
        <v>0.0284439900124413</v>
      </c>
      <c r="R3951" t="n">
        <v>-0.002436642867255752</v>
      </c>
    </row>
    <row r="3952">
      <c r="F3952" t="n">
        <v>0.07910225783343221</v>
      </c>
      <c r="G3952" t="n">
        <v>0.03280792518531184</v>
      </c>
      <c r="H3952" t="n">
        <v>-0.001221237640699644</v>
      </c>
      <c r="J3952" t="n">
        <v>0.02721585310460842</v>
      </c>
      <c r="K3952" t="n">
        <v>0.02821838394147246</v>
      </c>
      <c r="L3952" t="n">
        <v>-0.001530894693428579</v>
      </c>
      <c r="M3952" t="n">
        <v>0.05749718359617081</v>
      </c>
      <c r="N3952" t="n">
        <v>0.03002427308790924</v>
      </c>
      <c r="O3952" t="n">
        <v>-0.002560097808414545</v>
      </c>
      <c r="P3952" t="n">
        <v>0.08637373659733755</v>
      </c>
      <c r="Q3952" t="n">
        <v>0.02845134748528466</v>
      </c>
      <c r="R3952" t="n">
        <v>-0.002436874592380563</v>
      </c>
    </row>
    <row r="3953">
      <c r="F3953" t="n">
        <v>0.07914301017167551</v>
      </c>
      <c r="G3953" t="n">
        <v>0.03281640926216349</v>
      </c>
      <c r="H3953" t="n">
        <v>-0.001220383030734144</v>
      </c>
      <c r="J3953" t="n">
        <v>0.02719426198604916</v>
      </c>
      <c r="K3953" t="n">
        <v>0.0282256811703169</v>
      </c>
      <c r="L3953" t="n">
        <v>-0.001531813046574007</v>
      </c>
      <c r="M3953" t="n">
        <v>0.05766582434806947</v>
      </c>
      <c r="N3953" t="n">
        <v>0.03003203731679155</v>
      </c>
      <c r="O3953" t="n">
        <v>-0.002562401896442118</v>
      </c>
      <c r="P3953" t="n">
        <v>0.08620897380469017</v>
      </c>
      <c r="Q3953" t="n">
        <v>0.02845870495812803</v>
      </c>
      <c r="R3953" t="n">
        <v>-0.002436144260334895</v>
      </c>
    </row>
    <row r="3954">
      <c r="F3954" t="n">
        <v>0.07901404363325983</v>
      </c>
      <c r="G3954" t="n">
        <v>0.03282489333901514</v>
      </c>
      <c r="H3954" t="n">
        <v>-0.001221481814975501</v>
      </c>
      <c r="J3954" t="n">
        <v>0.0273039551428608</v>
      </c>
      <c r="K3954" t="n">
        <v>0.02823297839916135</v>
      </c>
      <c r="L3954" t="n">
        <v>-0.001531353870001293</v>
      </c>
      <c r="M3954" t="n">
        <v>0.05748160862105722</v>
      </c>
      <c r="N3954" t="n">
        <v>0.03003980154567387</v>
      </c>
      <c r="O3954" t="n">
        <v>-0.002561633867099593</v>
      </c>
      <c r="P3954" t="n">
        <v>0.08631323016937287</v>
      </c>
      <c r="Q3954" t="n">
        <v>0.02846606243097139</v>
      </c>
      <c r="R3954" t="n">
        <v>-0.002435900816319672</v>
      </c>
    </row>
    <row r="3955">
      <c r="F3955" t="n">
        <v>0.07913965556272343</v>
      </c>
      <c r="G3955" t="n">
        <v>0.03283337741586678</v>
      </c>
      <c r="H3955" t="n">
        <v>-0.001220505117872073</v>
      </c>
      <c r="J3955" t="n">
        <v>0.02728236437798144</v>
      </c>
      <c r="K3955" t="n">
        <v>0.0282402756280058</v>
      </c>
      <c r="L3955" t="n">
        <v>-0.001531966105431578</v>
      </c>
      <c r="M3955" t="n">
        <v>0.05773327865707467</v>
      </c>
      <c r="N3955" t="n">
        <v>0.03004756577455618</v>
      </c>
      <c r="O3955" t="n">
        <v>-0.002559073769291179</v>
      </c>
      <c r="P3955" t="n">
        <v>0.08618208932519417</v>
      </c>
      <c r="Q3955" t="n">
        <v>0.02847341990381476</v>
      </c>
      <c r="R3955" t="n">
        <v>-0.002434196708213113</v>
      </c>
    </row>
    <row r="3956">
      <c r="F3956" t="n">
        <v>0.07916828495236321</v>
      </c>
      <c r="G3956" t="n">
        <v>0.03284186149271842</v>
      </c>
      <c r="H3956" t="n">
        <v>-0.001223027295699202</v>
      </c>
      <c r="J3956" t="n">
        <v>0.02730711037828093</v>
      </c>
      <c r="K3956" t="n">
        <v>0.02824757285685024</v>
      </c>
      <c r="L3956" t="n">
        <v>-0.001533432392547566</v>
      </c>
      <c r="M3956" t="n">
        <v>0.05750754358927351</v>
      </c>
      <c r="N3956" t="n">
        <v>0.03005533000343849</v>
      </c>
      <c r="O3956" t="n">
        <v>-0.002558466260968651</v>
      </c>
      <c r="P3956" t="n">
        <v>0.08611820190347358</v>
      </c>
      <c r="Q3956" t="n">
        <v>0.02848077737665811</v>
      </c>
      <c r="R3956" t="n">
        <v>-0.002433210765192597</v>
      </c>
    </row>
    <row r="3957">
      <c r="F3957" t="n">
        <v>0.07900292783218588</v>
      </c>
      <c r="G3957" t="n">
        <v>0.03285034556957007</v>
      </c>
      <c r="H3957" t="n">
        <v>-0.001223761479168356</v>
      </c>
      <c r="J3957" t="n">
        <v>0.027308687669547</v>
      </c>
      <c r="K3957" t="n">
        <v>0.02825487008569469</v>
      </c>
      <c r="L3957" t="n">
        <v>-0.001534045458971373</v>
      </c>
      <c r="M3957" t="n">
        <v>0.05769694688654586</v>
      </c>
      <c r="N3957" t="n">
        <v>0.03006309423232081</v>
      </c>
      <c r="O3957" t="n">
        <v>-0.002559489647473038</v>
      </c>
      <c r="P3957" t="n">
        <v>0.08662600450018282</v>
      </c>
      <c r="Q3957" t="n">
        <v>0.02848813484950148</v>
      </c>
      <c r="R3957" t="n">
        <v>-0.002436131494329569</v>
      </c>
    </row>
    <row r="3958">
      <c r="F3958" t="n">
        <v>0.07900730180119286</v>
      </c>
      <c r="G3958" t="n">
        <v>0.03285882964642171</v>
      </c>
      <c r="H3958" t="n">
        <v>-0.00122363911525683</v>
      </c>
      <c r="J3958" t="n">
        <v>0.02719441519547802</v>
      </c>
      <c r="K3958" t="n">
        <v>0.02826216731453913</v>
      </c>
      <c r="L3958" t="n">
        <v>-0.001532359526305904</v>
      </c>
      <c r="M3958" t="n">
        <v>0.05747120411415463</v>
      </c>
      <c r="N3958" t="n">
        <v>0.03007085846120312</v>
      </c>
      <c r="O3958" t="n">
        <v>-0.002560001340725232</v>
      </c>
      <c r="P3958" t="n">
        <v>0.08659574712121748</v>
      </c>
      <c r="Q3958" t="n">
        <v>0.02849549232234484</v>
      </c>
      <c r="R3958" t="n">
        <v>-0.002433454159287344</v>
      </c>
    </row>
    <row r="3959">
      <c r="F3959" t="n">
        <v>0.07918142523965255</v>
      </c>
      <c r="G3959" t="n">
        <v>0.03286731372327336</v>
      </c>
      <c r="H3959" t="n">
        <v>-0.001224373298725984</v>
      </c>
      <c r="J3959" t="n">
        <v>0.02725005391307765</v>
      </c>
      <c r="K3959" t="n">
        <v>0.02826946454338358</v>
      </c>
      <c r="L3959" t="n">
        <v>-0.001532666059517807</v>
      </c>
      <c r="M3959" t="n">
        <v>0.0574945479987127</v>
      </c>
      <c r="N3959" t="n">
        <v>0.03007862269008544</v>
      </c>
      <c r="O3959" t="n">
        <v>-0.002555551465991321</v>
      </c>
      <c r="P3959" t="n">
        <v>0.08629645075902614</v>
      </c>
      <c r="Q3959" t="n">
        <v>0.0285028497951882</v>
      </c>
      <c r="R3959" t="n">
        <v>-0.002434184341571588</v>
      </c>
    </row>
    <row r="3960">
      <c r="F3960" t="n">
        <v>0.07904029671679402</v>
      </c>
      <c r="G3960" t="n">
        <v>0.03287579780012501</v>
      </c>
      <c r="H3960" t="n">
        <v>-0.001226420874788963</v>
      </c>
      <c r="J3960" t="n">
        <v>0.02727480014529374</v>
      </c>
      <c r="K3960" t="n">
        <v>0.02827676177222803</v>
      </c>
      <c r="L3960" t="n">
        <v>-0.001536128692327461</v>
      </c>
      <c r="M3960" t="n">
        <v>0.05751789165611312</v>
      </c>
      <c r="N3960" t="n">
        <v>0.03008638691896775</v>
      </c>
      <c r="O3960" t="n">
        <v>-0.002557085563919879</v>
      </c>
      <c r="P3960" t="n">
        <v>0.08616529709763726</v>
      </c>
      <c r="Q3960" t="n">
        <v>0.02851020726803157</v>
      </c>
      <c r="R3960" t="n">
        <v>-0.002434900865394724</v>
      </c>
    </row>
    <row r="3961">
      <c r="F3961" t="n">
        <v>0.07905679348085254</v>
      </c>
      <c r="G3961" t="n">
        <v>0.03288428187697665</v>
      </c>
      <c r="H3961" t="n">
        <v>-0.0012267888010514</v>
      </c>
      <c r="J3961" t="n">
        <v>0.02728409955313106</v>
      </c>
      <c r="K3961" t="n">
        <v>0.02828405900107247</v>
      </c>
      <c r="L3961" t="n">
        <v>-0.001535668268101566</v>
      </c>
      <c r="M3961" t="n">
        <v>0.05747896026089133</v>
      </c>
      <c r="N3961" t="n">
        <v>0.03009415114785007</v>
      </c>
      <c r="O3961" t="n">
        <v>-0.002555551465991321</v>
      </c>
      <c r="P3961" t="n">
        <v>0.08640407309770032</v>
      </c>
      <c r="Q3961" t="n">
        <v>0.02851756474087493</v>
      </c>
      <c r="R3961" t="n">
        <v>-0.002434414177234541</v>
      </c>
    </row>
    <row r="3962">
      <c r="F3962" t="n">
        <v>0.07913392162887549</v>
      </c>
      <c r="G3962" t="n">
        <v>0.0328927659538283</v>
      </c>
      <c r="H3962" t="n">
        <v>-0.001226911443138878</v>
      </c>
      <c r="J3962" t="n">
        <v>0.0273165708572763</v>
      </c>
      <c r="K3962" t="n">
        <v>0.02829135622991692</v>
      </c>
      <c r="L3962" t="n">
        <v>-0.001536128692327461</v>
      </c>
      <c r="M3962" t="n">
        <v>0.05770988802532312</v>
      </c>
      <c r="N3962" t="n">
        <v>0.03010191537673238</v>
      </c>
      <c r="O3962" t="n">
        <v>-0.002558619661848438</v>
      </c>
      <c r="P3962" t="n">
        <v>0.08640743807928114</v>
      </c>
      <c r="Q3962" t="n">
        <v>0.02852492221371829</v>
      </c>
      <c r="R3962" t="n">
        <v>-0.002435144209474816</v>
      </c>
    </row>
    <row r="3963">
      <c r="F3963" t="n">
        <v>0.07918680007141614</v>
      </c>
      <c r="G3963" t="n">
        <v>0.03290125003067994</v>
      </c>
      <c r="H3963" t="n">
        <v>-0.001226420874788963</v>
      </c>
      <c r="J3963" t="n">
        <v>0.02723318184384595</v>
      </c>
      <c r="K3963" t="n">
        <v>0.02829865345876136</v>
      </c>
      <c r="L3963" t="n">
        <v>-0.001537140003494356</v>
      </c>
      <c r="M3963" t="n">
        <v>0.0575048860971272</v>
      </c>
      <c r="N3963" t="n">
        <v>0.0301096796056147</v>
      </c>
      <c r="O3963" t="n">
        <v>-0.002555551465991321</v>
      </c>
      <c r="P3963" t="n">
        <v>0.08651169488756849</v>
      </c>
      <c r="Q3963" t="n">
        <v>0.02853227968656166</v>
      </c>
      <c r="R3963" t="n">
        <v>-0.002433927489074359</v>
      </c>
    </row>
    <row r="3964">
      <c r="F3964" t="n">
        <v>0.07919117169949674</v>
      </c>
      <c r="G3964" t="n">
        <v>0.03290973410753158</v>
      </c>
      <c r="H3964" t="n">
        <v>-0.001229093667762384</v>
      </c>
      <c r="J3964" t="n">
        <v>0.02723475587694173</v>
      </c>
      <c r="K3964" t="n">
        <v>0.02830595068760581</v>
      </c>
      <c r="L3964" t="n">
        <v>-0.001538369469603929</v>
      </c>
      <c r="M3964" t="n">
        <v>0.05754898686317958</v>
      </c>
      <c r="N3964" t="n">
        <v>0.03011744383449701</v>
      </c>
      <c r="O3964" t="n">
        <v>-0.002557743878333533</v>
      </c>
      <c r="P3964" t="n">
        <v>0.08621237664272935</v>
      </c>
      <c r="Q3964" t="n">
        <v>0.02853963715940502</v>
      </c>
      <c r="R3964" t="n">
        <v>-0.002432453129397045</v>
      </c>
    </row>
    <row r="3965">
      <c r="F3965" t="n">
        <v>0.07909852055284521</v>
      </c>
      <c r="G3965" t="n">
        <v>0.03291821818438323</v>
      </c>
      <c r="H3965" t="n">
        <v>-0.001229708276057094</v>
      </c>
      <c r="J3965" t="n">
        <v>0.02722088088096199</v>
      </c>
      <c r="K3965" t="n">
        <v>0.02831324791645026</v>
      </c>
      <c r="L3965" t="n">
        <v>-0.001538062103076536</v>
      </c>
      <c r="M3965" t="n">
        <v>0.05771764377184752</v>
      </c>
      <c r="N3965" t="n">
        <v>0.03012520806337932</v>
      </c>
      <c r="O3965" t="n">
        <v>-0.002557232840595604</v>
      </c>
      <c r="P3965" t="n">
        <v>0.08665294779233645</v>
      </c>
      <c r="Q3965" t="n">
        <v>0.02854699463224838</v>
      </c>
      <c r="R3965" t="n">
        <v>-0.002432696423368779</v>
      </c>
    </row>
    <row r="3966">
      <c r="F3966" t="n">
        <v>0.07907862978262893</v>
      </c>
      <c r="G3966" t="n">
        <v>0.03292670226123488</v>
      </c>
      <c r="H3966" t="n">
        <v>-0.001229585354398152</v>
      </c>
      <c r="J3966" t="n">
        <v>0.02731514891611218</v>
      </c>
      <c r="K3966" t="n">
        <v>0.0283205451452947</v>
      </c>
      <c r="L3966" t="n">
        <v>-0.001538215786340232</v>
      </c>
      <c r="M3966" t="n">
        <v>0.05776174666675893</v>
      </c>
      <c r="N3966" t="n">
        <v>0.03013297229226163</v>
      </c>
      <c r="O3966" t="n">
        <v>-0.002556721802857675</v>
      </c>
      <c r="P3966" t="n">
        <v>0.0862190945574024</v>
      </c>
      <c r="Q3966" t="n">
        <v>0.02855435210509174</v>
      </c>
      <c r="R3966" t="n">
        <v>-0.002431723247481843</v>
      </c>
    </row>
    <row r="3967">
      <c r="F3967" t="n">
        <v>0.07910725014251167</v>
      </c>
      <c r="G3967" t="n">
        <v>0.03293518633808652</v>
      </c>
      <c r="H3967" t="n">
        <v>-0.001228724902785557</v>
      </c>
      <c r="J3967" t="n">
        <v>0.02731672386766337</v>
      </c>
      <c r="K3967" t="n">
        <v>0.02832784237413915</v>
      </c>
      <c r="L3967" t="n">
        <v>-0.001536064220648479</v>
      </c>
      <c r="M3967" t="n">
        <v>0.05757749177393742</v>
      </c>
      <c r="N3967" t="n">
        <v>0.03014073652114395</v>
      </c>
      <c r="O3967" t="n">
        <v>-0.002555585542611653</v>
      </c>
      <c r="P3967" t="n">
        <v>0.0865587751488488</v>
      </c>
      <c r="Q3967" t="n">
        <v>0.02856170957793511</v>
      </c>
      <c r="R3967" t="n">
        <v>-0.002432696423368779</v>
      </c>
    </row>
    <row r="3968">
      <c r="F3968" t="n">
        <v>0.07912374192421219</v>
      </c>
      <c r="G3968" t="n">
        <v>0.03294367041493816</v>
      </c>
      <c r="H3968" t="n">
        <v>-0.001233011811645541</v>
      </c>
      <c r="J3968" t="n">
        <v>0.02727967421307659</v>
      </c>
      <c r="K3968" t="n">
        <v>0.02833513960298359</v>
      </c>
      <c r="L3968" t="n">
        <v>-0.001538613907988518</v>
      </c>
      <c r="M3968" t="n">
        <v>0.05758007224144238</v>
      </c>
      <c r="N3968" t="n">
        <v>0.03014850075002626</v>
      </c>
      <c r="O3968" t="n">
        <v>-0.002554564125528275</v>
      </c>
      <c r="P3968" t="n">
        <v>0.08646123659447985</v>
      </c>
      <c r="Q3968" t="n">
        <v>0.02856906705077847</v>
      </c>
      <c r="R3968" t="n">
        <v>-0.002433653920406797</v>
      </c>
    </row>
    <row r="3969">
      <c r="F3969" t="n">
        <v>0.07915236266912899</v>
      </c>
      <c r="G3969" t="n">
        <v>0.03295215449178981</v>
      </c>
      <c r="H3969" t="n">
        <v>-0.001231533380216709</v>
      </c>
      <c r="J3969" t="n">
        <v>0.02726579787084168</v>
      </c>
      <c r="K3969" t="n">
        <v>0.02834243683182804</v>
      </c>
      <c r="L3969" t="n">
        <v>-0.001539537261003914</v>
      </c>
      <c r="M3969" t="n">
        <v>0.05749961060148315</v>
      </c>
      <c r="N3969" t="n">
        <v>0.03015626497890858</v>
      </c>
      <c r="O3969" t="n">
        <v>-0.002553031999903209</v>
      </c>
      <c r="P3969" t="n">
        <v>0.08639732788982146</v>
      </c>
      <c r="Q3969" t="n">
        <v>0.02857642452362183</v>
      </c>
      <c r="R3969" t="n">
        <v>-0.002431707970245552</v>
      </c>
    </row>
    <row r="3970">
      <c r="F3970" t="n">
        <v>0.07918098382418105</v>
      </c>
      <c r="G3970" t="n">
        <v>0.03296063856864145</v>
      </c>
      <c r="H3970" t="n">
        <v>-0.001233011811645541</v>
      </c>
      <c r="J3970" t="n">
        <v>0.02729054664091031</v>
      </c>
      <c r="K3970" t="n">
        <v>0.02834973406067249</v>
      </c>
      <c r="L3970" t="n">
        <v>-0.00153876780015775</v>
      </c>
      <c r="M3970" t="n">
        <v>0.05779283694062703</v>
      </c>
      <c r="N3970" t="n">
        <v>0.03016402920779089</v>
      </c>
      <c r="O3970" t="n">
        <v>-0.002552265937090675</v>
      </c>
      <c r="P3970" t="n">
        <v>0.08643431672627772</v>
      </c>
      <c r="Q3970" t="n">
        <v>0.0285837819964652</v>
      </c>
      <c r="R3970" t="n">
        <v>-0.002434383651717264</v>
      </c>
    </row>
    <row r="3971">
      <c r="F3971" t="n">
        <v>0.07907617212191294</v>
      </c>
      <c r="G3971" t="n">
        <v>0.0329691226454931</v>
      </c>
      <c r="H3971" t="n">
        <v>-0.00123313501426461</v>
      </c>
      <c r="J3971" t="n">
        <v>0.02728439473829362</v>
      </c>
      <c r="K3971" t="n">
        <v>0.02835703128951693</v>
      </c>
      <c r="L3971" t="n">
        <v>-0.001540152829680845</v>
      </c>
      <c r="M3971" t="n">
        <v>0.05765009176072419</v>
      </c>
      <c r="N3971" t="n">
        <v>0.03017179343667321</v>
      </c>
      <c r="O3971" t="n">
        <v>-0.002555074834069964</v>
      </c>
      <c r="P3971" t="n">
        <v>0.08650493876936033</v>
      </c>
      <c r="Q3971" t="n">
        <v>0.02859113946930856</v>
      </c>
      <c r="R3971" t="n">
        <v>-0.002434383651717264</v>
      </c>
    </row>
    <row r="3972">
      <c r="F3972" t="n">
        <v>0.07906839710460159</v>
      </c>
      <c r="G3972" t="n">
        <v>0.03297760672234475</v>
      </c>
      <c r="H3972" t="n">
        <v>-0.001235714004870114</v>
      </c>
      <c r="J3972" t="n">
        <v>0.02722416375602617</v>
      </c>
      <c r="K3972" t="n">
        <v>0.02836432851836138</v>
      </c>
      <c r="L3972" t="n">
        <v>-0.001541014566587455</v>
      </c>
      <c r="M3972" t="n">
        <v>0.05781875895113386</v>
      </c>
      <c r="N3972" t="n">
        <v>0.03017955766555552</v>
      </c>
      <c r="O3972" t="n">
        <v>-0.002551126391087146</v>
      </c>
      <c r="P3972" t="n">
        <v>0.08623922088985964</v>
      </c>
      <c r="Q3972" t="n">
        <v>0.02859849694215192</v>
      </c>
      <c r="R3972" t="n">
        <v>-0.002431691564885027</v>
      </c>
    </row>
    <row r="3973">
      <c r="F3973" t="n">
        <v>0.07925471857786928</v>
      </c>
      <c r="G3973" t="n">
        <v>0.03298609079919639</v>
      </c>
      <c r="H3973" t="n">
        <v>-0.001235467034948086</v>
      </c>
      <c r="J3973" t="n">
        <v>0.02727208933221263</v>
      </c>
      <c r="K3973" t="n">
        <v>0.02837162574720582</v>
      </c>
      <c r="L3973" t="n">
        <v>-0.00154163097241409</v>
      </c>
      <c r="M3973" t="n">
        <v>0.05761372481833077</v>
      </c>
      <c r="N3973" t="n">
        <v>0.03018732189443784</v>
      </c>
      <c r="O3973" t="n">
        <v>-0.002552402337066483</v>
      </c>
      <c r="P3973" t="n">
        <v>0.08644437737186322</v>
      </c>
      <c r="Q3973" t="n">
        <v>0.02860585441499528</v>
      </c>
      <c r="R3973" t="n">
        <v>-0.002432664338788371</v>
      </c>
    </row>
    <row r="3974">
      <c r="F3974" t="n">
        <v>0.07919841970716432</v>
      </c>
      <c r="G3974" t="n">
        <v>0.03299457487604804</v>
      </c>
      <c r="H3974" t="n">
        <v>-0.001235096580065043</v>
      </c>
      <c r="J3974" t="n">
        <v>0.02732001657567729</v>
      </c>
      <c r="K3974" t="n">
        <v>0.02837892297605027</v>
      </c>
      <c r="L3974" t="n">
        <v>-0.001542401479697383</v>
      </c>
      <c r="M3974" t="n">
        <v>0.05763706272207461</v>
      </c>
      <c r="N3974" t="n">
        <v>0.03019508612332015</v>
      </c>
      <c r="O3974" t="n">
        <v>-0.002553933472241688</v>
      </c>
      <c r="P3974" t="n">
        <v>0.08641409395815619</v>
      </c>
      <c r="Q3974" t="n">
        <v>0.02861321188783865</v>
      </c>
      <c r="R3974" t="n">
        <v>-0.002432907532264207</v>
      </c>
    </row>
    <row r="3975">
      <c r="F3975" t="n">
        <v>0.07920277534587487</v>
      </c>
      <c r="G3975" t="n">
        <v>0.03300305895289968</v>
      </c>
      <c r="H3975" t="n">
        <v>-0.001234232185337943</v>
      </c>
      <c r="J3975" t="n">
        <v>0.02728295972595095</v>
      </c>
      <c r="K3975" t="n">
        <v>0.02838622020489472</v>
      </c>
      <c r="L3975" t="n">
        <v>-0.001540244059304161</v>
      </c>
      <c r="M3975" t="n">
        <v>0.05761887662448453</v>
      </c>
      <c r="N3975" t="n">
        <v>0.03020285035220246</v>
      </c>
      <c r="O3975" t="n">
        <v>-0.00255367828304582</v>
      </c>
      <c r="P3975" t="n">
        <v>0.08651834880520531</v>
      </c>
      <c r="Q3975" t="n">
        <v>0.02862056936068201</v>
      </c>
      <c r="R3975" t="n">
        <v>-0.002431691564885027</v>
      </c>
    </row>
    <row r="3976">
      <c r="F3976" t="n">
        <v>0.07911006985736549</v>
      </c>
      <c r="G3976" t="n">
        <v>0.03301154302975132</v>
      </c>
      <c r="H3976" t="n">
        <v>-0.001237686779310478</v>
      </c>
      <c r="J3976" t="n">
        <v>0.02731543630308389</v>
      </c>
      <c r="K3976" t="n">
        <v>0.02839351743373916</v>
      </c>
      <c r="L3976" t="n">
        <v>-0.001543419862854118</v>
      </c>
      <c r="M3976" t="n">
        <v>0.05780831072241255</v>
      </c>
      <c r="N3976" t="n">
        <v>0.03021061458108478</v>
      </c>
      <c r="O3976" t="n">
        <v>-0.002552531674488884</v>
      </c>
      <c r="P3976" t="n">
        <v>0.08665623987501408</v>
      </c>
      <c r="Q3976" t="n">
        <v>0.02862792683352538</v>
      </c>
      <c r="R3976" t="n">
        <v>-0.002431674035644468</v>
      </c>
    </row>
    <row r="3977">
      <c r="F3977" t="n">
        <v>0.07912655226133346</v>
      </c>
      <c r="G3977" t="n">
        <v>0.03302002710660297</v>
      </c>
      <c r="H3977" t="n">
        <v>-0.00123793431666634</v>
      </c>
      <c r="J3977" t="n">
        <v>0.02729382987041155</v>
      </c>
      <c r="K3977" t="n">
        <v>0.02840081466258361</v>
      </c>
      <c r="L3977" t="n">
        <v>-0.001542956929481936</v>
      </c>
      <c r="M3977" t="n">
        <v>0.05752021345444233</v>
      </c>
      <c r="N3977" t="n">
        <v>0.03021837880996709</v>
      </c>
      <c r="O3977" t="n">
        <v>-0.002552786698135051</v>
      </c>
      <c r="P3977" t="n">
        <v>0.08649141130264759</v>
      </c>
      <c r="Q3977" t="n">
        <v>0.02863528430636874</v>
      </c>
      <c r="R3977" t="n">
        <v>-0.002431917178733724</v>
      </c>
    </row>
    <row r="3978">
      <c r="F3978" t="n">
        <v>0.07927650099380687</v>
      </c>
      <c r="G3978" t="n">
        <v>0.03302851118345462</v>
      </c>
      <c r="H3978" t="n">
        <v>-0.001237315473276685</v>
      </c>
      <c r="J3978" t="n">
        <v>0.02729540162402921</v>
      </c>
      <c r="K3978" t="n">
        <v>0.02840811189142805</v>
      </c>
      <c r="L3978" t="n">
        <v>-0.0015438827962263</v>
      </c>
      <c r="M3978" t="n">
        <v>0.05768888675748154</v>
      </c>
      <c r="N3978" t="n">
        <v>0.03022614303884941</v>
      </c>
      <c r="O3978" t="n">
        <v>-0.002550746508965712</v>
      </c>
      <c r="P3978" t="n">
        <v>0.08622567018246702</v>
      </c>
      <c r="Q3978" t="n">
        <v>0.0286426417792121</v>
      </c>
      <c r="R3978" t="n">
        <v>-0.002431187749465958</v>
      </c>
    </row>
    <row r="3979">
      <c r="F3979" t="n">
        <v>0.07917164946785685</v>
      </c>
      <c r="G3979" t="n">
        <v>0.03303699526030626</v>
      </c>
      <c r="H3979" t="n">
        <v>-0.001237191704598754</v>
      </c>
      <c r="J3979" t="n">
        <v>0.02723516030444133</v>
      </c>
      <c r="K3979" t="n">
        <v>0.0284154091202725</v>
      </c>
      <c r="L3979" t="n">
        <v>-0.001543728485102239</v>
      </c>
      <c r="M3979" t="n">
        <v>0.05777451176834869</v>
      </c>
      <c r="N3979" t="n">
        <v>0.03023390726773172</v>
      </c>
      <c r="O3979" t="n">
        <v>-0.002551511579904214</v>
      </c>
      <c r="P3979" t="n">
        <v>0.08656537698022126</v>
      </c>
      <c r="Q3979" t="n">
        <v>0.02864999925205546</v>
      </c>
      <c r="R3979" t="n">
        <v>-0.00243264660800149</v>
      </c>
    </row>
    <row r="3980">
      <c r="F3980" t="n">
        <v>0.07920026513979264</v>
      </c>
      <c r="G3980" t="n">
        <v>0.03304547933715791</v>
      </c>
      <c r="H3980" t="n">
        <v>-0.001240413575971473</v>
      </c>
      <c r="J3980" t="n">
        <v>0.02734490505414867</v>
      </c>
      <c r="K3980" t="n">
        <v>0.02842270634911695</v>
      </c>
      <c r="L3980" t="n">
        <v>-0.001544748131731654</v>
      </c>
      <c r="M3980" t="n">
        <v>0.05752792730750619</v>
      </c>
      <c r="N3980" t="n">
        <v>0.03024167149661404</v>
      </c>
      <c r="O3980" t="n">
        <v>-0.002551124815019506</v>
      </c>
      <c r="P3980" t="n">
        <v>0.08650144904694906</v>
      </c>
      <c r="Q3980" t="n">
        <v>0.02865735672489883</v>
      </c>
      <c r="R3980" t="n">
        <v>-0.00243165538677192</v>
      </c>
    </row>
    <row r="3981">
      <c r="F3981" t="n">
        <v>0.07920461192355248</v>
      </c>
      <c r="G3981" t="n">
        <v>0.03305396341400955</v>
      </c>
      <c r="H3981" t="n">
        <v>-0.001241281952312287</v>
      </c>
      <c r="J3981" t="n">
        <v>0.02733102324869545</v>
      </c>
      <c r="K3981" t="n">
        <v>0.02843000357796139</v>
      </c>
      <c r="L3981" t="n">
        <v>-0.001545057174070702</v>
      </c>
      <c r="M3981" t="n">
        <v>0.05773813142730599</v>
      </c>
      <c r="N3981" t="n">
        <v>0.03024943572549635</v>
      </c>
      <c r="O3981" t="n">
        <v>-0.002548321381156847</v>
      </c>
      <c r="P3981" t="n">
        <v>0.08647115566550195</v>
      </c>
      <c r="Q3981" t="n">
        <v>0.02866471419774219</v>
      </c>
      <c r="R3981" t="n">
        <v>-0.00243165538677192</v>
      </c>
    </row>
    <row r="3982">
      <c r="F3982" t="n">
        <v>0.0791968222951444</v>
      </c>
      <c r="G3982" t="n">
        <v>0.0330624474908612</v>
      </c>
      <c r="H3982" t="n">
        <v>-0.001241778167364181</v>
      </c>
      <c r="J3982" t="n">
        <v>0.0272785052058154</v>
      </c>
      <c r="K3982" t="n">
        <v>0.02843730080680584</v>
      </c>
      <c r="L3982" t="n">
        <v>-0.001544439089392606</v>
      </c>
      <c r="M3982" t="n">
        <v>0.05765764831034262</v>
      </c>
      <c r="N3982" t="n">
        <v>0.03025719995437866</v>
      </c>
      <c r="O3982" t="n">
        <v>-0.002550360242147871</v>
      </c>
      <c r="P3982" t="n">
        <v>0.08654177255665418</v>
      </c>
      <c r="Q3982" t="n">
        <v>0.02867207167058555</v>
      </c>
      <c r="R3982" t="n">
        <v>-0.002433357035048177</v>
      </c>
    </row>
    <row r="3983">
      <c r="F3983" t="n">
        <v>0.07929825012383011</v>
      </c>
      <c r="G3983" t="n">
        <v>0.03307093156771285</v>
      </c>
      <c r="H3983" t="n">
        <v>-0.00124066168349742</v>
      </c>
      <c r="J3983" t="n">
        <v>0.02723371197939053</v>
      </c>
      <c r="K3983" t="n">
        <v>0.02844459803565028</v>
      </c>
      <c r="L3983" t="n">
        <v>-0.001547780106121165</v>
      </c>
      <c r="M3983" t="n">
        <v>0.05780556579786172</v>
      </c>
      <c r="N3983" t="n">
        <v>0.03026496418326098</v>
      </c>
      <c r="O3983" t="n">
        <v>-0.002548831096404603</v>
      </c>
      <c r="P3983" t="n">
        <v>0.08667966503478897</v>
      </c>
      <c r="Q3983" t="n">
        <v>0.02867942914342891</v>
      </c>
      <c r="R3983" t="n">
        <v>-0.002429710645884768</v>
      </c>
    </row>
    <row r="3984">
      <c r="F3984" t="n">
        <v>0.07913269264154828</v>
      </c>
      <c r="G3984" t="n">
        <v>0.03307941564456449</v>
      </c>
      <c r="H3984" t="n">
        <v>-0.001243402092953988</v>
      </c>
      <c r="J3984" t="n">
        <v>0.02734346448484234</v>
      </c>
      <c r="K3984" t="n">
        <v>0.02845189526449473</v>
      </c>
      <c r="L3984" t="n">
        <v>-0.001548863227259108</v>
      </c>
      <c r="M3984" t="n">
        <v>0.05784966513131029</v>
      </c>
      <c r="N3984" t="n">
        <v>0.03027272841214329</v>
      </c>
      <c r="O3984" t="n">
        <v>-0.002548694149254664</v>
      </c>
      <c r="P3984" t="n">
        <v>0.08634662667962845</v>
      </c>
      <c r="Q3984" t="n">
        <v>0.02868678661627228</v>
      </c>
      <c r="R3984" t="n">
        <v>-0.002432850832725419</v>
      </c>
    </row>
    <row r="3985">
      <c r="F3985" t="n">
        <v>0.07920984938453815</v>
      </c>
      <c r="G3985" t="n">
        <v>0.03308789972141613</v>
      </c>
      <c r="H3985" t="n">
        <v>-0.001243775113581874</v>
      </c>
      <c r="J3985" t="n">
        <v>0.02734503548232477</v>
      </c>
      <c r="K3985" t="n">
        <v>0.02845919249333918</v>
      </c>
      <c r="L3985" t="n">
        <v>-0.001547780106121165</v>
      </c>
      <c r="M3985" t="n">
        <v>0.05785223583455754</v>
      </c>
      <c r="N3985" t="n">
        <v>0.03028049264102561</v>
      </c>
      <c r="O3985" t="n">
        <v>-0.002547675384730129</v>
      </c>
      <c r="P3985" t="n">
        <v>0.08628268739721245</v>
      </c>
      <c r="Q3985" t="n">
        <v>0.02869414408911564</v>
      </c>
      <c r="R3985" t="n">
        <v>-0.002431635622519262</v>
      </c>
    </row>
    <row r="3986">
      <c r="F3986" t="n">
        <v>0.07923846273053775</v>
      </c>
      <c r="G3986" t="n">
        <v>0.03309638379826778</v>
      </c>
      <c r="H3986" t="n">
        <v>-0.001243277752744692</v>
      </c>
      <c r="J3986" t="n">
        <v>0.02730796773069462</v>
      </c>
      <c r="K3986" t="n">
        <v>0.02846648972218362</v>
      </c>
      <c r="L3986" t="n">
        <v>-0.001547315911347761</v>
      </c>
      <c r="M3986" t="n">
        <v>0.05764715864006059</v>
      </c>
      <c r="N3986" t="n">
        <v>0.03028825686990792</v>
      </c>
      <c r="O3986" t="n">
        <v>-0.002548694149254664</v>
      </c>
      <c r="P3986" t="n">
        <v>0.0863196617299033</v>
      </c>
      <c r="Q3986" t="n">
        <v>0.02870150156195901</v>
      </c>
      <c r="R3986" t="n">
        <v>-0.002432850832725419</v>
      </c>
    </row>
    <row r="3987">
      <c r="F3987" t="n">
        <v>0.07913356670175117</v>
      </c>
      <c r="G3987" t="n">
        <v>0.03310486787511942</v>
      </c>
      <c r="H3987" t="n">
        <v>-0.001243899453791169</v>
      </c>
      <c r="J3987" t="n">
        <v>0.02724771460134252</v>
      </c>
      <c r="K3987" t="n">
        <v>0.02847378695102807</v>
      </c>
      <c r="L3987" t="n">
        <v>-0.001548089569303435</v>
      </c>
      <c r="M3987" t="n">
        <v>0.05767049027122093</v>
      </c>
      <c r="N3987" t="n">
        <v>0.03029602109879024</v>
      </c>
      <c r="O3987" t="n">
        <v>-0.00254843945812353</v>
      </c>
      <c r="P3987" t="n">
        <v>0.08642391365346358</v>
      </c>
      <c r="Q3987" t="n">
        <v>0.02870885903480237</v>
      </c>
      <c r="R3987" t="n">
        <v>-0.002429691286189412</v>
      </c>
    </row>
    <row r="3988">
      <c r="F3988" t="n">
        <v>0.07915003840676775</v>
      </c>
      <c r="G3988" t="n">
        <v>0.03311335195197107</v>
      </c>
      <c r="H3988" t="n">
        <v>-0.001246903240558426</v>
      </c>
      <c r="J3988" t="n">
        <v>0.02724155487743951</v>
      </c>
      <c r="K3988" t="n">
        <v>0.02848108417987251</v>
      </c>
      <c r="L3988" t="n">
        <v>-0.00155035352410809</v>
      </c>
      <c r="M3988" t="n">
        <v>0.05781841305243118</v>
      </c>
      <c r="N3988" t="n">
        <v>0.03030378532767255</v>
      </c>
      <c r="O3988" t="n">
        <v>-0.002547023369871799</v>
      </c>
      <c r="P3988" t="n">
        <v>0.0865281664469687</v>
      </c>
      <c r="Q3988" t="n">
        <v>0.02871621650764573</v>
      </c>
      <c r="R3988" t="n">
        <v>-0.002429184833334742</v>
      </c>
    </row>
    <row r="3989">
      <c r="F3989" t="n">
        <v>0.0792272002537769</v>
      </c>
      <c r="G3989" t="n">
        <v>0.03312183602882271</v>
      </c>
      <c r="H3989" t="n">
        <v>-0.001246529356528273</v>
      </c>
      <c r="J3989" t="n">
        <v>0.02735131726462835</v>
      </c>
      <c r="K3989" t="n">
        <v>0.02848838140871696</v>
      </c>
      <c r="L3989" t="n">
        <v>-0.001549888696947155</v>
      </c>
      <c r="M3989" t="n">
        <v>0.05775868383080562</v>
      </c>
      <c r="N3989" t="n">
        <v>0.03031154955655486</v>
      </c>
      <c r="O3989" t="n">
        <v>-0.002547023369871799</v>
      </c>
      <c r="P3989" t="n">
        <v>0.08632966286196481</v>
      </c>
      <c r="Q3989" t="n">
        <v>0.02872357398048909</v>
      </c>
      <c r="R3989" t="n">
        <v>-0.002429670816096238</v>
      </c>
    </row>
    <row r="3990">
      <c r="F3990" t="n">
        <v>0.07932864308280244</v>
      </c>
      <c r="G3990" t="n">
        <v>0.03313032010567436</v>
      </c>
      <c r="H3990" t="n">
        <v>-0.001246280100508171</v>
      </c>
      <c r="J3990" t="n">
        <v>0.02729106049205063</v>
      </c>
      <c r="K3990" t="n">
        <v>0.02849567863756141</v>
      </c>
      <c r="L3990" t="n">
        <v>-0.001550198581721112</v>
      </c>
      <c r="M3990" t="n">
        <v>0.05761588936421747</v>
      </c>
      <c r="N3990" t="n">
        <v>0.03031931378543718</v>
      </c>
      <c r="O3990" t="n">
        <v>-0.002545496224851391</v>
      </c>
      <c r="P3990" t="n">
        <v>0.08643391439516945</v>
      </c>
      <c r="Q3990" t="n">
        <v>0.02873093145333246</v>
      </c>
      <c r="R3990" t="n">
        <v>-0.002429913807476986</v>
      </c>
    </row>
    <row r="3991">
      <c r="F3991" t="n">
        <v>0.0793329796246868</v>
      </c>
      <c r="G3991" t="n">
        <v>0.033138804182526</v>
      </c>
      <c r="H3991" t="n">
        <v>-0.001246653984538324</v>
      </c>
      <c r="J3991" t="n">
        <v>0.02724625796916126</v>
      </c>
      <c r="K3991" t="n">
        <v>0.02850297586640585</v>
      </c>
      <c r="L3991" t="n">
        <v>-0.001548649157851326</v>
      </c>
      <c r="M3991" t="n">
        <v>0.05780534654624389</v>
      </c>
      <c r="N3991" t="n">
        <v>0.03032707801431949</v>
      </c>
      <c r="O3991" t="n">
        <v>-0.002546259797361595</v>
      </c>
      <c r="P3991" t="n">
        <v>0.08657180715858748</v>
      </c>
      <c r="Q3991" t="n">
        <v>0.02873828892617582</v>
      </c>
      <c r="R3991" t="n">
        <v>-0.002430642781619229</v>
      </c>
    </row>
    <row r="3992">
      <c r="F3992" t="n">
        <v>0.07919164180357872</v>
      </c>
      <c r="G3992" t="n">
        <v>0.03314728825937765</v>
      </c>
      <c r="H3992" t="n">
        <v>-0.001248921749619279</v>
      </c>
      <c r="J3992" t="n">
        <v>0.02726328251828582</v>
      </c>
      <c r="K3992" t="n">
        <v>0.0285102730952503</v>
      </c>
      <c r="L3992" t="n">
        <v>-0.001551380397858077</v>
      </c>
      <c r="M3992" t="n">
        <v>0.05755871625509038</v>
      </c>
      <c r="N3992" t="n">
        <v>0.03033484224320181</v>
      </c>
      <c r="O3992" t="n">
        <v>-0.002545856638839786</v>
      </c>
      <c r="P3992" t="n">
        <v>0.08637329452201292</v>
      </c>
      <c r="Q3992" t="n">
        <v>0.02874564639901918</v>
      </c>
      <c r="R3992" t="n">
        <v>-0.002431592764900354</v>
      </c>
    </row>
    <row r="3993">
      <c r="F3993" t="n">
        <v>0.07918383064545771</v>
      </c>
      <c r="G3993" t="n">
        <v>0.03315577233622929</v>
      </c>
      <c r="H3993" t="n">
        <v>-0.001249296501094459</v>
      </c>
      <c r="J3993" t="n">
        <v>0.02731122268797148</v>
      </c>
      <c r="K3993" t="n">
        <v>0.02851757032409474</v>
      </c>
      <c r="L3993" t="n">
        <v>-0.001550759783637512</v>
      </c>
      <c r="M3993" t="n">
        <v>0.05758204372013406</v>
      </c>
      <c r="N3993" t="n">
        <v>0.03034260647208412</v>
      </c>
      <c r="O3993" t="n">
        <v>-0.00254560228209697</v>
      </c>
      <c r="P3993" t="n">
        <v>0.08634298189440714</v>
      </c>
      <c r="Q3993" t="n">
        <v>0.02875300387186254</v>
      </c>
      <c r="R3993" t="n">
        <v>-0.0024289204179712</v>
      </c>
    </row>
    <row r="3994">
      <c r="F3994" t="n">
        <v>0.07932170072419802</v>
      </c>
      <c r="G3994" t="n">
        <v>0.03316425641308094</v>
      </c>
      <c r="H3994" t="n">
        <v>-0.001248671915302491</v>
      </c>
      <c r="J3994" t="n">
        <v>0.02733597763638619</v>
      </c>
      <c r="K3994" t="n">
        <v>0.02852486755293919</v>
      </c>
      <c r="L3994" t="n">
        <v>-0.001552156165633783</v>
      </c>
      <c r="M3994" t="n">
        <v>0.05758460419435338</v>
      </c>
      <c r="N3994" t="n">
        <v>0.03035037070096644</v>
      </c>
      <c r="O3994" t="n">
        <v>-0.002542550001183186</v>
      </c>
      <c r="P3994" t="n">
        <v>0.08651451562895018</v>
      </c>
      <c r="Q3994" t="n">
        <v>0.02876036134470591</v>
      </c>
      <c r="R3994" t="n">
        <v>-0.002431106883640508</v>
      </c>
    </row>
    <row r="3995">
      <c r="F3995" t="n">
        <v>0.07933817181686947</v>
      </c>
      <c r="G3995" t="n">
        <v>0.03317274048993259</v>
      </c>
      <c r="H3995" t="n">
        <v>-0.001249171583936066</v>
      </c>
      <c r="J3995" t="n">
        <v>0.0272911712496397</v>
      </c>
      <c r="K3995" t="n">
        <v>0.02853216478178364</v>
      </c>
      <c r="L3995" t="n">
        <v>-0.001551690704968359</v>
      </c>
      <c r="M3995" t="n">
        <v>0.05773253309516899</v>
      </c>
      <c r="N3995" t="n">
        <v>0.03035813492984875</v>
      </c>
      <c r="O3995" t="n">
        <v>-0.00254163432624453</v>
      </c>
      <c r="P3995" t="n">
        <v>0.08634963464538231</v>
      </c>
      <c r="Q3995" t="n">
        <v>0.02876771881754927</v>
      </c>
      <c r="R3995" t="n">
        <v>-0.002431349824270431</v>
      </c>
    </row>
    <row r="3996">
      <c r="F3996" t="n">
        <v>0.07930607784735894</v>
      </c>
      <c r="G3996" t="n">
        <v>0.03318122456678423</v>
      </c>
      <c r="H3996" t="n">
        <v>-0.001252827720661606</v>
      </c>
      <c r="J3996" t="n">
        <v>0.02726182130835682</v>
      </c>
      <c r="K3996" t="n">
        <v>0.02853946201062808</v>
      </c>
      <c r="L3996" t="n">
        <v>-0.001555049222929753</v>
      </c>
      <c r="M3996" t="n">
        <v>0.05788046484445045</v>
      </c>
      <c r="N3996" t="n">
        <v>0.03036589915873107</v>
      </c>
      <c r="O3996" t="n">
        <v>-0.002543922025908116</v>
      </c>
      <c r="P3996" t="n">
        <v>0.08628567528294329</v>
      </c>
      <c r="Q3996" t="n">
        <v>0.02877507629039264</v>
      </c>
      <c r="R3996" t="n">
        <v>-0.002430355231110881</v>
      </c>
    </row>
    <row r="3997">
      <c r="F3997" t="n">
        <v>0.07931040470892819</v>
      </c>
      <c r="G3997" t="n">
        <v>0.03318970864363588</v>
      </c>
      <c r="H3997" t="n">
        <v>-0.001251700851834307</v>
      </c>
      <c r="J3997" t="n">
        <v>0.02732522305832809</v>
      </c>
      <c r="K3997" t="n">
        <v>0.02854675923947253</v>
      </c>
      <c r="L3997" t="n">
        <v>-0.001554583127648627</v>
      </c>
      <c r="M3997" t="n">
        <v>0.05786225915982793</v>
      </c>
      <c r="N3997" t="n">
        <v>0.03037366338761338</v>
      </c>
      <c r="O3997" t="n">
        <v>-0.00254188851509604</v>
      </c>
      <c r="P3997" t="n">
        <v>0.08652449467627765</v>
      </c>
      <c r="Q3997" t="n">
        <v>0.02878243376323599</v>
      </c>
      <c r="R3997" t="n">
        <v>-0.002428655002586219</v>
      </c>
    </row>
    <row r="3998">
      <c r="F3998" t="n">
        <v>0.0793632983093165</v>
      </c>
      <c r="G3998" t="n">
        <v>0.03319819272048752</v>
      </c>
      <c r="H3998" t="n">
        <v>-0.001251951267129262</v>
      </c>
      <c r="J3998" t="n">
        <v>0.02735770874459933</v>
      </c>
      <c r="K3998" t="n">
        <v>0.02855405646831697</v>
      </c>
      <c r="L3998" t="n">
        <v>-0.001554893857836045</v>
      </c>
      <c r="M3998" t="n">
        <v>0.05776098106343303</v>
      </c>
      <c r="N3998" t="n">
        <v>0.03038142761649569</v>
      </c>
      <c r="O3998" t="n">
        <v>-0.002543159459353587</v>
      </c>
      <c r="P3998" t="n">
        <v>0.08642689070667831</v>
      </c>
      <c r="Q3998" t="n">
        <v>0.02878979123607936</v>
      </c>
      <c r="R3998" t="n">
        <v>-0.002430112341321644</v>
      </c>
    </row>
    <row r="3999">
      <c r="F3999" t="n">
        <v>0.07936762425365959</v>
      </c>
      <c r="G3999" t="n">
        <v>0.03320667679733916</v>
      </c>
      <c r="H3999" t="n">
        <v>-0.001251951267129262</v>
      </c>
      <c r="J3999" t="n">
        <v>0.02734381699904033</v>
      </c>
      <c r="K3999" t="n">
        <v>0.02856135369716142</v>
      </c>
      <c r="L3999" t="n">
        <v>-0.001553029476711541</v>
      </c>
      <c r="M3999" t="n">
        <v>0.05782584404761576</v>
      </c>
      <c r="N3999" t="n">
        <v>0.030389191845378</v>
      </c>
      <c r="O3999" t="n">
        <v>-0.002540617570838492</v>
      </c>
      <c r="P3999" t="n">
        <v>0.08659842778927312</v>
      </c>
      <c r="Q3999" t="n">
        <v>0.02879714870892272</v>
      </c>
      <c r="R3999" t="n">
        <v>-0.002430112341321644</v>
      </c>
    </row>
    <row r="4000">
      <c r="F4000" t="n">
        <v>0.0792626629580056</v>
      </c>
      <c r="G4000" t="n">
        <v>0.03321516087419081</v>
      </c>
      <c r="H4000" t="n">
        <v>-0.001254869205098805</v>
      </c>
      <c r="J4000" t="n">
        <v>0.02734538420584255</v>
      </c>
      <c r="K4000" t="n">
        <v>0.02856865092600587</v>
      </c>
      <c r="L4000" t="n">
        <v>-0.001556703469667908</v>
      </c>
      <c r="M4000" t="n">
        <v>0.05772456141104504</v>
      </c>
      <c r="N4000" t="n">
        <v>0.03039695607426032</v>
      </c>
      <c r="O4000" t="n">
        <v>-0.002539950962347752</v>
      </c>
      <c r="P4000" t="n">
        <v>0.08656810694875927</v>
      </c>
      <c r="Q4000" t="n">
        <v>0.02880450618176609</v>
      </c>
      <c r="R4000" t="n">
        <v>-0.002429845624865409</v>
      </c>
    </row>
    <row r="4001">
      <c r="F4001" t="n">
        <v>0.07930341230471044</v>
      </c>
      <c r="G4001" t="n">
        <v>0.03322364495104246</v>
      </c>
      <c r="H4001" t="n">
        <v>-0.001255998700332917</v>
      </c>
      <c r="J4001" t="n">
        <v>0.02727738067672944</v>
      </c>
      <c r="K4001" t="n">
        <v>0.02857594815485031</v>
      </c>
      <c r="L4001" t="n">
        <v>-0.001556703469667908</v>
      </c>
      <c r="M4001" t="n">
        <v>0.05774788683168708</v>
      </c>
      <c r="N4001" t="n">
        <v>0.03040472030314263</v>
      </c>
      <c r="O4001" t="n">
        <v>-0.00254096704434089</v>
      </c>
      <c r="P4001" t="n">
        <v>0.08677329011777202</v>
      </c>
      <c r="Q4001" t="n">
        <v>0.02881186365460945</v>
      </c>
      <c r="R4001" t="n">
        <v>-0.002428388591710383</v>
      </c>
    </row>
    <row r="4002">
      <c r="F4002" t="n">
        <v>0.07930773169112386</v>
      </c>
      <c r="G4002" t="n">
        <v>0.0332321290278941</v>
      </c>
      <c r="H4002" t="n">
        <v>-0.001254367207216977</v>
      </c>
      <c r="J4002" t="n">
        <v>0.02737170859388782</v>
      </c>
      <c r="K4002" t="n">
        <v>0.02858324538369476</v>
      </c>
      <c r="L4002" t="n">
        <v>-0.001556081161664843</v>
      </c>
      <c r="M4002" t="n">
        <v>0.05789582491100395</v>
      </c>
      <c r="N4002" t="n">
        <v>0.03041248453202495</v>
      </c>
      <c r="O4002" t="n">
        <v>-0.002539950962347752</v>
      </c>
      <c r="P4002" t="n">
        <v>0.08674296802569187</v>
      </c>
      <c r="Q4002" t="n">
        <v>0.02881922112745281</v>
      </c>
      <c r="R4002" t="n">
        <v>-0.002429602786006239</v>
      </c>
    </row>
    <row r="4003">
      <c r="F4003" t="n">
        <v>0.07926347305678032</v>
      </c>
      <c r="G4003" t="n">
        <v>0.03324061310474574</v>
      </c>
      <c r="H4003" t="n">
        <v>-0.001255120204039718</v>
      </c>
      <c r="J4003" t="n">
        <v>0.02735781486314752</v>
      </c>
      <c r="K4003" t="n">
        <v>0.0285905426125392</v>
      </c>
      <c r="L4003" t="n">
        <v>-0.00155867169037364</v>
      </c>
      <c r="M4003" t="n">
        <v>0.05764915351867192</v>
      </c>
      <c r="N4003" t="n">
        <v>0.03042024876090726</v>
      </c>
      <c r="O4003" t="n">
        <v>-0.002540547666226572</v>
      </c>
      <c r="P4003" t="n">
        <v>0.08654442240224197</v>
      </c>
      <c r="Q4003" t="n">
        <v>0.02882657860029617</v>
      </c>
      <c r="R4003" t="n">
        <v>-0.00243008846372458</v>
      </c>
    </row>
    <row r="4004">
      <c r="F4004" t="n">
        <v>0.07924349886295966</v>
      </c>
      <c r="G4004" t="n">
        <v>0.03324909718159739</v>
      </c>
      <c r="H4004" t="n">
        <v>-0.00125767461961173</v>
      </c>
      <c r="J4004" t="n">
        <v>0.02729753712313517</v>
      </c>
      <c r="K4004" t="n">
        <v>0.02859783984138365</v>
      </c>
      <c r="L4004" t="n">
        <v>-0.001557113797629638</v>
      </c>
      <c r="M4004" t="n">
        <v>0.05763093783216888</v>
      </c>
      <c r="N4004" t="n">
        <v>0.03042801298978958</v>
      </c>
      <c r="O4004" t="n">
        <v>-0.002537501446003279</v>
      </c>
      <c r="P4004" t="n">
        <v>0.08627858231551949</v>
      </c>
      <c r="Q4004" t="n">
        <v>0.02883393607313954</v>
      </c>
      <c r="R4004" t="n">
        <v>-0.002429335129077218</v>
      </c>
    </row>
    <row r="4005">
      <c r="F4005" t="n">
        <v>0.07936926207839709</v>
      </c>
      <c r="G4005" t="n">
        <v>0.03325758125844904</v>
      </c>
      <c r="H4005" t="n">
        <v>-0.001257800412232215</v>
      </c>
      <c r="J4005" t="n">
        <v>0.02729910212252767</v>
      </c>
      <c r="K4005" t="n">
        <v>0.02860513707022809</v>
      </c>
      <c r="L4005" t="n">
        <v>-0.00155898326892244</v>
      </c>
      <c r="M4005" t="n">
        <v>0.05790349502042286</v>
      </c>
      <c r="N4005" t="n">
        <v>0.03043577721867189</v>
      </c>
      <c r="O4005" t="n">
        <v>-0.002539786111170748</v>
      </c>
      <c r="P4005" t="n">
        <v>0.0866856360450991</v>
      </c>
      <c r="Q4005" t="n">
        <v>0.0288412935459829</v>
      </c>
      <c r="R4005" t="n">
        <v>-0.002428606765556608</v>
      </c>
    </row>
    <row r="4006">
      <c r="F4006" t="n">
        <v>0.07933714150160215</v>
      </c>
      <c r="G4006" t="n">
        <v>0.03326606533530069</v>
      </c>
      <c r="H4006" t="n">
        <v>-0.001257926204852701</v>
      </c>
      <c r="J4006" t="n">
        <v>0.02727747438008216</v>
      </c>
      <c r="K4006" t="n">
        <v>0.02861243429907254</v>
      </c>
      <c r="L4006" t="n">
        <v>-0.001557736954727239</v>
      </c>
      <c r="M4006" t="n">
        <v>0.05771912173831678</v>
      </c>
      <c r="N4006" t="n">
        <v>0.03044354144755421</v>
      </c>
      <c r="O4006" t="n">
        <v>-0.002538263001059102</v>
      </c>
      <c r="P4006" t="n">
        <v>0.08631885370813608</v>
      </c>
      <c r="Q4006" t="n">
        <v>0.02884865101882627</v>
      </c>
      <c r="R4006" t="n">
        <v>-0.002428606765556608</v>
      </c>
    </row>
    <row r="4007">
      <c r="F4007" t="n">
        <v>0.0792199957170652</v>
      </c>
      <c r="G4007" t="n">
        <v>0.03327454941215233</v>
      </c>
      <c r="H4007" t="n">
        <v>-0.001258051997473186</v>
      </c>
      <c r="J4007" t="n">
        <v>0.02727130746867999</v>
      </c>
      <c r="K4007" t="n">
        <v>0.02861973152791699</v>
      </c>
      <c r="L4007" t="n">
        <v>-0.001557113797629638</v>
      </c>
      <c r="M4007" t="n">
        <v>0.05786706457501639</v>
      </c>
      <c r="N4007" t="n">
        <v>0.03045130567643652</v>
      </c>
      <c r="O4007" t="n">
        <v>-0.002540547666226572</v>
      </c>
      <c r="P4007" t="n">
        <v>0.0864567480841939</v>
      </c>
      <c r="Q4007" t="n">
        <v>0.02885600849166963</v>
      </c>
      <c r="R4007" t="n">
        <v>-0.002428606765556608</v>
      </c>
    </row>
    <row r="4008">
      <c r="F4008" t="n">
        <v>0.07933362028636486</v>
      </c>
      <c r="G4008" t="n">
        <v>0.03328303348900397</v>
      </c>
      <c r="H4008" t="n">
        <v>-0.001261753516801141</v>
      </c>
      <c r="J4008" t="n">
        <v>0.0273811073121298</v>
      </c>
      <c r="K4008" t="n">
        <v>0.02862702875676143</v>
      </c>
      <c r="L4008" t="n">
        <v>-0.001559551121220892</v>
      </c>
      <c r="M4008" t="n">
        <v>0.05770345506787694</v>
      </c>
      <c r="N4008" t="n">
        <v>0.03045906990531884</v>
      </c>
      <c r="O4008" t="n">
        <v>-0.002538092558204061</v>
      </c>
      <c r="P4008" t="n">
        <v>0.08676287402106114</v>
      </c>
      <c r="Q4008" t="n">
        <v>0.02886336596451299</v>
      </c>
      <c r="R4008" t="n">
        <v>-0.002428823748549356</v>
      </c>
    </row>
    <row r="4009">
      <c r="F4009" t="n">
        <v>0.07937437072155153</v>
      </c>
      <c r="G4009" t="n">
        <v>0.03329151756585562</v>
      </c>
      <c r="H4009" t="n">
        <v>-0.001260996994256842</v>
      </c>
      <c r="J4009" t="n">
        <v>0.02735174774861766</v>
      </c>
      <c r="K4009" t="n">
        <v>0.02863432598560588</v>
      </c>
      <c r="L4009" t="n">
        <v>-0.001560487132697067</v>
      </c>
      <c r="M4009" t="n">
        <v>0.05789294095619868</v>
      </c>
      <c r="N4009" t="n">
        <v>0.03046683413420115</v>
      </c>
      <c r="O4009" t="n">
        <v>-0.0025388536054479</v>
      </c>
      <c r="P4009" t="n">
        <v>0.08666524875388742</v>
      </c>
      <c r="Q4009" t="n">
        <v>0.02887072343735635</v>
      </c>
      <c r="R4009" t="n">
        <v>-0.002429551958747802</v>
      </c>
    </row>
    <row r="4010">
      <c r="F4010" t="n">
        <v>0.0793422392666812</v>
      </c>
      <c r="G4010" t="n">
        <v>0.03330000164270727</v>
      </c>
      <c r="H4010" t="n">
        <v>-0.001260996994256842</v>
      </c>
      <c r="J4010" t="n">
        <v>0.02737650696938858</v>
      </c>
      <c r="K4010" t="n">
        <v>0.02864162321445032</v>
      </c>
      <c r="L4010" t="n">
        <v>-0.001559863125046284</v>
      </c>
      <c r="M4010" t="n">
        <v>0.05760470102451085</v>
      </c>
      <c r="N4010" t="n">
        <v>0.03047459836308346</v>
      </c>
      <c r="O4010" t="n">
        <v>-0.002536316781301769</v>
      </c>
      <c r="P4010" t="n">
        <v>0.08676950039019615</v>
      </c>
      <c r="Q4010" t="n">
        <v>0.02887808091019971</v>
      </c>
      <c r="R4010" t="n">
        <v>-0.00242761006488528</v>
      </c>
    </row>
    <row r="4011">
      <c r="F4011" t="n">
        <v>0.07931010391037377</v>
      </c>
      <c r="G4011" t="n">
        <v>0.0333084857195589</v>
      </c>
      <c r="H4011" t="n">
        <v>-0.001261627429710425</v>
      </c>
      <c r="J4011" t="n">
        <v>0.02727756095477843</v>
      </c>
      <c r="K4011" t="n">
        <v>0.02864892044329477</v>
      </c>
      <c r="L4011" t="n">
        <v>-0.001561836707565472</v>
      </c>
      <c r="M4011" t="n">
        <v>0.05760724876884427</v>
      </c>
      <c r="N4011" t="n">
        <v>0.03048236259196578</v>
      </c>
      <c r="O4011" t="n">
        <v>-0.002538346240618674</v>
      </c>
      <c r="P4011" t="n">
        <v>0.08660457690246526</v>
      </c>
      <c r="Q4011" t="n">
        <v>0.02888543838304308</v>
      </c>
      <c r="R4011" t="n">
        <v>-0.002426639117954019</v>
      </c>
    </row>
    <row r="4012">
      <c r="F4012" t="n">
        <v>0.07937514908423052</v>
      </c>
      <c r="G4012" t="n">
        <v>0.03331696979641055</v>
      </c>
      <c r="H4012" t="n">
        <v>-0.001263828743048604</v>
      </c>
      <c r="J4012" t="n">
        <v>0.02735644155159682</v>
      </c>
      <c r="K4012" t="n">
        <v>0.02865621767213921</v>
      </c>
      <c r="L4012" t="n">
        <v>-0.001561368062824254</v>
      </c>
      <c r="M4012" t="n">
        <v>0.05790059489532834</v>
      </c>
      <c r="N4012" t="n">
        <v>0.03049012682084809</v>
      </c>
      <c r="O4012" t="n">
        <v>-0.002537408498541743</v>
      </c>
      <c r="P4012" t="n">
        <v>0.08643964898954465</v>
      </c>
      <c r="Q4012" t="n">
        <v>0.02889279585588644</v>
      </c>
      <c r="R4012" t="n">
        <v>-0.002427826117009901</v>
      </c>
    </row>
    <row r="4013">
      <c r="F4013" t="n">
        <v>0.07941590027675667</v>
      </c>
      <c r="G4013" t="n">
        <v>0.0333254538732622</v>
      </c>
      <c r="H4013" t="n">
        <v>-0.001263828743048604</v>
      </c>
      <c r="J4013" t="n">
        <v>0.02730388216375024</v>
      </c>
      <c r="K4013" t="n">
        <v>0.02866351490098366</v>
      </c>
      <c r="L4013" t="n">
        <v>-0.001561680492651733</v>
      </c>
      <c r="M4013" t="n">
        <v>0.05786160150345537</v>
      </c>
      <c r="N4013" t="n">
        <v>0.03049789104973041</v>
      </c>
      <c r="O4013" t="n">
        <v>-0.002534366346280528</v>
      </c>
      <c r="P4013" t="n">
        <v>0.08637565963448302</v>
      </c>
      <c r="Q4013" t="n">
        <v>0.0289001533287298</v>
      </c>
      <c r="R4013" t="n">
        <v>-0.002426127318247499</v>
      </c>
    </row>
    <row r="4014">
      <c r="F4014" t="n">
        <v>0.07928656793426836</v>
      </c>
      <c r="G4014" t="n">
        <v>0.03333393795011384</v>
      </c>
      <c r="H4014" t="n">
        <v>-0.001263955125922909</v>
      </c>
      <c r="J4014" t="n">
        <v>0.02739049800054114</v>
      </c>
      <c r="K4014" t="n">
        <v>0.0286708121298281</v>
      </c>
      <c r="L4014" t="n">
        <v>-0.001561992922479211</v>
      </c>
      <c r="M4014" t="n">
        <v>0.0578226063608282</v>
      </c>
      <c r="N4014" t="n">
        <v>0.03050565527861272</v>
      </c>
      <c r="O4014" t="n">
        <v>-0.002537154985853308</v>
      </c>
      <c r="P4014" t="n">
        <v>0.0867827397127805</v>
      </c>
      <c r="Q4014" t="n">
        <v>0.02890751080157317</v>
      </c>
      <c r="R4014" t="n">
        <v>-0.002427098060397443</v>
      </c>
    </row>
    <row r="4015">
      <c r="F4015" t="n">
        <v>0.07925441956845954</v>
      </c>
      <c r="G4015" t="n">
        <v>0.03334242202696549</v>
      </c>
      <c r="H4015" t="n">
        <v>-0.001264207891671519</v>
      </c>
      <c r="J4015" t="n">
        <v>0.02731473986091279</v>
      </c>
      <c r="K4015" t="n">
        <v>0.02867810935867255</v>
      </c>
      <c r="L4015" t="n">
        <v>-0.001561992922479211</v>
      </c>
      <c r="M4015" t="n">
        <v>0.05782515372675151</v>
      </c>
      <c r="N4015" t="n">
        <v>0.03051341950749504</v>
      </c>
      <c r="O4015" t="n">
        <v>-0.002534619858968962</v>
      </c>
      <c r="P4015" t="n">
        <v>0.08675239843074484</v>
      </c>
      <c r="Q4015" t="n">
        <v>0.02891486827441653</v>
      </c>
      <c r="R4015" t="n">
        <v>-0.002429282230234817</v>
      </c>
    </row>
    <row r="4016">
      <c r="F4016" t="n">
        <v>0.07927086640528758</v>
      </c>
      <c r="G4016" t="n">
        <v>0.03335090610381714</v>
      </c>
      <c r="H4016" t="n">
        <v>-0.001267939763718842</v>
      </c>
      <c r="J4016" t="n">
        <v>0.02738589403824068</v>
      </c>
      <c r="K4016" t="n">
        <v>0.02868540658751699</v>
      </c>
      <c r="L4016" t="n">
        <v>-0.001565847038917331</v>
      </c>
      <c r="M4016" t="n">
        <v>0.05766152129068916</v>
      </c>
      <c r="N4016" t="n">
        <v>0.03052118373637735</v>
      </c>
      <c r="O4016" t="n">
        <v>-0.002532918403711078</v>
      </c>
      <c r="P4016" t="n">
        <v>0.08665475806973727</v>
      </c>
      <c r="Q4016" t="n">
        <v>0.0289222257472599</v>
      </c>
      <c r="R4016" t="n">
        <v>-0.002425857278449249</v>
      </c>
    </row>
    <row r="4017">
      <c r="F4017" t="n">
        <v>0.07936021401185059</v>
      </c>
      <c r="G4017" t="n">
        <v>0.03335939018066878</v>
      </c>
      <c r="H4017" t="n">
        <v>-0.001266166244217187</v>
      </c>
      <c r="J4017" t="n">
        <v>0.02731786472925063</v>
      </c>
      <c r="K4017" t="n">
        <v>0.02869270381636144</v>
      </c>
      <c r="L4017" t="n">
        <v>-0.001565690610641715</v>
      </c>
      <c r="M4017" t="n">
        <v>0.05778870098853767</v>
      </c>
      <c r="N4017" t="n">
        <v>0.03052894796525966</v>
      </c>
      <c r="O4017" t="n">
        <v>-0.002532918403711078</v>
      </c>
      <c r="P4017" t="n">
        <v>0.08659076359457396</v>
      </c>
      <c r="Q4017" t="n">
        <v>0.02892958322010326</v>
      </c>
      <c r="R4017" t="n">
        <v>-0.002426585181213336</v>
      </c>
    </row>
    <row r="4018">
      <c r="F4018" t="n">
        <v>0.07942526505262759</v>
      </c>
      <c r="G4018" t="n">
        <v>0.03336787425752043</v>
      </c>
      <c r="H4018" t="n">
        <v>-0.001267433043861226</v>
      </c>
      <c r="J4018" t="n">
        <v>0.0273348922597355</v>
      </c>
      <c r="K4018" t="n">
        <v>0.02870000104520589</v>
      </c>
      <c r="L4018" t="n">
        <v>-0.001563657043058705</v>
      </c>
      <c r="M4018" t="n">
        <v>0.05787433722352503</v>
      </c>
      <c r="N4018" t="n">
        <v>0.03053671219414198</v>
      </c>
      <c r="O4018" t="n">
        <v>-0.002534691801273188</v>
      </c>
      <c r="P4018" t="n">
        <v>0.08642581875011401</v>
      </c>
      <c r="Q4018" t="n">
        <v>0.02893694069294662</v>
      </c>
      <c r="R4018" t="n">
        <v>-0.002426585181213336</v>
      </c>
    </row>
    <row r="4019">
      <c r="F4019" t="n">
        <v>0.07927159993690464</v>
      </c>
      <c r="G4019" t="n">
        <v>0.03337635833437207</v>
      </c>
      <c r="H4019" t="n">
        <v>-0.001266292924181591</v>
      </c>
      <c r="J4019" t="n">
        <v>0.02731325583037834</v>
      </c>
      <c r="K4019" t="n">
        <v>0.02870729827405033</v>
      </c>
      <c r="L4019" t="n">
        <v>-0.001564908469263634</v>
      </c>
      <c r="M4019" t="n">
        <v>0.05779378958659703</v>
      </c>
      <c r="N4019" t="n">
        <v>0.03054447642302429</v>
      </c>
      <c r="O4019" t="n">
        <v>-0.002534691801273188</v>
      </c>
      <c r="P4019" t="n">
        <v>0.08656371626834608</v>
      </c>
      <c r="Q4019" t="n">
        <v>0.02894429816578998</v>
      </c>
      <c r="R4019" t="n">
        <v>-0.002427313083977424</v>
      </c>
    </row>
    <row r="4020">
      <c r="F4020" t="n">
        <v>0.07940955816477625</v>
      </c>
      <c r="G4020" t="n">
        <v>0.03338484241122371</v>
      </c>
      <c r="H4020" t="n">
        <v>-0.001269148649906162</v>
      </c>
      <c r="J4020" t="n">
        <v>0.02730708429659756</v>
      </c>
      <c r="K4020" t="n">
        <v>0.02871459550289478</v>
      </c>
      <c r="L4020" t="n">
        <v>-0.00156610668012843</v>
      </c>
      <c r="M4020" t="n">
        <v>0.05787942639540791</v>
      </c>
      <c r="N4020" t="n">
        <v>0.03055224065190661</v>
      </c>
      <c r="O4020" t="n">
        <v>-0.002531718780619908</v>
      </c>
      <c r="P4020" t="n">
        <v>0.08656701542734596</v>
      </c>
      <c r="Q4020" t="n">
        <v>0.02895165563863334</v>
      </c>
      <c r="R4020" t="n">
        <v>-0.002426314015018534</v>
      </c>
    </row>
    <row r="4021">
      <c r="F4021" t="n">
        <v>0.07928018224324127</v>
      </c>
      <c r="G4021" t="n">
        <v>0.03339332648807536</v>
      </c>
      <c r="H4021" t="n">
        <v>-0.001270418433447839</v>
      </c>
      <c r="J4021" t="n">
        <v>0.02733957814892998</v>
      </c>
      <c r="K4021" t="n">
        <v>0.02872189273173922</v>
      </c>
      <c r="L4021" t="n">
        <v>-0.001566419964121254</v>
      </c>
      <c r="M4021" t="n">
        <v>0.05792351719689279</v>
      </c>
      <c r="N4021" t="n">
        <v>0.03056000488078892</v>
      </c>
      <c r="O4021" t="n">
        <v>-0.00253323781188828</v>
      </c>
      <c r="P4021" t="n">
        <v>0.0863684116669291</v>
      </c>
      <c r="Q4021" t="n">
        <v>0.02895901311147671</v>
      </c>
      <c r="R4021" t="n">
        <v>-0.002426071432133609</v>
      </c>
    </row>
    <row r="4022">
      <c r="F4022" t="n">
        <v>0.07930877613035271</v>
      </c>
      <c r="G4022" t="n">
        <v>0.03340181056492701</v>
      </c>
      <c r="H4022" t="n">
        <v>-0.001270672390156175</v>
      </c>
      <c r="J4022" t="n">
        <v>0.02730247296052457</v>
      </c>
      <c r="K4022" t="n">
        <v>0.02872918996058367</v>
      </c>
      <c r="L4022" t="n">
        <v>-0.001567203174103315</v>
      </c>
      <c r="M4022" t="n">
        <v>0.0578014170086692</v>
      </c>
      <c r="N4022" t="n">
        <v>0.03056776910967124</v>
      </c>
      <c r="O4022" t="n">
        <v>-0.002533997327522465</v>
      </c>
      <c r="P4022" t="n">
        <v>0.08633805599444977</v>
      </c>
      <c r="Q4022" t="n">
        <v>0.02896637058432007</v>
      </c>
      <c r="R4022" t="n">
        <v>-0.002427284346558233</v>
      </c>
    </row>
    <row r="4023">
      <c r="F4023" t="n">
        <v>0.07932521764199206</v>
      </c>
      <c r="G4023" t="n">
        <v>0.03341029464177865</v>
      </c>
      <c r="H4023" t="n">
        <v>-0.001269148649906162</v>
      </c>
      <c r="J4023" t="n">
        <v>0.02730403347038597</v>
      </c>
      <c r="K4023" t="n">
        <v>0.02873648718942812</v>
      </c>
      <c r="L4023" t="n">
        <v>-0.001567046532106902</v>
      </c>
      <c r="M4023" t="n">
        <v>0.05788705467790212</v>
      </c>
      <c r="N4023" t="n">
        <v>0.03057553333855355</v>
      </c>
      <c r="O4023" t="n">
        <v>-0.002530959264985722</v>
      </c>
      <c r="P4023" t="n">
        <v>0.08677881199912973</v>
      </c>
      <c r="Q4023" t="n">
        <v>0.02897372805716343</v>
      </c>
      <c r="R4023" t="n">
        <v>-0.00242461593482406</v>
      </c>
    </row>
    <row r="4024">
      <c r="F4024" t="n">
        <v>0.07941457795322807</v>
      </c>
      <c r="G4024" t="n">
        <v>0.03341877871863029</v>
      </c>
      <c r="H4024" t="n">
        <v>-0.001272398533390806</v>
      </c>
      <c r="J4024" t="n">
        <v>0.02739066393713209</v>
      </c>
      <c r="K4024" t="n">
        <v>0.02874378441827256</v>
      </c>
      <c r="L4024" t="n">
        <v>-0.001569972446798739</v>
      </c>
      <c r="M4024" t="n">
        <v>0.05793114481465753</v>
      </c>
      <c r="N4024" t="n">
        <v>0.03058329756743586</v>
      </c>
      <c r="O4024" t="n">
        <v>-0.00253253798934038</v>
      </c>
      <c r="P4024" t="n">
        <v>0.08668115482181216</v>
      </c>
      <c r="Q4024" t="n">
        <v>0.0289810855300068</v>
      </c>
      <c r="R4024" t="n">
        <v>-0.002424829223672952</v>
      </c>
    </row>
    <row r="4025">
      <c r="F4025" t="n">
        <v>0.0793824065797037</v>
      </c>
      <c r="G4025" t="n">
        <v>0.03342726279548194</v>
      </c>
      <c r="H4025" t="n">
        <v>-0.001273162201611306</v>
      </c>
      <c r="J4025" t="n">
        <v>0.02738449190609971</v>
      </c>
      <c r="K4025" t="n">
        <v>0.02875108164711701</v>
      </c>
      <c r="L4025" t="n">
        <v>-0.0015695018785761</v>
      </c>
      <c r="M4025" t="n">
        <v>0.05770516450979601</v>
      </c>
      <c r="N4025" t="n">
        <v>0.03059106179631818</v>
      </c>
      <c r="O4025" t="n">
        <v>-0.002532031987744108</v>
      </c>
      <c r="P4025" t="n">
        <v>0.08654984293959106</v>
      </c>
      <c r="Q4025" t="n">
        <v>0.02898844300285016</v>
      </c>
      <c r="R4025" t="n">
        <v>-0.002424101629386992</v>
      </c>
    </row>
    <row r="4026">
      <c r="F4026" t="n">
        <v>0.07942315572023963</v>
      </c>
      <c r="G4026" t="n">
        <v>0.03343574687233358</v>
      </c>
      <c r="H4026" t="n">
        <v>-0.001272653089464306</v>
      </c>
      <c r="J4026" t="n">
        <v>0.02734738347839567</v>
      </c>
      <c r="K4026" t="n">
        <v>0.02875837887596145</v>
      </c>
      <c r="L4026" t="n">
        <v>-0.0015695018785761</v>
      </c>
      <c r="M4026" t="n">
        <v>0.05781157669523598</v>
      </c>
      <c r="N4026" t="n">
        <v>0.03059882602520049</v>
      </c>
      <c r="O4026" t="n">
        <v>-0.002531019984551565</v>
      </c>
      <c r="P4026" t="n">
        <v>0.08675504679797758</v>
      </c>
      <c r="Q4026" t="n">
        <v>0.02899580047569352</v>
      </c>
      <c r="R4026" t="n">
        <v>-0.002427497069388134</v>
      </c>
    </row>
    <row r="4027">
      <c r="F4027" t="n">
        <v>0.07941528814210602</v>
      </c>
      <c r="G4027" t="n">
        <v>0.03344423094918523</v>
      </c>
      <c r="H4027" t="n">
        <v>-0.001273416757684806</v>
      </c>
      <c r="J4027" t="n">
        <v>0.02731027326559998</v>
      </c>
      <c r="K4027" t="n">
        <v>0.0287656761048059</v>
      </c>
      <c r="L4027" t="n">
        <v>-0.001568090173908183</v>
      </c>
      <c r="M4027" t="n">
        <v>0.05791799069004377</v>
      </c>
      <c r="N4027" t="n">
        <v>0.03060659025408281</v>
      </c>
      <c r="O4027" t="n">
        <v>-0.002531019984551565</v>
      </c>
      <c r="P4027" t="n">
        <v>0.08679199211024796</v>
      </c>
      <c r="Q4027" t="n">
        <v>0.02900315794853689</v>
      </c>
      <c r="R4027" t="n">
        <v>-0.002424829223672952</v>
      </c>
    </row>
    <row r="4028">
      <c r="F4028" t="n">
        <v>0.07940741839652546</v>
      </c>
      <c r="G4028" t="n">
        <v>0.03345271502603687</v>
      </c>
      <c r="H4028" t="n">
        <v>-0.00127553489503983</v>
      </c>
      <c r="J4028" t="n">
        <v>0.02734276976073047</v>
      </c>
      <c r="K4028" t="n">
        <v>0.02877297333365035</v>
      </c>
      <c r="L4028" t="n">
        <v>-0.001572118705611433</v>
      </c>
      <c r="M4028" t="n">
        <v>0.05783742760009469</v>
      </c>
      <c r="N4028" t="n">
        <v>0.03061435448296512</v>
      </c>
      <c r="O4028" t="n">
        <v>-0.002527281395201189</v>
      </c>
      <c r="P4028" t="n">
        <v>0.08662702133421057</v>
      </c>
      <c r="Q4028" t="n">
        <v>0.02901051542138025</v>
      </c>
      <c r="R4028" t="n">
        <v>-0.002425041343489889</v>
      </c>
    </row>
    <row r="4029">
      <c r="F4029" t="n">
        <v>0.07949678929432319</v>
      </c>
      <c r="G4029" t="n">
        <v>0.03346119910288852</v>
      </c>
      <c r="H4029" t="n">
        <v>-0.001276938264098185</v>
      </c>
      <c r="J4029" t="n">
        <v>0.02735979841294194</v>
      </c>
      <c r="K4029" t="n">
        <v>0.02878027056249479</v>
      </c>
      <c r="L4029" t="n">
        <v>-0.001570390930033281</v>
      </c>
      <c r="M4029" t="n">
        <v>0.05796461861499308</v>
      </c>
      <c r="N4029" t="n">
        <v>0.03062211871184744</v>
      </c>
      <c r="O4029" t="n">
        <v>-0.002529556858642246</v>
      </c>
      <c r="P4029" t="n">
        <v>0.08659665790282389</v>
      </c>
      <c r="Q4029" t="n">
        <v>0.02901787289422361</v>
      </c>
      <c r="R4029" t="n">
        <v>-0.002424798863603528</v>
      </c>
    </row>
    <row r="4030">
      <c r="F4030" t="n">
        <v>0.0794038281855665</v>
      </c>
      <c r="G4030" t="n">
        <v>0.03346968317974017</v>
      </c>
      <c r="H4030" t="n">
        <v>-0.00127630036907166</v>
      </c>
      <c r="J4030" t="n">
        <v>0.02738456205285619</v>
      </c>
      <c r="K4030" t="n">
        <v>0.02878756779133924</v>
      </c>
      <c r="L4030" t="n">
        <v>-0.001570390930033281</v>
      </c>
      <c r="M4030" t="n">
        <v>0.05778017284905704</v>
      </c>
      <c r="N4030" t="n">
        <v>0.03062988294072975</v>
      </c>
      <c r="O4030" t="n">
        <v>-0.00252879837082856</v>
      </c>
      <c r="P4030" t="n">
        <v>0.0865662927074527</v>
      </c>
      <c r="Q4030" t="n">
        <v>0.02902523036706697</v>
      </c>
      <c r="R4030" t="n">
        <v>-0.002424798863603528</v>
      </c>
    </row>
    <row r="4031">
      <c r="F4031" t="n">
        <v>0.07934732754124217</v>
      </c>
      <c r="G4031" t="n">
        <v>0.03347816725659181</v>
      </c>
      <c r="H4031" t="n">
        <v>-0.00127527973702922</v>
      </c>
      <c r="J4031" t="n">
        <v>0.0273474484444351</v>
      </c>
      <c r="K4031" t="n">
        <v>0.02879486502018368</v>
      </c>
      <c r="L4031" t="n">
        <v>-0.001573167502315224</v>
      </c>
      <c r="M4031" t="n">
        <v>0.0579489170765799</v>
      </c>
      <c r="N4031" t="n">
        <v>0.03063764716961206</v>
      </c>
      <c r="O4031" t="n">
        <v>-0.002528341595837408</v>
      </c>
      <c r="P4031" t="n">
        <v>0.0864013113787182</v>
      </c>
      <c r="Q4031" t="n">
        <v>0.02903258783991034</v>
      </c>
      <c r="R4031" t="n">
        <v>-0.00242576878314897</v>
      </c>
    </row>
    <row r="4032">
      <c r="F4032" t="n">
        <v>0.0793394478504181</v>
      </c>
      <c r="G4032" t="n">
        <v>0.03348665133344345</v>
      </c>
      <c r="H4032" t="n">
        <v>-0.00127817312359929</v>
      </c>
      <c r="J4032" t="n">
        <v>0.02733353775381665</v>
      </c>
      <c r="K4032" t="n">
        <v>0.02880216224902813</v>
      </c>
      <c r="L4032" t="n">
        <v>-0.001574425784660607</v>
      </c>
      <c r="M4032" t="n">
        <v>0.05770213570100557</v>
      </c>
      <c r="N4032" t="n">
        <v>0.03064541139849437</v>
      </c>
      <c r="O4032" t="n">
        <v>-0.002528594253136882</v>
      </c>
      <c r="P4032" t="n">
        <v>0.08677478839719932</v>
      </c>
      <c r="Q4032" t="n">
        <v>0.0290399453127537</v>
      </c>
      <c r="R4032" t="n">
        <v>-0.002425252298302772</v>
      </c>
    </row>
    <row r="4033">
      <c r="F4033" t="n">
        <v>0.07938019424776839</v>
      </c>
      <c r="G4033" t="n">
        <v>0.0334951354102951</v>
      </c>
      <c r="H4033" t="n">
        <v>-0.001278812529864222</v>
      </c>
      <c r="J4033" t="n">
        <v>0.02731962621429973</v>
      </c>
      <c r="K4033" t="n">
        <v>0.02880945947787258</v>
      </c>
      <c r="L4033" t="n">
        <v>-0.001574268499367435</v>
      </c>
      <c r="M4033" t="n">
        <v>0.05797476501405913</v>
      </c>
      <c r="N4033" t="n">
        <v>0.03065317562737669</v>
      </c>
      <c r="O4033" t="n">
        <v>-0.002525309708243718</v>
      </c>
      <c r="P4033" t="n">
        <v>0.08657614929515267</v>
      </c>
      <c r="Q4033" t="n">
        <v>0.02904730278559707</v>
      </c>
      <c r="R4033" t="n">
        <v>-0.002423797728751611</v>
      </c>
    </row>
    <row r="4034">
      <c r="F4034" t="n">
        <v>0.07938446943225858</v>
      </c>
      <c r="G4034" t="n">
        <v>0.03350361948714674</v>
      </c>
      <c r="H4034" t="n">
        <v>-0.001278556767358249</v>
      </c>
      <c r="J4034" t="n">
        <v>0.02735212510097619</v>
      </c>
      <c r="K4034" t="n">
        <v>0.02881675670671702</v>
      </c>
      <c r="L4034" t="n">
        <v>-0.001574268499367435</v>
      </c>
      <c r="M4034" t="n">
        <v>0.05797729979546676</v>
      </c>
      <c r="N4034" t="n">
        <v>0.030660939856259</v>
      </c>
      <c r="O4034" t="n">
        <v>-0.002528088938537934</v>
      </c>
      <c r="P4034" t="n">
        <v>0.08688232381598487</v>
      </c>
      <c r="Q4034" t="n">
        <v>0.02905466025844042</v>
      </c>
      <c r="R4034" t="n">
        <v>-0.002423797728751611</v>
      </c>
    </row>
    <row r="4035">
      <c r="F4035" t="n">
        <v>0.07938874330963862</v>
      </c>
      <c r="G4035" t="n">
        <v>0.03351210356399839</v>
      </c>
      <c r="H4035" t="n">
        <v>-0.001280091342394086</v>
      </c>
      <c r="J4035" t="n">
        <v>0.02740009574564548</v>
      </c>
      <c r="K4035" t="n">
        <v>0.02882405393556147</v>
      </c>
      <c r="L4035" t="n">
        <v>-0.001573010217022052</v>
      </c>
      <c r="M4035" t="n">
        <v>0.05789672502531593</v>
      </c>
      <c r="N4035" t="n">
        <v>0.03066870408514132</v>
      </c>
      <c r="O4035" t="n">
        <v>-0.002527078309340037</v>
      </c>
      <c r="P4035" t="n">
        <v>0.08681829917496175</v>
      </c>
      <c r="Q4035" t="n">
        <v>0.02906201773128379</v>
      </c>
      <c r="R4035" t="n">
        <v>-0.002423797728751611</v>
      </c>
    </row>
    <row r="4036">
      <c r="F4036" t="n">
        <v>0.0794051742254141</v>
      </c>
      <c r="G4036" t="n">
        <v>0.03352058764085004</v>
      </c>
      <c r="H4036" t="n">
        <v>-0.001282488653346212</v>
      </c>
      <c r="J4036" t="n">
        <v>0.02733977069606719</v>
      </c>
      <c r="K4036" t="n">
        <v>0.02883135116440591</v>
      </c>
      <c r="L4036" t="n">
        <v>-0.001576421808907133</v>
      </c>
      <c r="M4036" t="n">
        <v>0.05767070528912469</v>
      </c>
      <c r="N4036" t="n">
        <v>0.03067646831402363</v>
      </c>
      <c r="O4036" t="n">
        <v>-0.002527121214028975</v>
      </c>
      <c r="P4036" t="n">
        <v>0.08672061688381355</v>
      </c>
      <c r="Q4036" t="n">
        <v>0.02906937520412715</v>
      </c>
      <c r="R4036" t="n">
        <v>-0.002424734962508367</v>
      </c>
    </row>
    <row r="4037">
      <c r="F4037" t="n">
        <v>0.07936081082790178</v>
      </c>
      <c r="G4037" t="n">
        <v>0.03352907171770168</v>
      </c>
      <c r="H4037" t="n">
        <v>-0.001282232283800316</v>
      </c>
      <c r="J4037" t="n">
        <v>0.02736453540752078</v>
      </c>
      <c r="K4037" t="n">
        <v>0.02883864839325036</v>
      </c>
      <c r="L4037" t="n">
        <v>-0.001575161805463107</v>
      </c>
      <c r="M4037" t="n">
        <v>0.05783945579377181</v>
      </c>
      <c r="N4037" t="n">
        <v>0.03068423254290595</v>
      </c>
      <c r="O4037" t="n">
        <v>-0.002524091395408899</v>
      </c>
      <c r="P4037" t="n">
        <v>0.08689217601824373</v>
      </c>
      <c r="Q4037" t="n">
        <v>0.02907673267697052</v>
      </c>
      <c r="R4037" t="n">
        <v>-0.002422795950143307</v>
      </c>
    </row>
    <row r="4038">
      <c r="F4038" t="n">
        <v>0.07945019390042062</v>
      </c>
      <c r="G4038" t="n">
        <v>0.03353755579455333</v>
      </c>
      <c r="H4038" t="n">
        <v>-0.001283001392438005</v>
      </c>
      <c r="J4038" t="n">
        <v>0.02739703666355846</v>
      </c>
      <c r="K4038" t="n">
        <v>0.02884594562209481</v>
      </c>
      <c r="L4038" t="n">
        <v>-0.001575634306754617</v>
      </c>
      <c r="M4038" t="n">
        <v>0.05767576217716344</v>
      </c>
      <c r="N4038" t="n">
        <v>0.03069199677178826</v>
      </c>
      <c r="O4038" t="n">
        <v>-0.00252611127448895</v>
      </c>
      <c r="P4038" t="n">
        <v>0.08682814609996098</v>
      </c>
      <c r="Q4038" t="n">
        <v>0.02908409014981388</v>
      </c>
      <c r="R4038" t="n">
        <v>-0.002424492585962735</v>
      </c>
    </row>
    <row r="4039">
      <c r="F4039" t="n">
        <v>0.07950310276592684</v>
      </c>
      <c r="G4039" t="n">
        <v>0.03354603987140498</v>
      </c>
      <c r="H4039" t="n">
        <v>-0.00128261683811916</v>
      </c>
      <c r="J4039" t="n">
        <v>0.02737538699911951</v>
      </c>
      <c r="K4039" t="n">
        <v>0.02885324285093925</v>
      </c>
      <c r="L4039" t="n">
        <v>-0.001574216802880088</v>
      </c>
      <c r="M4039" t="n">
        <v>0.05780295884230061</v>
      </c>
      <c r="N4039" t="n">
        <v>0.03069976100067058</v>
      </c>
      <c r="O4039" t="n">
        <v>-0.002524129547714364</v>
      </c>
      <c r="P4039" t="n">
        <v>0.0865621764628372</v>
      </c>
      <c r="Q4039" t="n">
        <v>0.02909144762265724</v>
      </c>
      <c r="R4039" t="n">
        <v>-0.002425704468690898</v>
      </c>
    </row>
    <row r="4040">
      <c r="F4040" t="n">
        <v>0.07937361294520424</v>
      </c>
      <c r="G4040" t="n">
        <v>0.03355452394825662</v>
      </c>
      <c r="H4040" t="n">
        <v>-0.001284638604324568</v>
      </c>
      <c r="J4040" t="n">
        <v>0.02736920846857691</v>
      </c>
      <c r="K4040" t="n">
        <v>0.0288605400797837</v>
      </c>
      <c r="L4040" t="n">
        <v>-0.001577474603650647</v>
      </c>
      <c r="M4040" t="n">
        <v>0.05768081616618403</v>
      </c>
      <c r="N4040" t="n">
        <v>0.03070752522955289</v>
      </c>
      <c r="O4040" t="n">
        <v>-0.002522615675534608</v>
      </c>
      <c r="P4040" t="n">
        <v>0.08686836175217755</v>
      </c>
      <c r="Q4040" t="n">
        <v>0.0290988050955006</v>
      </c>
      <c r="R4040" t="n">
        <v>-0.002423974455819684</v>
      </c>
    </row>
    <row r="4041">
      <c r="F4041" t="n">
        <v>0.0795116429845686</v>
      </c>
      <c r="G4041" t="n">
        <v>0.03356300802510826</v>
      </c>
      <c r="H4041" t="n">
        <v>-0.001284510114766224</v>
      </c>
      <c r="J4041" t="n">
        <v>0.02734755679451753</v>
      </c>
      <c r="K4041" t="n">
        <v>0.02886783730862814</v>
      </c>
      <c r="L4041" t="n">
        <v>-0.001576528308147557</v>
      </c>
      <c r="M4041" t="n">
        <v>0.05797424420415592</v>
      </c>
      <c r="N4041" t="n">
        <v>0.0307152894584352</v>
      </c>
      <c r="O4041" t="n">
        <v>-0.002524886483804242</v>
      </c>
      <c r="P4041" t="n">
        <v>0.08687163998201997</v>
      </c>
      <c r="Q4041" t="n">
        <v>0.02910616256834397</v>
      </c>
      <c r="R4041" t="n">
        <v>-0.002424701430064157</v>
      </c>
    </row>
    <row r="4042">
      <c r="F4042" t="n">
        <v>0.07947942841727933</v>
      </c>
      <c r="G4042" t="n">
        <v>0.03357149210195991</v>
      </c>
      <c r="H4042" t="n">
        <v>-0.001285281052116288</v>
      </c>
      <c r="J4042" t="n">
        <v>0.02733364041866962</v>
      </c>
      <c r="K4042" t="n">
        <v>0.02887513453747259</v>
      </c>
      <c r="L4042" t="n">
        <v>-0.001577001455899102</v>
      </c>
      <c r="M4042" t="n">
        <v>0.05772742521061311</v>
      </c>
      <c r="N4042" t="n">
        <v>0.03072305368731752</v>
      </c>
      <c r="O4042" t="n">
        <v>-0.002525138795834202</v>
      </c>
      <c r="P4042" t="n">
        <v>0.08663931671015374</v>
      </c>
      <c r="Q4042" t="n">
        <v>0.02911352004118733</v>
      </c>
      <c r="R4042" t="n">
        <v>-0.002422278182582581</v>
      </c>
    </row>
    <row r="4043">
      <c r="F4043" t="n">
        <v>0.07954450064710776</v>
      </c>
      <c r="G4043" t="n">
        <v>0.03357997617881155</v>
      </c>
      <c r="H4043" t="n">
        <v>-0.001284510114766224</v>
      </c>
      <c r="J4043" t="n">
        <v>0.0273274598081209</v>
      </c>
      <c r="K4043" t="n">
        <v>0.02888243176631704</v>
      </c>
      <c r="L4043" t="n">
        <v>-0.001578263183236555</v>
      </c>
      <c r="M4043" t="n">
        <v>0.05775072940478695</v>
      </c>
      <c r="N4043" t="n">
        <v>0.03073081791619983</v>
      </c>
      <c r="O4043" t="n">
        <v>-0.002523120299594526</v>
      </c>
      <c r="P4043" t="n">
        <v>0.08664259044924283</v>
      </c>
      <c r="Q4043" t="n">
        <v>0.0291208775140307</v>
      </c>
      <c r="R4043" t="n">
        <v>-0.002423974455819684</v>
      </c>
    </row>
    <row r="4044">
      <c r="F4044" t="n">
        <v>0.07954876704142658</v>
      </c>
      <c r="G4044" t="n">
        <v>0.0335884602556632</v>
      </c>
      <c r="H4044" t="n">
        <v>-0.001288728796896615</v>
      </c>
      <c r="J4044" t="n">
        <v>0.02742185666895867</v>
      </c>
      <c r="K4044" t="n">
        <v>0.02888972899516148</v>
      </c>
      <c r="L4044" t="n">
        <v>-0.001579475444688829</v>
      </c>
      <c r="M4044" t="n">
        <v>0.05771169493645212</v>
      </c>
      <c r="N4044" t="n">
        <v>0.03073858214508215</v>
      </c>
      <c r="O4044" t="n">
        <v>-0.002523908752037525</v>
      </c>
      <c r="P4044" t="n">
        <v>0.08654488952597333</v>
      </c>
      <c r="Q4044" t="n">
        <v>0.02912823498687405</v>
      </c>
      <c r="R4044" t="n">
        <v>-0.00242297093868354</v>
      </c>
    </row>
    <row r="4045">
      <c r="F4045" t="n">
        <v>0.07954086994649329</v>
      </c>
      <c r="G4045" t="n">
        <v>0.03359694433251484</v>
      </c>
      <c r="H4045" t="n">
        <v>-0.00128834241008963</v>
      </c>
      <c r="J4045" t="n">
        <v>0.02743115085713636</v>
      </c>
      <c r="K4045" t="n">
        <v>0.02889702622400593</v>
      </c>
      <c r="L4045" t="n">
        <v>-0.001579317512937536</v>
      </c>
      <c r="M4045" t="n">
        <v>0.05794279527321286</v>
      </c>
      <c r="N4045" t="n">
        <v>0.03074634637396446</v>
      </c>
      <c r="O4045" t="n">
        <v>-0.002521891642145787</v>
      </c>
      <c r="P4045" t="n">
        <v>0.08691840008819296</v>
      </c>
      <c r="Q4045" t="n">
        <v>0.02913559245971742</v>
      </c>
      <c r="R4045" t="n">
        <v>-0.002422486392950376</v>
      </c>
    </row>
    <row r="4046">
      <c r="F4046" t="n">
        <v>0.07952080808473092</v>
      </c>
      <c r="G4046" t="n">
        <v>0.03360542840936648</v>
      </c>
      <c r="H4046" t="n">
        <v>-0.001289115183703599</v>
      </c>
      <c r="J4046" t="n">
        <v>0.02734760015597015</v>
      </c>
      <c r="K4046" t="n">
        <v>0.02890432345285037</v>
      </c>
      <c r="L4046" t="n">
        <v>-0.001580580966947886</v>
      </c>
      <c r="M4046" t="n">
        <v>0.05782064067553858</v>
      </c>
      <c r="N4046" t="n">
        <v>0.03075411060284678</v>
      </c>
      <c r="O4046" t="n">
        <v>-0.00252163950340932</v>
      </c>
      <c r="P4046" t="n">
        <v>0.08651777104477559</v>
      </c>
      <c r="Q4046" t="n">
        <v>0.02914294993256078</v>
      </c>
      <c r="R4046" t="n">
        <v>-0.002421759574350632</v>
      </c>
    </row>
    <row r="4047">
      <c r="F4047" t="n">
        <v>0.07946425410578058</v>
      </c>
      <c r="G4047" t="n">
        <v>0.03361391248621813</v>
      </c>
      <c r="H4047" t="n">
        <v>-0.001287698432077989</v>
      </c>
      <c r="J4047" t="n">
        <v>0.02738010435591857</v>
      </c>
      <c r="K4047" t="n">
        <v>0.02891162068169482</v>
      </c>
      <c r="L4047" t="n">
        <v>-0.001580580966947886</v>
      </c>
      <c r="M4047" t="n">
        <v>0.05798940566377189</v>
      </c>
      <c r="N4047" t="n">
        <v>0.03076187483172909</v>
      </c>
      <c r="O4047" t="n">
        <v>-0.002521135225936385</v>
      </c>
      <c r="P4047" t="n">
        <v>0.08682396860842634</v>
      </c>
      <c r="Q4047" t="n">
        <v>0.02915030740540415</v>
      </c>
      <c r="R4047" t="n">
        <v>-0.002425151394482775</v>
      </c>
    </row>
    <row r="4048">
      <c r="F4048" t="n">
        <v>0.07946851187935081</v>
      </c>
      <c r="G4048" t="n">
        <v>0.03362239656306978</v>
      </c>
      <c r="H4048" t="n">
        <v>-0.001291932700831088</v>
      </c>
      <c r="J4048" t="n">
        <v>0.02740487218116511</v>
      </c>
      <c r="K4048" t="n">
        <v>0.02891891791053927</v>
      </c>
      <c r="L4048" t="n">
        <v>-0.001582902640632306</v>
      </c>
      <c r="M4048" t="n">
        <v>0.0577425641531859</v>
      </c>
      <c r="N4048" t="n">
        <v>0.03076963906061141</v>
      </c>
      <c r="O4048" t="n">
        <v>-0.002520405961658825</v>
      </c>
      <c r="P4048" t="n">
        <v>0.08689455682135722</v>
      </c>
      <c r="Q4048" t="n">
        <v>0.02915766487824751</v>
      </c>
      <c r="R4048" t="n">
        <v>-0.002421240130245706</v>
      </c>
    </row>
    <row r="4049">
      <c r="F4049" t="n">
        <v>0.07952142390375085</v>
      </c>
      <c r="G4049" t="n">
        <v>0.03363088063992142</v>
      </c>
      <c r="H4049" t="n">
        <v>-0.001291803597933034</v>
      </c>
      <c r="J4049" t="n">
        <v>0.0274141656169659</v>
      </c>
      <c r="K4049" t="n">
        <v>0.02892621513938371</v>
      </c>
      <c r="L4049" t="n">
        <v>-0.001581163013392127</v>
      </c>
      <c r="M4049" t="n">
        <v>0.05801523443553275</v>
      </c>
      <c r="N4049" t="n">
        <v>0.03077740328949372</v>
      </c>
      <c r="O4049" t="n">
        <v>-0.002520909891672153</v>
      </c>
      <c r="P4049" t="n">
        <v>0.08683050728879799</v>
      </c>
      <c r="Q4049" t="n">
        <v>0.02916502235109087</v>
      </c>
      <c r="R4049" t="n">
        <v>-0.002424146781062327</v>
      </c>
    </row>
    <row r="4050">
      <c r="F4050" t="n">
        <v>0.07953784508991384</v>
      </c>
      <c r="G4050" t="n">
        <v>0.03363936471677307</v>
      </c>
      <c r="H4050" t="n">
        <v>-0.001290512568952489</v>
      </c>
      <c r="J4050" t="n">
        <v>0.02740024602669765</v>
      </c>
      <c r="K4050" t="n">
        <v>0.02893351236822816</v>
      </c>
      <c r="L4050" t="n">
        <v>-0.001581953753046754</v>
      </c>
      <c r="M4050" t="n">
        <v>0.0577060426959729</v>
      </c>
      <c r="N4050" t="n">
        <v>0.03078516751837604</v>
      </c>
      <c r="O4050" t="n">
        <v>-0.002520909891672153</v>
      </c>
      <c r="P4050" t="n">
        <v>0.08646351701404958</v>
      </c>
      <c r="Q4050" t="n">
        <v>0.02917237982393424</v>
      </c>
      <c r="R4050" t="n">
        <v>-0.002423662339259557</v>
      </c>
    </row>
    <row r="4051">
      <c r="F4051" t="n">
        <v>0.07952993634752736</v>
      </c>
      <c r="G4051" t="n">
        <v>0.03364784879362472</v>
      </c>
      <c r="H4051" t="n">
        <v>-0.001291803597933034</v>
      </c>
      <c r="J4051" t="n">
        <v>0.0273631120108578</v>
      </c>
      <c r="K4051" t="n">
        <v>0.0289408095970726</v>
      </c>
      <c r="L4051" t="n">
        <v>-0.001583327812714904</v>
      </c>
      <c r="M4051" t="n">
        <v>0.05772934262193033</v>
      </c>
      <c r="N4051" t="n">
        <v>0.03079293174725835</v>
      </c>
      <c r="O4051" t="n">
        <v>-0.00251939810163217</v>
      </c>
      <c r="P4051" t="n">
        <v>0.08676972130442329</v>
      </c>
      <c r="Q4051" t="n">
        <v>0.0291797372967776</v>
      </c>
      <c r="R4051" t="n">
        <v>-0.002420997909344321</v>
      </c>
    </row>
    <row r="4052">
      <c r="F4052" t="n">
        <v>0.07942470414039629</v>
      </c>
      <c r="G4052" t="n">
        <v>0.03365633287047636</v>
      </c>
      <c r="H4052" t="n">
        <v>-0.001293855563889158</v>
      </c>
      <c r="J4052" t="n">
        <v>0.02738014231266561</v>
      </c>
      <c r="K4052" t="n">
        <v>0.02894810682591705</v>
      </c>
      <c r="L4052" t="n">
        <v>-0.001583961270531553</v>
      </c>
      <c r="M4052" t="n">
        <v>0.05775264233022473</v>
      </c>
      <c r="N4052" t="n">
        <v>0.03080069597614066</v>
      </c>
      <c r="O4052" t="n">
        <v>-0.002519419171888506</v>
      </c>
      <c r="P4052" t="n">
        <v>0.086907628033916</v>
      </c>
      <c r="Q4052" t="n">
        <v>0.02918709476962096</v>
      </c>
      <c r="R4052" t="n">
        <v>-0.002422899374743481</v>
      </c>
    </row>
    <row r="4053">
      <c r="F4053" t="n">
        <v>0.07950194681978827</v>
      </c>
      <c r="G4053" t="n">
        <v>0.03366481694732801</v>
      </c>
      <c r="H4053" t="n">
        <v>-0.001294502621082541</v>
      </c>
      <c r="J4053" t="n">
        <v>0.02738169666950509</v>
      </c>
      <c r="K4053" t="n">
        <v>0.0289554040547615</v>
      </c>
      <c r="L4053" t="n">
        <v>-0.001583802906077391</v>
      </c>
      <c r="M4053" t="n">
        <v>0.05777594182088949</v>
      </c>
      <c r="N4053" t="n">
        <v>0.03080846020502298</v>
      </c>
      <c r="O4053" t="n">
        <v>-0.002520174544416556</v>
      </c>
      <c r="P4053" t="n">
        <v>0.08677624992318378</v>
      </c>
      <c r="Q4053" t="n">
        <v>0.02919445224246433</v>
      </c>
      <c r="R4053" t="n">
        <v>-0.002422415037037386</v>
      </c>
    </row>
    <row r="4054">
      <c r="F4054" t="n">
        <v>0.07949403120031698</v>
      </c>
      <c r="G4054" t="n">
        <v>0.03367330102417965</v>
      </c>
      <c r="H4054" t="n">
        <v>-0.001294502621082541</v>
      </c>
      <c r="J4054" t="n">
        <v>0.02743741907437716</v>
      </c>
      <c r="K4054" t="n">
        <v>0.02896270128360594</v>
      </c>
      <c r="L4054" t="n">
        <v>-0.001584594728348202</v>
      </c>
      <c r="M4054" t="n">
        <v>0.05784080509857734</v>
      </c>
      <c r="N4054" t="n">
        <v>0.03081622443390529</v>
      </c>
      <c r="O4054" t="n">
        <v>-0.002519922753573873</v>
      </c>
      <c r="P4054" t="n">
        <v>0.08688049595549507</v>
      </c>
      <c r="Q4054" t="n">
        <v>0.02920180971530768</v>
      </c>
      <c r="R4054" t="n">
        <v>-0.002423383712449577</v>
      </c>
    </row>
    <row r="4055">
      <c r="F4055" t="n">
        <v>0.07960777782204198</v>
      </c>
      <c r="G4055" t="n">
        <v>0.03368178510103129</v>
      </c>
      <c r="H4055" t="n">
        <v>-0.001294243798205188</v>
      </c>
      <c r="J4055" t="n">
        <v>0.02734611229815016</v>
      </c>
      <c r="K4055" t="n">
        <v>0.02896999851245039</v>
      </c>
      <c r="L4055" t="n">
        <v>-0.001583644541623229</v>
      </c>
      <c r="M4055" t="n">
        <v>0.05773941113340431</v>
      </c>
      <c r="N4055" t="n">
        <v>0.03082398866278761</v>
      </c>
      <c r="O4055" t="n">
        <v>-0.002520426335259239</v>
      </c>
      <c r="P4055" t="n">
        <v>0.0868500970650084</v>
      </c>
      <c r="Q4055" t="n">
        <v>0.02920916718815105</v>
      </c>
      <c r="R4055" t="n">
        <v>-0.002420719855066051</v>
      </c>
    </row>
    <row r="4056">
      <c r="F4056" t="n">
        <v>0.0794416929240836</v>
      </c>
      <c r="G4056" t="n">
        <v>0.03369026917788294</v>
      </c>
      <c r="H4056" t="n">
        <v>-0.001297212173487125</v>
      </c>
      <c r="J4056" t="n">
        <v>0.0273708811027735</v>
      </c>
      <c r="K4056" t="n">
        <v>0.02897729574129483</v>
      </c>
      <c r="L4056" t="n">
        <v>-0.001585813190902905</v>
      </c>
      <c r="M4056" t="n">
        <v>0.05788740399873743</v>
      </c>
      <c r="N4056" t="n">
        <v>0.03083175289166992</v>
      </c>
      <c r="O4056" t="n">
        <v>-0.002515407617853532</v>
      </c>
      <c r="P4056" t="n">
        <v>0.0864830787052252</v>
      </c>
      <c r="Q4056" t="n">
        <v>0.02921652466099441</v>
      </c>
      <c r="R4056" t="n">
        <v>-0.002421167220498116</v>
      </c>
    </row>
    <row r="4057">
      <c r="F4057" t="n">
        <v>0.07943376958636078</v>
      </c>
      <c r="G4057" t="n">
        <v>0.03369875325473459</v>
      </c>
      <c r="H4057" t="n">
        <v>-0.001296693288617731</v>
      </c>
      <c r="J4057" t="n">
        <v>0.02745756094119654</v>
      </c>
      <c r="K4057" t="n">
        <v>0.02898459297013928</v>
      </c>
      <c r="L4057" t="n">
        <v>-0.001585337446945634</v>
      </c>
      <c r="M4057" t="n">
        <v>0.05788992036513224</v>
      </c>
      <c r="N4057" t="n">
        <v>0.03083951712055224</v>
      </c>
      <c r="O4057" t="n">
        <v>-0.002515407617853532</v>
      </c>
      <c r="P4057" t="n">
        <v>0.08685661825116092</v>
      </c>
      <c r="Q4057" t="n">
        <v>0.02922388213383778</v>
      </c>
      <c r="R4057" t="n">
        <v>-0.002421651453942215</v>
      </c>
    </row>
    <row r="4058">
      <c r="F4058" t="n">
        <v>0.07960835979312725</v>
      </c>
      <c r="G4058" t="n">
        <v>0.03370723733158622</v>
      </c>
      <c r="H4058" t="n">
        <v>-0.001297601337139171</v>
      </c>
      <c r="J4058" t="n">
        <v>0.02740494293173321</v>
      </c>
      <c r="K4058" t="n">
        <v>0.02899189019898373</v>
      </c>
      <c r="L4058" t="n">
        <v>-0.001586130353541085</v>
      </c>
      <c r="M4058" t="n">
        <v>0.0580171340631343</v>
      </c>
      <c r="N4058" t="n">
        <v>0.03084728134943455</v>
      </c>
      <c r="O4058" t="n">
        <v>-0.002517672164073466</v>
      </c>
      <c r="P4058" t="n">
        <v>0.08669156508815989</v>
      </c>
      <c r="Q4058" t="n">
        <v>0.02923123960668114</v>
      </c>
      <c r="R4058" t="n">
        <v>-0.002420682987054017</v>
      </c>
    </row>
    <row r="4059">
      <c r="F4059" t="n">
        <v>0.07944225274714635</v>
      </c>
      <c r="G4059" t="n">
        <v>0.03371572140843787</v>
      </c>
      <c r="H4059" t="n">
        <v>-0.001297471615921823</v>
      </c>
      <c r="J4059" t="n">
        <v>0.02744519174146691</v>
      </c>
      <c r="K4059" t="n">
        <v>0.02899918742782817</v>
      </c>
      <c r="L4059" t="n">
        <v>-0.001585178865626544</v>
      </c>
      <c r="M4059" t="n">
        <v>0.05795730071676777</v>
      </c>
      <c r="N4059" t="n">
        <v>0.03085504557831686</v>
      </c>
      <c r="O4059" t="n">
        <v>-0.002514904385360213</v>
      </c>
      <c r="P4059" t="n">
        <v>0.08649284483013531</v>
      </c>
      <c r="Q4059" t="n">
        <v>0.0292385970795245</v>
      </c>
      <c r="R4059" t="n">
        <v>-0.002421167220498116</v>
      </c>
    </row>
    <row r="4060">
      <c r="F4060" t="n">
        <v>0.07945866094395194</v>
      </c>
      <c r="G4060" t="n">
        <v>0.03372420548528952</v>
      </c>
      <c r="H4060" t="n">
        <v>-0.001301622594517864</v>
      </c>
      <c r="J4060" t="n">
        <v>0.02743900633329237</v>
      </c>
      <c r="K4060" t="n">
        <v>0.02900648465667262</v>
      </c>
      <c r="L4060" t="n">
        <v>-0.00158814403647442</v>
      </c>
      <c r="M4060" t="n">
        <v>0.057731197050129</v>
      </c>
      <c r="N4060" t="n">
        <v>0.03086280980719918</v>
      </c>
      <c r="O4060" t="n">
        <v>-0.002516675178248617</v>
      </c>
      <c r="P4060" t="n">
        <v>0.08666441340335346</v>
      </c>
      <c r="Q4060" t="n">
        <v>0.02924595455236786</v>
      </c>
      <c r="R4060" t="n">
        <v>-0.002419918895184423</v>
      </c>
    </row>
    <row r="4061">
      <c r="F4061" t="n">
        <v>0.07951157564859208</v>
      </c>
      <c r="G4061" t="n">
        <v>0.03373268956214117</v>
      </c>
      <c r="H4061" t="n">
        <v>-0.001300322272245619</v>
      </c>
      <c r="J4061" t="n">
        <v>0.0274018627368675</v>
      </c>
      <c r="K4061" t="n">
        <v>0.02901378188551706</v>
      </c>
      <c r="L4061" t="n">
        <v>-0.001588779230569601</v>
      </c>
      <c r="M4061" t="n">
        <v>0.05777527605097188</v>
      </c>
      <c r="N4061" t="n">
        <v>0.03087057403608149</v>
      </c>
      <c r="O4061" t="n">
        <v>-0.002513909324820629</v>
      </c>
      <c r="P4061" t="n">
        <v>0.08673499394138456</v>
      </c>
      <c r="Q4061" t="n">
        <v>0.02925331202521123</v>
      </c>
      <c r="R4061" t="n">
        <v>-0.002422581604782004</v>
      </c>
    </row>
    <row r="4062">
      <c r="F4062" t="n">
        <v>0.07946713717561701</v>
      </c>
      <c r="G4062" t="n">
        <v>0.03374117363899282</v>
      </c>
      <c r="H4062" t="n">
        <v>-0.00130149256229064</v>
      </c>
      <c r="J4062" t="n">
        <v>0.02744211303527223</v>
      </c>
      <c r="K4062" t="n">
        <v>0.02902107911436151</v>
      </c>
      <c r="L4062" t="n">
        <v>-0.00158782643942683</v>
      </c>
      <c r="M4062" t="n">
        <v>0.05798562744909302</v>
      </c>
      <c r="N4062" t="n">
        <v>0.03087833826496381</v>
      </c>
      <c r="O4062" t="n">
        <v>-0.002516675178248617</v>
      </c>
      <c r="P4062" t="n">
        <v>0.08690656586973328</v>
      </c>
      <c r="Q4062" t="n">
        <v>0.02926066949805459</v>
      </c>
      <c r="R4062" t="n">
        <v>-0.002420887153219907</v>
      </c>
    </row>
    <row r="4063">
      <c r="F4063" t="n">
        <v>0.07964175100951007</v>
      </c>
      <c r="G4063" t="n">
        <v>0.03374965771584446</v>
      </c>
      <c r="H4063" t="n">
        <v>-0.001300712368927292</v>
      </c>
      <c r="J4063" t="n">
        <v>0.02743592632064508</v>
      </c>
      <c r="K4063" t="n">
        <v>0.02902837634320596</v>
      </c>
      <c r="L4063" t="n">
        <v>-0.00158719124533165</v>
      </c>
      <c r="M4063" t="n">
        <v>0.05792578770506052</v>
      </c>
      <c r="N4063" t="n">
        <v>0.03088610249384612</v>
      </c>
      <c r="O4063" t="n">
        <v>-0.002516675178248617</v>
      </c>
      <c r="P4063" t="n">
        <v>0.08667417135349653</v>
      </c>
      <c r="Q4063" t="n">
        <v>0.02926802697089795</v>
      </c>
      <c r="R4063" t="n">
        <v>-0.002423065733799747</v>
      </c>
    </row>
    <row r="4064">
      <c r="F4064" t="n">
        <v>0.07946343796952289</v>
      </c>
      <c r="G4064" t="n">
        <v>0.0337581417926961</v>
      </c>
      <c r="H4064" t="n">
        <v>-0.001303705303503976</v>
      </c>
      <c r="J4064" t="n">
        <v>0.02743747894490091</v>
      </c>
      <c r="K4064" t="n">
        <v>0.0290356735720504</v>
      </c>
      <c r="L4064" t="n">
        <v>-0.00159175082428763</v>
      </c>
      <c r="M4064" t="n">
        <v>0.05782437670306859</v>
      </c>
      <c r="N4064" t="n">
        <v>0.03089386672272844</v>
      </c>
      <c r="O4064" t="n">
        <v>-0.002513160201712092</v>
      </c>
      <c r="P4064" t="n">
        <v>0.08694673683621501</v>
      </c>
      <c r="Q4064" t="n">
        <v>0.02927538444374132</v>
      </c>
      <c r="R4064" t="n">
        <v>-0.002419638115489188</v>
      </c>
    </row>
    <row r="4065">
      <c r="F4065" t="n">
        <v>0.079516353849845</v>
      </c>
      <c r="G4065" t="n">
        <v>0.03376662586954775</v>
      </c>
      <c r="H4065" t="n">
        <v>-0.001303053581196686</v>
      </c>
      <c r="J4065" t="n">
        <v>0.02738485110855036</v>
      </c>
      <c r="K4065" t="n">
        <v>0.02904297080089485</v>
      </c>
      <c r="L4065" t="n">
        <v>-0.001589365583292194</v>
      </c>
      <c r="M4065" t="n">
        <v>0.05774374723942322</v>
      </c>
      <c r="N4065" t="n">
        <v>0.03090163095161074</v>
      </c>
      <c r="O4065" t="n">
        <v>-0.002514165264780164</v>
      </c>
      <c r="P4065" t="n">
        <v>0.08694998882655836</v>
      </c>
      <c r="Q4065" t="n">
        <v>0.02928274191658468</v>
      </c>
      <c r="R4065" t="n">
        <v>-0.002419154091061204</v>
      </c>
    </row>
    <row r="4066">
      <c r="F4066" t="n">
        <v>0.07956927182341751</v>
      </c>
      <c r="G4066" t="n">
        <v>0.03377510994639939</v>
      </c>
      <c r="H4066" t="n">
        <v>-0.001303314270119602</v>
      </c>
      <c r="J4066" t="n">
        <v>0.02738640218916058</v>
      </c>
      <c r="K4066" t="n">
        <v>0.02905026802973929</v>
      </c>
      <c r="L4066" t="n">
        <v>-0.001590637711823094</v>
      </c>
      <c r="M4066" t="n">
        <v>0.05797489032049052</v>
      </c>
      <c r="N4066" t="n">
        <v>0.03090939518049306</v>
      </c>
      <c r="O4066" t="n">
        <v>-0.002515170327848235</v>
      </c>
      <c r="P4066" t="n">
        <v>0.08675124957825708</v>
      </c>
      <c r="Q4066" t="n">
        <v>0.02929009938942804</v>
      </c>
      <c r="R4066" t="n">
        <v>-0.002422542262057088</v>
      </c>
    </row>
    <row r="4067">
      <c r="F4067" t="n">
        <v>0.07959784883550566</v>
      </c>
      <c r="G4067" t="n">
        <v>0.03378359402325103</v>
      </c>
      <c r="H4067" t="n">
        <v>-0.001304096336888351</v>
      </c>
      <c r="J4067" t="n">
        <v>0.0274034337276846</v>
      </c>
      <c r="K4067" t="n">
        <v>0.02905756525858374</v>
      </c>
      <c r="L4067" t="n">
        <v>-0.001590637711823094</v>
      </c>
      <c r="M4067" t="n">
        <v>0.05791504443823733</v>
      </c>
      <c r="N4067" t="n">
        <v>0.03091715940937537</v>
      </c>
      <c r="O4067" t="n">
        <v>-0.00251290759578272</v>
      </c>
      <c r="P4067" t="n">
        <v>0.08699015490014383</v>
      </c>
      <c r="Q4067" t="n">
        <v>0.02929745686227141</v>
      </c>
      <c r="R4067" t="n">
        <v>-0.002422542262057088</v>
      </c>
    </row>
    <row r="4068">
      <c r="F4068" t="n">
        <v>0.07951687869658711</v>
      </c>
      <c r="G4068" t="n">
        <v>0.03379207810010268</v>
      </c>
      <c r="H4068" t="n">
        <v>-0.001306448474119315</v>
      </c>
      <c r="J4068" t="n">
        <v>0.02745142765151048</v>
      </c>
      <c r="K4068" t="n">
        <v>0.02906486248742819</v>
      </c>
      <c r="L4068" t="n">
        <v>-0.001592180214835789</v>
      </c>
      <c r="M4068" t="n">
        <v>0.05795912393123126</v>
      </c>
      <c r="N4068" t="n">
        <v>0.03092492363825769</v>
      </c>
      <c r="O4068" t="n">
        <v>-0.00251165214634438</v>
      </c>
      <c r="P4068" t="n">
        <v>0.08669041288651586</v>
      </c>
      <c r="Q4068" t="n">
        <v>0.02930481433511477</v>
      </c>
      <c r="R4068" t="n">
        <v>-0.002418872499403014</v>
      </c>
    </row>
    <row r="4069">
      <c r="F4069" t="n">
        <v>0.07960631456274588</v>
      </c>
      <c r="G4069" t="n">
        <v>0.03380056217695433</v>
      </c>
      <c r="H4069" t="n">
        <v>-0.001307624395338144</v>
      </c>
      <c r="J4069" t="n">
        <v>0.02742975732526758</v>
      </c>
      <c r="K4069" t="n">
        <v>0.02907215971627263</v>
      </c>
      <c r="L4069" t="n">
        <v>-0.001593454086394814</v>
      </c>
      <c r="M4069" t="n">
        <v>0.05794084639819053</v>
      </c>
      <c r="N4069" t="n">
        <v>0.03093268786714</v>
      </c>
      <c r="O4069" t="n">
        <v>-0.002510145607018371</v>
      </c>
      <c r="P4069" t="n">
        <v>0.08652532794486745</v>
      </c>
      <c r="Q4069" t="n">
        <v>0.02931217180795813</v>
      </c>
      <c r="R4069" t="n">
        <v>-0.002420808178106147</v>
      </c>
    </row>
    <row r="4070">
      <c r="F4070" t="n">
        <v>0.07965923666906899</v>
      </c>
      <c r="G4070" t="n">
        <v>0.03380904625380597</v>
      </c>
      <c r="H4070" t="n">
        <v>-0.001305925842466502</v>
      </c>
      <c r="J4070" t="n">
        <v>0.02747775311666849</v>
      </c>
      <c r="K4070" t="n">
        <v>0.02907945694511708</v>
      </c>
      <c r="L4070" t="n">
        <v>-0.001593294852449936</v>
      </c>
      <c r="M4070" t="n">
        <v>0.05798492570904501</v>
      </c>
      <c r="N4070" t="n">
        <v>0.03094045209602232</v>
      </c>
      <c r="O4070" t="n">
        <v>-0.002513158685670389</v>
      </c>
      <c r="P4070" t="n">
        <v>0.08656223661820561</v>
      </c>
      <c r="Q4070" t="n">
        <v>0.02931952928080149</v>
      </c>
      <c r="R4070" t="n">
        <v>-0.002419598378916689</v>
      </c>
    </row>
    <row r="4071">
      <c r="F4071" t="n">
        <v>0.0795904286784464</v>
      </c>
      <c r="G4071" t="n">
        <v>0.03381753033065762</v>
      </c>
      <c r="H4071" t="n">
        <v>-0.001307755053251348</v>
      </c>
      <c r="J4071" t="n">
        <v>0.02738641319404925</v>
      </c>
      <c r="K4071" t="n">
        <v>0.02908675417396153</v>
      </c>
      <c r="L4071" t="n">
        <v>-0.001594840478593081</v>
      </c>
      <c r="M4071" t="n">
        <v>0.0578211425895819</v>
      </c>
      <c r="N4071" t="n">
        <v>0.03094821632490463</v>
      </c>
      <c r="O4071" t="n">
        <v>-0.002509643427243035</v>
      </c>
      <c r="P4071" t="n">
        <v>0.0865654782106523</v>
      </c>
      <c r="Q4071" t="n">
        <v>0.02932688675364485</v>
      </c>
      <c r="R4071" t="n">
        <v>-0.00242129209778193</v>
      </c>
    </row>
    <row r="4072">
      <c r="F4072" t="n">
        <v>0.07961900345265462</v>
      </c>
      <c r="G4072" t="n">
        <v>0.03382601440750926</v>
      </c>
      <c r="H4072" t="n">
        <v>-0.001309070893260993</v>
      </c>
      <c r="J4072" t="n">
        <v>0.02739570386371909</v>
      </c>
      <c r="K4072" t="n">
        <v>0.02909405140280597</v>
      </c>
      <c r="L4072" t="n">
        <v>-0.00159563773938022</v>
      </c>
      <c r="M4072" t="n">
        <v>0.05798993909703293</v>
      </c>
      <c r="N4072" t="n">
        <v>0.03095598055378694</v>
      </c>
      <c r="O4072" t="n">
        <v>-0.002508884934527162</v>
      </c>
      <c r="P4072" t="n">
        <v>0.0868043875257366</v>
      </c>
      <c r="Q4072" t="n">
        <v>0.02933424422648822</v>
      </c>
      <c r="R4072" t="n">
        <v>-0.002421492884320268</v>
      </c>
    </row>
    <row r="4073">
      <c r="F4073" t="n">
        <v>0.07959888236995245</v>
      </c>
      <c r="G4073" t="n">
        <v>0.03383449848436091</v>
      </c>
      <c r="H4073" t="n">
        <v>-0.001310380619017132</v>
      </c>
      <c r="J4073" t="n">
        <v>0.02749014862339035</v>
      </c>
      <c r="K4073" t="n">
        <v>0.02910134863165042</v>
      </c>
      <c r="L4073" t="n">
        <v>-0.001594999930750509</v>
      </c>
      <c r="M4073" t="n">
        <v>0.05797165794292192</v>
      </c>
      <c r="N4073" t="n">
        <v>0.03096374478266926</v>
      </c>
      <c r="O4073" t="n">
        <v>-0.002508634020942351</v>
      </c>
      <c r="P4073" t="n">
        <v>0.08690863111284874</v>
      </c>
      <c r="Q4073" t="n">
        <v>0.02934160169933158</v>
      </c>
      <c r="R4073" t="n">
        <v>-0.002420041440033962</v>
      </c>
    </row>
    <row r="4074">
      <c r="F4074" t="n">
        <v>0.07966397970822907</v>
      </c>
      <c r="G4074" t="n">
        <v>0.03384298256121256</v>
      </c>
      <c r="H4074" t="n">
        <v>-0.001310773536743974</v>
      </c>
      <c r="J4074" t="n">
        <v>0.02745299258718371</v>
      </c>
      <c r="K4074" t="n">
        <v>0.02910864586049486</v>
      </c>
      <c r="L4074" t="n">
        <v>-0.001595956643695075</v>
      </c>
      <c r="M4074" t="n">
        <v>0.0579949496168293</v>
      </c>
      <c r="N4074" t="n">
        <v>0.03097150901155157</v>
      </c>
      <c r="O4074" t="n">
        <v>-0.002509386761696785</v>
      </c>
      <c r="P4074" t="n">
        <v>0.08684453746318554</v>
      </c>
      <c r="Q4074" t="n">
        <v>0.02934895917217495</v>
      </c>
      <c r="R4074" t="n">
        <v>-0.002418831903128707</v>
      </c>
    </row>
    <row r="4075">
      <c r="F4075" t="n">
        <v>0.07953428144489168</v>
      </c>
      <c r="G4075" t="n">
        <v>0.0338514666380642</v>
      </c>
      <c r="H4075" t="n">
        <v>-0.001309332838412221</v>
      </c>
      <c r="J4075" t="n">
        <v>0.02747776743952864</v>
      </c>
      <c r="K4075" t="n">
        <v>0.02911594308933931</v>
      </c>
      <c r="L4075" t="n">
        <v>-0.001594521574278225</v>
      </c>
      <c r="M4075" t="n">
        <v>0.05799745380178098</v>
      </c>
      <c r="N4075" t="n">
        <v>0.03097927324043389</v>
      </c>
      <c r="O4075" t="n">
        <v>-0.002507368605809789</v>
      </c>
      <c r="P4075" t="n">
        <v>0.08654476583147858</v>
      </c>
      <c r="Q4075" t="n">
        <v>0.02935631664501831</v>
      </c>
      <c r="R4075" t="n">
        <v>-0.002418589995747657</v>
      </c>
    </row>
    <row r="4076">
      <c r="F4076" t="n">
        <v>0.07959937789005454</v>
      </c>
      <c r="G4076" t="n">
        <v>0.03385995071491584</v>
      </c>
      <c r="H4076" t="n">
        <v>-0.001313015706881604</v>
      </c>
      <c r="J4076" t="n">
        <v>0.0274173838691483</v>
      </c>
      <c r="K4076" t="n">
        <v>0.02912324031818376</v>
      </c>
      <c r="L4076" t="n">
        <v>-0.001596866691676395</v>
      </c>
      <c r="M4076" t="n">
        <v>0.05785444460794337</v>
      </c>
      <c r="N4076" t="n">
        <v>0.0309870374693162</v>
      </c>
      <c r="O4076" t="n">
        <v>-0.002507117868949208</v>
      </c>
      <c r="P4076" t="n">
        <v>0.08654800170055316</v>
      </c>
      <c r="Q4076" t="n">
        <v>0.02936367411786167</v>
      </c>
      <c r="R4076" t="n">
        <v>-0.002419999568560247</v>
      </c>
    </row>
    <row r="4077">
      <c r="F4077" t="n">
        <v>0.07959142275103415</v>
      </c>
      <c r="G4077" t="n">
        <v>0.03386843479176749</v>
      </c>
      <c r="H4077" t="n">
        <v>-0.001313278283765292</v>
      </c>
      <c r="J4077" t="n">
        <v>0.02744990030976331</v>
      </c>
      <c r="K4077" t="n">
        <v>0.0291305375470282</v>
      </c>
      <c r="L4077" t="n">
        <v>-0.001598144057293175</v>
      </c>
      <c r="M4077" t="n">
        <v>0.0578361578363355</v>
      </c>
      <c r="N4077" t="n">
        <v>0.03099480169819852</v>
      </c>
      <c r="O4077" t="n">
        <v>-0.002506114921506884</v>
      </c>
      <c r="P4077" t="n">
        <v>0.08675324803808437</v>
      </c>
      <c r="Q4077" t="n">
        <v>0.02937103159070504</v>
      </c>
      <c r="R4077" t="n">
        <v>-0.002419032149184448</v>
      </c>
    </row>
    <row r="4078">
      <c r="F4078" t="n">
        <v>0.07970522722060282</v>
      </c>
      <c r="G4078" t="n">
        <v>0.03387691886861913</v>
      </c>
      <c r="H4078" t="n">
        <v>-0.0013141973028582</v>
      </c>
      <c r="J4078" t="n">
        <v>0.02739725522975614</v>
      </c>
      <c r="K4078" t="n">
        <v>0.02913783477587265</v>
      </c>
      <c r="L4078" t="n">
        <v>-0.00159782471588898</v>
      </c>
      <c r="M4078" t="n">
        <v>0.0580257500832434</v>
      </c>
      <c r="N4078" t="n">
        <v>0.03100256592708083</v>
      </c>
      <c r="O4078" t="n">
        <v>-0.002507368605809789</v>
      </c>
      <c r="P4078" t="n">
        <v>0.08652080129053419</v>
      </c>
      <c r="Q4078" t="n">
        <v>0.0293783890635484</v>
      </c>
      <c r="R4078" t="n">
        <v>-0.002420966987936045</v>
      </c>
    </row>
    <row r="4079">
      <c r="F4079" t="n">
        <v>0.07952679968910997</v>
      </c>
      <c r="G4079" t="n">
        <v>0.03388540294547078</v>
      </c>
      <c r="H4079" t="n">
        <v>-0.001313278283765292</v>
      </c>
      <c r="J4079" t="n">
        <v>0.02746848299941251</v>
      </c>
      <c r="K4079" t="n">
        <v>0.02914513200471709</v>
      </c>
      <c r="L4079" t="n">
        <v>-0.001597505374484785</v>
      </c>
      <c r="M4079" t="n">
        <v>0.0578203689207471</v>
      </c>
      <c r="N4079" t="n">
        <v>0.03101033015596315</v>
      </c>
      <c r="O4079" t="n">
        <v>-0.002507117868949208</v>
      </c>
      <c r="P4079" t="n">
        <v>0.08702907217350192</v>
      </c>
      <c r="Q4079" t="n">
        <v>0.02938574653639177</v>
      </c>
      <c r="R4079" t="n">
        <v>-0.002419032149184448</v>
      </c>
    </row>
    <row r="4080">
      <c r="F4080" t="n">
        <v>0.07968931471064819</v>
      </c>
      <c r="G4080" t="n">
        <v>0.03389388702232242</v>
      </c>
      <c r="H4080" t="n">
        <v>-0.001316186655978729</v>
      </c>
      <c r="J4080" t="n">
        <v>0.02746228974766973</v>
      </c>
      <c r="K4080" t="n">
        <v>0.02915242923356154</v>
      </c>
      <c r="L4080" t="n">
        <v>-0.001598735880149531</v>
      </c>
      <c r="M4080" t="n">
        <v>0.05796838694050979</v>
      </c>
      <c r="N4080" t="n">
        <v>0.03101809438484546</v>
      </c>
      <c r="O4080" t="n">
        <v>-0.002504845491963425</v>
      </c>
      <c r="P4080" t="n">
        <v>0.0867966213310235</v>
      </c>
      <c r="Q4080" t="n">
        <v>0.02939310400923512</v>
      </c>
      <c r="R4080" t="n">
        <v>-0.002419473084039634</v>
      </c>
    </row>
    <row r="4081">
      <c r="F4081" t="n">
        <v>0.07958393574451701</v>
      </c>
      <c r="G4081" t="n">
        <v>0.03390237109917407</v>
      </c>
      <c r="H4081" t="n">
        <v>-0.001317239500019107</v>
      </c>
      <c r="J4081" t="n">
        <v>0.02749480851881975</v>
      </c>
      <c r="K4081" t="n">
        <v>0.02915972646240599</v>
      </c>
      <c r="L4081" t="n">
        <v>-0.001599535328034394</v>
      </c>
      <c r="M4081" t="n">
        <v>0.05801246387799777</v>
      </c>
      <c r="N4081" t="n">
        <v>0.03102585861372778</v>
      </c>
      <c r="O4081" t="n">
        <v>-0.002507852208568763</v>
      </c>
      <c r="P4081" t="n">
        <v>0.08679985407794549</v>
      </c>
      <c r="Q4081" t="n">
        <v>0.02940046148207849</v>
      </c>
      <c r="R4081" t="n">
        <v>-0.002417055061768958</v>
      </c>
    </row>
    <row r="4082">
      <c r="F4082" t="n">
        <v>0.07966121581020497</v>
      </c>
      <c r="G4082" t="n">
        <v>0.03391085517602571</v>
      </c>
      <c r="H4082" t="n">
        <v>-0.001316713077998918</v>
      </c>
      <c r="J4082" t="n">
        <v>0.02750410029550486</v>
      </c>
      <c r="K4082" t="n">
        <v>0.02916702369125043</v>
      </c>
      <c r="L4082" t="n">
        <v>-0.001599695217611367</v>
      </c>
      <c r="M4082" t="n">
        <v>0.05805654109990288</v>
      </c>
      <c r="N4082" t="n">
        <v>0.03103362284261009</v>
      </c>
      <c r="O4082" t="n">
        <v>-0.002507601648851651</v>
      </c>
      <c r="P4082" t="n">
        <v>0.08693776657905211</v>
      </c>
      <c r="Q4082" t="n">
        <v>0.02940781895492185</v>
      </c>
      <c r="R4082" t="n">
        <v>-0.002417538666223093</v>
      </c>
    </row>
    <row r="4083">
      <c r="F4083" t="n">
        <v>0.07964107339058961</v>
      </c>
      <c r="G4083" t="n">
        <v>0.03391933925287736</v>
      </c>
      <c r="H4083" t="n">
        <v>-0.001317239500019107</v>
      </c>
      <c r="J4083" t="n">
        <v>0.02741273546349939</v>
      </c>
      <c r="K4083" t="n">
        <v>0.02917432092009488</v>
      </c>
      <c r="L4083" t="n">
        <v>-0.00159985510718834</v>
      </c>
      <c r="M4083" t="n">
        <v>0.05810061860604676</v>
      </c>
      <c r="N4083" t="n">
        <v>0.03104138707149241</v>
      </c>
      <c r="O4083" t="n">
        <v>-0.002504823093992969</v>
      </c>
      <c r="P4083" t="n">
        <v>0.08683998687525596</v>
      </c>
      <c r="Q4083" t="n">
        <v>0.02941517642776521</v>
      </c>
      <c r="R4083" t="n">
        <v>-0.00241681325954189</v>
      </c>
    </row>
    <row r="4084">
      <c r="F4084" t="n">
        <v>0.07966964280921467</v>
      </c>
      <c r="G4084" t="n">
        <v>0.033927823329729</v>
      </c>
      <c r="H4084" t="n">
        <v>-0.001319501431296649</v>
      </c>
      <c r="J4084" t="n">
        <v>0.02747622622393255</v>
      </c>
      <c r="K4084" t="n">
        <v>0.02918161814893932</v>
      </c>
      <c r="L4084" t="n">
        <v>-0.001601728236513017</v>
      </c>
      <c r="M4084" t="n">
        <v>0.05785364308526963</v>
      </c>
      <c r="N4084" t="n">
        <v>0.03104915130037472</v>
      </c>
      <c r="O4084" t="n">
        <v>-0.002505574240462579</v>
      </c>
      <c r="P4084" t="n">
        <v>0.08701157098585566</v>
      </c>
      <c r="Q4084" t="n">
        <v>0.02942253390060858</v>
      </c>
      <c r="R4084" t="n">
        <v>-0.00241628656119754</v>
      </c>
    </row>
    <row r="4085">
      <c r="F4085" t="n">
        <v>0.07960077963600781</v>
      </c>
      <c r="G4085" t="n">
        <v>0.03393630740658065</v>
      </c>
      <c r="H4085" t="n">
        <v>-0.001320424897605295</v>
      </c>
      <c r="J4085" t="n">
        <v>0.02748551730813178</v>
      </c>
      <c r="K4085" t="n">
        <v>0.02918891537778377</v>
      </c>
      <c r="L4085" t="n">
        <v>-0.00160092769261232</v>
      </c>
      <c r="M4085" t="n">
        <v>0.05802245629620564</v>
      </c>
      <c r="N4085" t="n">
        <v>0.03105691552925703</v>
      </c>
      <c r="O4085" t="n">
        <v>-0.002503821565366823</v>
      </c>
      <c r="P4085" t="n">
        <v>0.08671176078462978</v>
      </c>
      <c r="Q4085" t="n">
        <v>0.02942989137345194</v>
      </c>
      <c r="R4085" t="n">
        <v>-0.002419912804160817</v>
      </c>
    </row>
    <row r="4086">
      <c r="F4086" t="n">
        <v>0.0796780646583499</v>
      </c>
      <c r="G4086" t="n">
        <v>0.0339447914834323</v>
      </c>
      <c r="H4086" t="n">
        <v>-0.001319237583779894</v>
      </c>
      <c r="J4086" t="n">
        <v>0.0274638353258269</v>
      </c>
      <c r="K4086" t="n">
        <v>0.02919621260662822</v>
      </c>
      <c r="L4086" t="n">
        <v>-0.001601408018952738</v>
      </c>
      <c r="M4086" t="n">
        <v>0.05785863244565115</v>
      </c>
      <c r="N4086" t="n">
        <v>0.03106467975813935</v>
      </c>
      <c r="O4086" t="n">
        <v>-0.002504322329679896</v>
      </c>
      <c r="P4086" t="n">
        <v>0.0870517021773819</v>
      </c>
      <c r="Q4086" t="n">
        <v>0.0294372488462953</v>
      </c>
      <c r="R4086" t="n">
        <v>-0.002418220557444621</v>
      </c>
    </row>
    <row r="4087">
      <c r="F4087" t="n">
        <v>0.0795970138973331</v>
      </c>
      <c r="G4087" t="n">
        <v>0.03395327556028394</v>
      </c>
      <c r="H4087" t="n">
        <v>-0.001319765278813405</v>
      </c>
      <c r="J4087" t="n">
        <v>0.02744989562534128</v>
      </c>
      <c r="K4087" t="n">
        <v>0.02920350983547266</v>
      </c>
      <c r="L4087" t="n">
        <v>-0.001602688889193852</v>
      </c>
      <c r="M4087" t="n">
        <v>0.05792349686823281</v>
      </c>
      <c r="N4087" t="n">
        <v>0.03107244398702166</v>
      </c>
      <c r="O4087" t="n">
        <v>-0.002506325386932189</v>
      </c>
      <c r="P4087" t="n">
        <v>0.08681922798691227</v>
      </c>
      <c r="Q4087" t="n">
        <v>0.02944460631913867</v>
      </c>
      <c r="R4087" t="n">
        <v>-0.002418945806037276</v>
      </c>
    </row>
    <row r="4088">
      <c r="F4088" t="n">
        <v>0.07967430097526074</v>
      </c>
      <c r="G4088" t="n">
        <v>0.03396175963713559</v>
      </c>
      <c r="H4088" t="n">
        <v>-0.001321770733922518</v>
      </c>
      <c r="J4088" t="n">
        <v>0.02743595507517081</v>
      </c>
      <c r="K4088" t="n">
        <v>0.02921080706431711</v>
      </c>
      <c r="L4088" t="n">
        <v>-0.001603283096829784</v>
      </c>
      <c r="M4088" t="n">
        <v>0.05798836207412666</v>
      </c>
      <c r="N4088" t="n">
        <v>0.03108020821590398</v>
      </c>
      <c r="O4088" t="n">
        <v>-0.002501291197362944</v>
      </c>
      <c r="P4088" t="n">
        <v>0.08665409249675265</v>
      </c>
      <c r="Q4088" t="n">
        <v>0.02945196379198203</v>
      </c>
      <c r="R4088" t="n">
        <v>-0.002418659436112103</v>
      </c>
    </row>
    <row r="4089">
      <c r="F4089" t="n">
        <v>0.07956887972268629</v>
      </c>
      <c r="G4089" t="n">
        <v>0.03397024371398723</v>
      </c>
      <c r="H4089" t="n">
        <v>-0.001322828679482436</v>
      </c>
      <c r="J4089" t="n">
        <v>0.02743750117558538</v>
      </c>
      <c r="K4089" t="n">
        <v>0.02921810429316155</v>
      </c>
      <c r="L4089" t="n">
        <v>-0.001603924410068516</v>
      </c>
      <c r="M4089" t="n">
        <v>0.0579076926780667</v>
      </c>
      <c r="N4089" t="n">
        <v>0.03108797244478629</v>
      </c>
      <c r="O4089" t="n">
        <v>-0.002501291197362944</v>
      </c>
      <c r="P4089" t="n">
        <v>0.08672465997364315</v>
      </c>
      <c r="Q4089" t="n">
        <v>0.02945932126482539</v>
      </c>
      <c r="R4089" t="n">
        <v>-0.002418417739356221</v>
      </c>
    </row>
    <row r="4090">
      <c r="F4090" t="n">
        <v>0.07965834924100869</v>
      </c>
      <c r="G4090" t="n">
        <v>0.03397872779083887</v>
      </c>
      <c r="H4090" t="n">
        <v>-0.001323754381847364</v>
      </c>
      <c r="J4090" t="n">
        <v>0.02749325437766363</v>
      </c>
      <c r="K4090" t="n">
        <v>0.029225401522006</v>
      </c>
      <c r="L4090" t="n">
        <v>-0.001602481455281369</v>
      </c>
      <c r="M4090" t="n">
        <v>0.05782702057577624</v>
      </c>
      <c r="N4090" t="n">
        <v>0.03109573667366861</v>
      </c>
      <c r="O4090" t="n">
        <v>-0.002500790789000963</v>
      </c>
      <c r="P4090" t="n">
        <v>0.08666053651592698</v>
      </c>
      <c r="Q4090" t="n">
        <v>0.02946667873766876</v>
      </c>
      <c r="R4090" t="n">
        <v>-0.002419384526379749</v>
      </c>
    </row>
    <row r="4091">
      <c r="F4091" t="n">
        <v>0.07961382524623334</v>
      </c>
      <c r="G4091" t="n">
        <v>0.03398721186769052</v>
      </c>
      <c r="H4091" t="n">
        <v>-0.001321770733922518</v>
      </c>
      <c r="J4091" t="n">
        <v>0.02740961644543474</v>
      </c>
      <c r="K4091" t="n">
        <v>0.02923269875085045</v>
      </c>
      <c r="L4091" t="n">
        <v>-0.001604245066687882</v>
      </c>
      <c r="M4091" t="n">
        <v>0.05797504971185982</v>
      </c>
      <c r="N4091" t="n">
        <v>0.03110350090255092</v>
      </c>
      <c r="O4091" t="n">
        <v>-0.00250379323917285</v>
      </c>
      <c r="P4091" t="n">
        <v>0.08706783424394599</v>
      </c>
      <c r="Q4091" t="n">
        <v>0.02947403621051212</v>
      </c>
      <c r="R4091" t="n">
        <v>-0.002416967558820928</v>
      </c>
    </row>
    <row r="4092">
      <c r="F4092" t="n">
        <v>0.079581478673436</v>
      </c>
      <c r="G4092" t="n">
        <v>0.03399569594454217</v>
      </c>
      <c r="H4092" t="n">
        <v>-0.001325372952749395</v>
      </c>
      <c r="J4092" t="n">
        <v>0.02751183601308764</v>
      </c>
      <c r="K4092" t="n">
        <v>0.02923999597969489</v>
      </c>
      <c r="L4092" t="n">
        <v>-0.001605963281387164</v>
      </c>
      <c r="M4092" t="n">
        <v>0.05787358342337839</v>
      </c>
      <c r="N4092" t="n">
        <v>0.03111126513143323</v>
      </c>
      <c r="O4092" t="n">
        <v>-0.002501508055035012</v>
      </c>
      <c r="P4092" t="n">
        <v>0.08690269028117126</v>
      </c>
      <c r="Q4092" t="n">
        <v>0.02948139368335548</v>
      </c>
      <c r="R4092" t="n">
        <v>-0.002416439025384286</v>
      </c>
    </row>
    <row r="4093">
      <c r="F4093" t="n">
        <v>0.07967095316276436</v>
      </c>
      <c r="G4093" t="n">
        <v>0.03400418002139381</v>
      </c>
      <c r="H4093" t="n">
        <v>-0.001325903207981542</v>
      </c>
      <c r="J4093" t="n">
        <v>0.02748240510516008</v>
      </c>
      <c r="K4093" t="n">
        <v>0.02924729320853934</v>
      </c>
      <c r="L4093" t="n">
        <v>-0.001606926570369301</v>
      </c>
      <c r="M4093" t="n">
        <v>0.0580839904176681</v>
      </c>
      <c r="N4093" t="n">
        <v>0.03111902936031555</v>
      </c>
      <c r="O4093" t="n">
        <v>-0.002500507951864583</v>
      </c>
      <c r="P4093" t="n">
        <v>0.08700693206297683</v>
      </c>
      <c r="Q4093" t="n">
        <v>0.02948875115619884</v>
      </c>
      <c r="R4093" t="n">
        <v>-0.002415714093676671</v>
      </c>
    </row>
    <row r="4094">
      <c r="F4094" t="n">
        <v>0.07969951771522532</v>
      </c>
      <c r="G4094" t="n">
        <v>0.03401266409824546</v>
      </c>
      <c r="H4094" t="n">
        <v>-0.001326566027021724</v>
      </c>
      <c r="J4094" t="n">
        <v>0.02742973916092432</v>
      </c>
      <c r="K4094" t="n">
        <v>0.02925459043738378</v>
      </c>
      <c r="L4094" t="n">
        <v>-0.001604839444241336</v>
      </c>
      <c r="M4094" t="n">
        <v>0.05804489750448016</v>
      </c>
      <c r="N4094" t="n">
        <v>0.03112679358919786</v>
      </c>
      <c r="O4094" t="n">
        <v>-0.00249900779710894</v>
      </c>
      <c r="P4094" t="n">
        <v>0.08677443394660667</v>
      </c>
      <c r="Q4094" t="n">
        <v>0.02949610862904221</v>
      </c>
      <c r="R4094" t="n">
        <v>-0.002415714093676671</v>
      </c>
    </row>
    <row r="4095">
      <c r="F4095" t="n">
        <v>0.0797280826633347</v>
      </c>
      <c r="G4095" t="n">
        <v>0.0340211481750971</v>
      </c>
      <c r="H4095" t="n">
        <v>-0.001325372952749395</v>
      </c>
      <c r="J4095" t="n">
        <v>0.0274312835632322</v>
      </c>
      <c r="K4095" t="n">
        <v>0.02926188766622823</v>
      </c>
      <c r="L4095" t="n">
        <v>-0.001606444925878232</v>
      </c>
      <c r="M4095" t="n">
        <v>0.05792263383070725</v>
      </c>
      <c r="N4095" t="n">
        <v>0.03113455781808018</v>
      </c>
      <c r="O4095" t="n">
        <v>-0.002499257822901548</v>
      </c>
      <c r="P4095" t="n">
        <v>0.08677765104166374</v>
      </c>
      <c r="Q4095" t="n">
        <v>0.02950346610188557</v>
      </c>
      <c r="R4095" t="n">
        <v>-0.002415472449774133</v>
      </c>
    </row>
    <row r="4096">
      <c r="F4096" t="n">
        <v>0.07976883175221058</v>
      </c>
      <c r="G4096" t="n">
        <v>0.03402963225194875</v>
      </c>
      <c r="H4096" t="n">
        <v>-0.00132952033467633</v>
      </c>
      <c r="J4096" t="n">
        <v>0.02748704155587335</v>
      </c>
      <c r="K4096" t="n">
        <v>0.02926918489507268</v>
      </c>
      <c r="L4096" t="n">
        <v>-0.001608969549170968</v>
      </c>
      <c r="M4096" t="n">
        <v>0.05790432902116283</v>
      </c>
      <c r="N4096" t="n">
        <v>0.03114232204696249</v>
      </c>
      <c r="O4096" t="n">
        <v>-0.002500968405140146</v>
      </c>
      <c r="P4096" t="n">
        <v>0.08667984291161146</v>
      </c>
      <c r="Q4096" t="n">
        <v>0.02951082357472893</v>
      </c>
      <c r="R4096" t="n">
        <v>-0.002418325623055549</v>
      </c>
    </row>
    <row r="4097">
      <c r="F4097" t="n">
        <v>0.07965118793132642</v>
      </c>
      <c r="G4097" t="n">
        <v>0.03403811632880039</v>
      </c>
      <c r="H4097" t="n">
        <v>-0.001329786105857674</v>
      </c>
      <c r="J4097" t="n">
        <v>0.02743437167220984</v>
      </c>
      <c r="K4097" t="n">
        <v>0.02927648212391712</v>
      </c>
      <c r="L4097" t="n">
        <v>-0.001606879560747785</v>
      </c>
      <c r="M4097" t="n">
        <v>0.05813553613383191</v>
      </c>
      <c r="N4097" t="n">
        <v>0.03115008627584481</v>
      </c>
      <c r="O4097" t="n">
        <v>-0.002498220088211421</v>
      </c>
      <c r="P4097" t="n">
        <v>0.08671673194875612</v>
      </c>
      <c r="Q4097" t="n">
        <v>0.02951818104757229</v>
      </c>
      <c r="R4097" t="n">
        <v>-0.002418325623055549</v>
      </c>
    </row>
    <row r="4098">
      <c r="F4098" t="n">
        <v>0.07966756486800575</v>
      </c>
      <c r="G4098" t="n">
        <v>0.03404660040565204</v>
      </c>
      <c r="H4098" t="n">
        <v>-0.001329254563494985</v>
      </c>
      <c r="J4098" t="n">
        <v>0.0274281702381058</v>
      </c>
      <c r="K4098" t="n">
        <v>0.02928377935276157</v>
      </c>
      <c r="L4098" t="n">
        <v>-0.001607361865768519</v>
      </c>
      <c r="M4098" t="n">
        <v>0.05786771577848643</v>
      </c>
      <c r="N4098" t="n">
        <v>0.03115785050472712</v>
      </c>
      <c r="O4098" t="n">
        <v>-0.002497470547230859</v>
      </c>
      <c r="P4098" t="n">
        <v>0.0869219973729905</v>
      </c>
      <c r="Q4098" t="n">
        <v>0.02952553852041566</v>
      </c>
      <c r="R4098" t="n">
        <v>-0.002414701758485536</v>
      </c>
    </row>
    <row r="4099">
      <c r="F4099" t="n">
        <v>0.07963520134875986</v>
      </c>
      <c r="G4099" t="n">
        <v>0.03405508448250368</v>
      </c>
      <c r="H4099" t="n">
        <v>-0.001329254563494985</v>
      </c>
      <c r="J4099" t="n">
        <v>0.02747618532769874</v>
      </c>
      <c r="K4099" t="n">
        <v>0.02929107658160601</v>
      </c>
      <c r="L4099" t="n">
        <v>-0.001609405407833842</v>
      </c>
      <c r="M4099" t="n">
        <v>0.05814051295881034</v>
      </c>
      <c r="N4099" t="n">
        <v>0.03116561473360943</v>
      </c>
      <c r="O4099" t="n">
        <v>-0.002498719782198462</v>
      </c>
      <c r="P4099" t="n">
        <v>0.08699256285358187</v>
      </c>
      <c r="Q4099" t="n">
        <v>0.02953289599325902</v>
      </c>
      <c r="R4099" t="n">
        <v>-0.002416151304313541</v>
      </c>
    </row>
    <row r="4100">
      <c r="F4100" t="n">
        <v>0.07968813199100912</v>
      </c>
      <c r="G4100" t="n">
        <v>0.03406356855935533</v>
      </c>
      <c r="H4100" t="n">
        <v>-0.001332618194653238</v>
      </c>
      <c r="J4100" t="n">
        <v>0.02747772934151932</v>
      </c>
      <c r="K4100" t="n">
        <v>0.02929837381045046</v>
      </c>
      <c r="L4100" t="n">
        <v>-0.001610532329695884</v>
      </c>
      <c r="M4100" t="n">
        <v>0.05791427173354274</v>
      </c>
      <c r="N4100" t="n">
        <v>0.03117337896249174</v>
      </c>
      <c r="O4100" t="n">
        <v>-0.002495429519715427</v>
      </c>
      <c r="P4100" t="n">
        <v>0.08709680455772756</v>
      </c>
      <c r="Q4100" t="n">
        <v>0.02954025346610238</v>
      </c>
      <c r="R4100" t="n">
        <v>-0.002417795007122354</v>
      </c>
    </row>
    <row r="4101">
      <c r="F4101" t="n">
        <v>0.0796801354983709</v>
      </c>
      <c r="G4101" t="n">
        <v>0.03407205263620697</v>
      </c>
      <c r="H4101" t="n">
        <v>-0.001332085360509035</v>
      </c>
      <c r="J4101" t="n">
        <v>0.02751800114101545</v>
      </c>
      <c r="K4101" t="n">
        <v>0.02930567103929491</v>
      </c>
      <c r="L4101" t="n">
        <v>-0.001609888374346146</v>
      </c>
      <c r="M4101" t="n">
        <v>0.05783358061738694</v>
      </c>
      <c r="N4101" t="n">
        <v>0.03118114319137406</v>
      </c>
      <c r="O4101" t="n">
        <v>-0.002496927526430614</v>
      </c>
      <c r="P4101" t="n">
        <v>0.08706634182104611</v>
      </c>
      <c r="Q4101" t="n">
        <v>0.02954761093894575</v>
      </c>
      <c r="R4101" t="n">
        <v>-0.002415862703420358</v>
      </c>
    </row>
    <row r="4102">
      <c r="F4102" t="n">
        <v>0.07973306818813891</v>
      </c>
      <c r="G4102" t="n">
        <v>0.03408053671305861</v>
      </c>
      <c r="H4102" t="n">
        <v>-0.001332751403189289</v>
      </c>
      <c r="J4102" t="n">
        <v>0.02749630818749479</v>
      </c>
      <c r="K4102" t="n">
        <v>0.02931296826813935</v>
      </c>
      <c r="L4102" t="n">
        <v>-0.001611498262720491</v>
      </c>
      <c r="M4102" t="n">
        <v>0.05808559085771492</v>
      </c>
      <c r="N4102" t="n">
        <v>0.03118890742025637</v>
      </c>
      <c r="O4102" t="n">
        <v>-0.002498425533145801</v>
      </c>
      <c r="P4102" t="n">
        <v>0.08680014085272969</v>
      </c>
      <c r="Q4102" t="n">
        <v>0.02955496841178911</v>
      </c>
      <c r="R4102" t="n">
        <v>-0.002414171937681112</v>
      </c>
    </row>
    <row r="4103">
      <c r="F4103" t="n">
        <v>0.07976162959027437</v>
      </c>
      <c r="G4103" t="n">
        <v>0.03408902078991026</v>
      </c>
      <c r="H4103" t="n">
        <v>-0.001333151028797442</v>
      </c>
      <c r="J4103" t="n">
        <v>0.02744363042655719</v>
      </c>
      <c r="K4103" t="n">
        <v>0.0293202654969838</v>
      </c>
      <c r="L4103" t="n">
        <v>-0.001609083430158973</v>
      </c>
      <c r="M4103" t="n">
        <v>0.0578801328135892</v>
      </c>
      <c r="N4103" t="n">
        <v>0.03119667164913869</v>
      </c>
      <c r="O4103" t="n">
        <v>-0.002495679187501292</v>
      </c>
      <c r="P4103" t="n">
        <v>0.08683702639229152</v>
      </c>
      <c r="Q4103" t="n">
        <v>0.02956232588463247</v>
      </c>
      <c r="R4103" t="n">
        <v>-0.002417553469159605</v>
      </c>
    </row>
    <row r="4104">
      <c r="F4104" t="n">
        <v>0.07979019138686744</v>
      </c>
      <c r="G4104" t="n">
        <v>0.03409750486676191</v>
      </c>
      <c r="H4104" t="n">
        <v>-0.001336661699635999</v>
      </c>
      <c r="J4104" t="n">
        <v>0.02751488733690644</v>
      </c>
      <c r="K4104" t="n">
        <v>0.02932756272582824</v>
      </c>
      <c r="L4104" t="n">
        <v>-0.001612257743098466</v>
      </c>
      <c r="M4104" t="n">
        <v>0.05802817559195714</v>
      </c>
      <c r="N4104" t="n">
        <v>0.031204435878021</v>
      </c>
      <c r="O4104" t="n">
        <v>-0.002493883765044245</v>
      </c>
      <c r="P4104" t="n">
        <v>0.08673920235874055</v>
      </c>
      <c r="Q4104" t="n">
        <v>0.02956968335747584</v>
      </c>
      <c r="R4104" t="n">
        <v>-0.002416539166783263</v>
      </c>
    </row>
    <row r="4105">
      <c r="F4105" t="n">
        <v>0.07970906593790612</v>
      </c>
      <c r="G4105" t="n">
        <v>0.03410598894361355</v>
      </c>
      <c r="H4105" t="n">
        <v>-0.001336261101724021</v>
      </c>
      <c r="J4105" t="n">
        <v>0.02743122237625539</v>
      </c>
      <c r="K4105" t="n">
        <v>0.02933485995467269</v>
      </c>
      <c r="L4105" t="n">
        <v>-0.001611290485178399</v>
      </c>
      <c r="M4105" t="n">
        <v>0.05807224739630701</v>
      </c>
      <c r="N4105" t="n">
        <v>0.03121220010690332</v>
      </c>
      <c r="O4105" t="n">
        <v>-0.002494881717731337</v>
      </c>
      <c r="P4105" t="n">
        <v>0.08711286185938727</v>
      </c>
      <c r="Q4105" t="n">
        <v>0.0295770408303192</v>
      </c>
      <c r="R4105" t="n">
        <v>-0.002414365802887885</v>
      </c>
    </row>
    <row r="4106">
      <c r="F4106" t="n">
        <v>0.07977418855936914</v>
      </c>
      <c r="G4106" t="n">
        <v>0.0341144730204652</v>
      </c>
      <c r="H4106" t="n">
        <v>-0.001335326373262737</v>
      </c>
      <c r="J4106" t="n">
        <v>0.02748698853871555</v>
      </c>
      <c r="K4106" t="n">
        <v>0.02934215718351714</v>
      </c>
      <c r="L4106" t="n">
        <v>-0.001611451694831744</v>
      </c>
      <c r="M4106" t="n">
        <v>0.05784598453687628</v>
      </c>
      <c r="N4106" t="n">
        <v>0.03121996433578563</v>
      </c>
      <c r="O4106" t="n">
        <v>-0.002493883765044245</v>
      </c>
      <c r="P4106" t="n">
        <v>0.08671193498094665</v>
      </c>
      <c r="Q4106" t="n">
        <v>0.02958439830316256</v>
      </c>
      <c r="R4106" t="n">
        <v>-0.002414607287765149</v>
      </c>
    </row>
    <row r="4107">
      <c r="F4107" t="n">
        <v>0.07969305386136513</v>
      </c>
      <c r="G4107" t="n">
        <v>0.03412295709731684</v>
      </c>
      <c r="H4107" t="n">
        <v>-0.00133519284062541</v>
      </c>
      <c r="J4107" t="n">
        <v>0.02744205174818885</v>
      </c>
      <c r="K4107" t="n">
        <v>0.02934945441236158</v>
      </c>
      <c r="L4107" t="n">
        <v>-0.001613547420325222</v>
      </c>
      <c r="M4107" t="n">
        <v>0.05791084892830561</v>
      </c>
      <c r="N4107" t="n">
        <v>0.03122772856466794</v>
      </c>
      <c r="O4107" t="n">
        <v>-0.002495630182246657</v>
      </c>
      <c r="P4107" t="n">
        <v>0.08711927733864033</v>
      </c>
      <c r="Q4107" t="n">
        <v>0.02959175577600592</v>
      </c>
      <c r="R4107" t="n">
        <v>-0.002414848772642413</v>
      </c>
    </row>
    <row r="4108">
      <c r="F4108" t="n">
        <v>0.07966066711276606</v>
      </c>
      <c r="G4108" t="n">
        <v>0.03413144117416849</v>
      </c>
      <c r="H4108" t="n">
        <v>-0.00133844501863549</v>
      </c>
      <c r="J4108" t="n">
        <v>0.02751331312396402</v>
      </c>
      <c r="K4108" t="n">
        <v>0.02935675164120603</v>
      </c>
      <c r="L4108" t="n">
        <v>-0.001613984999031434</v>
      </c>
      <c r="M4108" t="n">
        <v>0.05789253213229198</v>
      </c>
      <c r="N4108" t="n">
        <v>0.03123549279355026</v>
      </c>
      <c r="O4108" t="n">
        <v>-0.002494328074571545</v>
      </c>
      <c r="P4108" t="n">
        <v>0.08702144777670062</v>
      </c>
      <c r="Q4108" t="n">
        <v>0.02959911324884929</v>
      </c>
      <c r="R4108" t="n">
        <v>-0.002414317153585035</v>
      </c>
    </row>
    <row r="4109">
      <c r="F4109" t="n">
        <v>0.0796526549555763</v>
      </c>
      <c r="G4109" t="n">
        <v>0.03413992525102014</v>
      </c>
      <c r="H4109" t="n">
        <v>-0.00133844501863549</v>
      </c>
      <c r="J4109" t="n">
        <v>0.02744513396712366</v>
      </c>
      <c r="K4109" t="n">
        <v>0.02936404887005047</v>
      </c>
      <c r="L4109" t="n">
        <v>-0.001613984999031434</v>
      </c>
      <c r="M4109" t="n">
        <v>0.05791580561252263</v>
      </c>
      <c r="N4109" t="n">
        <v>0.03124325702243257</v>
      </c>
      <c r="O4109" t="n">
        <v>-0.002492582917497882</v>
      </c>
      <c r="P4109" t="n">
        <v>0.08668786300315845</v>
      </c>
      <c r="Q4109" t="n">
        <v>0.02960647072169265</v>
      </c>
      <c r="R4109" t="n">
        <v>-0.002416007175592544</v>
      </c>
    </row>
    <row r="4110">
      <c r="F4110" t="n">
        <v>0.07972996792534219</v>
      </c>
      <c r="G4110" t="n">
        <v>0.03414840932787178</v>
      </c>
      <c r="H4110" t="n">
        <v>-0.001339917455399665</v>
      </c>
      <c r="J4110" t="n">
        <v>0.02750090366772005</v>
      </c>
      <c r="K4110" t="n">
        <v>0.02937134609889492</v>
      </c>
      <c r="L4110" t="n">
        <v>-0.001613500706673253</v>
      </c>
      <c r="M4110" t="n">
        <v>0.05812624276853379</v>
      </c>
      <c r="N4110" t="n">
        <v>0.03125102125131489</v>
      </c>
      <c r="O4110" t="n">
        <v>-0.002492582917497882</v>
      </c>
      <c r="P4110" t="n">
        <v>0.08665738365862063</v>
      </c>
      <c r="Q4110" t="n">
        <v>0.02961382819453602</v>
      </c>
      <c r="R4110" t="n">
        <v>-0.002414317153585035</v>
      </c>
    </row>
    <row r="4111">
      <c r="F4111" t="n">
        <v>0.07980728463091623</v>
      </c>
      <c r="G4111" t="n">
        <v>0.03415689340472342</v>
      </c>
      <c r="H4111" t="n">
        <v>-0.001338980450186099</v>
      </c>
      <c r="J4111" t="n">
        <v>0.02745596239862361</v>
      </c>
      <c r="K4111" t="n">
        <v>0.02937864332773936</v>
      </c>
      <c r="L4111" t="n">
        <v>-0.001615276445319917</v>
      </c>
      <c r="M4111" t="n">
        <v>0.05802474064379945</v>
      </c>
      <c r="N4111" t="n">
        <v>0.03125878548019721</v>
      </c>
      <c r="O4111" t="n">
        <v>-0.002491028200471783</v>
      </c>
      <c r="P4111" t="n">
        <v>0.08706473650632995</v>
      </c>
      <c r="Q4111" t="n">
        <v>0.02962118566737938</v>
      </c>
      <c r="R4111" t="n">
        <v>-0.002414558585300393</v>
      </c>
    </row>
    <row r="4112">
      <c r="F4112" t="n">
        <v>0.07970174846127435</v>
      </c>
      <c r="G4112" t="n">
        <v>0.03416537748157507</v>
      </c>
      <c r="H4112" t="n">
        <v>-0.001342379538950053</v>
      </c>
      <c r="J4112" t="n">
        <v>0.02743426094620745</v>
      </c>
      <c r="K4112" t="n">
        <v>0.02938594055658381</v>
      </c>
      <c r="L4112" t="n">
        <v>-0.001617168945613734</v>
      </c>
      <c r="M4112" t="n">
        <v>0.05806881071507869</v>
      </c>
      <c r="N4112" t="n">
        <v>0.03126654970907951</v>
      </c>
      <c r="O4112" t="n">
        <v>-0.002493768605532808</v>
      </c>
      <c r="P4112" t="n">
        <v>0.08696689822502807</v>
      </c>
      <c r="Q4112" t="n">
        <v>0.02962854314022274</v>
      </c>
      <c r="R4112" t="n">
        <v>-0.002414750289032944</v>
      </c>
    </row>
    <row r="4113">
      <c r="F4113" t="n">
        <v>0.07968153950865278</v>
      </c>
      <c r="G4113" t="n">
        <v>0.03417386155842671</v>
      </c>
      <c r="H4113" t="n">
        <v>-0.001342647907510419</v>
      </c>
      <c r="J4113" t="n">
        <v>0.0274745379662405</v>
      </c>
      <c r="K4113" t="n">
        <v>0.02939323778542826</v>
      </c>
      <c r="L4113" t="n">
        <v>-0.001618138859015742</v>
      </c>
      <c r="M4113" t="n">
        <v>0.05794650722662384</v>
      </c>
      <c r="N4113" t="n">
        <v>0.03127431393796183</v>
      </c>
      <c r="O4113" t="n">
        <v>-0.002491526455937424</v>
      </c>
      <c r="P4113" t="n">
        <v>0.08676801645801585</v>
      </c>
      <c r="Q4113" t="n">
        <v>0.0296359006130661</v>
      </c>
      <c r="R4113" t="n">
        <v>-0.002415957181420505</v>
      </c>
    </row>
    <row r="4114">
      <c r="F4114" t="n">
        <v>0.07975885781398212</v>
      </c>
      <c r="G4114" t="n">
        <v>0.03418234563527836</v>
      </c>
      <c r="H4114" t="n">
        <v>-0.001341842801829321</v>
      </c>
      <c r="J4114" t="n">
        <v>0.02753031150856709</v>
      </c>
      <c r="K4114" t="n">
        <v>0.0294005350142727</v>
      </c>
      <c r="L4114" t="n">
        <v>-0.001615714075510723</v>
      </c>
      <c r="M4114" t="n">
        <v>0.05813615472986736</v>
      </c>
      <c r="N4114" t="n">
        <v>0.03128207816684415</v>
      </c>
      <c r="O4114" t="n">
        <v>-0.002490031689540501</v>
      </c>
      <c r="P4114" t="n">
        <v>0.08693961518041038</v>
      </c>
      <c r="Q4114" t="n">
        <v>0.02964325808590947</v>
      </c>
      <c r="R4114" t="n">
        <v>-0.002414267532077919</v>
      </c>
    </row>
    <row r="4115">
      <c r="F4115" t="n">
        <v>0.07984837154280972</v>
      </c>
      <c r="G4115" t="n">
        <v>0.03419082971213</v>
      </c>
      <c r="H4115" t="n">
        <v>-0.001343050460350967</v>
      </c>
      <c r="J4115" t="n">
        <v>0.02750860935479583</v>
      </c>
      <c r="K4115" t="n">
        <v>0.02940783224311715</v>
      </c>
      <c r="L4115" t="n">
        <v>-0.001617168945613734</v>
      </c>
      <c r="M4115" t="n">
        <v>0.05807623927692074</v>
      </c>
      <c r="N4115" t="n">
        <v>0.03128984239572646</v>
      </c>
      <c r="O4115" t="n">
        <v>-0.002491526455937424</v>
      </c>
      <c r="P4115" t="n">
        <v>0.08690913118908544</v>
      </c>
      <c r="Q4115" t="n">
        <v>0.02965061555875283</v>
      </c>
      <c r="R4115" t="n">
        <v>-0.002415715802942993</v>
      </c>
    </row>
    <row r="4116">
      <c r="F4116" t="n">
        <v>0.07980377663278122</v>
      </c>
      <c r="G4116" t="n">
        <v>0.03419931378898165</v>
      </c>
      <c r="H4116" t="n">
        <v>-0.001345656127952629</v>
      </c>
      <c r="J4116" t="n">
        <v>0.02751014979043764</v>
      </c>
      <c r="K4116" t="n">
        <v>0.02941512947196159</v>
      </c>
      <c r="L4116" t="n">
        <v>-0.001619225564512023</v>
      </c>
      <c r="M4116" t="n">
        <v>0.05814110646943058</v>
      </c>
      <c r="N4116" t="n">
        <v>0.03129760662460877</v>
      </c>
      <c r="O4116" t="n">
        <v>-0.002490962803744519</v>
      </c>
      <c r="P4116" t="n">
        <v>0.08681128324627446</v>
      </c>
      <c r="Q4116" t="n">
        <v>0.0296579730315962</v>
      </c>
      <c r="R4116" t="n">
        <v>-0.002412768991727749</v>
      </c>
    </row>
    <row r="4117">
      <c r="F4117" t="n">
        <v>0.07975917711304677</v>
      </c>
      <c r="G4117" t="n">
        <v>0.0342077978658333</v>
      </c>
      <c r="H4117" t="n">
        <v>-0.001344445521679981</v>
      </c>
      <c r="J4117" t="n">
        <v>0.02753493420122631</v>
      </c>
      <c r="K4117" t="n">
        <v>0.02942242670080604</v>
      </c>
      <c r="L4117" t="n">
        <v>-0.001619711186494782</v>
      </c>
      <c r="M4117" t="n">
        <v>0.05787321092043568</v>
      </c>
      <c r="N4117" t="n">
        <v>0.03130537085349109</v>
      </c>
      <c r="O4117" t="n">
        <v>-0.002491460697568973</v>
      </c>
      <c r="P4117" t="n">
        <v>0.08671343233216083</v>
      </c>
      <c r="Q4117" t="n">
        <v>0.02966533050443955</v>
      </c>
      <c r="R4117" t="n">
        <v>-0.0024149409182056</v>
      </c>
    </row>
    <row r="4118">
      <c r="F4118" t="n">
        <v>0.07972676592839921</v>
      </c>
      <c r="G4118" t="n">
        <v>0.03421628194268495</v>
      </c>
      <c r="H4118" t="n">
        <v>-0.001346328686992989</v>
      </c>
      <c r="J4118" t="n">
        <v>0.02747448884058414</v>
      </c>
      <c r="K4118" t="n">
        <v>0.02942972392965049</v>
      </c>
      <c r="L4118" t="n">
        <v>-0.00161906369051777</v>
      </c>
      <c r="M4118" t="n">
        <v>0.05810445944993053</v>
      </c>
      <c r="N4118" t="n">
        <v>0.03131313508237341</v>
      </c>
      <c r="O4118" t="n">
        <v>-0.002488971228446702</v>
      </c>
      <c r="P4118" t="n">
        <v>0.08695239611733219</v>
      </c>
      <c r="Q4118" t="n">
        <v>0.02967268797728292</v>
      </c>
      <c r="R4118" t="n">
        <v>-0.002412768991727749</v>
      </c>
    </row>
    <row r="4119">
      <c r="F4119" t="n">
        <v>0.07974312440891584</v>
      </c>
      <c r="G4119" t="n">
        <v>0.03422476601953658</v>
      </c>
      <c r="H4119" t="n">
        <v>-0.001345656127952629</v>
      </c>
      <c r="J4119" t="n">
        <v>0.02750702131432702</v>
      </c>
      <c r="K4119" t="n">
        <v>0.02943702115849493</v>
      </c>
      <c r="L4119" t="n">
        <v>-0.001622257427538986</v>
      </c>
      <c r="M4119" t="n">
        <v>0.05819012521163858</v>
      </c>
      <c r="N4119" t="n">
        <v>0.03132089931125572</v>
      </c>
      <c r="O4119" t="n">
        <v>-0.002487905703037974</v>
      </c>
      <c r="P4119" t="n">
        <v>0.08698927080069563</v>
      </c>
      <c r="Q4119" t="n">
        <v>0.02968004545012628</v>
      </c>
      <c r="R4119" t="n">
        <v>-0.002415423568534011</v>
      </c>
    </row>
    <row r="4120">
      <c r="F4120" t="n">
        <v>0.07986922643336736</v>
      </c>
      <c r="G4120" t="n">
        <v>0.03423325009638823</v>
      </c>
      <c r="H4120" t="n">
        <v>-0.001349618208915533</v>
      </c>
      <c r="J4120" t="n">
        <v>0.02748531506426945</v>
      </c>
      <c r="K4120" t="n">
        <v>0.02944431838733938</v>
      </c>
      <c r="L4120" t="n">
        <v>-0.001622095331473084</v>
      </c>
      <c r="M4120" t="n">
        <v>0.05808860609222119</v>
      </c>
      <c r="N4120" t="n">
        <v>0.03132866354013803</v>
      </c>
      <c r="O4120" t="n">
        <v>-0.002486661874569302</v>
      </c>
      <c r="P4120" t="n">
        <v>0.08675668582801888</v>
      </c>
      <c r="Q4120" t="n">
        <v>0.02968740292296965</v>
      </c>
      <c r="R4120" t="n">
        <v>-0.002413924118064593</v>
      </c>
    </row>
    <row r="4121">
      <c r="F4121" t="n">
        <v>0.07971486909064174</v>
      </c>
      <c r="G4121" t="n">
        <v>0.03424173417323988</v>
      </c>
      <c r="H4121" t="n">
        <v>-0.001348944006593166</v>
      </c>
      <c r="J4121" t="n">
        <v>0.02750235108331975</v>
      </c>
      <c r="K4121" t="n">
        <v>0.02945161561618382</v>
      </c>
      <c r="L4121" t="n">
        <v>-0.00162144694720948</v>
      </c>
      <c r="M4121" t="n">
        <v>0.05790388896394907</v>
      </c>
      <c r="N4121" t="n">
        <v>0.03133642776902035</v>
      </c>
      <c r="O4121" t="n">
        <v>-0.002488154468731708</v>
      </c>
      <c r="P4121" t="n">
        <v>0.08716406709306285</v>
      </c>
      <c r="Q4121" t="n">
        <v>0.02969476039581301</v>
      </c>
      <c r="R4121" t="n">
        <v>-0.002412717759185001</v>
      </c>
    </row>
    <row r="4122">
      <c r="F4122" t="n">
        <v>0.07981658643146114</v>
      </c>
      <c r="G4122" t="n">
        <v>0.03425021825009152</v>
      </c>
      <c r="H4122" t="n">
        <v>-0.001348539485199745</v>
      </c>
      <c r="J4122" t="n">
        <v>0.02745739676944156</v>
      </c>
      <c r="K4122" t="n">
        <v>0.02945891284502827</v>
      </c>
      <c r="L4122" t="n">
        <v>-0.001622095331473084</v>
      </c>
      <c r="M4122" t="n">
        <v>0.05801035206054897</v>
      </c>
      <c r="N4122" t="n">
        <v>0.03134419199790266</v>
      </c>
      <c r="O4122" t="n">
        <v>-0.002486910640263036</v>
      </c>
      <c r="P4122" t="n">
        <v>0.08679674497348716</v>
      </c>
      <c r="Q4122" t="n">
        <v>0.02970211786865637</v>
      </c>
      <c r="R4122" t="n">
        <v>-0.002413924118064593</v>
      </c>
    </row>
    <row r="4123">
      <c r="F4123" t="n">
        <v>0.07980855393781543</v>
      </c>
      <c r="G4123" t="n">
        <v>0.03425870232694316</v>
      </c>
      <c r="H4123" t="n">
        <v>-0.001349348527986586</v>
      </c>
      <c r="J4123" t="n">
        <v>0.02755967124258479</v>
      </c>
      <c r="K4123" t="n">
        <v>0.02946621007387272</v>
      </c>
      <c r="L4123" t="n">
        <v>-0.001620960659011776</v>
      </c>
      <c r="M4123" t="n">
        <v>0.05817921452842775</v>
      </c>
      <c r="N4123" t="n">
        <v>0.03135195622678497</v>
      </c>
      <c r="O4123" t="n">
        <v>-0.002486910640263036</v>
      </c>
      <c r="P4123" t="n">
        <v>0.08703571529704973</v>
      </c>
      <c r="Q4123" t="n">
        <v>0.02970947534149973</v>
      </c>
      <c r="R4123" t="n">
        <v>-0.002415130476944186</v>
      </c>
    </row>
    <row r="4124">
      <c r="F4124" t="n">
        <v>0.07978832390032045</v>
      </c>
      <c r="G4124" t="n">
        <v>0.03426718640379481</v>
      </c>
      <c r="H4124" t="n">
        <v>-0.001353054127838594</v>
      </c>
      <c r="J4124" t="n">
        <v>0.02749146824952714</v>
      </c>
      <c r="K4124" t="n">
        <v>0.02947350730271716</v>
      </c>
      <c r="L4124" t="n">
        <v>-0.001622697511644121</v>
      </c>
      <c r="M4124" t="n">
        <v>0.05799448960867196</v>
      </c>
      <c r="N4124" t="n">
        <v>0.03135972045566729</v>
      </c>
      <c r="O4124" t="n">
        <v>-0.002488326635558553</v>
      </c>
      <c r="P4124" t="n">
        <v>0.08717363799003996</v>
      </c>
      <c r="Q4124" t="n">
        <v>0.0297168328143431</v>
      </c>
      <c r="R4124" t="n">
        <v>-0.002412424349622716</v>
      </c>
    </row>
    <row r="4125">
      <c r="F4125" t="n">
        <v>0.0798534619230947</v>
      </c>
      <c r="G4125" t="n">
        <v>0.03427567048064645</v>
      </c>
      <c r="H4125" t="n">
        <v>-0.001351296914685557</v>
      </c>
      <c r="J4125" t="n">
        <v>0.0275550003636066</v>
      </c>
      <c r="K4125" t="n">
        <v>0.0294808045315616</v>
      </c>
      <c r="L4125" t="n">
        <v>-0.001624158377664407</v>
      </c>
      <c r="M4125" t="n">
        <v>0.05820495376163975</v>
      </c>
      <c r="N4125" t="n">
        <v>0.03136748468454961</v>
      </c>
      <c r="O4125" t="n">
        <v>-0.002486586547002219</v>
      </c>
      <c r="P4125" t="n">
        <v>0.08700840619261208</v>
      </c>
      <c r="Q4125" t="n">
        <v>0.02972419028718646</v>
      </c>
      <c r="R4125" t="n">
        <v>-0.002413630441188371</v>
      </c>
    </row>
    <row r="4126">
      <c r="F4126" t="n">
        <v>0.0797478550238894</v>
      </c>
      <c r="G4126" t="n">
        <v>0.0342841545574981</v>
      </c>
      <c r="H4126" t="n">
        <v>-0.001352243106383346</v>
      </c>
      <c r="J4126" t="n">
        <v>0.02747904452445667</v>
      </c>
      <c r="K4126" t="n">
        <v>0.02948810176040605</v>
      </c>
      <c r="L4126" t="n">
        <v>-0.001624645333004502</v>
      </c>
      <c r="M4126" t="n">
        <v>0.05820742272092636</v>
      </c>
      <c r="N4126" t="n">
        <v>0.03137524891343192</v>
      </c>
      <c r="O4126" t="n">
        <v>-0.002484846458445884</v>
      </c>
      <c r="P4126" t="n">
        <v>0.08687685447756155</v>
      </c>
      <c r="Q4126" t="n">
        <v>0.02973154776002982</v>
      </c>
      <c r="R4126" t="n">
        <v>-0.002414354096127763</v>
      </c>
    </row>
    <row r="4127">
      <c r="F4127" t="n">
        <v>0.0797885996254807</v>
      </c>
      <c r="G4127" t="n">
        <v>0.03429263863434975</v>
      </c>
      <c r="H4127" t="n">
        <v>-0.001351432084928098</v>
      </c>
      <c r="J4127" t="n">
        <v>0.02755807753687234</v>
      </c>
      <c r="K4127" t="n">
        <v>0.02949539898925049</v>
      </c>
      <c r="L4127" t="n">
        <v>-0.00162383374077101</v>
      </c>
      <c r="M4127" t="n">
        <v>0.05804348946512083</v>
      </c>
      <c r="N4127" t="n">
        <v>0.03138301314231423</v>
      </c>
      <c r="O4127" t="n">
        <v>-0.002486089378843266</v>
      </c>
      <c r="P4127" t="n">
        <v>0.08711583015499752</v>
      </c>
      <c r="Q4127" t="n">
        <v>0.02973890523287318</v>
      </c>
      <c r="R4127" t="n">
        <v>-0.002411459476370192</v>
      </c>
    </row>
    <row r="4128">
      <c r="F4128" t="n">
        <v>0.07975616283236099</v>
      </c>
      <c r="G4128" t="n">
        <v>0.03430112271120139</v>
      </c>
      <c r="H4128" t="n">
        <v>-0.001354469349751421</v>
      </c>
      <c r="J4128" t="n">
        <v>0.0275286167233797</v>
      </c>
      <c r="K4128" t="n">
        <v>0.02950269621809494</v>
      </c>
      <c r="L4128" t="n">
        <v>-0.001625086265034743</v>
      </c>
      <c r="M4128" t="n">
        <v>0.05802515460952615</v>
      </c>
      <c r="N4128" t="n">
        <v>0.03139077737119655</v>
      </c>
      <c r="O4128" t="n">
        <v>-0.002483275509654984</v>
      </c>
      <c r="P4128" t="n">
        <v>0.08711901456403232</v>
      </c>
      <c r="Q4128" t="n">
        <v>0.02974626270571655</v>
      </c>
      <c r="R4128" t="n">
        <v>-0.002411165433677434</v>
      </c>
    </row>
    <row r="4129">
      <c r="F4129" t="n">
        <v>0.07989448753622516</v>
      </c>
      <c r="G4129" t="n">
        <v>0.03430960678805304</v>
      </c>
      <c r="H4129" t="n">
        <v>-0.001356230864512002</v>
      </c>
      <c r="J4129" t="n">
        <v>0.02750690436040797</v>
      </c>
      <c r="K4129" t="n">
        <v>0.02950999344693939</v>
      </c>
      <c r="L4129" t="n">
        <v>-0.001626061511843126</v>
      </c>
      <c r="M4129" t="n">
        <v>0.05794441651272736</v>
      </c>
      <c r="N4129" t="n">
        <v>0.03139854160007886</v>
      </c>
      <c r="O4129" t="n">
        <v>-0.002485262726227679</v>
      </c>
      <c r="P4129" t="n">
        <v>0.0870885126527926</v>
      </c>
      <c r="Q4129" t="n">
        <v>0.02975362017855991</v>
      </c>
      <c r="R4129" t="n">
        <v>-0.002413094751888018</v>
      </c>
    </row>
    <row r="4130">
      <c r="F4130" t="n">
        <v>0.07986204903581021</v>
      </c>
      <c r="G4130" t="n">
        <v>0.03431809086490469</v>
      </c>
      <c r="H4130" t="n">
        <v>-0.00135460485088685</v>
      </c>
      <c r="J4130" t="n">
        <v>0.02750069097819348</v>
      </c>
      <c r="K4130" t="n">
        <v>0.02951729067578383</v>
      </c>
      <c r="L4130" t="n">
        <v>-0.001624761182765282</v>
      </c>
      <c r="M4130" t="n">
        <v>0.05821729152235181</v>
      </c>
      <c r="N4130" t="n">
        <v>0.03140630582896118</v>
      </c>
      <c r="O4130" t="n">
        <v>-0.002483772313798158</v>
      </c>
      <c r="P4130" t="n">
        <v>0.08668746757241719</v>
      </c>
      <c r="Q4130" t="n">
        <v>0.02976097765140328</v>
      </c>
      <c r="R4130" t="n">
        <v>-0.002413335916664341</v>
      </c>
    </row>
    <row r="4131">
      <c r="F4131" t="n">
        <v>0.0799027968680075</v>
      </c>
      <c r="G4131" t="n">
        <v>0.03432657494175633</v>
      </c>
      <c r="H4131" t="n">
        <v>-0.001356366365647431</v>
      </c>
      <c r="J4131" t="n">
        <v>0.02747122638498486</v>
      </c>
      <c r="K4131" t="n">
        <v>0.02952458790462828</v>
      </c>
      <c r="L4131" t="n">
        <v>-0.001624761182765282</v>
      </c>
      <c r="M4131" t="n">
        <v>0.0579493416962433</v>
      </c>
      <c r="N4131" t="n">
        <v>0.03141407005784349</v>
      </c>
      <c r="O4131" t="n">
        <v>-0.002485511128299266</v>
      </c>
      <c r="P4131" t="n">
        <v>0.08692644605675331</v>
      </c>
      <c r="Q4131" t="n">
        <v>0.02976833512424664</v>
      </c>
      <c r="R4131" t="n">
        <v>-0.002413094751888018</v>
      </c>
    </row>
    <row r="4132">
      <c r="F4132" t="n">
        <v>0.07977276323082484</v>
      </c>
      <c r="G4132" t="n">
        <v>0.03433505901860797</v>
      </c>
      <c r="H4132" t="n">
        <v>-0.00135914636173196</v>
      </c>
      <c r="J4132" t="n">
        <v>0.0275502655959676</v>
      </c>
      <c r="K4132" t="n">
        <v>0.02953188513347272</v>
      </c>
      <c r="L4132" t="n">
        <v>-0.001626827460188941</v>
      </c>
      <c r="M4132" t="n">
        <v>0.05809741318063646</v>
      </c>
      <c r="N4132" t="n">
        <v>0.0314218342867258</v>
      </c>
      <c r="O4132" t="n">
        <v>-0.002482444941674242</v>
      </c>
      <c r="P4132" t="n">
        <v>0.08689593814273028</v>
      </c>
      <c r="Q4132" t="n">
        <v>0.02977569259709</v>
      </c>
      <c r="R4132" t="n">
        <v>-0.002412317215576529</v>
      </c>
    </row>
    <row r="4133">
      <c r="F4133" t="n">
        <v>0.07992330030364016</v>
      </c>
      <c r="G4133" t="n">
        <v>0.03434354309545962</v>
      </c>
      <c r="H4133" t="n">
        <v>-0.00135914636173196</v>
      </c>
      <c r="J4133" t="n">
        <v>0.0275750539335462</v>
      </c>
      <c r="K4133" t="n">
        <v>0.02953918236231717</v>
      </c>
      <c r="L4133" t="n">
        <v>-0.001628292337341687</v>
      </c>
      <c r="M4133" t="n">
        <v>0.05793346240621675</v>
      </c>
      <c r="N4133" t="n">
        <v>0.03142959851560811</v>
      </c>
      <c r="O4133" t="n">
        <v>-0.002482196722002042</v>
      </c>
      <c r="P4133" t="n">
        <v>0.08693280163337647</v>
      </c>
      <c r="Q4133" t="n">
        <v>0.02978305006993336</v>
      </c>
      <c r="R4133" t="n">
        <v>-0.002413040549074453</v>
      </c>
    </row>
    <row r="4134">
      <c r="F4134" t="n">
        <v>0.07980545501361913</v>
      </c>
      <c r="G4134" t="n">
        <v>0.03435202717231126</v>
      </c>
      <c r="H4134" t="n">
        <v>-0.001358874695459378</v>
      </c>
      <c r="J4134" t="n">
        <v>0.02748358270436545</v>
      </c>
      <c r="K4134" t="n">
        <v>0.02954647959116162</v>
      </c>
      <c r="L4134" t="n">
        <v>-0.001628617865597853</v>
      </c>
      <c r="M4134" t="n">
        <v>0.05808153568767035</v>
      </c>
      <c r="N4134" t="n">
        <v>0.03143736274449043</v>
      </c>
      <c r="O4134" t="n">
        <v>-0.002481203843313242</v>
      </c>
      <c r="P4134" t="n">
        <v>0.08680123041205257</v>
      </c>
      <c r="Q4134" t="n">
        <v>0.02979040754277672</v>
      </c>
      <c r="R4134" t="n">
        <v>-0.002410147215082758</v>
      </c>
    </row>
    <row r="4135">
      <c r="F4135" t="n">
        <v>0.07990720030335884</v>
      </c>
      <c r="G4135" t="n">
        <v>0.03436051124916291</v>
      </c>
      <c r="H4135" t="n">
        <v>-0.001358738862323086</v>
      </c>
      <c r="J4135" t="n">
        <v>0.02751612094635242</v>
      </c>
      <c r="K4135" t="n">
        <v>0.02955377682000606</v>
      </c>
      <c r="L4135" t="n">
        <v>-0.001628780629725936</v>
      </c>
      <c r="M4135" t="n">
        <v>0.05810479875845478</v>
      </c>
      <c r="N4135" t="n">
        <v>0.03144512697337274</v>
      </c>
      <c r="O4135" t="n">
        <v>-0.002483934259707444</v>
      </c>
      <c r="P4135" t="n">
        <v>0.0867707171401621</v>
      </c>
      <c r="Q4135" t="n">
        <v>0.02979776501562009</v>
      </c>
      <c r="R4135" t="n">
        <v>-0.002409906103916783</v>
      </c>
    </row>
    <row r="4136">
      <c r="F4136" t="n">
        <v>0.0798869467368525</v>
      </c>
      <c r="G4136" t="n">
        <v>0.03436899532601455</v>
      </c>
      <c r="H4136" t="n">
        <v>-0.001361526216577189</v>
      </c>
      <c r="J4136" t="n">
        <v>0.02755641117098</v>
      </c>
      <c r="K4136" t="n">
        <v>0.02956107404885051</v>
      </c>
      <c r="L4136" t="n">
        <v>-0.001629222298717922</v>
      </c>
      <c r="M4136" t="n">
        <v>0.05823207364485175</v>
      </c>
      <c r="N4136" t="n">
        <v>0.03145289120225506</v>
      </c>
      <c r="O4136" t="n">
        <v>-0.002482849203335121</v>
      </c>
      <c r="P4136" t="n">
        <v>0.08690863966612816</v>
      </c>
      <c r="Q4136" t="n">
        <v>0.02980512248846345</v>
      </c>
      <c r="R4136" t="n">
        <v>-0.00241298540048514</v>
      </c>
    </row>
    <row r="4137">
      <c r="F4137" t="n">
        <v>0.07983008773727734</v>
      </c>
      <c r="G4137" t="n">
        <v>0.03437747940286619</v>
      </c>
      <c r="H4137" t="n">
        <v>-0.001361117717862345</v>
      </c>
      <c r="J4137" t="n">
        <v>0.02748043553414929</v>
      </c>
      <c r="K4137" t="n">
        <v>0.02956837127769495</v>
      </c>
      <c r="L4137" t="n">
        <v>-0.001630526198116655</v>
      </c>
      <c r="M4137" t="n">
        <v>0.05808891631999794</v>
      </c>
      <c r="N4137" t="n">
        <v>0.03146065543113737</v>
      </c>
      <c r="O4137" t="n">
        <v>-0.002481360982034421</v>
      </c>
      <c r="P4137" t="n">
        <v>0.08681074899998376</v>
      </c>
      <c r="Q4137" t="n">
        <v>0.02981247996130681</v>
      </c>
      <c r="R4137" t="n">
        <v>-0.002409851653211783</v>
      </c>
    </row>
    <row r="4138">
      <c r="F4138" t="n">
        <v>0.07984643083383781</v>
      </c>
      <c r="G4138" t="n">
        <v>0.03438596347971784</v>
      </c>
      <c r="H4138" t="n">
        <v>-0.001361798549053753</v>
      </c>
      <c r="J4138" t="n">
        <v>0.02750522345881216</v>
      </c>
      <c r="K4138" t="n">
        <v>0.0295756685065394</v>
      </c>
      <c r="L4138" t="n">
        <v>-0.001629385286142763</v>
      </c>
      <c r="M4138" t="n">
        <v>0.05819538961250087</v>
      </c>
      <c r="N4138" t="n">
        <v>0.03146841966001969</v>
      </c>
      <c r="O4138" t="n">
        <v>-0.00247937668696682</v>
      </c>
      <c r="P4138" t="n">
        <v>0.08678023164753523</v>
      </c>
      <c r="Q4138" t="n">
        <v>0.02981983743415018</v>
      </c>
      <c r="R4138" t="n">
        <v>-0.002409369538246651</v>
      </c>
    </row>
    <row r="4139">
      <c r="F4139" t="n">
        <v>0.07987497515842951</v>
      </c>
      <c r="G4139" t="n">
        <v>0.03439444755656949</v>
      </c>
      <c r="H4139" t="n">
        <v>-0.001361798549053753</v>
      </c>
      <c r="J4139" t="n">
        <v>0.0274990062641894</v>
      </c>
      <c r="K4139" t="n">
        <v>0.02958296573538385</v>
      </c>
      <c r="L4139" t="n">
        <v>-0.001631947019902529</v>
      </c>
      <c r="M4139" t="n">
        <v>0.05809383323823497</v>
      </c>
      <c r="N4139" t="n">
        <v>0.031476183888902</v>
      </c>
      <c r="O4139" t="n">
        <v>-0.002482353129568221</v>
      </c>
      <c r="P4139" t="n">
        <v>0.08681708951253114</v>
      </c>
      <c r="Q4139" t="n">
        <v>0.02982719490699354</v>
      </c>
      <c r="R4139" t="n">
        <v>-0.002409610595729217</v>
      </c>
    </row>
    <row r="4140">
      <c r="F4140" t="n">
        <v>0.07994012611012224</v>
      </c>
      <c r="G4140" t="n">
        <v>0.03440293163342113</v>
      </c>
      <c r="H4140" t="n">
        <v>-0.001365959848577859</v>
      </c>
      <c r="J4140" t="n">
        <v>0.02753929815229574</v>
      </c>
      <c r="K4140" t="n">
        <v>0.02959026296422829</v>
      </c>
      <c r="L4140" t="n">
        <v>-0.001632763075017992</v>
      </c>
      <c r="M4140" t="n">
        <v>0.05801307709491604</v>
      </c>
      <c r="N4140" t="n">
        <v>0.03148394811778431</v>
      </c>
      <c r="O4140" t="n">
        <v>-0.002478784928412887</v>
      </c>
      <c r="P4140" t="n">
        <v>0.08715714584248341</v>
      </c>
      <c r="Q4140" t="n">
        <v>0.02983455237983691</v>
      </c>
      <c r="R4140" t="n">
        <v>-0.002408832247135839</v>
      </c>
    </row>
    <row r="4141">
      <c r="F4141" t="n">
        <v>0.07990765999610347</v>
      </c>
      <c r="G4141" t="n">
        <v>0.03441141571027278</v>
      </c>
      <c r="H4141" t="n">
        <v>-0.001365277346405091</v>
      </c>
      <c r="J4141" t="n">
        <v>0.02756408782236346</v>
      </c>
      <c r="K4141" t="n">
        <v>0.02959756019307274</v>
      </c>
      <c r="L4141" t="n">
        <v>-0.001632436652971807</v>
      </c>
      <c r="M4141" t="n">
        <v>0.05795312192063543</v>
      </c>
      <c r="N4141" t="n">
        <v>0.03149171234666663</v>
      </c>
      <c r="O4141" t="n">
        <v>-0.002479032782120357</v>
      </c>
      <c r="P4141" t="n">
        <v>0.0870929385035995</v>
      </c>
      <c r="Q4141" t="n">
        <v>0.02984190985268027</v>
      </c>
      <c r="R4141" t="n">
        <v>-0.002411965295581337</v>
      </c>
    </row>
    <row r="4142">
      <c r="F4142" t="n">
        <v>0.07997281338430592</v>
      </c>
      <c r="G4142" t="n">
        <v>0.03441989978712442</v>
      </c>
      <c r="H4142" t="n">
        <v>-0.001364321843363216</v>
      </c>
      <c r="J4142" t="n">
        <v>0.02751911097603048</v>
      </c>
      <c r="K4142" t="n">
        <v>0.02960485742191718</v>
      </c>
      <c r="L4142" t="n">
        <v>-0.001632110230925621</v>
      </c>
      <c r="M4142" t="n">
        <v>0.05810120336561952</v>
      </c>
      <c r="N4142" t="n">
        <v>0.03149947657554895</v>
      </c>
      <c r="O4142" t="n">
        <v>-0.00248027205065771</v>
      </c>
      <c r="P4142" t="n">
        <v>0.08675921367976591</v>
      </c>
      <c r="Q4142" t="n">
        <v>0.02984926732552363</v>
      </c>
      <c r="R4142" t="n">
        <v>-0.0024102782694953</v>
      </c>
    </row>
    <row r="4143">
      <c r="F4143" t="n">
        <v>0.07981830989038473</v>
      </c>
      <c r="G4143" t="n">
        <v>0.03442838386397607</v>
      </c>
      <c r="H4143" t="n">
        <v>-0.001364594844232323</v>
      </c>
      <c r="J4143" t="n">
        <v>0.02755165269706353</v>
      </c>
      <c r="K4143" t="n">
        <v>0.02961215465076163</v>
      </c>
      <c r="L4143" t="n">
        <v>-0.001633252708087269</v>
      </c>
      <c r="M4143" t="n">
        <v>0.0581868751742764</v>
      </c>
      <c r="N4143" t="n">
        <v>0.03150724080443126</v>
      </c>
      <c r="O4143" t="n">
        <v>-0.002479776343242769</v>
      </c>
      <c r="P4143" t="n">
        <v>0.08723403461321994</v>
      </c>
      <c r="Q4143" t="n">
        <v>0.02985662479836699</v>
      </c>
      <c r="R4143" t="n">
        <v>-0.002410037265768723</v>
      </c>
    </row>
    <row r="4144">
      <c r="F4144" t="n">
        <v>0.07983464664658631</v>
      </c>
      <c r="G4144" t="n">
        <v>0.03443686794082772</v>
      </c>
      <c r="H4144" t="n">
        <v>-0.001369041361206126</v>
      </c>
      <c r="J4144" t="n">
        <v>0.02754543431896569</v>
      </c>
      <c r="K4144" t="n">
        <v>0.02961945187960608</v>
      </c>
      <c r="L4144" t="n">
        <v>-0.00163549325365842</v>
      </c>
      <c r="M4144" t="n">
        <v>0.05825174387693624</v>
      </c>
      <c r="N4144" t="n">
        <v>0.03151500503331357</v>
      </c>
      <c r="O4144" t="n">
        <v>-0.002479178165420322</v>
      </c>
      <c r="P4144" t="n">
        <v>0.08690030264418891</v>
      </c>
      <c r="Q4144" t="n">
        <v>0.02986398227121035</v>
      </c>
      <c r="R4144" t="n">
        <v>-0.002409498984874551</v>
      </c>
    </row>
    <row r="4145">
      <c r="F4145" t="n">
        <v>0.07996082028491606</v>
      </c>
      <c r="G4145" t="n">
        <v>0.03444535201767936</v>
      </c>
      <c r="H4145" t="n">
        <v>-0.001369315032642649</v>
      </c>
      <c r="J4145" t="n">
        <v>0.0275237106550611</v>
      </c>
      <c r="K4145" t="n">
        <v>0.02962674910845052</v>
      </c>
      <c r="L4145" t="n">
        <v>-0.00163402233937013</v>
      </c>
      <c r="M4145" t="n">
        <v>0.05806695796836953</v>
      </c>
      <c r="N4145" t="n">
        <v>0.03152276926219589</v>
      </c>
      <c r="O4145" t="n">
        <v>-0.002475958453517179</v>
      </c>
      <c r="P4145" t="n">
        <v>0.08683608608084148</v>
      </c>
      <c r="Q4145" t="n">
        <v>0.02987133974405372</v>
      </c>
      <c r="R4145" t="n">
        <v>-0.002410944684265476</v>
      </c>
    </row>
    <row r="4146">
      <c r="F4146" t="n">
        <v>0.0798917279720969</v>
      </c>
      <c r="G4146" t="n">
        <v>0.034453836094531</v>
      </c>
      <c r="H4146" t="n">
        <v>-0.001369315032642649</v>
      </c>
      <c r="J4146" t="n">
        <v>0.02760276865077657</v>
      </c>
      <c r="K4146" t="n">
        <v>0.02963404633729497</v>
      </c>
      <c r="L4146" t="n">
        <v>-0.001633532034607366</v>
      </c>
      <c r="M4146" t="n">
        <v>0.05819423985502092</v>
      </c>
      <c r="N4146" t="n">
        <v>0.03153053349107821</v>
      </c>
      <c r="O4146" t="n">
        <v>-0.002478435154981136</v>
      </c>
      <c r="P4146" t="n">
        <v>0.08724353649622163</v>
      </c>
      <c r="Q4146" t="n">
        <v>0.02987869721689708</v>
      </c>
      <c r="R4146" t="n">
        <v>-0.002411426584062451</v>
      </c>
    </row>
    <row r="4147">
      <c r="F4147" t="n">
        <v>0.07982262944018563</v>
      </c>
      <c r="G4147" t="n">
        <v>0.03446232017138265</v>
      </c>
      <c r="H4147" t="n">
        <v>-0.001369451868360911</v>
      </c>
      <c r="J4147" t="n">
        <v>0.02750351788970963</v>
      </c>
      <c r="K4147" t="n">
        <v>0.02964134356613941</v>
      </c>
      <c r="L4147" t="n">
        <v>-0.001634512644132893</v>
      </c>
      <c r="M4147" t="n">
        <v>0.05803025250496363</v>
      </c>
      <c r="N4147" t="n">
        <v>0.03153829771996051</v>
      </c>
      <c r="O4147" t="n">
        <v>-0.002473624592581613</v>
      </c>
      <c r="P4147" t="n">
        <v>0.08680871898367853</v>
      </c>
      <c r="Q4147" t="n">
        <v>0.02988605468974045</v>
      </c>
      <c r="R4147" t="n">
        <v>-0.002409980884671526</v>
      </c>
    </row>
    <row r="4148">
      <c r="F4148" t="n">
        <v>0.07999763240245113</v>
      </c>
      <c r="G4148" t="n">
        <v>0.03447080424823429</v>
      </c>
      <c r="H4148" t="n">
        <v>-0.001372955374334078</v>
      </c>
      <c r="J4148" t="n">
        <v>0.02760583650850904</v>
      </c>
      <c r="K4148" t="n">
        <v>0.02964864079498386</v>
      </c>
      <c r="L4148" t="n">
        <v>-0.001638227755298092</v>
      </c>
      <c r="M4148" t="n">
        <v>0.05797028728916334</v>
      </c>
      <c r="N4148" t="n">
        <v>0.03154606194884283</v>
      </c>
      <c r="O4148" t="n">
        <v>-0.002476099454605206</v>
      </c>
      <c r="P4148" t="n">
        <v>0.08714879200654169</v>
      </c>
      <c r="Q4148" t="n">
        <v>0.02989341216258381</v>
      </c>
      <c r="R4148" t="n">
        <v>-0.002409682675773467</v>
      </c>
    </row>
    <row r="4149">
      <c r="F4149" t="n">
        <v>0.0798430891080265</v>
      </c>
      <c r="G4149" t="n">
        <v>0.03447928832508593</v>
      </c>
      <c r="H4149" t="n">
        <v>-0.001372955374334078</v>
      </c>
      <c r="J4149" t="n">
        <v>0.02749882830463603</v>
      </c>
      <c r="K4149" t="n">
        <v>0.02965593802382831</v>
      </c>
      <c r="L4149" t="n">
        <v>-0.001638064096181679</v>
      </c>
      <c r="M4149" t="n">
        <v>0.05822240384419786</v>
      </c>
      <c r="N4149" t="n">
        <v>0.03155382617772515</v>
      </c>
      <c r="O4149" t="n">
        <v>-0.002475109509795769</v>
      </c>
      <c r="P4149" t="n">
        <v>0.0870845709780928</v>
      </c>
      <c r="Q4149" t="n">
        <v>0.02990076963542717</v>
      </c>
      <c r="R4149" t="n">
        <v>-0.00240944177977469</v>
      </c>
    </row>
    <row r="4150">
      <c r="F4150" t="n">
        <v>0.07995707046453071</v>
      </c>
      <c r="G4150" t="n">
        <v>0.03448777240193759</v>
      </c>
      <c r="H4150" t="n">
        <v>-0.001372269513921282</v>
      </c>
      <c r="J4150" t="n">
        <v>0.02760115027849253</v>
      </c>
      <c r="K4150" t="n">
        <v>0.02966323525267275</v>
      </c>
      <c r="L4150" t="n">
        <v>-0.001638064096181679</v>
      </c>
      <c r="M4150" t="n">
        <v>0.05824566133174996</v>
      </c>
      <c r="N4150" t="n">
        <v>0.03156159040660746</v>
      </c>
      <c r="O4150" t="n">
        <v>-0.002473872078783972</v>
      </c>
      <c r="P4150" t="n">
        <v>0.08722249921296876</v>
      </c>
      <c r="Q4150" t="n">
        <v>0.02990812710827053</v>
      </c>
      <c r="R4150" t="n">
        <v>-0.0024104053637698</v>
      </c>
    </row>
    <row r="4151">
      <c r="F4151" t="n">
        <v>0.0798879586342473</v>
      </c>
      <c r="G4151" t="n">
        <v>0.03449625647878923</v>
      </c>
      <c r="H4151" t="n">
        <v>-0.00137268103016896</v>
      </c>
      <c r="J4151" t="n">
        <v>0.02754065689932848</v>
      </c>
      <c r="K4151" t="n">
        <v>0.0296705324815172</v>
      </c>
      <c r="L4151" t="n">
        <v>-0.001635936527668305</v>
      </c>
      <c r="M4151" t="n">
        <v>0.05810246992521964</v>
      </c>
      <c r="N4151" t="n">
        <v>0.03156935463548977</v>
      </c>
      <c r="O4151" t="n">
        <v>-0.002474119564986331</v>
      </c>
      <c r="P4151" t="n">
        <v>0.08712458323790728</v>
      </c>
      <c r="Q4151" t="n">
        <v>0.0299154845811139</v>
      </c>
      <c r="R4151" t="n">
        <v>-0.002408959987777134</v>
      </c>
    </row>
    <row r="4152">
      <c r="F4152" t="n">
        <v>0.07998973909811039</v>
      </c>
      <c r="G4152" t="n">
        <v>0.03450474055564088</v>
      </c>
      <c r="H4152" t="n">
        <v>-0.001375232715524333</v>
      </c>
      <c r="J4152" t="n">
        <v>0.02757320215403969</v>
      </c>
      <c r="K4152" t="n">
        <v>0.02967782971036164</v>
      </c>
      <c r="L4152" t="n">
        <v>-0.001640311029018092</v>
      </c>
      <c r="M4152" t="n">
        <v>0.05798008072418687</v>
      </c>
      <c r="N4152" t="n">
        <v>0.03157711886437209</v>
      </c>
      <c r="O4152" t="n">
        <v>-0.002474997189976447</v>
      </c>
      <c r="P4152" t="n">
        <v>0.08695927921614255</v>
      </c>
      <c r="Q4152" t="n">
        <v>0.02992284205395726</v>
      </c>
      <c r="R4152" t="n">
        <v>-0.002410106173472134</v>
      </c>
    </row>
    <row r="4153">
      <c r="F4153" t="n">
        <v>0.07994503552061036</v>
      </c>
      <c r="G4153" t="n">
        <v>0.03451322463249252</v>
      </c>
      <c r="H4153" t="n">
        <v>-0.001375095206003733</v>
      </c>
      <c r="J4153" t="n">
        <v>0.02756698041277136</v>
      </c>
      <c r="K4153" t="n">
        <v>0.02968512693920609</v>
      </c>
      <c r="L4153" t="n">
        <v>-0.001638672192941543</v>
      </c>
      <c r="M4153" t="n">
        <v>0.05806575364292224</v>
      </c>
      <c r="N4153" t="n">
        <v>0.03158488309325441</v>
      </c>
      <c r="O4153" t="n">
        <v>-0.002473018774956482</v>
      </c>
      <c r="P4153" t="n">
        <v>0.08723197836943986</v>
      </c>
      <c r="Q4153" t="n">
        <v>0.02993019952680062</v>
      </c>
      <c r="R4153" t="n">
        <v>-0.002409624489416279</v>
      </c>
    </row>
    <row r="4154">
      <c r="F4154" t="n">
        <v>0.07992474310695186</v>
      </c>
      <c r="G4154" t="n">
        <v>0.03452170870934416</v>
      </c>
      <c r="H4154" t="n">
        <v>-0.001376195282168536</v>
      </c>
      <c r="J4154" t="n">
        <v>0.02754525062791971</v>
      </c>
      <c r="K4154" t="n">
        <v>0.02969242416805054</v>
      </c>
      <c r="L4154" t="n">
        <v>-0.001639819378195127</v>
      </c>
      <c r="M4154" t="n">
        <v>0.05806820054286913</v>
      </c>
      <c r="N4154" t="n">
        <v>0.03159264732213671</v>
      </c>
      <c r="O4154" t="n">
        <v>-0.0024720295674465</v>
      </c>
      <c r="P4154" t="n">
        <v>0.08676343136310843</v>
      </c>
      <c r="Q4154" t="n">
        <v>0.02993755699964398</v>
      </c>
      <c r="R4154" t="n">
        <v>-0.002409142805360423</v>
      </c>
    </row>
    <row r="4155">
      <c r="F4155" t="n">
        <v>0.0800265305109211</v>
      </c>
      <c r="G4155" t="n">
        <v>0.03453019278619581</v>
      </c>
      <c r="H4155" t="n">
        <v>-0.001375370225044934</v>
      </c>
      <c r="J4155" t="n">
        <v>0.02753902749208069</v>
      </c>
      <c r="K4155" t="n">
        <v>0.02969972139689498</v>
      </c>
      <c r="L4155" t="n">
        <v>-0.001638508309333888</v>
      </c>
      <c r="M4155" t="n">
        <v>0.05811226087604551</v>
      </c>
      <c r="N4155" t="n">
        <v>0.03160041155101903</v>
      </c>
      <c r="O4155" t="n">
        <v>-0.002472901559603093</v>
      </c>
      <c r="P4155" t="n">
        <v>0.08686766407957436</v>
      </c>
      <c r="Q4155" t="n">
        <v>0.02994491447248735</v>
      </c>
      <c r="R4155" t="n">
        <v>-0.002408179437248713</v>
      </c>
    </row>
    <row r="4156">
      <c r="F4156" t="n">
        <v>0.07994519298191653</v>
      </c>
      <c r="G4156" t="n">
        <v>0.03453867686304746</v>
      </c>
      <c r="H4156" t="n">
        <v>-0.001379031647494106</v>
      </c>
      <c r="J4156" t="n">
        <v>0.02759483625831077</v>
      </c>
      <c r="K4156" t="n">
        <v>0.02970701862573943</v>
      </c>
      <c r="L4156" t="n">
        <v>-0.001640427493744382</v>
      </c>
      <c r="M4156" t="n">
        <v>0.05826035803768245</v>
      </c>
      <c r="N4156" t="n">
        <v>0.03160817577990135</v>
      </c>
      <c r="O4156" t="n">
        <v>-0.002470183270689769</v>
      </c>
      <c r="P4156" t="n">
        <v>0.08697189765624547</v>
      </c>
      <c r="Q4156" t="n">
        <v>0.02995227194533071</v>
      </c>
      <c r="R4156" t="n">
        <v>-0.002407879864173239</v>
      </c>
    </row>
    <row r="4157">
      <c r="F4157" t="n">
        <v>0.07996152119843838</v>
      </c>
      <c r="G4157" t="n">
        <v>0.0345471609398991</v>
      </c>
      <c r="H4157" t="n">
        <v>-0.001379307343545184</v>
      </c>
      <c r="J4157" t="n">
        <v>0.0275498422140964</v>
      </c>
      <c r="K4157" t="n">
        <v>0.02971431585458387</v>
      </c>
      <c r="L4157" t="n">
        <v>-0.001641083927315308</v>
      </c>
      <c r="M4157" t="n">
        <v>0.05803392195957707</v>
      </c>
      <c r="N4157" t="n">
        <v>0.03161594000878366</v>
      </c>
      <c r="O4157" t="n">
        <v>-0.002473148676777031</v>
      </c>
      <c r="P4157" t="n">
        <v>0.08677288487278662</v>
      </c>
      <c r="Q4157" t="n">
        <v>0.02995962941817408</v>
      </c>
      <c r="R4157" t="n">
        <v>-0.002406916712227569</v>
      </c>
    </row>
    <row r="4158">
      <c r="F4158" t="n">
        <v>0.0800388965199853</v>
      </c>
      <c r="G4158" t="n">
        <v>0.03455564501675074</v>
      </c>
      <c r="H4158" t="n">
        <v>-0.00137834240736641</v>
      </c>
      <c r="J4158" t="n">
        <v>0.02759014407519704</v>
      </c>
      <c r="K4158" t="n">
        <v>0.02972161308342832</v>
      </c>
      <c r="L4158" t="n">
        <v>-0.001641083927315308</v>
      </c>
      <c r="M4158" t="n">
        <v>0.05826525136702324</v>
      </c>
      <c r="N4158" t="n">
        <v>0.03162370423766597</v>
      </c>
      <c r="O4158" t="n">
        <v>-0.002470677505037646</v>
      </c>
      <c r="P4158" t="n">
        <v>0.08677603398136408</v>
      </c>
      <c r="Q4158" t="n">
        <v>0.02996698689101743</v>
      </c>
      <c r="R4158" t="n">
        <v>-0.002410287744037412</v>
      </c>
    </row>
    <row r="4159">
      <c r="F4159" t="n">
        <v>0.07999417632930411</v>
      </c>
      <c r="G4159" t="n">
        <v>0.03456412909360239</v>
      </c>
      <c r="H4159" t="n">
        <v>-0.001379858735647341</v>
      </c>
      <c r="J4159" t="n">
        <v>0.02751412950614893</v>
      </c>
      <c r="K4159" t="n">
        <v>0.02972891031227277</v>
      </c>
      <c r="L4159" t="n">
        <v>-0.001643334697289907</v>
      </c>
      <c r="M4159" t="n">
        <v>0.05801800047842326</v>
      </c>
      <c r="N4159" t="n">
        <v>0.03163146846654829</v>
      </c>
      <c r="O4159" t="n">
        <v>-0.002472160208081277</v>
      </c>
      <c r="P4159" t="n">
        <v>0.08691396112262029</v>
      </c>
      <c r="Q4159" t="n">
        <v>0.0299743443638608</v>
      </c>
      <c r="R4159" t="n">
        <v>-0.00240860222813249</v>
      </c>
    </row>
    <row r="4160">
      <c r="F4160" t="n">
        <v>0.07992503092833764</v>
      </c>
      <c r="G4160" t="n">
        <v>0.03457261317045403</v>
      </c>
      <c r="H4160" t="n">
        <v>-0.001382014092885292</v>
      </c>
      <c r="J4160" t="n">
        <v>0.02761646899664234</v>
      </c>
      <c r="K4160" t="n">
        <v>0.02973620754111721</v>
      </c>
      <c r="L4160" t="n">
        <v>-0.001644320698108281</v>
      </c>
      <c r="M4160" t="n">
        <v>0.0582701419133817</v>
      </c>
      <c r="N4160" t="n">
        <v>0.03163923269543061</v>
      </c>
      <c r="O4160" t="n">
        <v>-0.002469814802408112</v>
      </c>
      <c r="P4160" t="n">
        <v>0.08678232911007822</v>
      </c>
      <c r="Q4160" t="n">
        <v>0.02998170183670416</v>
      </c>
      <c r="R4160" t="n">
        <v>-0.002409505352139637</v>
      </c>
    </row>
    <row r="4161">
      <c r="F4161" t="n">
        <v>0.08005125120825021</v>
      </c>
      <c r="G4161" t="n">
        <v>0.03458109724730568</v>
      </c>
      <c r="H4161" t="n">
        <v>-0.001381875905294763</v>
      </c>
      <c r="J4161" t="n">
        <v>0.02758698027397218</v>
      </c>
      <c r="K4161" t="n">
        <v>0.02974350476996166</v>
      </c>
      <c r="L4161" t="n">
        <v>-0.001643334697289907</v>
      </c>
      <c r="M4161" t="n">
        <v>0.05821016055075851</v>
      </c>
      <c r="N4161" t="n">
        <v>0.03164699692431292</v>
      </c>
      <c r="O4161" t="n">
        <v>-0.002470802530783401</v>
      </c>
      <c r="P4161" t="n">
        <v>0.08688656131702449</v>
      </c>
      <c r="Q4161" t="n">
        <v>0.02998905930954753</v>
      </c>
      <c r="R4161" t="n">
        <v>-0.002408783150515457</v>
      </c>
    </row>
    <row r="4162">
      <c r="F4162" t="n">
        <v>0.07992104423849238</v>
      </c>
      <c r="G4162" t="n">
        <v>0.03458958132415733</v>
      </c>
      <c r="H4162" t="n">
        <v>-0.001381323154932645</v>
      </c>
      <c r="J4162" t="n">
        <v>0.02761177490376256</v>
      </c>
      <c r="K4162" t="n">
        <v>0.0297508019988061</v>
      </c>
      <c r="L4162" t="n">
        <v>-0.001644813698517468</v>
      </c>
      <c r="M4162" t="n">
        <v>0.05812936825326723</v>
      </c>
      <c r="N4162" t="n">
        <v>0.03165476115319523</v>
      </c>
      <c r="O4162" t="n">
        <v>-0.002469320938220468</v>
      </c>
      <c r="P4162" t="n">
        <v>0.08709188151360275</v>
      </c>
      <c r="Q4162" t="n">
        <v>0.02999641678239089</v>
      </c>
      <c r="R4162" t="n">
        <v>-0.002409746086014364</v>
      </c>
    </row>
    <row r="4163">
      <c r="F4163" t="n">
        <v>0.08003505825471242</v>
      </c>
      <c r="G4163" t="n">
        <v>0.03459806540100897</v>
      </c>
      <c r="H4163" t="n">
        <v>-0.001382705030837939</v>
      </c>
      <c r="J4163" t="n">
        <v>0.02757452920074621</v>
      </c>
      <c r="K4163" t="n">
        <v>0.02975809922765055</v>
      </c>
      <c r="L4163" t="n">
        <v>-0.001644156364638552</v>
      </c>
      <c r="M4163" t="n">
        <v>0.05823585448093663</v>
      </c>
      <c r="N4163" t="n">
        <v>0.03166252538207755</v>
      </c>
      <c r="O4163" t="n">
        <v>-0.002469320938220468</v>
      </c>
      <c r="P4163" t="n">
        <v>0.08729720445719741</v>
      </c>
      <c r="Q4163" t="n">
        <v>0.03000377425523425</v>
      </c>
      <c r="R4163" t="n">
        <v>-0.002409505352139637</v>
      </c>
    </row>
    <row r="4164">
      <c r="F4164" t="n">
        <v>0.07994147483516817</v>
      </c>
      <c r="G4164" t="n">
        <v>0.03460654947786062</v>
      </c>
      <c r="H4164" t="n">
        <v>-0.001386113256503593</v>
      </c>
      <c r="J4164" t="n">
        <v>0.02756830284702963</v>
      </c>
      <c r="K4164" t="n">
        <v>0.029765396456495</v>
      </c>
      <c r="L4164" t="n">
        <v>-0.001646411161514278</v>
      </c>
      <c r="M4164" t="n">
        <v>0.05819667761263922</v>
      </c>
      <c r="N4164" t="n">
        <v>0.03167028961095986</v>
      </c>
      <c r="O4164" t="n">
        <v>-0.002467219646161976</v>
      </c>
      <c r="P4164" t="n">
        <v>0.08679490703022696</v>
      </c>
      <c r="Q4164" t="n">
        <v>0.03001113172807761</v>
      </c>
      <c r="R4164" t="n">
        <v>-0.002408241011518399</v>
      </c>
    </row>
    <row r="4165">
      <c r="F4165" t="n">
        <v>0.07992115790357009</v>
      </c>
      <c r="G4165" t="n">
        <v>0.03461503355471227</v>
      </c>
      <c r="H4165" t="n">
        <v>-0.001384589446207617</v>
      </c>
      <c r="J4165" t="n">
        <v>0.02757758681263763</v>
      </c>
      <c r="K4165" t="n">
        <v>0.02977269368533944</v>
      </c>
      <c r="L4165" t="n">
        <v>-0.001647233955697944</v>
      </c>
      <c r="M4165" t="n">
        <v>0.05815749907453366</v>
      </c>
      <c r="N4165" t="n">
        <v>0.03167805383984217</v>
      </c>
      <c r="O4165" t="n">
        <v>-0.002468946872636937</v>
      </c>
      <c r="P4165" t="n">
        <v>0.08706762216919922</v>
      </c>
      <c r="Q4165" t="n">
        <v>0.03001848920092098</v>
      </c>
      <c r="R4165" t="n">
        <v>-0.002408722370905071</v>
      </c>
    </row>
    <row r="4166">
      <c r="F4166" t="n">
        <v>0.0798886252789846</v>
      </c>
      <c r="G4166" t="n">
        <v>0.0346235176315639</v>
      </c>
      <c r="H4166" t="n">
        <v>-0.001385143559042517</v>
      </c>
      <c r="J4166" t="n">
        <v>0.0275946264294807</v>
      </c>
      <c r="K4166" t="n">
        <v>0.02977999091418389</v>
      </c>
      <c r="L4166" t="n">
        <v>-0.001646904838024478</v>
      </c>
      <c r="M4166" t="n">
        <v>0.05822236762184418</v>
      </c>
      <c r="N4166" t="n">
        <v>0.03168581806872448</v>
      </c>
      <c r="O4166" t="n">
        <v>-0.002469440365915497</v>
      </c>
      <c r="P4166" t="n">
        <v>0.08707076557081528</v>
      </c>
      <c r="Q4166" t="n">
        <v>0.03002584667376434</v>
      </c>
      <c r="R4166" t="n">
        <v>-0.002408963050598407</v>
      </c>
    </row>
    <row r="4167">
      <c r="F4167" t="n">
        <v>0.08001486063085253</v>
      </c>
      <c r="G4167" t="n">
        <v>0.03463200170841555</v>
      </c>
      <c r="H4167" t="n">
        <v>-0.001385143559042517</v>
      </c>
      <c r="J4167" t="n">
        <v>0.02758064346758063</v>
      </c>
      <c r="K4167" t="n">
        <v>0.02978728814302833</v>
      </c>
      <c r="L4167" t="n">
        <v>-0.001647844918295043</v>
      </c>
      <c r="M4167" t="n">
        <v>0.0582248069544527</v>
      </c>
      <c r="N4167" t="n">
        <v>0.0316935822976068</v>
      </c>
      <c r="O4167" t="n">
        <v>-0.002469193619276217</v>
      </c>
      <c r="P4167" t="n">
        <v>0.08710760522825411</v>
      </c>
      <c r="Q4167" t="n">
        <v>0.03003320414660771</v>
      </c>
      <c r="R4167" t="n">
        <v>-0.002408241011518399</v>
      </c>
    </row>
    <row r="4168">
      <c r="F4168" t="n">
        <v>0.07995789867543715</v>
      </c>
      <c r="G4168" t="n">
        <v>0.0346404857852672</v>
      </c>
      <c r="H4168" t="n">
        <v>-0.001389670821913418</v>
      </c>
      <c r="J4168" t="n">
        <v>0.02758217143593659</v>
      </c>
      <c r="K4168" t="n">
        <v>0.02979458537187278</v>
      </c>
      <c r="L4168" t="n">
        <v>-0.001647185780327725</v>
      </c>
      <c r="M4168" t="n">
        <v>0.0581231944016937</v>
      </c>
      <c r="N4168" t="n">
        <v>0.03170134652648911</v>
      </c>
      <c r="O4168" t="n">
        <v>-0.002467827171779845</v>
      </c>
      <c r="P4168" t="n">
        <v>0.08684116612771731</v>
      </c>
      <c r="Q4168" t="n">
        <v>0.03004056161945107</v>
      </c>
      <c r="R4168" t="n">
        <v>-0.002407457554460893</v>
      </c>
    </row>
    <row r="4169">
      <c r="F4169" t="n">
        <v>0.07993757344751629</v>
      </c>
      <c r="G4169" t="n">
        <v>0.03464896986211884</v>
      </c>
      <c r="H4169" t="n">
        <v>-0.001389531952040138</v>
      </c>
      <c r="J4169" t="n">
        <v>0.02754491894922591</v>
      </c>
      <c r="K4169" t="n">
        <v>0.02980188260071723</v>
      </c>
      <c r="L4169" t="n">
        <v>-0.001648668840754191</v>
      </c>
      <c r="M4169" t="n">
        <v>0.05810482064767353</v>
      </c>
      <c r="N4169" t="n">
        <v>0.03170911075537143</v>
      </c>
      <c r="O4169" t="n">
        <v>-0.002466840928530058</v>
      </c>
      <c r="P4169" t="n">
        <v>0.08731607499042215</v>
      </c>
      <c r="Q4169" t="n">
        <v>0.03004791909229443</v>
      </c>
      <c r="R4169" t="n">
        <v>-0.002405051300033645</v>
      </c>
    </row>
    <row r="4170">
      <c r="F4170" t="n">
        <v>0.07997831751676002</v>
      </c>
      <c r="G4170" t="n">
        <v>0.03465745393897049</v>
      </c>
      <c r="H4170" t="n">
        <v>-0.001389115342420298</v>
      </c>
      <c r="J4170" t="n">
        <v>0.02754644567486451</v>
      </c>
      <c r="K4170" t="n">
        <v>0.02980917982956167</v>
      </c>
      <c r="L4170" t="n">
        <v>-0.001648009702786873</v>
      </c>
      <c r="M4170" t="n">
        <v>0.05800320281147964</v>
      </c>
      <c r="N4170" t="n">
        <v>0.03171687498425374</v>
      </c>
      <c r="O4170" t="n">
        <v>-0.002464621881218037</v>
      </c>
      <c r="P4170" t="n">
        <v>0.08688113958474475</v>
      </c>
      <c r="Q4170" t="n">
        <v>0.03005527656513779</v>
      </c>
      <c r="R4170" t="n">
        <v>-0.00240577317636182</v>
      </c>
    </row>
    <row r="4171">
      <c r="F4171" t="n">
        <v>0.07999463309870809</v>
      </c>
      <c r="G4171" t="n">
        <v>0.03466593801582213</v>
      </c>
      <c r="H4171" t="n">
        <v>-0.001388143253307337</v>
      </c>
      <c r="J4171" t="n">
        <v>0.02755572850935191</v>
      </c>
      <c r="K4171" t="n">
        <v>0.02981647705840612</v>
      </c>
      <c r="L4171" t="n">
        <v>-0.001648174487278702</v>
      </c>
      <c r="M4171" t="n">
        <v>0.05802644766298931</v>
      </c>
      <c r="N4171" t="n">
        <v>0.03172463921313606</v>
      </c>
      <c r="O4171" t="n">
        <v>-0.00246437532040559</v>
      </c>
      <c r="P4171" t="n">
        <v>0.08712016574102788</v>
      </c>
      <c r="Q4171" t="n">
        <v>0.03006263403798116</v>
      </c>
      <c r="R4171" t="n">
        <v>-0.002406254427247269</v>
      </c>
    </row>
    <row r="4172">
      <c r="F4172" t="n">
        <v>0.07994987195943201</v>
      </c>
      <c r="G4172" t="n">
        <v>0.03467442209267377</v>
      </c>
      <c r="H4172" t="n">
        <v>-0.001392821836368217</v>
      </c>
      <c r="J4172" t="n">
        <v>0.02761930691739527</v>
      </c>
      <c r="K4172" t="n">
        <v>0.02982377428725056</v>
      </c>
      <c r="L4172" t="n">
        <v>-0.001650764372773233</v>
      </c>
      <c r="M4172" t="n">
        <v>0.05809131473504575</v>
      </c>
      <c r="N4172" t="n">
        <v>0.03173240344201837</v>
      </c>
      <c r="O4172" t="n">
        <v>-0.002464485278406478</v>
      </c>
      <c r="P4172" t="n">
        <v>0.08732549641513315</v>
      </c>
      <c r="Q4172" t="n">
        <v>0.03006999151082452</v>
      </c>
      <c r="R4172" t="n">
        <v>-0.002407395231597533</v>
      </c>
    </row>
    <row r="4173">
      <c r="F4173" t="n">
        <v>0.08006390997091327</v>
      </c>
      <c r="G4173" t="n">
        <v>0.03468290616952543</v>
      </c>
      <c r="H4173" t="n">
        <v>-0.001391429710594736</v>
      </c>
      <c r="J4173" t="n">
        <v>0.02755102441354272</v>
      </c>
      <c r="K4173" t="n">
        <v>0.02983107151609501</v>
      </c>
      <c r="L4173" t="n">
        <v>-0.001651094393639441</v>
      </c>
      <c r="M4173" t="n">
        <v>0.05830186276775323</v>
      </c>
      <c r="N4173" t="n">
        <v>0.03174016767090069</v>
      </c>
      <c r="O4173" t="n">
        <v>-0.002463007030713742</v>
      </c>
      <c r="P4173" t="n">
        <v>0.0872949356789951</v>
      </c>
      <c r="Q4173" t="n">
        <v>0.03007734898366788</v>
      </c>
      <c r="R4173" t="n">
        <v>-0.002407395231597533</v>
      </c>
    </row>
    <row r="4174">
      <c r="F4174" t="n">
        <v>0.08005579333237137</v>
      </c>
      <c r="G4174" t="n">
        <v>0.03469139024637707</v>
      </c>
      <c r="H4174" t="n">
        <v>-0.001393239474100262</v>
      </c>
      <c r="J4174" t="n">
        <v>0.02761460463104413</v>
      </c>
      <c r="K4174" t="n">
        <v>0.02983836874493946</v>
      </c>
      <c r="L4174" t="n">
        <v>-0.001649279278875296</v>
      </c>
      <c r="M4174" t="n">
        <v>0.05817942778690705</v>
      </c>
      <c r="N4174" t="n">
        <v>0.031747931899783</v>
      </c>
      <c r="O4174" t="n">
        <v>-0.002462760656098286</v>
      </c>
      <c r="P4174" t="n">
        <v>0.08692737851615306</v>
      </c>
      <c r="Q4174" t="n">
        <v>0.03008470645651124</v>
      </c>
      <c r="R4174" t="n">
        <v>-0.002405230091487173</v>
      </c>
    </row>
    <row r="4175">
      <c r="F4175" t="n">
        <v>0.08009654057138817</v>
      </c>
      <c r="G4175" t="n">
        <v>0.03469987432322871</v>
      </c>
      <c r="H4175" t="n">
        <v>-0.001392543411213521</v>
      </c>
      <c r="J4175" t="n">
        <v>0.02755407570642456</v>
      </c>
      <c r="K4175" t="n">
        <v>0.0298456659737839</v>
      </c>
      <c r="L4175" t="n">
        <v>-0.001650269341473921</v>
      </c>
      <c r="M4175" t="n">
        <v>0.05814023696552698</v>
      </c>
      <c r="N4175" t="n">
        <v>0.03175569612866531</v>
      </c>
      <c r="O4175" t="n">
        <v>-0.002465470776868301</v>
      </c>
      <c r="P4175" t="n">
        <v>0.0872675090509899</v>
      </c>
      <c r="Q4175" t="n">
        <v>0.03009206392935461</v>
      </c>
      <c r="R4175" t="n">
        <v>-0.002404748949240426</v>
      </c>
    </row>
    <row r="4176">
      <c r="F4176" t="n">
        <v>0.08008842143122587</v>
      </c>
      <c r="G4176" t="n">
        <v>0.03470835840008036</v>
      </c>
      <c r="H4176" t="n">
        <v>-0.001395144471891118</v>
      </c>
      <c r="J4176" t="n">
        <v>0.02761765788485525</v>
      </c>
      <c r="K4176" t="n">
        <v>0.02985296320262835</v>
      </c>
      <c r="L4176" t="n">
        <v>-0.001653192769718762</v>
      </c>
      <c r="M4176" t="n">
        <v>0.05826754196574491</v>
      </c>
      <c r="N4176" t="n">
        <v>0.03176346035754763</v>
      </c>
      <c r="O4176" t="n">
        <v>-0.002460649564165842</v>
      </c>
      <c r="P4176" t="n">
        <v>0.08703474305729297</v>
      </c>
      <c r="Q4176" t="n">
        <v>0.03009942140219797</v>
      </c>
      <c r="R4176" t="n">
        <v>-0.002407091491504599</v>
      </c>
    </row>
    <row r="4177">
      <c r="F4177" t="n">
        <v>0.08008030022211447</v>
      </c>
      <c r="G4177" t="n">
        <v>0.03471684247693201</v>
      </c>
      <c r="H4177" t="n">
        <v>-0.001396260922403785</v>
      </c>
      <c r="J4177" t="n">
        <v>0.02761918415113386</v>
      </c>
      <c r="K4177" t="n">
        <v>0.02986026043147279</v>
      </c>
      <c r="L4177" t="n">
        <v>-0.001651870876449621</v>
      </c>
      <c r="M4177" t="n">
        <v>0.05820753733355963</v>
      </c>
      <c r="N4177" t="n">
        <v>0.03177122458642995</v>
      </c>
      <c r="O4177" t="n">
        <v>-0.002462126692468493</v>
      </c>
      <c r="P4177" t="n">
        <v>0.08707157499882628</v>
      </c>
      <c r="Q4177" t="n">
        <v>0.03010677887504134</v>
      </c>
      <c r="R4177" t="n">
        <v>-0.002404205290675458</v>
      </c>
    </row>
    <row r="4178">
      <c r="F4178" t="n">
        <v>0.07999887065639467</v>
      </c>
      <c r="G4178" t="n">
        <v>0.03472532655378365</v>
      </c>
      <c r="H4178" t="n">
        <v>-0.001396121366089701</v>
      </c>
      <c r="J4178" t="n">
        <v>0.02762071017685586</v>
      </c>
      <c r="K4178" t="n">
        <v>0.02986755766031724</v>
      </c>
      <c r="L4178" t="n">
        <v>-0.001652697059742834</v>
      </c>
      <c r="M4178" t="n">
        <v>0.05831403192666787</v>
      </c>
      <c r="N4178" t="n">
        <v>0.03177898881531226</v>
      </c>
      <c r="O4178" t="n">
        <v>-0.002462865256619818</v>
      </c>
      <c r="P4178" t="n">
        <v>0.08717580800816643</v>
      </c>
      <c r="Q4178" t="n">
        <v>0.0301141363478847</v>
      </c>
      <c r="R4178" t="n">
        <v>-0.002406129424561552</v>
      </c>
    </row>
    <row r="4179">
      <c r="F4179" t="n">
        <v>0.07994187036244825</v>
      </c>
      <c r="G4179" t="n">
        <v>0.03473381063063529</v>
      </c>
      <c r="H4179" t="n">
        <v>-0.001395144471891118</v>
      </c>
      <c r="J4179" t="n">
        <v>0.02762999353097201</v>
      </c>
      <c r="K4179" t="n">
        <v>0.02987485488916168</v>
      </c>
      <c r="L4179" t="n">
        <v>-0.001653853716353332</v>
      </c>
      <c r="M4179" t="n">
        <v>0.05804589579353708</v>
      </c>
      <c r="N4179" t="n">
        <v>0.03178675304419457</v>
      </c>
      <c r="O4179" t="n">
        <v>-0.002460649564165842</v>
      </c>
      <c r="P4179" t="n">
        <v>0.08687562935615961</v>
      </c>
      <c r="Q4179" t="n">
        <v>0.03012149382072806</v>
      </c>
      <c r="R4179" t="n">
        <v>-0.002405407874354267</v>
      </c>
    </row>
    <row r="4180">
      <c r="F4180" t="n">
        <v>0.08000705005819569</v>
      </c>
      <c r="G4180" t="n">
        <v>0.03474229470748694</v>
      </c>
      <c r="H4180" t="n">
        <v>-0.00139929056854848</v>
      </c>
      <c r="J4180" t="n">
        <v>0.0275694574555901</v>
      </c>
      <c r="K4180" t="n">
        <v>0.02988215211800613</v>
      </c>
      <c r="L4180" t="n">
        <v>-0.001655955370639105</v>
      </c>
      <c r="M4180" t="n">
        <v>0.05815238949222376</v>
      </c>
      <c r="N4180" t="n">
        <v>0.03179451727307689</v>
      </c>
      <c r="O4180" t="n">
        <v>-0.002460011195381584</v>
      </c>
      <c r="P4180" t="n">
        <v>0.08701356168533164</v>
      </c>
      <c r="Q4180" t="n">
        <v>0.03012885129357142</v>
      </c>
      <c r="R4180" t="n">
        <v>-0.002406065577383414</v>
      </c>
    </row>
    <row r="4181">
      <c r="F4181" t="n">
        <v>0.07998670000452436</v>
      </c>
      <c r="G4181" t="n">
        <v>0.03475077878433858</v>
      </c>
      <c r="H4181" t="n">
        <v>-0.001400129975008317</v>
      </c>
      <c r="J4181" t="n">
        <v>0.02764856043151212</v>
      </c>
      <c r="K4181" t="n">
        <v>0.02988944934685058</v>
      </c>
      <c r="L4181" t="n">
        <v>-0.001655293517972982</v>
      </c>
      <c r="M4181" t="n">
        <v>0.0581131911265893</v>
      </c>
      <c r="N4181" t="n">
        <v>0.03180228150195921</v>
      </c>
      <c r="O4181" t="n">
        <v>-0.002461241200979275</v>
      </c>
      <c r="P4181" t="n">
        <v>0.08694928548609304</v>
      </c>
      <c r="Q4181" t="n">
        <v>0.03013620876641479</v>
      </c>
      <c r="R4181" t="n">
        <v>-0.002406786964224524</v>
      </c>
    </row>
    <row r="4182">
      <c r="F4182" t="n">
        <v>0.0799785664191232</v>
      </c>
      <c r="G4182" t="n">
        <v>0.03475926286119023</v>
      </c>
      <c r="H4182" t="n">
        <v>-0.001398591063165282</v>
      </c>
      <c r="J4182" t="n">
        <v>0.02765784397758364</v>
      </c>
      <c r="K4182" t="n">
        <v>0.02989674657569502</v>
      </c>
      <c r="L4182" t="n">
        <v>-0.001655293517972982</v>
      </c>
      <c r="M4182" t="n">
        <v>0.05807399110051414</v>
      </c>
      <c r="N4182" t="n">
        <v>0.03181004573084151</v>
      </c>
      <c r="O4182" t="n">
        <v>-0.002461487202098813</v>
      </c>
      <c r="P4182" t="n">
        <v>0.08685130503826627</v>
      </c>
      <c r="Q4182" t="n">
        <v>0.03014356623925815</v>
      </c>
      <c r="R4182" t="n">
        <v>-0.002405103728261933</v>
      </c>
    </row>
    <row r="4183">
      <c r="F4183" t="n">
        <v>0.07995821101143863</v>
      </c>
      <c r="G4183" t="n">
        <v>0.03476774693804188</v>
      </c>
      <c r="H4183" t="n">
        <v>-0.001398730964241921</v>
      </c>
      <c r="J4183" t="n">
        <v>0.02763609487223941</v>
      </c>
      <c r="K4183" t="n">
        <v>0.02990404380453947</v>
      </c>
      <c r="L4183" t="n">
        <v>-0.001655789907472574</v>
      </c>
      <c r="M4183" t="n">
        <v>0.05811804495819936</v>
      </c>
      <c r="N4183" t="n">
        <v>0.03181780995972383</v>
      </c>
      <c r="O4183" t="n">
        <v>-0.002457154993491131</v>
      </c>
      <c r="P4183" t="n">
        <v>0.08692183316954899</v>
      </c>
      <c r="Q4183" t="n">
        <v>0.03015092371210151</v>
      </c>
      <c r="R4183" t="n">
        <v>-0.002405344190542304</v>
      </c>
    </row>
    <row r="4184">
      <c r="F4184" t="n">
        <v>0.08001117372647522</v>
      </c>
      <c r="G4184" t="n">
        <v>0.03477623101489352</v>
      </c>
      <c r="H4184" t="n">
        <v>-0.001403450309713237</v>
      </c>
      <c r="J4184" t="n">
        <v>0.02759882794916131</v>
      </c>
      <c r="K4184" t="n">
        <v>0.02991134103338391</v>
      </c>
      <c r="L4184" t="n">
        <v>-0.001657230928452074</v>
      </c>
      <c r="M4184" t="n">
        <v>0.05830779799714916</v>
      </c>
      <c r="N4184" t="n">
        <v>0.03182557418860615</v>
      </c>
      <c r="O4184" t="n">
        <v>-0.002456909179666252</v>
      </c>
      <c r="P4184" t="n">
        <v>0.08716087456757959</v>
      </c>
      <c r="Q4184" t="n">
        <v>0.03015828118494487</v>
      </c>
      <c r="R4184" t="n">
        <v>-0.002406241246601257</v>
      </c>
    </row>
    <row r="4185">
      <c r="F4185" t="n">
        <v>0.080113020763809</v>
      </c>
      <c r="G4185" t="n">
        <v>0.03478471509174517</v>
      </c>
      <c r="H4185" t="n">
        <v>-0.001402188087989702</v>
      </c>
      <c r="J4185" t="n">
        <v>0.02758483471176326</v>
      </c>
      <c r="K4185" t="n">
        <v>0.02991863826222836</v>
      </c>
      <c r="L4185" t="n">
        <v>-0.001658390758136054</v>
      </c>
      <c r="M4185" t="n">
        <v>0.05803963855044048</v>
      </c>
      <c r="N4185" t="n">
        <v>0.03183333841748846</v>
      </c>
      <c r="O4185" t="n">
        <v>-0.002459121504090163</v>
      </c>
      <c r="P4185" t="n">
        <v>0.0872651076484553</v>
      </c>
      <c r="Q4185" t="n">
        <v>0.03016563865778824</v>
      </c>
      <c r="R4185" t="n">
        <v>-0.002403837169024475</v>
      </c>
    </row>
    <row r="4186">
      <c r="F4186" t="n">
        <v>0.07998267439958238</v>
      </c>
      <c r="G4186" t="n">
        <v>0.03479319916859681</v>
      </c>
      <c r="H4186" t="n">
        <v>-0.00140176734741519</v>
      </c>
      <c r="J4186" t="n">
        <v>0.02757859925958939</v>
      </c>
      <c r="K4186" t="n">
        <v>0.02992593549107281</v>
      </c>
      <c r="L4186" t="n">
        <v>-0.001656899548542365</v>
      </c>
      <c r="M4186" t="n">
        <v>0.05820857899428822</v>
      </c>
      <c r="N4186" t="n">
        <v>0.03184110264637077</v>
      </c>
      <c r="O4186" t="n">
        <v>-0.002460104759389679</v>
      </c>
      <c r="P4186" t="n">
        <v>0.08689749635488303</v>
      </c>
      <c r="Q4186" t="n">
        <v>0.0301729961306316</v>
      </c>
      <c r="R4186" t="n">
        <v>-0.002405760431085901</v>
      </c>
    </row>
    <row r="4187">
      <c r="F4187" t="n">
        <v>0.08003563868568291</v>
      </c>
      <c r="G4187" t="n">
        <v>0.03480168324544846</v>
      </c>
      <c r="H4187" t="n">
        <v>-0.001402047841131531</v>
      </c>
      <c r="J4187" t="n">
        <v>0.02763443356614954</v>
      </c>
      <c r="K4187" t="n">
        <v>0.02993323271991725</v>
      </c>
      <c r="L4187" t="n">
        <v>-0.001660165719119879</v>
      </c>
      <c r="M4187" t="n">
        <v>0.05812774435779894</v>
      </c>
      <c r="N4187" t="n">
        <v>0.03184886687525309</v>
      </c>
      <c r="O4187" t="n">
        <v>-0.002460104759389679</v>
      </c>
      <c r="P4187" t="n">
        <v>0.08706913386911841</v>
      </c>
      <c r="Q4187" t="n">
        <v>0.03018035360347496</v>
      </c>
      <c r="R4187" t="n">
        <v>-0.00240455839229751</v>
      </c>
    </row>
    <row r="4188">
      <c r="F4188" t="n">
        <v>0.08011304858970648</v>
      </c>
      <c r="G4188" t="n">
        <v>0.0348101673223001</v>
      </c>
      <c r="H4188" t="n">
        <v>-0.001406780080215948</v>
      </c>
      <c r="J4188" t="n">
        <v>0.02763595718058651</v>
      </c>
      <c r="K4188" t="n">
        <v>0.0299405299487617</v>
      </c>
      <c r="L4188" t="n">
        <v>-0.001658506548902889</v>
      </c>
      <c r="M4188" t="n">
        <v>0.05823424297886212</v>
      </c>
      <c r="N4188" t="n">
        <v>0.0318566311041354</v>
      </c>
      <c r="O4188" t="n">
        <v>-0.002457244190659572</v>
      </c>
      <c r="P4188" t="n">
        <v>0.08727447734571842</v>
      </c>
      <c r="Q4188" t="n">
        <v>0.03018771107631833</v>
      </c>
      <c r="R4188" t="n">
        <v>-0.00240377203482972</v>
      </c>
    </row>
    <row r="4189">
      <c r="F4189" t="n">
        <v>0.0800071290341992</v>
      </c>
      <c r="G4189" t="n">
        <v>0.03481865139915175</v>
      </c>
      <c r="H4189" t="n">
        <v>-0.001406077111956795</v>
      </c>
      <c r="J4189" t="n">
        <v>0.0276607578311224</v>
      </c>
      <c r="K4189" t="n">
        <v>0.02994782717760614</v>
      </c>
      <c r="L4189" t="n">
        <v>-0.001660663470184976</v>
      </c>
      <c r="M4189" t="n">
        <v>0.05813258992978756</v>
      </c>
      <c r="N4189" t="n">
        <v>0.03186439533301771</v>
      </c>
      <c r="O4189" t="n">
        <v>-0.002456016059816579</v>
      </c>
      <c r="P4189" t="n">
        <v>0.08704166938232433</v>
      </c>
      <c r="Q4189" t="n">
        <v>0.03019506854916169</v>
      </c>
      <c r="R4189" t="n">
        <v>-0.002404733447502385</v>
      </c>
    </row>
    <row r="4190">
      <c r="F4190" t="n">
        <v>0.08012120796432026</v>
      </c>
      <c r="G4190" t="n">
        <v>0.03482713547600339</v>
      </c>
      <c r="H4190" t="n">
        <v>-0.001406358299260456</v>
      </c>
      <c r="J4190" t="n">
        <v>0.02758468897050459</v>
      </c>
      <c r="K4190" t="n">
        <v>0.02995512440645059</v>
      </c>
      <c r="L4190" t="n">
        <v>-0.001658838382946287</v>
      </c>
      <c r="M4190" t="n">
        <v>0.05834316751197133</v>
      </c>
      <c r="N4190" t="n">
        <v>0.03187215956190003</v>
      </c>
      <c r="O4190" t="n">
        <v>-0.002456507312153776</v>
      </c>
      <c r="P4190" t="n">
        <v>0.08728071874342408</v>
      </c>
      <c r="Q4190" t="n">
        <v>0.03020242602200505</v>
      </c>
      <c r="R4190" t="n">
        <v>-0.00240257026898889</v>
      </c>
    </row>
    <row r="4191">
      <c r="F4191" t="n">
        <v>0.08014973182986745</v>
      </c>
      <c r="G4191" t="n">
        <v>0.03483561955285504</v>
      </c>
      <c r="H4191" t="n">
        <v>-0.001406920673867778</v>
      </c>
      <c r="J4191" t="n">
        <v>0.02757069200010712</v>
      </c>
      <c r="K4191" t="n">
        <v>0.02996242163529504</v>
      </c>
      <c r="L4191" t="n">
        <v>-0.00165999980209818</v>
      </c>
      <c r="M4191" t="n">
        <v>0.05819988022714151</v>
      </c>
      <c r="N4191" t="n">
        <v>0.03187992379078235</v>
      </c>
      <c r="O4191" t="n">
        <v>-0.002453890651999452</v>
      </c>
      <c r="P4191" t="n">
        <v>0.08694679001951339</v>
      </c>
      <c r="Q4191" t="n">
        <v>0.03020978349484842</v>
      </c>
      <c r="R4191" t="n">
        <v>-0.00240257026898889</v>
      </c>
    </row>
    <row r="4192">
      <c r="F4192" t="n">
        <v>0.08005602178265543</v>
      </c>
      <c r="G4192" t="n">
        <v>0.03484410362970668</v>
      </c>
      <c r="H4192" t="n">
        <v>-0.001409414507731034</v>
      </c>
      <c r="J4192" t="n">
        <v>0.02758773237594313</v>
      </c>
      <c r="K4192" t="n">
        <v>0.02996971886413949</v>
      </c>
      <c r="L4192" t="n">
        <v>-0.001663105095157943</v>
      </c>
      <c r="M4192" t="n">
        <v>0.05809822099979045</v>
      </c>
      <c r="N4192" t="n">
        <v>0.03188768801966466</v>
      </c>
      <c r="O4192" t="n">
        <v>-0.002454872404610774</v>
      </c>
      <c r="P4192" t="n">
        <v>0.08721954588884578</v>
      </c>
      <c r="Q4192" t="n">
        <v>0.03021714096769178</v>
      </c>
      <c r="R4192" t="n">
        <v>-0.002403706018676505</v>
      </c>
    </row>
    <row r="4193">
      <c r="F4193" t="n">
        <v>0.08013343769508688</v>
      </c>
      <c r="G4193" t="n">
        <v>0.03485258770655832</v>
      </c>
      <c r="H4193" t="n">
        <v>-0.001408991683378714</v>
      </c>
      <c r="J4193" t="n">
        <v>0.02758149401445223</v>
      </c>
      <c r="K4193" t="n">
        <v>0.02997701609298393</v>
      </c>
      <c r="L4193" t="n">
        <v>-0.001662606662062491</v>
      </c>
      <c r="M4193" t="n">
        <v>0.05810064021031325</v>
      </c>
      <c r="N4193" t="n">
        <v>0.03189545224854697</v>
      </c>
      <c r="O4193" t="n">
        <v>-0.002456099595374927</v>
      </c>
      <c r="P4193" t="n">
        <v>0.08718895701045887</v>
      </c>
      <c r="Q4193" t="n">
        <v>0.03022449844053514</v>
      </c>
      <c r="R4193" t="n">
        <v>-0.002404426914213447</v>
      </c>
    </row>
    <row r="4194">
      <c r="F4194" t="n">
        <v>0.08001526934226809</v>
      </c>
      <c r="G4194" t="n">
        <v>0.03486107178340997</v>
      </c>
      <c r="H4194" t="n">
        <v>-0.001409978273534126</v>
      </c>
      <c r="J4194" t="n">
        <v>0.02760629452052735</v>
      </c>
      <c r="K4194" t="n">
        <v>0.02998431332182837</v>
      </c>
      <c r="L4194" t="n">
        <v>-0.001660945218410985</v>
      </c>
      <c r="M4194" t="n">
        <v>0.05806142563299377</v>
      </c>
      <c r="N4194" t="n">
        <v>0.03190321647742929</v>
      </c>
      <c r="O4194" t="n">
        <v>-0.002454136090152283</v>
      </c>
      <c r="P4194" t="n">
        <v>0.08712466077426395</v>
      </c>
      <c r="Q4194" t="n">
        <v>0.0302318559133785</v>
      </c>
      <c r="R4194" t="n">
        <v>-0.002404667212725761</v>
      </c>
    </row>
    <row r="4195">
      <c r="F4195" t="n">
        <v>0.08015380928427571</v>
      </c>
      <c r="G4195" t="n">
        <v>0.03486955586026162</v>
      </c>
      <c r="H4195" t="n">
        <v>-0.001409555449181807</v>
      </c>
      <c r="J4195" t="n">
        <v>0.02756125564696922</v>
      </c>
      <c r="K4195" t="n">
        <v>0.02999161055067282</v>
      </c>
      <c r="L4195" t="n">
        <v>-0.001660612929680683</v>
      </c>
      <c r="M4195" t="n">
        <v>0.05835527808545554</v>
      </c>
      <c r="N4195" t="n">
        <v>0.0319109807063116</v>
      </c>
      <c r="O4195" t="n">
        <v>-0.002455117842763605</v>
      </c>
      <c r="P4195" t="n">
        <v>0.0869592441748086</v>
      </c>
      <c r="Q4195" t="n">
        <v>0.03023921338622186</v>
      </c>
      <c r="R4195" t="n">
        <v>-0.002401783630577994</v>
      </c>
    </row>
    <row r="4196">
      <c r="F4196" t="n">
        <v>0.08015788129653766</v>
      </c>
      <c r="G4196" t="n">
        <v>0.03487803993711327</v>
      </c>
      <c r="H4196" t="n">
        <v>-0.001413326352267776</v>
      </c>
      <c r="J4196" t="n">
        <v>0.0276093365979138</v>
      </c>
      <c r="K4196" t="n">
        <v>0.02999890777951727</v>
      </c>
      <c r="L4196" t="n">
        <v>-0.001662887973033761</v>
      </c>
      <c r="M4196" t="n">
        <v>0.05837851517417006</v>
      </c>
      <c r="N4196" t="n">
        <v>0.03191874493519392</v>
      </c>
      <c r="O4196" t="n">
        <v>-0.00245323354642952</v>
      </c>
      <c r="P4196" t="n">
        <v>0.08733312501357637</v>
      </c>
      <c r="Q4196" t="n">
        <v>0.03024657085906523</v>
      </c>
      <c r="R4196" t="n">
        <v>-0.002402197662225749</v>
      </c>
    </row>
    <row r="4197">
      <c r="F4197" t="n">
        <v>0.08010082474155711</v>
      </c>
      <c r="G4197" t="n">
        <v>0.03488652401396491</v>
      </c>
      <c r="H4197" t="n">
        <v>-0.001414315384004842</v>
      </c>
      <c r="J4197" t="n">
        <v>0.02761861758273876</v>
      </c>
      <c r="K4197" t="n">
        <v>0.03000620500836172</v>
      </c>
      <c r="L4197" t="n">
        <v>-0.001664551692866711</v>
      </c>
      <c r="M4197" t="n">
        <v>0.05821439657426547</v>
      </c>
      <c r="N4197" t="n">
        <v>0.03192650916407623</v>
      </c>
      <c r="O4197" t="n">
        <v>-0.002453724045988937</v>
      </c>
      <c r="P4197" t="n">
        <v>0.08693175854300345</v>
      </c>
      <c r="Q4197" t="n">
        <v>0.03025392833190859</v>
      </c>
      <c r="R4197" t="n">
        <v>-0.002403639124969359</v>
      </c>
    </row>
    <row r="4198">
      <c r="F4198" t="n">
        <v>0.08005598875006439</v>
      </c>
      <c r="G4198" t="n">
        <v>0.03489500809081655</v>
      </c>
      <c r="H4198" t="n">
        <v>-0.001412337320530709</v>
      </c>
      <c r="J4198" t="n">
        <v>0.02758909632048294</v>
      </c>
      <c r="K4198" t="n">
        <v>0.03001350223720616</v>
      </c>
      <c r="L4198" t="n">
        <v>-0.001663886204933532</v>
      </c>
      <c r="M4198" t="n">
        <v>0.05809190845759898</v>
      </c>
      <c r="N4198" t="n">
        <v>0.03193427339295854</v>
      </c>
      <c r="O4198" t="n">
        <v>-0.002452252547310684</v>
      </c>
      <c r="P4198" t="n">
        <v>0.08717081602127208</v>
      </c>
      <c r="Q4198" t="n">
        <v>0.03026128580475196</v>
      </c>
      <c r="R4198" t="n">
        <v>-0.002404840343922367</v>
      </c>
    </row>
    <row r="4199">
      <c r="F4199" t="n">
        <v>0.08015786360491273</v>
      </c>
      <c r="G4199" t="n">
        <v>0.0349034921676682</v>
      </c>
      <c r="H4199" t="n">
        <v>-0.001412478610778862</v>
      </c>
      <c r="J4199" t="n">
        <v>0.02767598280547642</v>
      </c>
      <c r="K4199" t="n">
        <v>0.03002079946605061</v>
      </c>
      <c r="L4199" t="n">
        <v>-0.001663054345017057</v>
      </c>
      <c r="M4199" t="n">
        <v>0.0582608653887795</v>
      </c>
      <c r="N4199" t="n">
        <v>0.03194203762184086</v>
      </c>
      <c r="O4199" t="n">
        <v>-0.002452497797090392</v>
      </c>
      <c r="P4199" t="n">
        <v>0.08720763316338676</v>
      </c>
      <c r="Q4199" t="n">
        <v>0.03026864327759532</v>
      </c>
      <c r="R4199" t="n">
        <v>-0.002401957418435148</v>
      </c>
    </row>
    <row r="4200">
      <c r="F4200" t="n">
        <v>0.08006411676784665</v>
      </c>
      <c r="G4200" t="n">
        <v>0.03491197624451985</v>
      </c>
      <c r="H4200" t="n">
        <v>-0.001417533491517865</v>
      </c>
      <c r="J4200" t="n">
        <v>0.02757661401438423</v>
      </c>
      <c r="K4200" t="n">
        <v>0.03002809669489505</v>
      </c>
      <c r="L4200" t="n">
        <v>-0.001665332342681832</v>
      </c>
      <c r="M4200" t="n">
        <v>0.05809673748440142</v>
      </c>
      <c r="N4200" t="n">
        <v>0.03194980185072317</v>
      </c>
      <c r="O4200" t="n">
        <v>-0.002453061124194631</v>
      </c>
      <c r="P4200" t="n">
        <v>0.08690737400877624</v>
      </c>
      <c r="Q4200" t="n">
        <v>0.03027600075043868</v>
      </c>
      <c r="R4200" t="n">
        <v>-0.002400929279078047</v>
      </c>
    </row>
    <row r="4201">
      <c r="F4201" t="n">
        <v>0.08004372473574478</v>
      </c>
      <c r="G4201" t="n">
        <v>0.03492046032137149</v>
      </c>
      <c r="H4201" t="n">
        <v>-0.001416258731183767</v>
      </c>
      <c r="J4201" t="n">
        <v>0.02761693754736805</v>
      </c>
      <c r="K4201" t="n">
        <v>0.0300353939237395</v>
      </c>
      <c r="L4201" t="n">
        <v>-0.001666498541801357</v>
      </c>
      <c r="M4201" t="n">
        <v>0.05836978812227989</v>
      </c>
      <c r="N4201" t="n">
        <v>0.03195756607960548</v>
      </c>
      <c r="O4201" t="n">
        <v>-0.002452325941040527</v>
      </c>
      <c r="P4201" t="n">
        <v>0.08728126629362226</v>
      </c>
      <c r="Q4201" t="n">
        <v>0.03028335822328205</v>
      </c>
      <c r="R4201" t="n">
        <v>-0.002401409657085065</v>
      </c>
    </row>
    <row r="4202">
      <c r="F4202" t="n">
        <v>0.0801211498174057</v>
      </c>
      <c r="G4202" t="n">
        <v>0.03492894439822313</v>
      </c>
      <c r="H4202" t="n">
        <v>-0.001417675131554987</v>
      </c>
      <c r="J4202" t="n">
        <v>0.02761069593928865</v>
      </c>
      <c r="K4202" t="n">
        <v>0.03004269115258395</v>
      </c>
      <c r="L4202" t="n">
        <v>-0.001665165742807614</v>
      </c>
      <c r="M4202" t="n">
        <v>0.05830974861152413</v>
      </c>
      <c r="N4202" t="n">
        <v>0.0319653303084878</v>
      </c>
      <c r="O4202" t="n">
        <v>-0.002450855574732319</v>
      </c>
      <c r="P4202" t="n">
        <v>0.08731808228231841</v>
      </c>
      <c r="Q4202" t="n">
        <v>0.03029071569612541</v>
      </c>
      <c r="R4202" t="n">
        <v>-0.002401649846088574</v>
      </c>
    </row>
    <row r="4203">
      <c r="F4203" t="n">
        <v>0.08005184369503265</v>
      </c>
      <c r="G4203" t="n">
        <v>0.03493742847507478</v>
      </c>
      <c r="H4203" t="n">
        <v>-0.001416683651295133</v>
      </c>
      <c r="J4203" t="n">
        <v>0.02758117011985958</v>
      </c>
      <c r="K4203" t="n">
        <v>0.03004998838142839</v>
      </c>
      <c r="L4203" t="n">
        <v>-0.001666831741549792</v>
      </c>
      <c r="M4203" t="n">
        <v>0.0582913444183398</v>
      </c>
      <c r="N4203" t="n">
        <v>0.03197309453737011</v>
      </c>
      <c r="O4203" t="n">
        <v>-0.002451100635783686</v>
      </c>
      <c r="P4203" t="n">
        <v>0.08722006379523611</v>
      </c>
      <c r="Q4203" t="n">
        <v>0.03029807316896877</v>
      </c>
      <c r="R4203" t="n">
        <v>-0.002403571358116648</v>
      </c>
    </row>
    <row r="4204">
      <c r="F4204" t="n">
        <v>0.08010481455438261</v>
      </c>
      <c r="G4204" t="n">
        <v>0.03494591255192642</v>
      </c>
      <c r="H4204" t="n">
        <v>-0.001419766117551976</v>
      </c>
      <c r="J4204" t="n">
        <v>0.0276447793228527</v>
      </c>
      <c r="K4204" t="n">
        <v>0.03005728561027284</v>
      </c>
      <c r="L4204" t="n">
        <v>-0.00166811353201345</v>
      </c>
      <c r="M4204" t="n">
        <v>0.05814802526047824</v>
      </c>
      <c r="N4204" t="n">
        <v>0.03198085876625243</v>
      </c>
      <c r="O4204" t="n">
        <v>-0.00244920944335661</v>
      </c>
      <c r="P4204" t="n">
        <v>0.08715575127478181</v>
      </c>
      <c r="Q4204" t="n">
        <v>0.03030543064181214</v>
      </c>
      <c r="R4204" t="n">
        <v>-0.002401341515166931</v>
      </c>
    </row>
    <row r="4205">
      <c r="F4205" t="n">
        <v>0.08015778742280713</v>
      </c>
      <c r="G4205" t="n">
        <v>0.03495439662877806</v>
      </c>
      <c r="H4205" t="n">
        <v>-0.001419766117551976</v>
      </c>
      <c r="J4205" t="n">
        <v>0.0276773446114895</v>
      </c>
      <c r="K4205" t="n">
        <v>0.03006458283911728</v>
      </c>
      <c r="L4205" t="n">
        <v>-0.001669281328265485</v>
      </c>
      <c r="M4205" t="n">
        <v>0.05840026698457892</v>
      </c>
      <c r="N4205" t="n">
        <v>0.03198862299513474</v>
      </c>
      <c r="O4205" t="n">
        <v>-0.002450188931236376</v>
      </c>
      <c r="P4205" t="n">
        <v>0.08722627308427117</v>
      </c>
      <c r="Q4205" t="n">
        <v>0.0303127881146555</v>
      </c>
      <c r="R4205" t="n">
        <v>-0.002403742856682098</v>
      </c>
    </row>
    <row r="4206">
      <c r="F4206" t="n">
        <v>0.08022299141983767</v>
      </c>
      <c r="G4206" t="n">
        <v>0.03496288070562972</v>
      </c>
      <c r="H4206" t="n">
        <v>-0.001420476071606158</v>
      </c>
      <c r="J4206" t="n">
        <v>0.02764781745477932</v>
      </c>
      <c r="K4206" t="n">
        <v>0.03007188006796173</v>
      </c>
      <c r="L4206" t="n">
        <v>-0.00166878084415747</v>
      </c>
      <c r="M4206" t="n">
        <v>0.0581112081484734</v>
      </c>
      <c r="N4206" t="n">
        <v>0.03199638722401706</v>
      </c>
      <c r="O4206" t="n">
        <v>-0.002449699187296493</v>
      </c>
      <c r="P4206" t="n">
        <v>0.08733050458565128</v>
      </c>
      <c r="Q4206" t="n">
        <v>0.03032014558749886</v>
      </c>
      <c r="R4206" t="n">
        <v>-0.002401821783469964</v>
      </c>
    </row>
    <row r="4207">
      <c r="F4207" t="n">
        <v>0.08005583723782521</v>
      </c>
      <c r="G4207" t="n">
        <v>0.03497136478248136</v>
      </c>
      <c r="H4207" t="n">
        <v>-0.001420192089984485</v>
      </c>
      <c r="J4207" t="n">
        <v>0.02760276518220559</v>
      </c>
      <c r="K4207" t="n">
        <v>0.03007917729680618</v>
      </c>
      <c r="L4207" t="n">
        <v>-0.001670397610953367</v>
      </c>
      <c r="M4207" t="n">
        <v>0.05834263412031573</v>
      </c>
      <c r="N4207" t="n">
        <v>0.03200415145289937</v>
      </c>
      <c r="O4207" t="n">
        <v>-0.002451168419116142</v>
      </c>
      <c r="P4207" t="n">
        <v>0.08733360765345682</v>
      </c>
      <c r="Q4207" t="n">
        <v>0.03032750306034222</v>
      </c>
      <c r="R4207" t="n">
        <v>-0.002400140844409348</v>
      </c>
    </row>
    <row r="4208">
      <c r="F4208" t="n">
        <v>0.08013326909789227</v>
      </c>
      <c r="G4208" t="n">
        <v>0.03497984885933301</v>
      </c>
      <c r="H4208" t="n">
        <v>-0.001424137337300403</v>
      </c>
      <c r="J4208" t="n">
        <v>0.02765861659328153</v>
      </c>
      <c r="K4208" t="n">
        <v>0.03008647452565062</v>
      </c>
      <c r="L4208" t="n">
        <v>-0.001670564667420109</v>
      </c>
      <c r="M4208" t="n">
        <v>0.05830340561307981</v>
      </c>
      <c r="N4208" t="n">
        <v>0.03201191568178169</v>
      </c>
      <c r="O4208" t="n">
        <v>-0.002448538153400604</v>
      </c>
      <c r="P4208" t="n">
        <v>0.08720186942354929</v>
      </c>
      <c r="Q4208" t="n">
        <v>0.03033486053318559</v>
      </c>
      <c r="R4208" t="n">
        <v>-0.002401032430276166</v>
      </c>
    </row>
    <row r="4209">
      <c r="F4209" t="n">
        <v>0.08018624391226178</v>
      </c>
      <c r="G4209" t="n">
        <v>0.03498833293618465</v>
      </c>
      <c r="H4209" t="n">
        <v>-0.001423567967050608</v>
      </c>
      <c r="J4209" t="n">
        <v>0.02765237282598423</v>
      </c>
      <c r="K4209" t="n">
        <v>0.03009377175449507</v>
      </c>
      <c r="L4209" t="n">
        <v>-0.001671901119154045</v>
      </c>
      <c r="M4209" t="n">
        <v>0.05832663597363438</v>
      </c>
      <c r="N4209" t="n">
        <v>0.032019679910664</v>
      </c>
      <c r="O4209" t="n">
        <v>-0.002449272201013295</v>
      </c>
      <c r="P4209" t="n">
        <v>0.08707012771308292</v>
      </c>
      <c r="Q4209" t="n">
        <v>0.03034221800602895</v>
      </c>
      <c r="R4209" t="n">
        <v>-0.002403193143392103</v>
      </c>
    </row>
    <row r="4210">
      <c r="F4210" t="n">
        <v>0.08016583627970141</v>
      </c>
      <c r="G4210" t="n">
        <v>0.03499681701303629</v>
      </c>
      <c r="H4210" t="n">
        <v>-0.001422713911675915</v>
      </c>
      <c r="J4210" t="n">
        <v>0.02766165307968661</v>
      </c>
      <c r="K4210" t="n">
        <v>0.03010106898333951</v>
      </c>
      <c r="L4210" t="n">
        <v>-0.001671232893287077</v>
      </c>
      <c r="M4210" t="n">
        <v>0.05832904572081235</v>
      </c>
      <c r="N4210" t="n">
        <v>0.03202744413954631</v>
      </c>
      <c r="O4210" t="n">
        <v>-0.00244633601056253</v>
      </c>
      <c r="P4210" t="n">
        <v>0.0874440429278347</v>
      </c>
      <c r="Q4210" t="n">
        <v>0.03034957547887231</v>
      </c>
      <c r="R4210" t="n">
        <v>-0.002400792351041062</v>
      </c>
    </row>
    <row r="4211">
      <c r="F4211" t="n">
        <v>0.08013319464377039</v>
      </c>
      <c r="G4211" t="n">
        <v>0.03500530108988794</v>
      </c>
      <c r="H4211" t="n">
        <v>-0.001424137337300403</v>
      </c>
      <c r="J4211" t="n">
        <v>0.02768645826462904</v>
      </c>
      <c r="K4211" t="n">
        <v>0.03010836621218396</v>
      </c>
      <c r="L4211" t="n">
        <v>-0.001672068175620787</v>
      </c>
      <c r="M4211" t="n">
        <v>0.05841473739780659</v>
      </c>
      <c r="N4211" t="n">
        <v>0.03203520836842863</v>
      </c>
      <c r="O4211" t="n">
        <v>-0.002448538153400604</v>
      </c>
      <c r="P4211" t="n">
        <v>0.08744714292011602</v>
      </c>
      <c r="Q4211" t="n">
        <v>0.03035693295171567</v>
      </c>
      <c r="R4211" t="n">
        <v>-0.002402712984921894</v>
      </c>
    </row>
    <row r="4212">
      <c r="F4212" t="n">
        <v>0.08007608623873691</v>
      </c>
      <c r="G4212" t="n">
        <v>0.03501378516673959</v>
      </c>
      <c r="H4212" t="n">
        <v>-0.001427238241706224</v>
      </c>
      <c r="J4212" t="n">
        <v>0.02761035047728072</v>
      </c>
      <c r="K4212" t="n">
        <v>0.03011566344102841</v>
      </c>
      <c r="L4212" t="n">
        <v>-0.001672684359983769</v>
      </c>
      <c r="M4212" t="n">
        <v>0.05831304227404643</v>
      </c>
      <c r="N4212" t="n">
        <v>0.03204297259731095</v>
      </c>
      <c r="O4212" t="n">
        <v>-0.002446150027465523</v>
      </c>
      <c r="P4212" t="n">
        <v>0.08714684009651774</v>
      </c>
      <c r="Q4212" t="n">
        <v>0.03036429042455904</v>
      </c>
      <c r="R4212" t="n">
        <v>-0.002401682693043153</v>
      </c>
    </row>
    <row r="4213">
      <c r="F4213" t="n">
        <v>0.08010459624922915</v>
      </c>
      <c r="G4213" t="n">
        <v>0.03502226924359123</v>
      </c>
      <c r="H4213" t="n">
        <v>-0.001426667460565769</v>
      </c>
      <c r="J4213" t="n">
        <v>0.02768173145776415</v>
      </c>
      <c r="K4213" t="n">
        <v>0.03012296066987285</v>
      </c>
      <c r="L4213" t="n">
        <v>-0.001673186215477313</v>
      </c>
      <c r="M4213" t="n">
        <v>0.05812805952410205</v>
      </c>
      <c r="N4213" t="n">
        <v>0.03205073682619326</v>
      </c>
      <c r="O4213" t="n">
        <v>-0.002444194085414576</v>
      </c>
      <c r="P4213" t="n">
        <v>0.08721735854876789</v>
      </c>
      <c r="Q4213" t="n">
        <v>0.0303716478974024</v>
      </c>
      <c r="R4213" t="n">
        <v>-0.00240120264453365</v>
      </c>
    </row>
    <row r="4214">
      <c r="F4214" t="n">
        <v>0.08025543026069486</v>
      </c>
      <c r="G4214" t="n">
        <v>0.03503075332044287</v>
      </c>
      <c r="H4214" t="n">
        <v>-0.001427951718131792</v>
      </c>
      <c r="J4214" t="n">
        <v>0.02765996023323521</v>
      </c>
      <c r="K4214" t="n">
        <v>0.0301302578987173</v>
      </c>
      <c r="L4214" t="n">
        <v>-0.001672851645148283</v>
      </c>
      <c r="M4214" t="n">
        <v>0.05810964276211991</v>
      </c>
      <c r="N4214" t="n">
        <v>0.03205850105507557</v>
      </c>
      <c r="O4214" t="n">
        <v>-0.002446150027465523</v>
      </c>
      <c r="P4214" t="n">
        <v>0.08705189371837363</v>
      </c>
      <c r="Q4214" t="n">
        <v>0.03037900537024577</v>
      </c>
      <c r="R4214" t="n">
        <v>-0.002402642790062158</v>
      </c>
    </row>
    <row r="4215">
      <c r="F4215" t="n">
        <v>0.08027171232080511</v>
      </c>
      <c r="G4215" t="n">
        <v>0.03503923739729452</v>
      </c>
      <c r="H4215" t="n">
        <v>-0.001426239374710429</v>
      </c>
      <c r="J4215" t="n">
        <v>0.02766147698203618</v>
      </c>
      <c r="K4215" t="n">
        <v>0.03013755512756174</v>
      </c>
      <c r="L4215" t="n">
        <v>-0.001673186215477313</v>
      </c>
      <c r="M4215" t="n">
        <v>0.05827861937738793</v>
      </c>
      <c r="N4215" t="n">
        <v>0.03206626528395789</v>
      </c>
      <c r="O4215" t="n">
        <v>-0.002444683070927313</v>
      </c>
      <c r="P4215" t="n">
        <v>0.08718983496700511</v>
      </c>
      <c r="Q4215" t="n">
        <v>0.03038636284308913</v>
      </c>
      <c r="R4215" t="n">
        <v>-0.002402402765807407</v>
      </c>
    </row>
    <row r="4216">
      <c r="F4216" t="n">
        <v>0.08022682810243971</v>
      </c>
      <c r="G4216" t="n">
        <v>0.03504772147414616</v>
      </c>
      <c r="H4216" t="n">
        <v>-0.001429917523957456</v>
      </c>
      <c r="J4216" t="n">
        <v>0.0276008879338101</v>
      </c>
      <c r="K4216" t="n">
        <v>0.03014485235640619</v>
      </c>
      <c r="L4216" t="n">
        <v>-0.001676481387110869</v>
      </c>
      <c r="M4216" t="n">
        <v>0.05840595544711741</v>
      </c>
      <c r="N4216" t="n">
        <v>0.0320740295128402</v>
      </c>
      <c r="O4216" t="n">
        <v>-0.00244498070592265</v>
      </c>
      <c r="P4216" t="n">
        <v>0.08695693964011114</v>
      </c>
      <c r="Q4216" t="n">
        <v>0.03039372031593249</v>
      </c>
      <c r="R4216" t="n">
        <v>-0.002399692109387847</v>
      </c>
    </row>
    <row r="4217">
      <c r="F4217" t="n">
        <v>0.0801085379659562</v>
      </c>
      <c r="G4217" t="n">
        <v>0.03505620555099781</v>
      </c>
      <c r="H4217" t="n">
        <v>-0.001431348013677301</v>
      </c>
      <c r="J4217" t="n">
        <v>0.02764898305488452</v>
      </c>
      <c r="K4217" t="n">
        <v>0.03015214958525063</v>
      </c>
      <c r="L4217" t="n">
        <v>-0.001675643816473824</v>
      </c>
      <c r="M4217" t="n">
        <v>0.0584083611428943</v>
      </c>
      <c r="N4217" t="n">
        <v>0.03208179374172251</v>
      </c>
      <c r="O4217" t="n">
        <v>-0.00244498070592265</v>
      </c>
      <c r="P4217" t="n">
        <v>0.08699374186435427</v>
      </c>
      <c r="Q4217" t="n">
        <v>0.03040107778877585</v>
      </c>
      <c r="R4217" t="n">
        <v>-0.00239897220175503</v>
      </c>
    </row>
    <row r="4218">
      <c r="F4218" t="n">
        <v>0.08017374819875694</v>
      </c>
      <c r="G4218" t="n">
        <v>0.03506468962784946</v>
      </c>
      <c r="H4218" t="n">
        <v>-0.001430489719845394</v>
      </c>
      <c r="J4218" t="n">
        <v>0.0276116812810286</v>
      </c>
      <c r="K4218" t="n">
        <v>0.03015944681409508</v>
      </c>
      <c r="L4218" t="n">
        <v>-0.001675308788219006</v>
      </c>
      <c r="M4218" t="n">
        <v>0.05814007578301975</v>
      </c>
      <c r="N4218" t="n">
        <v>0.03208955797060483</v>
      </c>
      <c r="O4218" t="n">
        <v>-0.002444492100665672</v>
      </c>
      <c r="P4218" t="n">
        <v>0.08733396222653145</v>
      </c>
      <c r="Q4218" t="n">
        <v>0.03040843526161922</v>
      </c>
      <c r="R4218" t="n">
        <v>-0.00240089195544254</v>
      </c>
    </row>
    <row r="4219">
      <c r="F4219" t="n">
        <v>0.08011661740897176</v>
      </c>
      <c r="G4219" t="n">
        <v>0.0350731737047011</v>
      </c>
      <c r="H4219" t="n">
        <v>-0.001430489719845394</v>
      </c>
      <c r="J4219" t="n">
        <v>0.02764425058552963</v>
      </c>
      <c r="K4219" t="n">
        <v>0.03016674404293953</v>
      </c>
      <c r="L4219" t="n">
        <v>-0.001674638731709369</v>
      </c>
      <c r="M4219" t="n">
        <v>0.05835070276155682</v>
      </c>
      <c r="N4219" t="n">
        <v>0.03209732219948715</v>
      </c>
      <c r="O4219" t="n">
        <v>-0.002444736403294161</v>
      </c>
      <c r="P4219" t="n">
        <v>0.08730333952274388</v>
      </c>
      <c r="Q4219" t="n">
        <v>0.03041579273446258</v>
      </c>
      <c r="R4219" t="n">
        <v>-0.002399212170965969</v>
      </c>
    </row>
    <row r="4220">
      <c r="F4220" t="n">
        <v>0.08012065528346023</v>
      </c>
      <c r="G4220" t="n">
        <v>0.03508165778155275</v>
      </c>
      <c r="H4220" t="n">
        <v>-0.001433605951306773</v>
      </c>
      <c r="J4220" t="n">
        <v>0.0276690570570772</v>
      </c>
      <c r="K4220" t="n">
        <v>0.03017404127178397</v>
      </c>
      <c r="L4220" t="n">
        <v>-0.001678104508521708</v>
      </c>
      <c r="M4220" t="n">
        <v>0.05812405470901275</v>
      </c>
      <c r="N4220" t="n">
        <v>0.03210508642836946</v>
      </c>
      <c r="O4220" t="n">
        <v>-0.002443562682171367</v>
      </c>
      <c r="P4220" t="n">
        <v>0.08700300491846108</v>
      </c>
      <c r="Q4220" t="n">
        <v>0.03042315020730594</v>
      </c>
      <c r="R4220" t="n">
        <v>-0.002399860783773277</v>
      </c>
    </row>
    <row r="4221">
      <c r="F4221" t="n">
        <v>0.08021033826375396</v>
      </c>
      <c r="G4221" t="n">
        <v>0.03509014185840439</v>
      </c>
      <c r="H4221" t="n">
        <v>-0.001434609776620282</v>
      </c>
      <c r="J4221" t="n">
        <v>0.02765504443425872</v>
      </c>
      <c r="K4221" t="n">
        <v>0.03018133850062842</v>
      </c>
      <c r="L4221" t="n">
        <v>-0.00167860773858224</v>
      </c>
      <c r="M4221" t="n">
        <v>0.05843880017562733</v>
      </c>
      <c r="N4221" t="n">
        <v>0.03211285065725177</v>
      </c>
      <c r="O4221" t="n">
        <v>-0.002439900999830451</v>
      </c>
      <c r="P4221" t="n">
        <v>0.08707351880522313</v>
      </c>
      <c r="Q4221" t="n">
        <v>0.0304305076801493</v>
      </c>
      <c r="R4221" t="n">
        <v>-0.002399860783773277</v>
      </c>
    </row>
    <row r="4222">
      <c r="F4222" t="n">
        <v>0.08017766971902614</v>
      </c>
      <c r="G4222" t="n">
        <v>0.03509862593525604</v>
      </c>
      <c r="H4222" t="n">
        <v>-0.001433605951306773</v>
      </c>
      <c r="J4222" t="n">
        <v>0.02770314378535411</v>
      </c>
      <c r="K4222" t="n">
        <v>0.03018863572947286</v>
      </c>
      <c r="L4222" t="n">
        <v>-0.001679110968642772</v>
      </c>
      <c r="M4222" t="n">
        <v>0.05842037941202702</v>
      </c>
      <c r="N4222" t="n">
        <v>0.03212061488613409</v>
      </c>
      <c r="O4222" t="n">
        <v>-0.002443074457859245</v>
      </c>
      <c r="P4222" t="n">
        <v>0.08744746256331265</v>
      </c>
      <c r="Q4222" t="n">
        <v>0.03043786515299267</v>
      </c>
      <c r="R4222" t="n">
        <v>-0.002400340611981569</v>
      </c>
    </row>
    <row r="4223">
      <c r="F4223" t="n">
        <v>0.08019394151487858</v>
      </c>
      <c r="G4223" t="n">
        <v>0.03510711001210768</v>
      </c>
      <c r="H4223" t="n">
        <v>-0.001434753180236497</v>
      </c>
      <c r="J4223" t="n">
        <v>0.02765030939964462</v>
      </c>
      <c r="K4223" t="n">
        <v>0.03019593295831731</v>
      </c>
      <c r="L4223" t="n">
        <v>-0.001679110968642772</v>
      </c>
      <c r="M4223" t="n">
        <v>0.05825619273029992</v>
      </c>
      <c r="N4223" t="n">
        <v>0.0321283791150164</v>
      </c>
      <c r="O4223" t="n">
        <v>-0.002441121560610756</v>
      </c>
      <c r="P4223" t="n">
        <v>0.08734940615095427</v>
      </c>
      <c r="Q4223" t="n">
        <v>0.03044522262583603</v>
      </c>
      <c r="R4223" t="n">
        <v>-0.002400820440189861</v>
      </c>
    </row>
    <row r="4224">
      <c r="F4224" t="n">
        <v>0.08030810410104068</v>
      </c>
      <c r="G4224" t="n">
        <v>0.03511559408895933</v>
      </c>
      <c r="H4224" t="n">
        <v>-0.001437304591183222</v>
      </c>
      <c r="J4224" t="n">
        <v>0.02763629467857356</v>
      </c>
      <c r="K4224" t="n">
        <v>0.03020323018716176</v>
      </c>
      <c r="L4224" t="n">
        <v>-0.001680064354735918</v>
      </c>
      <c r="M4224" t="n">
        <v>0.05832106307581536</v>
      </c>
      <c r="N4224" t="n">
        <v>0.03213614334389871</v>
      </c>
      <c r="O4224" t="n">
        <v>-0.002438725569489249</v>
      </c>
      <c r="P4224" t="n">
        <v>0.08718391685505578</v>
      </c>
      <c r="Q4224" t="n">
        <v>0.03045258009867939</v>
      </c>
      <c r="R4224" t="n">
        <v>-0.002398829207468641</v>
      </c>
    </row>
    <row r="4225">
      <c r="F4225" t="n">
        <v>0.08018977342210361</v>
      </c>
      <c r="G4225" t="n">
        <v>0.03512407816581097</v>
      </c>
      <c r="H4225" t="n">
        <v>-0.001437304591183222</v>
      </c>
      <c r="J4225" t="n">
        <v>0.02763004366398171</v>
      </c>
      <c r="K4225" t="n">
        <v>0.0302105274160062</v>
      </c>
      <c r="L4225" t="n">
        <v>-0.00167888854484958</v>
      </c>
      <c r="M4225" t="n">
        <v>0.05830263811507325</v>
      </c>
      <c r="N4225" t="n">
        <v>0.03214390757278103</v>
      </c>
      <c r="O4225" t="n">
        <v>-0.002441408704242637</v>
      </c>
      <c r="P4225" t="n">
        <v>0.08725443078363915</v>
      </c>
      <c r="Q4225" t="n">
        <v>0.03045993757152276</v>
      </c>
      <c r="R4225" t="n">
        <v>-0.002399788643208054</v>
      </c>
    </row>
    <row r="4226">
      <c r="F4226" t="n">
        <v>0.08029170319656875</v>
      </c>
      <c r="G4226" t="n">
        <v>0.03513256224266262</v>
      </c>
      <c r="H4226" t="n">
        <v>-0.001438598424081867</v>
      </c>
      <c r="J4226" t="n">
        <v>0.02761602739270153</v>
      </c>
      <c r="K4226" t="n">
        <v>0.03021782464485065</v>
      </c>
      <c r="L4226" t="n">
        <v>-0.001680568273258634</v>
      </c>
      <c r="M4226" t="n">
        <v>0.05828421199620457</v>
      </c>
      <c r="N4226" t="n">
        <v>0.03215167180166335</v>
      </c>
      <c r="O4226" t="n">
        <v>-0.002439701254854117</v>
      </c>
      <c r="P4226" t="n">
        <v>0.08698778858741218</v>
      </c>
      <c r="Q4226" t="n">
        <v>0.03046729504436612</v>
      </c>
      <c r="R4226" t="n">
        <v>-0.002400987937882321</v>
      </c>
    </row>
    <row r="4227">
      <c r="F4227" t="n">
        <v>0.08029573730107013</v>
      </c>
      <c r="G4227" t="n">
        <v>0.03514104631951426</v>
      </c>
      <c r="H4227" t="n">
        <v>-0.001439029701714748</v>
      </c>
      <c r="J4227" t="n">
        <v>0.02764859943034308</v>
      </c>
      <c r="K4227" t="n">
        <v>0.03022512187369509</v>
      </c>
      <c r="L4227" t="n">
        <v>-0.001681521269025505</v>
      </c>
      <c r="M4227" t="n">
        <v>0.05824496022364042</v>
      </c>
      <c r="N4227" t="n">
        <v>0.03215943603054566</v>
      </c>
      <c r="O4227" t="n">
        <v>-0.002439739162778369</v>
      </c>
      <c r="P4227" t="n">
        <v>0.08746289125623263</v>
      </c>
      <c r="Q4227" t="n">
        <v>0.03047465251720948</v>
      </c>
      <c r="R4227" t="n">
        <v>-0.002398589348533787</v>
      </c>
    </row>
    <row r="4228">
      <c r="F4228" t="n">
        <v>0.0802141040761855</v>
      </c>
      <c r="G4228" t="n">
        <v>0.0351495303963659</v>
      </c>
      <c r="H4228" t="n">
        <v>-0.001440436914986766</v>
      </c>
      <c r="J4228" t="n">
        <v>0.02765787739912429</v>
      </c>
      <c r="K4228" t="n">
        <v>0.03023241910253954</v>
      </c>
      <c r="L4228" t="n">
        <v>-0.001681689471613183</v>
      </c>
      <c r="M4228" t="n">
        <v>0.05826818102152997</v>
      </c>
      <c r="N4228" t="n">
        <v>0.03216720025942797</v>
      </c>
      <c r="O4228" t="n">
        <v>-0.00243852051184791</v>
      </c>
      <c r="P4228" t="n">
        <v>0.08729739275725867</v>
      </c>
      <c r="Q4228" t="n">
        <v>0.03048200999005285</v>
      </c>
      <c r="R4228" t="n">
        <v>-0.002397077820592699</v>
      </c>
    </row>
    <row r="4229">
      <c r="F4229" t="n">
        <v>0.08019365606811439</v>
      </c>
      <c r="G4229" t="n">
        <v>0.03515801447321756</v>
      </c>
      <c r="H4229" t="n">
        <v>-0.001442310419728619</v>
      </c>
      <c r="J4229" t="n">
        <v>0.02763609477469582</v>
      </c>
      <c r="K4229" t="n">
        <v>0.03023971633138399</v>
      </c>
      <c r="L4229" t="n">
        <v>-0.001682530484551577</v>
      </c>
      <c r="M4229" t="n">
        <v>0.0582081017202066</v>
      </c>
      <c r="N4229" t="n">
        <v>0.03217496448831029</v>
      </c>
      <c r="O4229" t="n">
        <v>-0.002439251702406186</v>
      </c>
      <c r="P4229" t="n">
        <v>0.08726675643212806</v>
      </c>
      <c r="Q4229" t="n">
        <v>0.03048936746289621</v>
      </c>
      <c r="R4229" t="n">
        <v>-0.002398276839110403</v>
      </c>
    </row>
    <row r="4230">
      <c r="F4230" t="n">
        <v>0.08017320522142253</v>
      </c>
      <c r="G4230" t="n">
        <v>0.0351664985500692</v>
      </c>
      <c r="H4230" t="n">
        <v>-0.001442022188229873</v>
      </c>
      <c r="J4230" t="n">
        <v>0.02766090287948648</v>
      </c>
      <c r="K4230" t="n">
        <v>0.03024701356022843</v>
      </c>
      <c r="L4230" t="n">
        <v>-0.001683203294902293</v>
      </c>
      <c r="M4230" t="n">
        <v>0.05837709766563495</v>
      </c>
      <c r="N4230" t="n">
        <v>0.0321827287171926</v>
      </c>
      <c r="O4230" t="n">
        <v>-0.002437301860917452</v>
      </c>
      <c r="P4230" t="n">
        <v>0.08720240163414872</v>
      </c>
      <c r="Q4230" t="n">
        <v>0.03049672493573958</v>
      </c>
      <c r="R4230" t="n">
        <v>-0.002400195268738728</v>
      </c>
    </row>
    <row r="4231">
      <c r="F4231" t="n">
        <v>0.08015275153725461</v>
      </c>
      <c r="G4231" t="n">
        <v>0.03517498262692084</v>
      </c>
      <c r="H4231" t="n">
        <v>-0.001442598651227366</v>
      </c>
      <c r="J4231" t="n">
        <v>0.02769347711071701</v>
      </c>
      <c r="K4231" t="n">
        <v>0.03025431078907288</v>
      </c>
      <c r="L4231" t="n">
        <v>-0.001683203294902293</v>
      </c>
      <c r="M4231" t="n">
        <v>0.05819206404583183</v>
      </c>
      <c r="N4231" t="n">
        <v>0.03219049294607491</v>
      </c>
      <c r="O4231" t="n">
        <v>-0.002439495432592277</v>
      </c>
      <c r="P4231" t="n">
        <v>0.08707061026491841</v>
      </c>
      <c r="Q4231" t="n">
        <v>0.03050408240858293</v>
      </c>
      <c r="R4231" t="n">
        <v>-0.00239755742799978</v>
      </c>
    </row>
    <row r="4232">
      <c r="F4232" t="n">
        <v>0.08034036864029147</v>
      </c>
      <c r="G4232" t="n">
        <v>0.03518346670377249</v>
      </c>
      <c r="H4232" t="n">
        <v>-0.001444298826406133</v>
      </c>
      <c r="J4232" t="n">
        <v>0.02764063052754237</v>
      </c>
      <c r="K4232" t="n">
        <v>0.03026160801791732</v>
      </c>
      <c r="L4232" t="n">
        <v>-0.001683820621392834</v>
      </c>
      <c r="M4232" t="n">
        <v>0.058361062228109</v>
      </c>
      <c r="N4232" t="n">
        <v>0.03219825717495722</v>
      </c>
      <c r="O4232" t="n">
        <v>-0.002434656312109544</v>
      </c>
      <c r="P4232" t="n">
        <v>0.087174837834045</v>
      </c>
      <c r="Q4232" t="n">
        <v>0.0305114398814263</v>
      </c>
      <c r="R4232" t="n">
        <v>-0.002399162345755048</v>
      </c>
    </row>
    <row r="4233">
      <c r="F4233" t="n">
        <v>0.0802954360700493</v>
      </c>
      <c r="G4233" t="n">
        <v>0.03519195078062413</v>
      </c>
      <c r="H4233" t="n">
        <v>-0.001445888031876821</v>
      </c>
      <c r="J4233" t="n">
        <v>0.02769650232458072</v>
      </c>
      <c r="K4233" t="n">
        <v>0.03026890524676177</v>
      </c>
      <c r="L4233" t="n">
        <v>-0.001685841812495836</v>
      </c>
      <c r="M4233" t="n">
        <v>0.05834263016845595</v>
      </c>
      <c r="N4233" t="n">
        <v>0.03220602140383954</v>
      </c>
      <c r="O4233" t="n">
        <v>-0.002436604621652095</v>
      </c>
      <c r="P4233" t="n">
        <v>0.087481373009626</v>
      </c>
      <c r="Q4233" t="n">
        <v>0.03051879735426966</v>
      </c>
      <c r="R4233" t="n">
        <v>-0.00239772385529092</v>
      </c>
    </row>
    <row r="4234">
      <c r="F4234" t="n">
        <v>0.08034842249071822</v>
      </c>
      <c r="G4234" t="n">
        <v>0.03520043485747578</v>
      </c>
      <c r="H4234" t="n">
        <v>-0.001444298826406133</v>
      </c>
      <c r="J4234" t="n">
        <v>0.02764365313255357</v>
      </c>
      <c r="K4234" t="n">
        <v>0.03027620247560622</v>
      </c>
      <c r="L4234" t="n">
        <v>-0.001684157486576667</v>
      </c>
      <c r="M4234" t="n">
        <v>0.05842832781291199</v>
      </c>
      <c r="N4234" t="n">
        <v>0.03221378563272186</v>
      </c>
      <c r="O4234" t="n">
        <v>-0.002435386928188001</v>
      </c>
      <c r="P4234" t="n">
        <v>0.08731585935077324</v>
      </c>
      <c r="Q4234" t="n">
        <v>0.03052615482711303</v>
      </c>
      <c r="R4234" t="n">
        <v>-0.002396764861648168</v>
      </c>
    </row>
    <row r="4235">
      <c r="F4235" t="n">
        <v>0.08027900258591719</v>
      </c>
      <c r="G4235" t="n">
        <v>0.03520891893432743</v>
      </c>
      <c r="H4235" t="n">
        <v>-0.001444876719304565</v>
      </c>
      <c r="J4235" t="n">
        <v>0.02764516406568152</v>
      </c>
      <c r="K4235" t="n">
        <v>0.03028349970445066</v>
      </c>
      <c r="L4235" t="n">
        <v>-0.001683820621392834</v>
      </c>
      <c r="M4235" t="n">
        <v>0.05815997770743914</v>
      </c>
      <c r="N4235" t="n">
        <v>0.03222154986160417</v>
      </c>
      <c r="O4235" t="n">
        <v>-0.002435658757095058</v>
      </c>
      <c r="P4235" t="n">
        <v>0.08745380728655694</v>
      </c>
      <c r="Q4235" t="n">
        <v>0.03053351229995639</v>
      </c>
      <c r="R4235" t="n">
        <v>-0.00239772385529092</v>
      </c>
    </row>
    <row r="4236">
      <c r="F4236" t="n">
        <v>0.08024630033166869</v>
      </c>
      <c r="G4236" t="n">
        <v>0.03521740301117907</v>
      </c>
      <c r="H4236" t="n">
        <v>-0.001449330119591913</v>
      </c>
      <c r="J4236" t="n">
        <v>0.02766997341457729</v>
      </c>
      <c r="K4236" t="n">
        <v>0.03029079693329511</v>
      </c>
      <c r="L4236" t="n">
        <v>-0.001686628517051855</v>
      </c>
      <c r="M4236" t="n">
        <v>0.05839146031085374</v>
      </c>
      <c r="N4236" t="n">
        <v>0.03222931409048648</v>
      </c>
      <c r="O4236" t="n">
        <v>-0.002435415410231526</v>
      </c>
      <c r="P4236" t="n">
        <v>0.08701853857015346</v>
      </c>
      <c r="Q4236" t="n">
        <v>0.03054086977279975</v>
      </c>
      <c r="R4236" t="n">
        <v>-0.002398129033037941</v>
      </c>
    </row>
    <row r="4237">
      <c r="F4237" t="n">
        <v>0.0802992858891224</v>
      </c>
      <c r="G4237" t="n">
        <v>0.03522588708803071</v>
      </c>
      <c r="H4237" t="n">
        <v>-0.001447736971663912</v>
      </c>
      <c r="J4237" t="n">
        <v>0.02767148430804345</v>
      </c>
      <c r="K4237" t="n">
        <v>0.03029809416213955</v>
      </c>
      <c r="L4237" t="n">
        <v>-0.001687471831310381</v>
      </c>
      <c r="M4237" t="n">
        <v>0.05826889038327254</v>
      </c>
      <c r="N4237" t="n">
        <v>0.0322370783193688</v>
      </c>
      <c r="O4237" t="n">
        <v>-0.002433955329050332</v>
      </c>
      <c r="P4237" t="n">
        <v>0.08705532716836623</v>
      </c>
      <c r="Q4237" t="n">
        <v>0.03054822724564311</v>
      </c>
      <c r="R4237" t="n">
        <v>-0.002395971795526963</v>
      </c>
    </row>
    <row r="4238">
      <c r="F4238" t="n">
        <v>0.08031554732445727</v>
      </c>
      <c r="G4238" t="n">
        <v>0.03523437116488236</v>
      </c>
      <c r="H4238" t="n">
        <v>-0.001448605961442821</v>
      </c>
      <c r="J4238" t="n">
        <v>0.0276885280005239</v>
      </c>
      <c r="K4238" t="n">
        <v>0.03030539139098399</v>
      </c>
      <c r="L4238" t="n">
        <v>-0.001687809157013791</v>
      </c>
      <c r="M4238" t="n">
        <v>0.05843789670431027</v>
      </c>
      <c r="N4238" t="n">
        <v>0.03224484254825111</v>
      </c>
      <c r="O4238" t="n">
        <v>-0.002435658757095058</v>
      </c>
      <c r="P4238" t="n">
        <v>0.08746302799815237</v>
      </c>
      <c r="Q4238" t="n">
        <v>0.03055558471848648</v>
      </c>
      <c r="R4238" t="n">
        <v>-0.002399327498321818</v>
      </c>
    </row>
    <row r="4239">
      <c r="F4239" t="n">
        <v>0.08035629321607136</v>
      </c>
      <c r="G4239" t="n">
        <v>0.035242855241734</v>
      </c>
      <c r="H4239" t="n">
        <v>-0.001447592140034093</v>
      </c>
      <c r="J4239" t="n">
        <v>0.02766673868098748</v>
      </c>
      <c r="K4239" t="n">
        <v>0.03031268861982844</v>
      </c>
      <c r="L4239" t="n">
        <v>-0.001687640494162086</v>
      </c>
      <c r="M4239" t="n">
        <v>0.05837780513688862</v>
      </c>
      <c r="N4239" t="n">
        <v>0.03225260677713343</v>
      </c>
      <c r="O4239" t="n">
        <v>-0.002435172063367994</v>
      </c>
      <c r="P4239" t="n">
        <v>0.08749981923443223</v>
      </c>
      <c r="Q4239" t="n">
        <v>0.03056294219132984</v>
      </c>
      <c r="R4239" t="n">
        <v>-0.002396690874697288</v>
      </c>
    </row>
    <row r="4240">
      <c r="F4240" t="n">
        <v>0.08032358325060586</v>
      </c>
      <c r="G4240" t="n">
        <v>0.03525133931858565</v>
      </c>
      <c r="H4240" t="n">
        <v>-0.001451328817749752</v>
      </c>
      <c r="J4240" t="n">
        <v>0.02773038328207186</v>
      </c>
      <c r="K4240" t="n">
        <v>0.03031998584867289</v>
      </c>
      <c r="L4240" t="n">
        <v>-0.001690284798217007</v>
      </c>
      <c r="M4240" t="n">
        <v>0.05844267709503681</v>
      </c>
      <c r="N4240" t="n">
        <v>0.03226037100601574</v>
      </c>
      <c r="O4240" t="n">
        <v>-0.002432276467764288</v>
      </c>
      <c r="P4240" t="n">
        <v>0.0870982508671776</v>
      </c>
      <c r="Q4240" t="n">
        <v>0.0305702996641732</v>
      </c>
      <c r="R4240" t="n">
        <v>-0.002396855698113094</v>
      </c>
    </row>
    <row r="4241">
      <c r="F4241" t="n">
        <v>0.08035208586101783</v>
      </c>
      <c r="G4241" t="n">
        <v>0.0352598233954373</v>
      </c>
      <c r="H4241" t="n">
        <v>-0.001453361491163968</v>
      </c>
      <c r="J4241" t="n">
        <v>0.02769305936583559</v>
      </c>
      <c r="K4241" t="n">
        <v>0.03032728307751733</v>
      </c>
      <c r="L4241" t="n">
        <v>-0.001688595864565711</v>
      </c>
      <c r="M4241" t="n">
        <v>0.05819513214530525</v>
      </c>
      <c r="N4241" t="n">
        <v>0.03226813523489806</v>
      </c>
      <c r="O4241" t="n">
        <v>-0.002433978550666852</v>
      </c>
      <c r="P4241" t="n">
        <v>0.08710131712935404</v>
      </c>
      <c r="Q4241" t="n">
        <v>0.03057765713701656</v>
      </c>
      <c r="R4241" t="n">
        <v>-0.002395417872259397</v>
      </c>
    </row>
    <row r="4242">
      <c r="F4242" t="n">
        <v>0.08023366513796854</v>
      </c>
      <c r="G4242" t="n">
        <v>0.03526830747228894</v>
      </c>
      <c r="H4242" t="n">
        <v>-0.001452490345415018</v>
      </c>
      <c r="J4242" t="n">
        <v>0.02769456932680366</v>
      </c>
      <c r="K4242" t="n">
        <v>0.03033458030636178</v>
      </c>
      <c r="L4242" t="n">
        <v>-0.001688089184470322</v>
      </c>
      <c r="M4242" t="n">
        <v>0.05823917395499573</v>
      </c>
      <c r="N4242" t="n">
        <v>0.03227589946378037</v>
      </c>
      <c r="O4242" t="n">
        <v>-0.002431303848962822</v>
      </c>
      <c r="P4242" t="n">
        <v>0.08750902906340735</v>
      </c>
      <c r="Q4242" t="n">
        <v>0.03058501460985993</v>
      </c>
      <c r="R4242" t="n">
        <v>-0.002396855698113094</v>
      </c>
    </row>
    <row r="4243">
      <c r="F4243" t="n">
        <v>0.08021318752143866</v>
      </c>
      <c r="G4243" t="n">
        <v>0.03527679154914059</v>
      </c>
      <c r="H4243" t="n">
        <v>-0.001452054772540543</v>
      </c>
      <c r="J4243" t="n">
        <v>0.027742682706855</v>
      </c>
      <c r="K4243" t="n">
        <v>0.03034187753520622</v>
      </c>
      <c r="L4243" t="n">
        <v>-0.001690622584947266</v>
      </c>
      <c r="M4243" t="n">
        <v>0.05822073108038991</v>
      </c>
      <c r="N4243" t="n">
        <v>0.03228366369266269</v>
      </c>
      <c r="O4243" t="n">
        <v>-0.002433492241266119</v>
      </c>
      <c r="P4243" t="n">
        <v>0.08737721359869632</v>
      </c>
      <c r="Q4243" t="n">
        <v>0.03059237208270329</v>
      </c>
      <c r="R4243" t="n">
        <v>-0.002398053886324508</v>
      </c>
    </row>
    <row r="4244">
      <c r="F4244" t="n">
        <v>0.08035188486487581</v>
      </c>
      <c r="G4244" t="n">
        <v>0.03528527562599223</v>
      </c>
      <c r="H4244" t="n">
        <v>-0.00145580313022219</v>
      </c>
      <c r="J4244" t="n">
        <v>0.02769758850691235</v>
      </c>
      <c r="K4244" t="n">
        <v>0.03034917476405067</v>
      </c>
      <c r="L4244" t="n">
        <v>-0.001692932544061306</v>
      </c>
      <c r="M4244" t="n">
        <v>0.05834808697590374</v>
      </c>
      <c r="N4244" t="n">
        <v>0.032291427921545</v>
      </c>
      <c r="O4244" t="n">
        <v>-0.002430350941164068</v>
      </c>
      <c r="P4244" t="n">
        <v>0.08704306769746251</v>
      </c>
      <c r="Q4244" t="n">
        <v>0.03059972955554666</v>
      </c>
      <c r="R4244" t="n">
        <v>-0.002396540423406864</v>
      </c>
    </row>
    <row r="4245">
      <c r="F4245" t="n">
        <v>0.08039263103927118</v>
      </c>
      <c r="G4245" t="n">
        <v>0.03529375970284387</v>
      </c>
      <c r="H4245" t="n">
        <v>-0.00145580313022219</v>
      </c>
      <c r="J4245" t="n">
        <v>0.02773016804384006</v>
      </c>
      <c r="K4245" t="n">
        <v>0.03035647199289512</v>
      </c>
      <c r="L4245" t="n">
        <v>-0.001691410426888824</v>
      </c>
      <c r="M4245" t="n">
        <v>0.05820467067785576</v>
      </c>
      <c r="N4245" t="n">
        <v>0.03229919215042731</v>
      </c>
      <c r="O4245" t="n">
        <v>-0.002429136130136794</v>
      </c>
      <c r="P4245" t="n">
        <v>0.08714729384751202</v>
      </c>
      <c r="Q4245" t="n">
        <v>0.03060708702839002</v>
      </c>
      <c r="R4245" t="n">
        <v>-0.002394623766065342</v>
      </c>
    </row>
    <row r="4246">
      <c r="F4246" t="n">
        <v>0.08032317117604716</v>
      </c>
      <c r="G4246" t="n">
        <v>0.03530224377969552</v>
      </c>
      <c r="H4246" t="n">
        <v>-0.001455657579019408</v>
      </c>
      <c r="J4246" t="n">
        <v>0.02766176804547177</v>
      </c>
      <c r="K4246" t="n">
        <v>0.03036376922173956</v>
      </c>
      <c r="L4246" t="n">
        <v>-0.001690395682107169</v>
      </c>
      <c r="M4246" t="n">
        <v>0.05835285688645475</v>
      </c>
      <c r="N4246" t="n">
        <v>0.03230695637930963</v>
      </c>
      <c r="O4246" t="n">
        <v>-0.002429136130136794</v>
      </c>
      <c r="P4246" t="n">
        <v>0.08704919017702417</v>
      </c>
      <c r="Q4246" t="n">
        <v>0.03061444450123338</v>
      </c>
      <c r="R4246" t="n">
        <v>-0.002397019587742245</v>
      </c>
    </row>
    <row r="4247">
      <c r="F4247" t="n">
        <v>0.08026595093059032</v>
      </c>
      <c r="G4247" t="n">
        <v>0.03531072785654717</v>
      </c>
      <c r="H4247" t="n">
        <v>-0.001456094232627753</v>
      </c>
      <c r="J4247" t="n">
        <v>0.02763997237152571</v>
      </c>
      <c r="K4247" t="n">
        <v>0.03037106645058401</v>
      </c>
      <c r="L4247" t="n">
        <v>-0.001690733930367721</v>
      </c>
      <c r="M4247" t="n">
        <v>0.0584177286575209</v>
      </c>
      <c r="N4247" t="n">
        <v>0.03231472060819194</v>
      </c>
      <c r="O4247" t="n">
        <v>-0.002432051676602251</v>
      </c>
      <c r="P4247" t="n">
        <v>0.08755808124027264</v>
      </c>
      <c r="Q4247" t="n">
        <v>0.03062180197407674</v>
      </c>
      <c r="R4247" t="n">
        <v>-0.002397498752077626</v>
      </c>
    </row>
    <row r="4248">
      <c r="F4248" t="n">
        <v>0.08026995569845405</v>
      </c>
      <c r="G4248" t="n">
        <v>0.03531921193339881</v>
      </c>
      <c r="H4248" t="n">
        <v>-0.001458831743711292</v>
      </c>
      <c r="J4248" t="n">
        <v>0.02774246405680998</v>
      </c>
      <c r="K4248" t="n">
        <v>0.03037836367942845</v>
      </c>
      <c r="L4248" t="n">
        <v>-0.001695245003749504</v>
      </c>
      <c r="M4248" t="n">
        <v>0.05821181750881557</v>
      </c>
      <c r="N4248" t="n">
        <v>0.03232248483707426</v>
      </c>
      <c r="O4248" t="n">
        <v>-0.002430121503126064</v>
      </c>
      <c r="P4248" t="n">
        <v>0.08739253266580388</v>
      </c>
      <c r="Q4248" t="n">
        <v>0.0306291594469201</v>
      </c>
      <c r="R4248" t="n">
        <v>-0.002395026808146549</v>
      </c>
    </row>
    <row r="4249">
      <c r="F4249" t="n">
        <v>0.08027395924657807</v>
      </c>
      <c r="G4249" t="n">
        <v>0.03532769601025045</v>
      </c>
      <c r="H4249" t="n">
        <v>-0.00145985313020919</v>
      </c>
      <c r="J4249" t="n">
        <v>0.02766629121121815</v>
      </c>
      <c r="K4249" t="n">
        <v>0.0303856609082729</v>
      </c>
      <c r="L4249" t="n">
        <v>-0.001695075648604274</v>
      </c>
      <c r="M4249" t="n">
        <v>0.05840166620646578</v>
      </c>
      <c r="N4249" t="n">
        <v>0.03233024906595657</v>
      </c>
      <c r="O4249" t="n">
        <v>-0.002428422117459542</v>
      </c>
      <c r="P4249" t="n">
        <v>0.08719325735582117</v>
      </c>
      <c r="Q4249" t="n">
        <v>0.03063651691976347</v>
      </c>
      <c r="R4249" t="n">
        <v>-0.002396943021214373</v>
      </c>
    </row>
    <row r="4250">
      <c r="F4250" t="n">
        <v>0.08029020842388779</v>
      </c>
      <c r="G4250" t="n">
        <v>0.0353361800871021</v>
      </c>
      <c r="H4250" t="n">
        <v>-0.001458394006640765</v>
      </c>
      <c r="J4250" t="n">
        <v>0.0277532501061975</v>
      </c>
      <c r="K4250" t="n">
        <v>0.03039295813711735</v>
      </c>
      <c r="L4250" t="n">
        <v>-0.001693382097151977</v>
      </c>
      <c r="M4250" t="n">
        <v>0.05827906867020488</v>
      </c>
      <c r="N4250" t="n">
        <v>0.03233801329483889</v>
      </c>
      <c r="O4250" t="n">
        <v>-0.002427451039935816</v>
      </c>
      <c r="P4250" t="n">
        <v>0.0874323764486632</v>
      </c>
      <c r="Q4250" t="n">
        <v>0.03064387439260683</v>
      </c>
      <c r="R4250" t="n">
        <v>-0.002395026808146549</v>
      </c>
    </row>
    <row r="4251">
      <c r="F4251" t="n">
        <v>0.0803187044312445</v>
      </c>
      <c r="G4251" t="n">
        <v>0.03534466416395374</v>
      </c>
      <c r="H4251" t="n">
        <v>-0.00145868583135445</v>
      </c>
      <c r="J4251" t="n">
        <v>0.02768484238447487</v>
      </c>
      <c r="K4251" t="n">
        <v>0.03040025536596179</v>
      </c>
      <c r="L4251" t="n">
        <v>-0.001693720807442437</v>
      </c>
      <c r="M4251" t="n">
        <v>0.05836476988403777</v>
      </c>
      <c r="N4251" t="n">
        <v>0.0323457775237212</v>
      </c>
      <c r="O4251" t="n">
        <v>-0.002426479962412089</v>
      </c>
      <c r="P4251" t="n">
        <v>0.08740171236929473</v>
      </c>
      <c r="Q4251" t="n">
        <v>0.03065123186545019</v>
      </c>
      <c r="R4251" t="n">
        <v>-0.002395026808146549</v>
      </c>
    </row>
    <row r="4252">
      <c r="F4252" t="n">
        <v>0.08028596257659432</v>
      </c>
      <c r="G4252" t="n">
        <v>0.0353531482408054</v>
      </c>
      <c r="H4252" t="n">
        <v>-0.001463621781427475</v>
      </c>
      <c r="J4252" t="n">
        <v>0.02765527487647763</v>
      </c>
      <c r="K4252" t="n">
        <v>0.03040755259480624</v>
      </c>
      <c r="L4252" t="n">
        <v>-0.001697220772034179</v>
      </c>
      <c r="M4252" t="n">
        <v>0.05826299813679861</v>
      </c>
      <c r="N4252" t="n">
        <v>0.03235354175260351</v>
      </c>
      <c r="O4252" t="n">
        <v>-0.002427945475370639</v>
      </c>
      <c r="P4252" t="n">
        <v>0.08720242862652011</v>
      </c>
      <c r="Q4252" t="n">
        <v>0.03065858933829356</v>
      </c>
      <c r="R4252" t="n">
        <v>-0.002395189343337649</v>
      </c>
    </row>
    <row r="4253">
      <c r="F4253" t="n">
        <v>0.08041244173588846</v>
      </c>
      <c r="G4253" t="n">
        <v>0.03536163231765704</v>
      </c>
      <c r="H4253" t="n">
        <v>-0.001463768055840969</v>
      </c>
      <c r="J4253" t="n">
        <v>0.02767231862856721</v>
      </c>
      <c r="K4253" t="n">
        <v>0.03041484982365068</v>
      </c>
      <c r="L4253" t="n">
        <v>-0.001696881599218025</v>
      </c>
      <c r="M4253" t="n">
        <v>0.05847368389593691</v>
      </c>
      <c r="N4253" t="n">
        <v>0.03236130598148583</v>
      </c>
      <c r="O4253" t="n">
        <v>-0.002425519713081329</v>
      </c>
      <c r="P4253" t="n">
        <v>0.08757644689496463</v>
      </c>
      <c r="Q4253" t="n">
        <v>0.03066594681113692</v>
      </c>
      <c r="R4253" t="n">
        <v>-0.0023956682854179</v>
      </c>
    </row>
    <row r="4254">
      <c r="F4254" t="n">
        <v>0.08040419474090299</v>
      </c>
      <c r="G4254" t="n">
        <v>0.03537011639450868</v>
      </c>
      <c r="H4254" t="n">
        <v>-0.001462890409360002</v>
      </c>
      <c r="J4254" t="n">
        <v>0.02775928316152168</v>
      </c>
      <c r="K4254" t="n">
        <v>0.03042214705249513</v>
      </c>
      <c r="L4254" t="n">
        <v>-0.00169552490795341</v>
      </c>
      <c r="M4254" t="n">
        <v>0.05833024773234383</v>
      </c>
      <c r="N4254" t="n">
        <v>0.03236907021036815</v>
      </c>
      <c r="O4254" t="n">
        <v>-0.002427945475370639</v>
      </c>
      <c r="P4254" t="n">
        <v>0.08741088328965169</v>
      </c>
      <c r="Q4254" t="n">
        <v>0.03067330428398029</v>
      </c>
      <c r="R4254" t="n">
        <v>-0.002395428814377774</v>
      </c>
    </row>
    <row r="4255">
      <c r="F4255" t="n">
        <v>0.08032245263975861</v>
      </c>
      <c r="G4255" t="n">
        <v>0.03537860047136033</v>
      </c>
      <c r="H4255" t="n">
        <v>-0.001462597860533012</v>
      </c>
      <c r="J4255" t="n">
        <v>0.02773748354331218</v>
      </c>
      <c r="K4255" t="n">
        <v>0.03042944428133958</v>
      </c>
      <c r="L4255" t="n">
        <v>-0.00169885844070085</v>
      </c>
      <c r="M4255" t="n">
        <v>0.05845761290113399</v>
      </c>
      <c r="N4255" t="n">
        <v>0.03237683443925046</v>
      </c>
      <c r="O4255" t="n">
        <v>-0.002427702899141708</v>
      </c>
      <c r="P4255" t="n">
        <v>0.08754883644030886</v>
      </c>
      <c r="Q4255" t="n">
        <v>0.03068066175682365</v>
      </c>
      <c r="R4255" t="n">
        <v>-0.002396147227498151</v>
      </c>
    </row>
    <row r="4256">
      <c r="F4256" t="n">
        <v>0.08028970071743201</v>
      </c>
      <c r="G4256" t="n">
        <v>0.03538708454821198</v>
      </c>
      <c r="H4256" t="n">
        <v>-0.00146754675784742</v>
      </c>
      <c r="J4256" t="n">
        <v>0.02774675972276221</v>
      </c>
      <c r="K4256" t="n">
        <v>0.03043674151018402</v>
      </c>
      <c r="L4256" t="n">
        <v>-0.00169834898695014</v>
      </c>
      <c r="M4256" t="n">
        <v>0.05841832891414223</v>
      </c>
      <c r="N4256" t="n">
        <v>0.03238459866813277</v>
      </c>
      <c r="O4256" t="n">
        <v>-0.002423100367613417</v>
      </c>
      <c r="P4256" t="n">
        <v>0.08734954269125828</v>
      </c>
      <c r="Q4256" t="n">
        <v>0.03068801922966701</v>
      </c>
      <c r="R4256" t="n">
        <v>-0.00239654803501721</v>
      </c>
    </row>
    <row r="4257">
      <c r="F4257" t="n">
        <v>0.08028144447589892</v>
      </c>
      <c r="G4257" t="n">
        <v>0.03539556862506361</v>
      </c>
      <c r="H4257" t="n">
        <v>-0.001466666933652068</v>
      </c>
      <c r="J4257" t="n">
        <v>0.02776380534268412</v>
      </c>
      <c r="K4257" t="n">
        <v>0.03044403873902847</v>
      </c>
      <c r="L4257" t="n">
        <v>-0.00169834898695014</v>
      </c>
      <c r="M4257" t="n">
        <v>0.0583790433054536</v>
      </c>
      <c r="N4257" t="n">
        <v>0.03239236289701509</v>
      </c>
      <c r="O4257" t="n">
        <v>-0.002425281812377698</v>
      </c>
      <c r="P4257" t="n">
        <v>0.08738632030081173</v>
      </c>
      <c r="Q4257" t="n">
        <v>0.03069537670251037</v>
      </c>
      <c r="R4257" t="n">
        <v>-0.002396069204240983</v>
      </c>
    </row>
    <row r="4258">
      <c r="F4258" t="n">
        <v>0.08037118659034699</v>
      </c>
      <c r="G4258" t="n">
        <v>0.03540405270191526</v>
      </c>
      <c r="H4258" t="n">
        <v>-0.00146681357101796</v>
      </c>
      <c r="J4258" t="n">
        <v>0.02774977316136618</v>
      </c>
      <c r="K4258" t="n">
        <v>0.03045133596787291</v>
      </c>
      <c r="L4258" t="n">
        <v>-0.00169733007944872</v>
      </c>
      <c r="M4258" t="n">
        <v>0.05848557932264878</v>
      </c>
      <c r="N4258" t="n">
        <v>0.0324001271258974</v>
      </c>
      <c r="O4258" t="n">
        <v>-0.002423100367613417</v>
      </c>
      <c r="P4258" t="n">
        <v>0.08752427388940148</v>
      </c>
      <c r="Q4258" t="n">
        <v>0.03070273417535373</v>
      </c>
      <c r="R4258" t="n">
        <v>-0.002396308619629097</v>
      </c>
    </row>
    <row r="4259">
      <c r="F4259" t="n">
        <v>0.08038743040490726</v>
      </c>
      <c r="G4259" t="n">
        <v>0.03541253677876691</v>
      </c>
      <c r="H4259" t="n">
        <v>-0.00146754675784742</v>
      </c>
      <c r="J4259" t="n">
        <v>0.02771243106137282</v>
      </c>
      <c r="K4259" t="n">
        <v>0.03045863319671736</v>
      </c>
      <c r="L4259" t="n">
        <v>-0.00169733007944872</v>
      </c>
      <c r="M4259" t="n">
        <v>0.05832129935553063</v>
      </c>
      <c r="N4259" t="n">
        <v>0.03240789135477971</v>
      </c>
      <c r="O4259" t="n">
        <v>-0.002424797046874524</v>
      </c>
      <c r="P4259" t="n">
        <v>0.08725751992209024</v>
      </c>
      <c r="Q4259" t="n">
        <v>0.0307100916481971</v>
      </c>
      <c r="R4259" t="n">
        <v>-0.002396308619629097</v>
      </c>
    </row>
    <row r="4260">
      <c r="F4260" t="n">
        <v>0.08039142295717421</v>
      </c>
      <c r="G4260" t="n">
        <v>0.03542102085561855</v>
      </c>
      <c r="H4260" t="n">
        <v>-0.001471041080335696</v>
      </c>
      <c r="J4260" t="n">
        <v>0.02775278560395464</v>
      </c>
      <c r="K4260" t="n">
        <v>0.03046593042556181</v>
      </c>
      <c r="L4260" t="n">
        <v>-0.00170219719464379</v>
      </c>
      <c r="M4260" t="n">
        <v>0.05821951202095779</v>
      </c>
      <c r="N4260" t="n">
        <v>0.03241565558366203</v>
      </c>
      <c r="O4260" t="n">
        <v>-0.002424069210889734</v>
      </c>
      <c r="P4260" t="n">
        <v>0.08756410307202955</v>
      </c>
      <c r="Q4260" t="n">
        <v>0.03071744912104046</v>
      </c>
      <c r="R4260" t="n">
        <v>-0.002395511656639598</v>
      </c>
    </row>
    <row r="4261">
      <c r="F4261" t="n">
        <v>0.0802729018590473</v>
      </c>
      <c r="G4261" t="n">
        <v>0.03542950493247019</v>
      </c>
      <c r="H4261" t="n">
        <v>-0.001471482083957262</v>
      </c>
      <c r="J4261" t="n">
        <v>0.02768436154011472</v>
      </c>
      <c r="K4261" t="n">
        <v>0.03047322765440625</v>
      </c>
      <c r="L4261" t="n">
        <v>-0.001700496697945844</v>
      </c>
      <c r="M4261" t="n">
        <v>0.05845104331923473</v>
      </c>
      <c r="N4261" t="n">
        <v>0.03242341981254435</v>
      </c>
      <c r="O4261" t="n">
        <v>-0.002423342644036635</v>
      </c>
      <c r="P4261" t="n">
        <v>0.08729734259006794</v>
      </c>
      <c r="Q4261" t="n">
        <v>0.03072480659388383</v>
      </c>
      <c r="R4261" t="n">
        <v>-0.002395272296961677</v>
      </c>
    </row>
    <row r="4262">
      <c r="F4262" t="n">
        <v>0.08039940441540834</v>
      </c>
      <c r="G4262" t="n">
        <v>0.03543798900932184</v>
      </c>
      <c r="H4262" t="n">
        <v>-0.001471188081542885</v>
      </c>
      <c r="J4262" t="n">
        <v>0.02767032550302372</v>
      </c>
      <c r="K4262" t="n">
        <v>0.0304805248832507</v>
      </c>
      <c r="L4262" t="n">
        <v>-0.001702027144973996</v>
      </c>
      <c r="M4262" t="n">
        <v>0.05834925369606694</v>
      </c>
      <c r="N4262" t="n">
        <v>0.03243118404142666</v>
      </c>
      <c r="O4262" t="n">
        <v>-0.002422858266134569</v>
      </c>
      <c r="P4262" t="n">
        <v>0.08726666292703866</v>
      </c>
      <c r="Q4262" t="n">
        <v>0.03073216406672719</v>
      </c>
      <c r="R4262" t="n">
        <v>-0.002394075498572068</v>
      </c>
    </row>
    <row r="4263">
      <c r="F4263" t="n">
        <v>0.08037888924021948</v>
      </c>
      <c r="G4263" t="n">
        <v>0.03544647308617349</v>
      </c>
      <c r="H4263" t="n">
        <v>-0.001469718069471</v>
      </c>
      <c r="J4263" t="n">
        <v>0.02777284298056072</v>
      </c>
      <c r="K4263" t="n">
        <v>0.03048782211209514</v>
      </c>
      <c r="L4263" t="n">
        <v>-0.001699646449596872</v>
      </c>
      <c r="M4263" t="n">
        <v>0.05826829411021581</v>
      </c>
      <c r="N4263" t="n">
        <v>0.03243894827030897</v>
      </c>
      <c r="O4263" t="n">
        <v>-0.002421158268183995</v>
      </c>
      <c r="P4263" t="n">
        <v>0.08760697836535158</v>
      </c>
      <c r="Q4263" t="n">
        <v>0.03073952153957055</v>
      </c>
      <c r="R4263" t="n">
        <v>-0.00239431485824999</v>
      </c>
    </row>
    <row r="4264">
      <c r="F4264" t="n">
        <v>0.08045639077285872</v>
      </c>
      <c r="G4264" t="n">
        <v>0.03545495716302514</v>
      </c>
      <c r="H4264" t="n">
        <v>-0.001474543500964083</v>
      </c>
      <c r="J4264" t="n">
        <v>0.0276966439662313</v>
      </c>
      <c r="K4264" t="n">
        <v>0.03049511934093959</v>
      </c>
      <c r="L4264" t="n">
        <v>-0.001704349183348532</v>
      </c>
      <c r="M4264" t="n">
        <v>0.05835399849010389</v>
      </c>
      <c r="N4264" t="n">
        <v>0.03244671249919129</v>
      </c>
      <c r="O4264" t="n">
        <v>-0.00242212624750161</v>
      </c>
      <c r="P4264" t="n">
        <v>0.087104117041294</v>
      </c>
      <c r="Q4264" t="n">
        <v>0.03074687901241391</v>
      </c>
      <c r="R4264" t="n">
        <v>-0.00239256049247796</v>
      </c>
    </row>
    <row r="4265">
      <c r="F4265" t="n">
        <v>0.08044812600715304</v>
      </c>
      <c r="G4265" t="n">
        <v>0.03546344123987678</v>
      </c>
      <c r="H4265" t="n">
        <v>-0.001474838232825159</v>
      </c>
      <c r="J4265" t="n">
        <v>0.02775254175557809</v>
      </c>
      <c r="K4265" t="n">
        <v>0.03050241656978404</v>
      </c>
      <c r="L4265" t="n">
        <v>-0.001702816648365004</v>
      </c>
      <c r="M4265" t="n">
        <v>0.05841887054486239</v>
      </c>
      <c r="N4265" t="n">
        <v>0.0324544767280736</v>
      </c>
      <c r="O4265" t="n">
        <v>-0.002419464304378169</v>
      </c>
      <c r="P4265" t="n">
        <v>0.08737697995071519</v>
      </c>
      <c r="Q4265" t="n">
        <v>0.03075423648525728</v>
      </c>
      <c r="R4265" t="n">
        <v>-0.002395192835488288</v>
      </c>
    </row>
    <row r="4266">
      <c r="F4266" t="n">
        <v>0.08029282039479133</v>
      </c>
      <c r="G4266" t="n">
        <v>0.03547192531672842</v>
      </c>
      <c r="H4266" t="n">
        <v>-0.001474101403172469</v>
      </c>
      <c r="J4266" t="n">
        <v>0.02770742175208145</v>
      </c>
      <c r="K4266" t="n">
        <v>0.03050971379862848</v>
      </c>
      <c r="L4266" t="n">
        <v>-0.001702305803370494</v>
      </c>
      <c r="M4266" t="n">
        <v>0.05829623923733768</v>
      </c>
      <c r="N4266" t="n">
        <v>0.03246224095695591</v>
      </c>
      <c r="O4266" t="n">
        <v>-0.00242212624750161</v>
      </c>
      <c r="P4266" t="n">
        <v>0.08717765638591884</v>
      </c>
      <c r="Q4266" t="n">
        <v>0.03076159395810064</v>
      </c>
      <c r="R4266" t="n">
        <v>-0.002393517708118079</v>
      </c>
    </row>
    <row r="4267">
      <c r="F4267" t="n">
        <v>0.08034581500274429</v>
      </c>
      <c r="G4267" t="n">
        <v>0.03548040939358007</v>
      </c>
      <c r="H4267" t="n">
        <v>-0.00147395403724193</v>
      </c>
      <c r="J4267" t="n">
        <v>0.02770115415734158</v>
      </c>
      <c r="K4267" t="n">
        <v>0.03051701102747293</v>
      </c>
      <c r="L4267" t="n">
        <v>-0.00170349777502435</v>
      </c>
      <c r="M4267" t="n">
        <v>0.05842361274960556</v>
      </c>
      <c r="N4267" t="n">
        <v>0.03247000518583822</v>
      </c>
      <c r="O4267" t="n">
        <v>-0.002419222309548765</v>
      </c>
      <c r="P4267" t="n">
        <v>0.08761916377962509</v>
      </c>
      <c r="Q4267" t="n">
        <v>0.030768951430944</v>
      </c>
      <c r="R4267" t="n">
        <v>-0.002394953531578258</v>
      </c>
    </row>
    <row r="4268">
      <c r="F4268" t="n">
        <v>0.08043557368174872</v>
      </c>
      <c r="G4268" t="n">
        <v>0.03548889347043171</v>
      </c>
      <c r="H4268" t="n">
        <v>-0.001478053948591258</v>
      </c>
      <c r="J4268" t="n">
        <v>0.02767157288379779</v>
      </c>
      <c r="K4268" t="n">
        <v>0.03052430825631737</v>
      </c>
      <c r="L4268" t="n">
        <v>-0.001706503112349251</v>
      </c>
      <c r="M4268" t="n">
        <v>0.05850931990795907</v>
      </c>
      <c r="N4268" t="n">
        <v>0.03247776941472054</v>
      </c>
      <c r="O4268" t="n">
        <v>-0.002418003888327734</v>
      </c>
      <c r="P4268" t="n">
        <v>0.08731865128381139</v>
      </c>
      <c r="Q4268" t="n">
        <v>0.03077630890378736</v>
      </c>
      <c r="R4268" t="n">
        <v>-0.002393677089606216</v>
      </c>
    </row>
    <row r="4269">
      <c r="F4269" t="n">
        <v>0.0804273012759739</v>
      </c>
      <c r="G4269" t="n">
        <v>0.03549737754728336</v>
      </c>
      <c r="H4269" t="n">
        <v>-0.001477758485533069</v>
      </c>
      <c r="J4269" t="n">
        <v>0.02776632924760515</v>
      </c>
      <c r="K4269" t="n">
        <v>0.03053160548516182</v>
      </c>
      <c r="L4269" t="n">
        <v>-0.001704456945547873</v>
      </c>
      <c r="M4269" t="n">
        <v>0.05838668327893465</v>
      </c>
      <c r="N4269" t="n">
        <v>0.03248553364360286</v>
      </c>
      <c r="O4269" t="n">
        <v>-0.002417520287550069</v>
      </c>
      <c r="P4269" t="n">
        <v>0.08722050512738971</v>
      </c>
      <c r="Q4269" t="n">
        <v>0.03078366637663073</v>
      </c>
      <c r="R4269" t="n">
        <v>-0.002393677089606216</v>
      </c>
    </row>
    <row r="4270">
      <c r="F4270" t="n">
        <v>0.08034549789192195</v>
      </c>
      <c r="G4270" t="n">
        <v>0.035505861624135</v>
      </c>
      <c r="H4270" t="n">
        <v>-0.001476872096358502</v>
      </c>
      <c r="J4270" t="n">
        <v>0.02769011941410325</v>
      </c>
      <c r="K4270" t="n">
        <v>0.03053890271400627</v>
      </c>
      <c r="L4270" t="n">
        <v>-0.001705480028948562</v>
      </c>
      <c r="M4270" t="n">
        <v>0.05855572947555363</v>
      </c>
      <c r="N4270" t="n">
        <v>0.03249329787248517</v>
      </c>
      <c r="O4270" t="n">
        <v>-0.00241679488638357</v>
      </c>
      <c r="P4270" t="n">
        <v>0.08718981438301571</v>
      </c>
      <c r="Q4270" t="n">
        <v>0.03079102384947409</v>
      </c>
      <c r="R4270" t="n">
        <v>-0.002393677089606216</v>
      </c>
    </row>
    <row r="4271">
      <c r="F4271" t="n">
        <v>0.08041075044209886</v>
      </c>
      <c r="G4271" t="n">
        <v>0.03551434570098665</v>
      </c>
      <c r="H4271" t="n">
        <v>-0.001477610754003975</v>
      </c>
      <c r="J4271" t="n">
        <v>0.02773825022294092</v>
      </c>
      <c r="K4271" t="n">
        <v>0.03054619994285071</v>
      </c>
      <c r="L4271" t="n">
        <v>-0.001705139001148332</v>
      </c>
      <c r="M4271" t="n">
        <v>0.0582664093440208</v>
      </c>
      <c r="N4271" t="n">
        <v>0.03250106210136748</v>
      </c>
      <c r="O4271" t="n">
        <v>-0.002417989159594281</v>
      </c>
      <c r="P4271" t="n">
        <v>0.08753014551066052</v>
      </c>
      <c r="Q4271" t="n">
        <v>0.03079838132231746</v>
      </c>
      <c r="R4271" t="n">
        <v>-0.002391523856841953</v>
      </c>
    </row>
    <row r="4272">
      <c r="F4272" t="n">
        <v>0.08042698326304534</v>
      </c>
      <c r="G4272" t="n">
        <v>0.03552282977783829</v>
      </c>
      <c r="H4272" t="n">
        <v>-0.001482164744087334</v>
      </c>
      <c r="J4272" t="n">
        <v>0.02767757957122438</v>
      </c>
      <c r="K4272" t="n">
        <v>0.03055349717169516</v>
      </c>
      <c r="L4272" t="n">
        <v>-0.00170848821539574</v>
      </c>
      <c r="M4272" t="n">
        <v>0.05841462136182182</v>
      </c>
      <c r="N4272" t="n">
        <v>0.0325088263302498</v>
      </c>
      <c r="O4272" t="n">
        <v>-0.002418472370857189</v>
      </c>
      <c r="P4272" t="n">
        <v>0.08729707671860781</v>
      </c>
      <c r="Q4272" t="n">
        <v>0.03080573879516081</v>
      </c>
      <c r="R4272" t="n">
        <v>-0.002394313952697879</v>
      </c>
    </row>
    <row r="4273">
      <c r="F4273" t="n">
        <v>0.08047998373221858</v>
      </c>
      <c r="G4273" t="n">
        <v>0.03553131385468994</v>
      </c>
      <c r="H4273" t="n">
        <v>-0.001481276156111262</v>
      </c>
      <c r="J4273" t="n">
        <v>0.02775679855752992</v>
      </c>
      <c r="K4273" t="n">
        <v>0.0305607944005396</v>
      </c>
      <c r="L4273" t="n">
        <v>-0.001707975976274594</v>
      </c>
      <c r="M4273" t="n">
        <v>0.05841698788832952</v>
      </c>
      <c r="N4273" t="n">
        <v>0.03251659055913211</v>
      </c>
      <c r="O4273" t="n">
        <v>-0.002415331497648284</v>
      </c>
      <c r="P4273" t="n">
        <v>0.0871651927461693</v>
      </c>
      <c r="Q4273" t="n">
        <v>0.03081309626800418</v>
      </c>
      <c r="R4273" t="n">
        <v>-0.002392161222870279</v>
      </c>
    </row>
    <row r="4274">
      <c r="F4274" t="n">
        <v>0.08049621691435327</v>
      </c>
      <c r="G4274" t="n">
        <v>0.03553979793154158</v>
      </c>
      <c r="H4274" t="n">
        <v>-0.001480979960119238</v>
      </c>
      <c r="J4274" t="n">
        <v>0.02773498502319123</v>
      </c>
      <c r="K4274" t="n">
        <v>0.03056809162938405</v>
      </c>
      <c r="L4274" t="n">
        <v>-0.001707292990779733</v>
      </c>
      <c r="M4274" t="n">
        <v>0.05827350395557865</v>
      </c>
      <c r="N4274" t="n">
        <v>0.03252435478801443</v>
      </c>
      <c r="O4274" t="n">
        <v>-0.002417264342699918</v>
      </c>
      <c r="P4274" t="n">
        <v>0.08747179947545602</v>
      </c>
      <c r="Q4274" t="n">
        <v>0.03082045374084754</v>
      </c>
      <c r="R4274" t="n">
        <v>-0.002390726069651878</v>
      </c>
    </row>
    <row r="4275">
      <c r="F4275" t="n">
        <v>0.08038988152247965</v>
      </c>
      <c r="G4275" t="n">
        <v>0.03554828200839323</v>
      </c>
      <c r="H4275" t="n">
        <v>-0.001482460940079357</v>
      </c>
      <c r="J4275" t="n">
        <v>0.02774425871442955</v>
      </c>
      <c r="K4275" t="n">
        <v>0.0305753888582285</v>
      </c>
      <c r="L4275" t="n">
        <v>-0.001711500628075207</v>
      </c>
      <c r="M4275" t="n">
        <v>0.05833837525740573</v>
      </c>
      <c r="N4275" t="n">
        <v>0.03253211901689674</v>
      </c>
      <c r="O4275" t="n">
        <v>-0.002417264342699918</v>
      </c>
      <c r="P4275" t="n">
        <v>0.08740737390447029</v>
      </c>
      <c r="Q4275" t="n">
        <v>0.03082781121369091</v>
      </c>
      <c r="R4275" t="n">
        <v>-0.002393357183885612</v>
      </c>
    </row>
    <row r="4276">
      <c r="F4276" t="n">
        <v>0.08033256662435576</v>
      </c>
      <c r="G4276" t="n">
        <v>0.03555676608524488</v>
      </c>
      <c r="H4276" t="n">
        <v>-0.001485247105738059</v>
      </c>
      <c r="J4276" t="n">
        <v>0.02775353245523071</v>
      </c>
      <c r="K4276" t="n">
        <v>0.03058268608707294</v>
      </c>
      <c r="L4276" t="n">
        <v>-0.001710132795405417</v>
      </c>
      <c r="M4276" t="n">
        <v>0.05852826425691551</v>
      </c>
      <c r="N4276" t="n">
        <v>0.03253988324577906</v>
      </c>
      <c r="O4276" t="n">
        <v>-0.002412898541224641</v>
      </c>
      <c r="P4276" t="n">
        <v>0.08737667707997226</v>
      </c>
      <c r="Q4276" t="n">
        <v>0.03083516868653427</v>
      </c>
      <c r="R4276" t="n">
        <v>-0.002390645240760081</v>
      </c>
    </row>
    <row r="4277">
      <c r="F4277" t="n">
        <v>0.08038556503730045</v>
      </c>
      <c r="G4277" t="n">
        <v>0.03556525016209652</v>
      </c>
      <c r="H4277" t="n">
        <v>-0.001485692501711391</v>
      </c>
      <c r="J4277" t="n">
        <v>0.02777835103427015</v>
      </c>
      <c r="K4277" t="n">
        <v>0.03058998331591739</v>
      </c>
      <c r="L4277" t="n">
        <v>-0.001710132795405417</v>
      </c>
      <c r="M4277" t="n">
        <v>0.05840561093731952</v>
      </c>
      <c r="N4277" t="n">
        <v>0.03254764747466137</v>
      </c>
      <c r="O4277" t="n">
        <v>-0.002413139951784043</v>
      </c>
      <c r="P4277" t="n">
        <v>0.08717732256431771</v>
      </c>
      <c r="Q4277" t="n">
        <v>0.03084252615937763</v>
      </c>
      <c r="R4277" t="n">
        <v>-0.002390884377025036</v>
      </c>
    </row>
    <row r="4278">
      <c r="F4278" t="n">
        <v>0.08038953339057048</v>
      </c>
      <c r="G4278" t="n">
        <v>0.03557373423894817</v>
      </c>
      <c r="H4278" t="n">
        <v>-0.00148495017508917</v>
      </c>
      <c r="J4278" t="n">
        <v>0.02772544481791404</v>
      </c>
      <c r="K4278" t="n">
        <v>0.03059728054476183</v>
      </c>
      <c r="L4278" t="n">
        <v>-0.001709448879070522</v>
      </c>
      <c r="M4278" t="n">
        <v>0.05834546400702464</v>
      </c>
      <c r="N4278" t="n">
        <v>0.03255541170354368</v>
      </c>
      <c r="O4278" t="n">
        <v>-0.002412898541224641</v>
      </c>
      <c r="P4278" t="n">
        <v>0.08728154720170567</v>
      </c>
      <c r="Q4278" t="n">
        <v>0.03084988363222099</v>
      </c>
      <c r="R4278" t="n">
        <v>-0.002390406104495125</v>
      </c>
    </row>
    <row r="4279">
      <c r="F4279" t="n">
        <v>0.08046705095776169</v>
      </c>
      <c r="G4279" t="n">
        <v>0.03558221831579981</v>
      </c>
      <c r="H4279" t="n">
        <v>-0.00148495017508917</v>
      </c>
      <c r="J4279" t="n">
        <v>0.02771917241713001</v>
      </c>
      <c r="K4279" t="n">
        <v>0.03060457777360628</v>
      </c>
      <c r="L4279" t="n">
        <v>-0.001711329648991483</v>
      </c>
      <c r="M4279" t="n">
        <v>0.05826447812813465</v>
      </c>
      <c r="N4279" t="n">
        <v>0.032563175932426</v>
      </c>
      <c r="O4279" t="n">
        <v>-0.002414829825699858</v>
      </c>
      <c r="P4279" t="n">
        <v>0.08721711354362988</v>
      </c>
      <c r="Q4279" t="n">
        <v>0.03085724110506436</v>
      </c>
      <c r="R4279" t="n">
        <v>-0.002393036603409635</v>
      </c>
    </row>
    <row r="4280">
      <c r="F4280" t="n">
        <v>0.08034843127423484</v>
      </c>
      <c r="G4280" t="n">
        <v>0.03559070239265145</v>
      </c>
      <c r="H4280" t="n">
        <v>-0.001488335075447986</v>
      </c>
      <c r="J4280" t="n">
        <v>0.02778285506596437</v>
      </c>
      <c r="K4280" t="n">
        <v>0.03061187500245073</v>
      </c>
      <c r="L4280" t="n">
        <v>-0.001712291494287739</v>
      </c>
      <c r="M4280" t="n">
        <v>0.05853772043566077</v>
      </c>
      <c r="N4280" t="n">
        <v>0.03257094016130831</v>
      </c>
      <c r="O4280" t="n">
        <v>-0.002411428102580256</v>
      </c>
      <c r="P4280" t="n">
        <v>0.08742253478569356</v>
      </c>
      <c r="Q4280" t="n">
        <v>0.03086459857790772</v>
      </c>
      <c r="R4280" t="n">
        <v>-0.002390563630373935</v>
      </c>
    </row>
    <row r="4281">
      <c r="F4281" t="n">
        <v>0.08037691281363396</v>
      </c>
      <c r="G4281" t="n">
        <v>0.0355991864695031</v>
      </c>
      <c r="H4281" t="n">
        <v>-0.001489674577015889</v>
      </c>
      <c r="J4281" t="n">
        <v>0.02774549093494481</v>
      </c>
      <c r="K4281" t="n">
        <v>0.03061917223129517</v>
      </c>
      <c r="L4281" t="n">
        <v>-0.001712805130372417</v>
      </c>
      <c r="M4281" t="n">
        <v>0.05841505878636943</v>
      </c>
      <c r="N4281" t="n">
        <v>0.03257870439019063</v>
      </c>
      <c r="O4281" t="n">
        <v>-0.00241408146950317</v>
      </c>
      <c r="P4281" t="n">
        <v>0.08742556408371244</v>
      </c>
      <c r="Q4281" t="n">
        <v>0.03087195605075109</v>
      </c>
      <c r="R4281" t="n">
        <v>-0.002390802710644999</v>
      </c>
    </row>
    <row r="4282">
      <c r="F4282" t="n">
        <v>0.08044217351213992</v>
      </c>
      <c r="G4282" t="n">
        <v>0.03560767054635475</v>
      </c>
      <c r="H4282" t="n">
        <v>-0.001489674577015889</v>
      </c>
      <c r="J4282" t="n">
        <v>0.02780140278637282</v>
      </c>
      <c r="K4282" t="n">
        <v>0.03062646946013962</v>
      </c>
      <c r="L4282" t="n">
        <v>-0.001712976342400643</v>
      </c>
      <c r="M4282" t="n">
        <v>0.05829239364037955</v>
      </c>
      <c r="N4282" t="n">
        <v>0.03258646861907294</v>
      </c>
      <c r="O4282" t="n">
        <v>-0.002411428102580256</v>
      </c>
      <c r="P4282" t="n">
        <v>0.08749605790253856</v>
      </c>
      <c r="Q4282" t="n">
        <v>0.03087931352359445</v>
      </c>
      <c r="R4282" t="n">
        <v>-0.002390563630373935</v>
      </c>
    </row>
    <row r="4283">
      <c r="F4283" t="n">
        <v>0.08049517697836577</v>
      </c>
      <c r="G4283" t="n">
        <v>0.03561615462320639</v>
      </c>
      <c r="H4283" t="n">
        <v>-0.001487888574925352</v>
      </c>
      <c r="J4283" t="n">
        <v>0.02777958354165612</v>
      </c>
      <c r="K4283" t="n">
        <v>0.03063376668898406</v>
      </c>
      <c r="L4283" t="n">
        <v>-0.001711606646174836</v>
      </c>
      <c r="M4283" t="n">
        <v>0.05837810310223901</v>
      </c>
      <c r="N4283" t="n">
        <v>0.03259423284795526</v>
      </c>
      <c r="O4283" t="n">
        <v>-0.002412875393629119</v>
      </c>
      <c r="P4283" t="n">
        <v>0.08739788676416971</v>
      </c>
      <c r="Q4283" t="n">
        <v>0.03088667099643781</v>
      </c>
      <c r="R4283" t="n">
        <v>-0.002390802710644999</v>
      </c>
    </row>
    <row r="4284">
      <c r="F4284" t="n">
        <v>0.08049914086586794</v>
      </c>
      <c r="G4284" t="n">
        <v>0.03562463870005803</v>
      </c>
      <c r="H4284" t="n">
        <v>-0.001491577777066014</v>
      </c>
      <c r="J4284" t="n">
        <v>0.02778108347870682</v>
      </c>
      <c r="K4284" t="n">
        <v>0.03064106391782851</v>
      </c>
      <c r="L4284" t="n">
        <v>-0.001714794943486314</v>
      </c>
      <c r="M4284" t="n">
        <v>0.05844297574113111</v>
      </c>
      <c r="N4284" t="n">
        <v>0.03260199707683757</v>
      </c>
      <c r="O4284" t="n">
        <v>-0.002411158876050943</v>
      </c>
      <c r="P4284" t="n">
        <v>0.08743464623192243</v>
      </c>
      <c r="Q4284" t="n">
        <v>0.03089402846928117</v>
      </c>
      <c r="R4284" t="n">
        <v>-0.002392393436734401</v>
      </c>
    </row>
    <row r="4285">
      <c r="F4285" t="n">
        <v>0.08055214667372702</v>
      </c>
      <c r="G4285" t="n">
        <v>0.03563312277690969</v>
      </c>
      <c r="H4285" t="n">
        <v>-0.001492174587219886</v>
      </c>
      <c r="J4285" t="n">
        <v>0.0277203944107958</v>
      </c>
      <c r="K4285" t="n">
        <v>0.03064836114667295</v>
      </c>
      <c r="L4285" t="n">
        <v>-0.001714109162665084</v>
      </c>
      <c r="M4285" t="n">
        <v>0.05848701084915831</v>
      </c>
      <c r="N4285" t="n">
        <v>0.03260976130571989</v>
      </c>
      <c r="O4285" t="n">
        <v>-0.002411640915010569</v>
      </c>
      <c r="P4285" t="n">
        <v>0.08730273711303677</v>
      </c>
      <c r="Q4285" t="n">
        <v>0.03090138594212454</v>
      </c>
      <c r="R4285" t="n">
        <v>-0.00238976417029379</v>
      </c>
    </row>
    <row r="4286">
      <c r="F4286" t="n">
        <v>0.08055610973350698</v>
      </c>
      <c r="G4286" t="n">
        <v>0.03564160685376133</v>
      </c>
      <c r="H4286" t="n">
        <v>-0.001493219004989163</v>
      </c>
      <c r="J4286" t="n">
        <v>0.02778408259765687</v>
      </c>
      <c r="K4286" t="n">
        <v>0.0306556583755174</v>
      </c>
      <c r="L4286" t="n">
        <v>-0.001714452053075699</v>
      </c>
      <c r="M4286" t="n">
        <v>0.05851020771882157</v>
      </c>
      <c r="N4286" t="n">
        <v>0.0326175255346022</v>
      </c>
      <c r="O4286" t="n">
        <v>-0.002411399895530756</v>
      </c>
      <c r="P4286" t="n">
        <v>0.0874069622656452</v>
      </c>
      <c r="Q4286" t="n">
        <v>0.0309087434149679</v>
      </c>
      <c r="R4286" t="n">
        <v>-0.002392393436734401</v>
      </c>
    </row>
    <row r="4287">
      <c r="F4287" t="n">
        <v>0.08054781001447645</v>
      </c>
      <c r="G4287" t="n">
        <v>0.03565009093061297</v>
      </c>
      <c r="H4287" t="n">
        <v>-0.001492323789758355</v>
      </c>
      <c r="J4287" t="n">
        <v>0.02770784284093197</v>
      </c>
      <c r="K4287" t="n">
        <v>0.03066295560436185</v>
      </c>
      <c r="L4287" t="n">
        <v>-0.001714966388691622</v>
      </c>
      <c r="M4287" t="n">
        <v>0.05832501686320915</v>
      </c>
      <c r="N4287" t="n">
        <v>0.03262528976348451</v>
      </c>
      <c r="O4287" t="n">
        <v>-0.002411399895530756</v>
      </c>
      <c r="P4287" t="n">
        <v>0.08720758001182183</v>
      </c>
      <c r="Q4287" t="n">
        <v>0.03091610088781126</v>
      </c>
      <c r="R4287" t="n">
        <v>-0.002390959291403159</v>
      </c>
    </row>
    <row r="4288">
      <c r="F4288" t="n">
        <v>0.08049046042324783</v>
      </c>
      <c r="G4288" t="n">
        <v>0.03565857500746462</v>
      </c>
      <c r="H4288" t="n">
        <v>-0.001496172820910752</v>
      </c>
      <c r="J4288" t="n">
        <v>0.02770156622895333</v>
      </c>
      <c r="K4288" t="n">
        <v>0.03067025283320629</v>
      </c>
      <c r="L4288" t="n">
        <v>-0.001717301166383306</v>
      </c>
      <c r="M4288" t="n">
        <v>0.05828569402608</v>
      </c>
      <c r="N4288" t="n">
        <v>0.03263305399236683</v>
      </c>
      <c r="O4288" t="n">
        <v>-0.002410402176731496</v>
      </c>
      <c r="P4288" t="n">
        <v>0.08717686594691598</v>
      </c>
      <c r="Q4288" t="n">
        <v>0.03092345836065462</v>
      </c>
      <c r="R4288" t="n">
        <v>-0.002390159114868457</v>
      </c>
    </row>
    <row r="4289">
      <c r="F4289" t="n">
        <v>0.08051894222326703</v>
      </c>
      <c r="G4289" t="n">
        <v>0.03566705908431626</v>
      </c>
      <c r="H4289" t="n">
        <v>-0.001495125814038176</v>
      </c>
      <c r="J4289" t="n">
        <v>0.02777303099979858</v>
      </c>
      <c r="K4289" t="n">
        <v>0.03067755006205074</v>
      </c>
      <c r="L4289" t="n">
        <v>-0.001717301166383306</v>
      </c>
      <c r="M4289" t="n">
        <v>0.05853811872627004</v>
      </c>
      <c r="N4289" t="n">
        <v>0.03264081822124915</v>
      </c>
      <c r="O4289" t="n">
        <v>-0.002408957235872231</v>
      </c>
      <c r="P4289" t="n">
        <v>0.08721362003651106</v>
      </c>
      <c r="Q4289" t="n">
        <v>0.03093081583349799</v>
      </c>
      <c r="R4289" t="n">
        <v>-0.002390159114868457</v>
      </c>
    </row>
    <row r="4290">
      <c r="F4290" t="n">
        <v>0.08051063612167737</v>
      </c>
      <c r="G4290" t="n">
        <v>0.03567554316116791</v>
      </c>
      <c r="H4290" t="n">
        <v>-0.001495424958858912</v>
      </c>
      <c r="J4290" t="n">
        <v>0.02774343175298821</v>
      </c>
      <c r="K4290" t="n">
        <v>0.03068484729089518</v>
      </c>
      <c r="L4290" t="n">
        <v>-0.001716957809157197</v>
      </c>
      <c r="M4290" t="n">
        <v>0.05860299327646204</v>
      </c>
      <c r="N4290" t="n">
        <v>0.03264858245013146</v>
      </c>
      <c r="O4290" t="n">
        <v>-0.002407512295012966</v>
      </c>
      <c r="P4290" t="n">
        <v>0.08758772535675752</v>
      </c>
      <c r="Q4290" t="n">
        <v>0.03093817330634135</v>
      </c>
      <c r="R4290" t="n">
        <v>-0.002391353955457773</v>
      </c>
    </row>
    <row r="4291">
      <c r="F4291" t="n">
        <v>0.08051459118125225</v>
      </c>
      <c r="G4291" t="n">
        <v>0.03568402723801956</v>
      </c>
      <c r="H4291" t="n">
        <v>-0.001495125814038176</v>
      </c>
      <c r="J4291" t="n">
        <v>0.02770605656319938</v>
      </c>
      <c r="K4291" t="n">
        <v>0.03069214451973963</v>
      </c>
      <c r="L4291" t="n">
        <v>-0.001717644523609415</v>
      </c>
      <c r="M4291" t="n">
        <v>0.05850115101435308</v>
      </c>
      <c r="N4291" t="n">
        <v>0.03265634667901377</v>
      </c>
      <c r="O4291" t="n">
        <v>-0.002408475588919142</v>
      </c>
      <c r="P4291" t="n">
        <v>0.08748953992905828</v>
      </c>
      <c r="Q4291" t="n">
        <v>0.03094553077918472</v>
      </c>
      <c r="R4291" t="n">
        <v>-0.002389203242397004</v>
      </c>
    </row>
    <row r="4292">
      <c r="F4292" t="n">
        <v>0.08045722728590479</v>
      </c>
      <c r="G4292" t="n">
        <v>0.03569251131487119</v>
      </c>
      <c r="H4292" t="n">
        <v>-0.001500930595145725</v>
      </c>
      <c r="J4292" t="n">
        <v>0.02780862319101941</v>
      </c>
      <c r="K4292" t="n">
        <v>0.03069944174858408</v>
      </c>
      <c r="L4292" t="n">
        <v>-0.001719466320021567</v>
      </c>
      <c r="M4292" t="n">
        <v>0.05833678594478975</v>
      </c>
      <c r="N4292" t="n">
        <v>0.03266411090789609</v>
      </c>
      <c r="O4292" t="n">
        <v>-0.002406752925711625</v>
      </c>
      <c r="P4292" t="n">
        <v>0.08749255902289699</v>
      </c>
      <c r="Q4292" t="n">
        <v>0.03095288825202808</v>
      </c>
      <c r="R4292" t="n">
        <v>-0.002389836331009285</v>
      </c>
    </row>
    <row r="4293">
      <c r="F4293" t="n">
        <v>0.0804121221828529</v>
      </c>
      <c r="G4293" t="n">
        <v>0.03570099539172284</v>
      </c>
      <c r="H4293" t="n">
        <v>-0.001498831391516151</v>
      </c>
      <c r="J4293" t="n">
        <v>0.02772459844343636</v>
      </c>
      <c r="K4293" t="n">
        <v>0.03070673897742852</v>
      </c>
      <c r="L4293" t="n">
        <v>-0.00172049779351888</v>
      </c>
      <c r="M4293" t="n">
        <v>0.05844333860496881</v>
      </c>
      <c r="N4293" t="n">
        <v>0.0326718751367784</v>
      </c>
      <c r="O4293" t="n">
        <v>-0.0024072341800459</v>
      </c>
      <c r="P4293" t="n">
        <v>0.08766425748154333</v>
      </c>
      <c r="Q4293" t="n">
        <v>0.03096024572487144</v>
      </c>
      <c r="R4293" t="n">
        <v>-0.002388163947292694</v>
      </c>
    </row>
    <row r="4294">
      <c r="F4294" t="n">
        <v>0.08048965612292155</v>
      </c>
      <c r="G4294" t="n">
        <v>0.03570947946857449</v>
      </c>
      <c r="H4294" t="n">
        <v>-0.00150048076579653</v>
      </c>
      <c r="J4294" t="n">
        <v>0.0278271687572567</v>
      </c>
      <c r="K4294" t="n">
        <v>0.03071403620627297</v>
      </c>
      <c r="L4294" t="n">
        <v>-0.001718606758773806</v>
      </c>
      <c r="M4294" t="n">
        <v>0.05829980814367</v>
      </c>
      <c r="N4294" t="n">
        <v>0.03267963936566071</v>
      </c>
      <c r="O4294" t="n">
        <v>-0.002405549789875936</v>
      </c>
      <c r="P4294" t="n">
        <v>0.08759980345088786</v>
      </c>
      <c r="Q4294" t="n">
        <v>0.0309676031977148</v>
      </c>
      <c r="R4294" t="n">
        <v>-0.002390553066887824</v>
      </c>
    </row>
    <row r="4295">
      <c r="F4295" t="n">
        <v>0.0804200167773633</v>
      </c>
      <c r="G4295" t="n">
        <v>0.03571796354542613</v>
      </c>
      <c r="H4295" t="n">
        <v>-0.001499880993330938</v>
      </c>
      <c r="J4295" t="n">
        <v>0.02773536541986382</v>
      </c>
      <c r="K4295" t="n">
        <v>0.03072133343511741</v>
      </c>
      <c r="L4295" t="n">
        <v>-0.001721461128868277</v>
      </c>
      <c r="M4295" t="n">
        <v>0.05842720199918766</v>
      </c>
      <c r="N4295" t="n">
        <v>0.03268740359454303</v>
      </c>
      <c r="O4295" t="n">
        <v>-0.002406752925711625</v>
      </c>
      <c r="P4295" t="n">
        <v>0.08723171726573542</v>
      </c>
      <c r="Q4295" t="n">
        <v>0.03097496067055817</v>
      </c>
      <c r="R4295" t="n">
        <v>-0.002389836331009285</v>
      </c>
    </row>
    <row r="4296">
      <c r="F4296" t="n">
        <v>0.08047302279394512</v>
      </c>
      <c r="G4296" t="n">
        <v>0.03572644762227778</v>
      </c>
      <c r="H4296" t="n">
        <v>-0.001504499328974187</v>
      </c>
      <c r="J4296" t="n">
        <v>0.02777573733885999</v>
      </c>
      <c r="K4296" t="n">
        <v>0.03072863066396186</v>
      </c>
      <c r="L4296" t="n">
        <v>-0.001722666151658485</v>
      </c>
      <c r="M4296" t="n">
        <v>0.05847123453006003</v>
      </c>
      <c r="N4296" t="n">
        <v>0.03269516782342535</v>
      </c>
      <c r="O4296" t="n">
        <v>-0.002406709842813156</v>
      </c>
      <c r="P4296" t="n">
        <v>0.08720099317744667</v>
      </c>
      <c r="Q4296" t="n">
        <v>0.03098231814340153</v>
      </c>
      <c r="R4296" t="n">
        <v>-0.002389035184526361</v>
      </c>
    </row>
    <row r="4297">
      <c r="F4297" t="n">
        <v>0.08058735839015325</v>
      </c>
      <c r="G4297" t="n">
        <v>0.03573493169912943</v>
      </c>
      <c r="H4297" t="n">
        <v>-0.001503296811776485</v>
      </c>
      <c r="J4297" t="n">
        <v>0.02781611050088778</v>
      </c>
      <c r="K4297" t="n">
        <v>0.03073592789280631</v>
      </c>
      <c r="L4297" t="n">
        <v>-0.001720600398303843</v>
      </c>
      <c r="M4297" t="n">
        <v>0.05830685627839088</v>
      </c>
      <c r="N4297" t="n">
        <v>0.03270293205230766</v>
      </c>
      <c r="O4297" t="n">
        <v>-0.002403103384507242</v>
      </c>
      <c r="P4297" t="n">
        <v>0.08750764022915114</v>
      </c>
      <c r="Q4297" t="n">
        <v>0.03098967561624489</v>
      </c>
      <c r="R4297" t="n">
        <v>-0.002387840905789845</v>
      </c>
    </row>
    <row r="4298">
      <c r="F4298" t="n">
        <v>0.0804318496687189</v>
      </c>
      <c r="G4298" t="n">
        <v>0.03574341577598107</v>
      </c>
      <c r="H4298" t="n">
        <v>-0.00150299618247706</v>
      </c>
      <c r="J4298" t="n">
        <v>0.02776317842200592</v>
      </c>
      <c r="K4298" t="n">
        <v>0.03074322512165075</v>
      </c>
      <c r="L4298" t="n">
        <v>-0.001720944690529617</v>
      </c>
      <c r="M4298" t="n">
        <v>0.05853845908835764</v>
      </c>
      <c r="N4298" t="n">
        <v>0.03271069628118996</v>
      </c>
      <c r="O4298" t="n">
        <v>-0.002405988551151973</v>
      </c>
      <c r="P4298" t="n">
        <v>0.08737570334060241</v>
      </c>
      <c r="Q4298" t="n">
        <v>0.03099703308908825</v>
      </c>
      <c r="R4298" t="n">
        <v>-0.00238975175176827</v>
      </c>
    </row>
    <row r="4299">
      <c r="F4299" t="n">
        <v>0.08049712313414509</v>
      </c>
      <c r="G4299" t="n">
        <v>0.03575189985283272</v>
      </c>
      <c r="H4299" t="n">
        <v>-0.001503597441075911</v>
      </c>
      <c r="J4299" t="n">
        <v>0.027795776584529</v>
      </c>
      <c r="K4299" t="n">
        <v>0.0307505223504952</v>
      </c>
      <c r="L4299" t="n">
        <v>-0.001722494005545598</v>
      </c>
      <c r="M4299" t="n">
        <v>0.05843660119000785</v>
      </c>
      <c r="N4299" t="n">
        <v>0.03271846051007228</v>
      </c>
      <c r="O4299" t="n">
        <v>-0.002401615683562785</v>
      </c>
      <c r="P4299" t="n">
        <v>0.0873449767093229</v>
      </c>
      <c r="Q4299" t="n">
        <v>0.03100439056193162</v>
      </c>
      <c r="R4299" t="n">
        <v>-0.00238975175176827</v>
      </c>
    </row>
    <row r="4300">
      <c r="F4300" t="n">
        <v>0.08045199897502896</v>
      </c>
      <c r="G4300" t="n">
        <v>0.03576038392968436</v>
      </c>
      <c r="H4300" t="n">
        <v>-0.001507774156674598</v>
      </c>
      <c r="J4300" t="n">
        <v>0.02778949649336894</v>
      </c>
      <c r="K4300" t="n">
        <v>0.03075781957933964</v>
      </c>
      <c r="L4300" t="n">
        <v>-0.001725353433249499</v>
      </c>
      <c r="M4300" t="n">
        <v>0.05845979114799216</v>
      </c>
      <c r="N4300" t="n">
        <v>0.0327262247389546</v>
      </c>
      <c r="O4300" t="n">
        <v>-0.002402576618116576</v>
      </c>
      <c r="P4300" t="n">
        <v>0.08744920121878941</v>
      </c>
      <c r="Q4300" t="n">
        <v>0.03101174803477498</v>
      </c>
      <c r="R4300" t="n">
        <v>-0.002387278418690781</v>
      </c>
    </row>
    <row r="4301">
      <c r="F4301" t="n">
        <v>0.08050500727784016</v>
      </c>
      <c r="G4301" t="n">
        <v>0.035768868006536</v>
      </c>
      <c r="H4301" t="n">
        <v>-0.001506568660646875</v>
      </c>
      <c r="J4301" t="n">
        <v>0.02772878392842008</v>
      </c>
      <c r="K4301" t="n">
        <v>0.03076511680818409</v>
      </c>
      <c r="L4301" t="n">
        <v>-0.001724836292646067</v>
      </c>
      <c r="M4301" t="n">
        <v>0.05844129682478186</v>
      </c>
      <c r="N4301" t="n">
        <v>0.03273398896783691</v>
      </c>
      <c r="O4301" t="n">
        <v>-0.002404738720862606</v>
      </c>
      <c r="P4301" t="n">
        <v>0.08748594964055856</v>
      </c>
      <c r="Q4301" t="n">
        <v>0.03101910550761834</v>
      </c>
      <c r="R4301" t="n">
        <v>-0.002387517218172495</v>
      </c>
    </row>
    <row r="4302">
      <c r="F4302" t="n">
        <v>0.08043534257788959</v>
      </c>
      <c r="G4302" t="n">
        <v>0.03577735208338765</v>
      </c>
      <c r="H4302" t="n">
        <v>-0.001506267286639944</v>
      </c>
      <c r="J4302" t="n">
        <v>0.02773027782478324</v>
      </c>
      <c r="K4302" t="n">
        <v>0.03077241403702854</v>
      </c>
      <c r="L4302" t="n">
        <v>-0.001724663912444923</v>
      </c>
      <c r="M4302" t="n">
        <v>0.05836027453233575</v>
      </c>
      <c r="N4302" t="n">
        <v>0.03274175319671922</v>
      </c>
      <c r="O4302" t="n">
        <v>-0.002403777786308815</v>
      </c>
      <c r="P4302" t="n">
        <v>0.08732026507227919</v>
      </c>
      <c r="Q4302" t="n">
        <v>0.03102646298046171</v>
      </c>
      <c r="R4302" t="n">
        <v>-0.002386800819727354</v>
      </c>
    </row>
    <row r="4303">
      <c r="F4303" t="n">
        <v>0.08047608295952557</v>
      </c>
      <c r="G4303" t="n">
        <v>0.0357858361602393</v>
      </c>
      <c r="H4303" t="n">
        <v>-0.001507472782667667</v>
      </c>
      <c r="J4303" t="n">
        <v>0.02773177146784574</v>
      </c>
      <c r="K4303" t="n">
        <v>0.03077971126587298</v>
      </c>
      <c r="L4303" t="n">
        <v>-0.001725181053048355</v>
      </c>
      <c r="M4303" t="n">
        <v>0.05832093473341424</v>
      </c>
      <c r="N4303" t="n">
        <v>0.03274951742560154</v>
      </c>
      <c r="O4303" t="n">
        <v>-0.002403297319031919</v>
      </c>
      <c r="P4303" t="n">
        <v>0.0876269236009895</v>
      </c>
      <c r="Q4303" t="n">
        <v>0.03103382045330507</v>
      </c>
      <c r="R4303" t="n">
        <v>-0.002388711215581063</v>
      </c>
    </row>
    <row r="4304">
      <c r="F4304" t="n">
        <v>0.08057816592333251</v>
      </c>
      <c r="G4304" t="n">
        <v>0.03579432023709094</v>
      </c>
      <c r="H4304" t="n">
        <v>-0.001512112309810013</v>
      </c>
      <c r="J4304" t="n">
        <v>0.02784213497635163</v>
      </c>
      <c r="K4304" t="n">
        <v>0.03078700849471743</v>
      </c>
      <c r="L4304" t="n">
        <v>-0.001725627280555633</v>
      </c>
      <c r="M4304" t="n">
        <v>0.05840664983325625</v>
      </c>
      <c r="N4304" t="n">
        <v>0.03275728165448386</v>
      </c>
      <c r="O4304" t="n">
        <v>-0.00239916405220687</v>
      </c>
      <c r="P4304" t="n">
        <v>0.08736001721062187</v>
      </c>
      <c r="Q4304" t="n">
        <v>0.03104117792614843</v>
      </c>
      <c r="R4304" t="n">
        <v>-0.002389819063875662</v>
      </c>
    </row>
    <row r="4305">
      <c r="F4305" t="n">
        <v>0.0804716864807023</v>
      </c>
      <c r="G4305" t="n">
        <v>0.03580280431394258</v>
      </c>
      <c r="H4305" t="n">
        <v>-0.001511054888614342</v>
      </c>
      <c r="J4305" t="n">
        <v>0.02783585361729424</v>
      </c>
      <c r="K4305" t="n">
        <v>0.03079430572356187</v>
      </c>
      <c r="L4305" t="n">
        <v>-0.00172614512409286</v>
      </c>
      <c r="M4305" t="n">
        <v>0.05832562228073818</v>
      </c>
      <c r="N4305" t="n">
        <v>0.03276504588336617</v>
      </c>
      <c r="O4305" t="n">
        <v>-0.002401324380017762</v>
      </c>
      <c r="P4305" t="n">
        <v>0.08729554312377891</v>
      </c>
      <c r="Q4305" t="n">
        <v>0.0310485353989918</v>
      </c>
      <c r="R4305" t="n">
        <v>-0.002388386604896315</v>
      </c>
    </row>
    <row r="4306">
      <c r="F4306" t="n">
        <v>0.08059831109586839</v>
      </c>
      <c r="G4306" t="n">
        <v>0.03581128839079423</v>
      </c>
      <c r="H4306" t="n">
        <v>-0.001510299587760291</v>
      </c>
      <c r="J4306" t="n">
        <v>0.02772847414040822</v>
      </c>
      <c r="K4306" t="n">
        <v>0.03080160295240632</v>
      </c>
      <c r="L4306" t="n">
        <v>-0.001726835582142498</v>
      </c>
      <c r="M4306" t="n">
        <v>0.05861977012082958</v>
      </c>
      <c r="N4306" t="n">
        <v>0.03277281011224848</v>
      </c>
      <c r="O4306" t="n">
        <v>-0.002402284525711491</v>
      </c>
      <c r="P4306" t="n">
        <v>0.08729854684492544</v>
      </c>
      <c r="Q4306" t="n">
        <v>0.03105589287183516</v>
      </c>
      <c r="R4306" t="n">
        <v>-0.002389102834385988</v>
      </c>
    </row>
    <row r="4307">
      <c r="F4307" t="n">
        <v>0.08047955310651221</v>
      </c>
      <c r="G4307" t="n">
        <v>0.03581977246764587</v>
      </c>
      <c r="H4307" t="n">
        <v>-0.001510601708101911</v>
      </c>
      <c r="J4307" t="n">
        <v>0.02779995858584737</v>
      </c>
      <c r="K4307" t="n">
        <v>0.03080890018125077</v>
      </c>
      <c r="L4307" t="n">
        <v>-0.001727008196654907</v>
      </c>
      <c r="M4307" t="n">
        <v>0.05851789826789711</v>
      </c>
      <c r="N4307" t="n">
        <v>0.0327805743411308</v>
      </c>
      <c r="O4307" t="n">
        <v>-0.002399588302707605</v>
      </c>
      <c r="P4307" t="n">
        <v>0.08726780934628742</v>
      </c>
      <c r="Q4307" t="n">
        <v>0.03106325034467852</v>
      </c>
      <c r="R4307" t="n">
        <v>-0.002386237916427297</v>
      </c>
    </row>
    <row r="4308">
      <c r="F4308" t="n">
        <v>0.08056937362575607</v>
      </c>
      <c r="G4308" t="n">
        <v>0.03582825654449753</v>
      </c>
      <c r="H4308" t="n">
        <v>-0.001515855790459167</v>
      </c>
      <c r="J4308" t="n">
        <v>0.02774701291441359</v>
      </c>
      <c r="K4308" t="n">
        <v>0.03081619741009521</v>
      </c>
      <c r="L4308" t="n">
        <v>-0.001729527541955476</v>
      </c>
      <c r="M4308" t="n">
        <v>0.05837433604043638</v>
      </c>
      <c r="N4308" t="n">
        <v>0.03278833857001311</v>
      </c>
      <c r="O4308" t="n">
        <v>-0.002400787497261682</v>
      </c>
      <c r="P4308" t="n">
        <v>0.08770943838741985</v>
      </c>
      <c r="Q4308" t="n">
        <v>0.03107060781752189</v>
      </c>
      <c r="R4308" t="n">
        <v>-0.002389254791077566</v>
      </c>
    </row>
    <row r="4309">
      <c r="F4309" t="n">
        <v>0.08048741495067213</v>
      </c>
      <c r="G4309" t="n">
        <v>0.03583674062134917</v>
      </c>
      <c r="H4309" t="n">
        <v>-0.001514947185589761</v>
      </c>
      <c r="J4309" t="n">
        <v>0.02775628236843582</v>
      </c>
      <c r="K4309" t="n">
        <v>0.03082349463893966</v>
      </c>
      <c r="L4309" t="n">
        <v>-0.001729873240045014</v>
      </c>
      <c r="M4309" t="n">
        <v>0.05850174084812129</v>
      </c>
      <c r="N4309" t="n">
        <v>0.03279610279889542</v>
      </c>
      <c r="O4309" t="n">
        <v>-0.002398628947064344</v>
      </c>
      <c r="P4309" t="n">
        <v>0.08771244288426988</v>
      </c>
      <c r="Q4309" t="n">
        <v>0.03107796529036524</v>
      </c>
      <c r="R4309" t="n">
        <v>-0.00238591317598515</v>
      </c>
    </row>
    <row r="4310">
      <c r="F4310" t="n">
        <v>0.08055269729703309</v>
      </c>
      <c r="G4310" t="n">
        <v>0.03584522469820081</v>
      </c>
      <c r="H4310" t="n">
        <v>-0.001514644317299959</v>
      </c>
      <c r="J4310" t="n">
        <v>0.0277966611985775</v>
      </c>
      <c r="K4310" t="n">
        <v>0.0308307918677841</v>
      </c>
      <c r="L4310" t="n">
        <v>-0.001729181843865939</v>
      </c>
      <c r="M4310" t="n">
        <v>0.05835817379268607</v>
      </c>
      <c r="N4310" t="n">
        <v>0.03280386702777774</v>
      </c>
      <c r="O4310" t="n">
        <v>-0.00239934846379679</v>
      </c>
      <c r="P4310" t="n">
        <v>0.08758048172868144</v>
      </c>
      <c r="Q4310" t="n">
        <v>0.03108532276320861</v>
      </c>
      <c r="R4310" t="n">
        <v>-0.002386867923154412</v>
      </c>
    </row>
    <row r="4311">
      <c r="F4311" t="n">
        <v>0.08051981408882228</v>
      </c>
      <c r="G4311" t="n">
        <v>0.03585370877505246</v>
      </c>
      <c r="H4311" t="n">
        <v>-0.001514947185589761</v>
      </c>
      <c r="J4311" t="n">
        <v>0.02785259623102838</v>
      </c>
      <c r="K4311" t="n">
        <v>0.03083808909662855</v>
      </c>
      <c r="L4311" t="n">
        <v>-0.001727971900552558</v>
      </c>
      <c r="M4311" t="n">
        <v>0.0585481130287247</v>
      </c>
      <c r="N4311" t="n">
        <v>0.03281163125666006</v>
      </c>
      <c r="O4311" t="n">
        <v>-0.002397189913599452</v>
      </c>
      <c r="P4311" t="n">
        <v>0.08754974166437596</v>
      </c>
      <c r="Q4311" t="n">
        <v>0.03109268023605197</v>
      </c>
      <c r="R4311" t="n">
        <v>-0.002387106609946727</v>
      </c>
    </row>
    <row r="4312">
      <c r="F4312" t="n">
        <v>0.08060964161927578</v>
      </c>
      <c r="G4312" t="n">
        <v>0.0358621928519041</v>
      </c>
      <c r="H4312" t="n">
        <v>-0.001518089188917613</v>
      </c>
      <c r="J4312" t="n">
        <v>0.0278229791531017</v>
      </c>
      <c r="K4312" t="n">
        <v>0.030845386325473</v>
      </c>
      <c r="L4312" t="n">
        <v>-0.001731357214467757</v>
      </c>
      <c r="M4312" t="n">
        <v>0.05857129883529935</v>
      </c>
      <c r="N4312" t="n">
        <v>0.03281939548554237</v>
      </c>
      <c r="O4312" t="n">
        <v>-0.002397609232820208</v>
      </c>
      <c r="P4312" t="n">
        <v>0.08751900005972879</v>
      </c>
      <c r="Q4312" t="n">
        <v>0.03110003770889534</v>
      </c>
      <c r="R4312" t="n">
        <v>-0.002385826433930138</v>
      </c>
    </row>
    <row r="4313">
      <c r="F4313" t="n">
        <v>0.0805399397720603</v>
      </c>
      <c r="G4313" t="n">
        <v>0.03587067692875574</v>
      </c>
      <c r="H4313" t="n">
        <v>-0.001518848233512071</v>
      </c>
      <c r="J4313" t="n">
        <v>0.02775447172458545</v>
      </c>
      <c r="K4313" t="n">
        <v>0.03085268355431744</v>
      </c>
      <c r="L4313" t="n">
        <v>-0.001731011046875142</v>
      </c>
      <c r="M4313" t="n">
        <v>0.05836519102529461</v>
      </c>
      <c r="N4313" t="n">
        <v>0.03282715971442468</v>
      </c>
      <c r="O4313" t="n">
        <v>-0.00239856779723113</v>
      </c>
      <c r="P4313" t="n">
        <v>0.08731954652923046</v>
      </c>
      <c r="Q4313" t="n">
        <v>0.0311073951817387</v>
      </c>
      <c r="R4313" t="n">
        <v>-0.002386065064299605</v>
      </c>
    </row>
    <row r="4314">
      <c r="F4314" t="n">
        <v>0.08049477644857816</v>
      </c>
      <c r="G4314" t="n">
        <v>0.03587916100560739</v>
      </c>
      <c r="H4314" t="n">
        <v>-0.001518848233512071</v>
      </c>
      <c r="J4314" t="n">
        <v>0.02784151994979281</v>
      </c>
      <c r="K4314" t="n">
        <v>0.03085998078316189</v>
      </c>
      <c r="L4314" t="n">
        <v>-0.001730664879282526</v>
      </c>
      <c r="M4314" t="n">
        <v>0.05853428951759843</v>
      </c>
      <c r="N4314" t="n">
        <v>0.032834923943307</v>
      </c>
      <c r="O4314" t="n">
        <v>-0.002397848873922939</v>
      </c>
      <c r="P4314" t="n">
        <v>0.08769370887179245</v>
      </c>
      <c r="Q4314" t="n">
        <v>0.03111475265458206</v>
      </c>
      <c r="R4314" t="n">
        <v>-0.002387258216146939</v>
      </c>
    </row>
    <row r="4315">
      <c r="F4315" t="n">
        <v>0.08062142528566199</v>
      </c>
      <c r="G4315" t="n">
        <v>0.03588764508245904</v>
      </c>
      <c r="H4315" t="n">
        <v>-0.001518240997836505</v>
      </c>
      <c r="J4315" t="n">
        <v>0.02778856578318158</v>
      </c>
      <c r="K4315" t="n">
        <v>0.03086727801200633</v>
      </c>
      <c r="L4315" t="n">
        <v>-0.001729972544097294</v>
      </c>
      <c r="M4315" t="n">
        <v>0.05853662849715335</v>
      </c>
      <c r="N4315" t="n">
        <v>0.03284268817218931</v>
      </c>
      <c r="O4315" t="n">
        <v>-0.00239856779723113</v>
      </c>
      <c r="P4315" t="n">
        <v>0.08773045010185798</v>
      </c>
      <c r="Q4315" t="n">
        <v>0.03112211012742543</v>
      </c>
      <c r="R4315" t="n">
        <v>-0.002385110542821737</v>
      </c>
    </row>
    <row r="4316">
      <c r="F4316" t="n">
        <v>0.08049034779897632</v>
      </c>
      <c r="G4316" t="n">
        <v>0.03589612915931068</v>
      </c>
      <c r="H4316" t="n">
        <v>-0.001522605781793028</v>
      </c>
      <c r="J4316" t="n">
        <v>0.02781339155294311</v>
      </c>
      <c r="K4316" t="n">
        <v>0.03087457524085078</v>
      </c>
      <c r="L4316" t="n">
        <v>-0.001732667694831049</v>
      </c>
      <c r="M4316" t="n">
        <v>0.05837220235290277</v>
      </c>
      <c r="N4316" t="n">
        <v>0.03285045240107163</v>
      </c>
      <c r="O4316" t="n">
        <v>-0.00239562722812961</v>
      </c>
      <c r="P4316" t="n">
        <v>0.08776719099249597</v>
      </c>
      <c r="Q4316" t="n">
        <v>0.03112946760026879</v>
      </c>
      <c r="R4316" t="n">
        <v>-0.002384784656006931</v>
      </c>
    </row>
    <row r="4317">
      <c r="F4317" t="n">
        <v>0.08053108796727275</v>
      </c>
      <c r="G4317" t="n">
        <v>0.03590461323616233</v>
      </c>
      <c r="H4317" t="n">
        <v>-0.00152169267487741</v>
      </c>
      <c r="J4317" t="n">
        <v>0.02783821796223161</v>
      </c>
      <c r="K4317" t="n">
        <v>0.03088187246969523</v>
      </c>
      <c r="L4317" t="n">
        <v>-0.001732667694831049</v>
      </c>
      <c r="M4317" t="n">
        <v>0.05862468765663281</v>
      </c>
      <c r="N4317" t="n">
        <v>0.03285821662995394</v>
      </c>
      <c r="O4317" t="n">
        <v>-0.002393711684119112</v>
      </c>
      <c r="P4317" t="n">
        <v>0.08753398533960433</v>
      </c>
      <c r="Q4317" t="n">
        <v>0.03113682507311215</v>
      </c>
      <c r="R4317" t="n">
        <v>-0.002385738951587566</v>
      </c>
    </row>
    <row r="4318">
      <c r="F4318" t="n">
        <v>0.08063319821306628</v>
      </c>
      <c r="G4318" t="n">
        <v>0.03591309731301397</v>
      </c>
      <c r="H4318" t="n">
        <v>-0.001522757966278964</v>
      </c>
      <c r="J4318" t="n">
        <v>0.02774636712108718</v>
      </c>
      <c r="K4318" t="n">
        <v>0.03088916969853968</v>
      </c>
      <c r="L4318" t="n">
        <v>-0.001734920838777513</v>
      </c>
      <c r="M4318" t="n">
        <v>0.05850194944852244</v>
      </c>
      <c r="N4318" t="n">
        <v>0.03286598085883626</v>
      </c>
      <c r="O4318" t="n">
        <v>-0.002396106114132235</v>
      </c>
      <c r="P4318" t="n">
        <v>0.0873007745585499</v>
      </c>
      <c r="Q4318" t="n">
        <v>0.03114418254595552</v>
      </c>
      <c r="R4318" t="n">
        <v>-0.002386931821063359</v>
      </c>
    </row>
    <row r="4319">
      <c r="F4319" t="n">
        <v>0.0806371201376672</v>
      </c>
      <c r="G4319" t="n">
        <v>0.03592158138986562</v>
      </c>
      <c r="H4319" t="n">
        <v>-0.001523214519736773</v>
      </c>
      <c r="J4319" t="n">
        <v>0.02784120064810176</v>
      </c>
      <c r="K4319" t="n">
        <v>0.03089646692738412</v>
      </c>
      <c r="L4319" t="n">
        <v>-0.001733187651126386</v>
      </c>
      <c r="M4319" t="n">
        <v>0.05865020915292252</v>
      </c>
      <c r="N4319" t="n">
        <v>0.03287374508771857</v>
      </c>
      <c r="O4319" t="n">
        <v>-0.002396824443136172</v>
      </c>
      <c r="P4319" t="n">
        <v>0.08753997288966175</v>
      </c>
      <c r="Q4319" t="n">
        <v>0.03115154001879887</v>
      </c>
      <c r="R4319" t="n">
        <v>-0.00238502322990209</v>
      </c>
    </row>
    <row r="4320">
      <c r="F4320" t="n">
        <v>0.08066559000472549</v>
      </c>
      <c r="G4320" t="n">
        <v>0.03593006546671727</v>
      </c>
      <c r="H4320" t="n">
        <v>-0.001527134000278313</v>
      </c>
      <c r="J4320" t="n">
        <v>0.02778046101619577</v>
      </c>
      <c r="K4320" t="n">
        <v>0.03090376415622857</v>
      </c>
      <c r="L4320" t="n">
        <v>-0.001734671722940797</v>
      </c>
      <c r="M4320" t="n">
        <v>0.05838154161581857</v>
      </c>
      <c r="N4320" t="n">
        <v>0.03288150931660089</v>
      </c>
      <c r="O4320" t="n">
        <v>-0.002392924576160337</v>
      </c>
      <c r="P4320" t="n">
        <v>0.08744173274110489</v>
      </c>
      <c r="Q4320" t="n">
        <v>0.03115889749164224</v>
      </c>
      <c r="R4320" t="n">
        <v>-0.002384696663970321</v>
      </c>
    </row>
    <row r="4321">
      <c r="F4321" t="n">
        <v>0.0805713106600749</v>
      </c>
      <c r="G4321" t="n">
        <v>0.03593854954356891</v>
      </c>
      <c r="H4321" t="n">
        <v>-0.001524998148529673</v>
      </c>
      <c r="J4321" t="n">
        <v>0.02779750847488162</v>
      </c>
      <c r="K4321" t="n">
        <v>0.03091106138507301</v>
      </c>
      <c r="L4321" t="n">
        <v>-0.001735886600585678</v>
      </c>
      <c r="M4321" t="n">
        <v>0.05863403550905741</v>
      </c>
      <c r="N4321" t="n">
        <v>0.0328892735454832</v>
      </c>
      <c r="O4321" t="n">
        <v>-0.002393403065377725</v>
      </c>
      <c r="P4321" t="n">
        <v>0.08751221222480798</v>
      </c>
      <c r="Q4321" t="n">
        <v>0.0311662549644856</v>
      </c>
      <c r="R4321" t="n">
        <v>-0.002387558872408773</v>
      </c>
    </row>
    <row r="4322">
      <c r="F4322" t="n">
        <v>0.08058750201188367</v>
      </c>
      <c r="G4322" t="n">
        <v>0.03594703362042055</v>
      </c>
      <c r="H4322" t="n">
        <v>-0.001525760952725616</v>
      </c>
      <c r="J4322" t="n">
        <v>0.02776010242074325</v>
      </c>
      <c r="K4322" t="n">
        <v>0.03091835861391746</v>
      </c>
      <c r="L4322" t="n">
        <v>-0.001734671722940797</v>
      </c>
      <c r="M4322" t="n">
        <v>0.05836536036058909</v>
      </c>
      <c r="N4322" t="n">
        <v>0.03289703777436551</v>
      </c>
      <c r="O4322" t="n">
        <v>-0.002394838533029891</v>
      </c>
      <c r="P4322" t="n">
        <v>0.08775141582660834</v>
      </c>
      <c r="Q4322" t="n">
        <v>0.03117361243732897</v>
      </c>
      <c r="R4322" t="n">
        <v>-0.002387081837669031</v>
      </c>
    </row>
    <row r="4323">
      <c r="F4323" t="n">
        <v>0.08068962314976323</v>
      </c>
      <c r="G4323" t="n">
        <v>0.0359555176972722</v>
      </c>
      <c r="H4323" t="n">
        <v>-0.001526828878599936</v>
      </c>
      <c r="J4323" t="n">
        <v>0.02776159097597761</v>
      </c>
      <c r="K4323" t="n">
        <v>0.0309256558427619</v>
      </c>
      <c r="L4323" t="n">
        <v>-0.001738241047312437</v>
      </c>
      <c r="M4323" t="n">
        <v>0.05845108076971847</v>
      </c>
      <c r="N4323" t="n">
        <v>0.03290480200324783</v>
      </c>
      <c r="O4323" t="n">
        <v>-0.002391728353116866</v>
      </c>
      <c r="P4323" t="n">
        <v>0.08741695648611791</v>
      </c>
      <c r="Q4323" t="n">
        <v>0.03118096991017233</v>
      </c>
      <c r="R4323" t="n">
        <v>-0.002387558872408773</v>
      </c>
    </row>
    <row r="4324">
      <c r="F4324" t="n">
        <v>0.08053395056320954</v>
      </c>
      <c r="G4324" t="n">
        <v>0.03596400177412384</v>
      </c>
      <c r="H4324" t="n">
        <v>-0.001530144407884937</v>
      </c>
      <c r="J4324" t="n">
        <v>0.02783309405298894</v>
      </c>
      <c r="K4324" t="n">
        <v>0.03093295307160635</v>
      </c>
      <c r="L4324" t="n">
        <v>-0.00173858862600616</v>
      </c>
      <c r="M4324" t="n">
        <v>0.05845341268697604</v>
      </c>
      <c r="N4324" t="n">
        <v>0.03291256623213015</v>
      </c>
      <c r="O4324" t="n">
        <v>-0.002392371637522275</v>
      </c>
      <c r="P4324" t="n">
        <v>0.08735245318773766</v>
      </c>
      <c r="Q4324" t="n">
        <v>0.03118832738301569</v>
      </c>
      <c r="R4324" t="n">
        <v>-0.002383654097660398</v>
      </c>
    </row>
    <row r="4325">
      <c r="F4325" t="n">
        <v>0.08061152057855586</v>
      </c>
      <c r="G4325" t="n">
        <v>0.03597248585097549</v>
      </c>
      <c r="H4325" t="n">
        <v>-0.001530603221800345</v>
      </c>
      <c r="J4325" t="n">
        <v>0.0277879060255744</v>
      </c>
      <c r="K4325" t="n">
        <v>0.0309402503004508</v>
      </c>
      <c r="L4325" t="n">
        <v>-0.001738067257965575</v>
      </c>
      <c r="M4325" t="n">
        <v>0.05841404863235306</v>
      </c>
      <c r="N4325" t="n">
        <v>0.03292033046101246</v>
      </c>
      <c r="O4325" t="n">
        <v>-0.002391176407887222</v>
      </c>
      <c r="P4325" t="n">
        <v>0.08728794776230808</v>
      </c>
      <c r="Q4325" t="n">
        <v>0.03119568485585906</v>
      </c>
      <c r="R4325" t="n">
        <v>-0.002384846401630816</v>
      </c>
    </row>
    <row r="4326">
      <c r="F4326" t="n">
        <v>0.08054177111282278</v>
      </c>
      <c r="G4326" t="n">
        <v>0.03598096992782713</v>
      </c>
      <c r="H4326" t="n">
        <v>-0.001530603221800345</v>
      </c>
      <c r="J4326" t="n">
        <v>0.02785163199974834</v>
      </c>
      <c r="K4326" t="n">
        <v>0.03094754752929524</v>
      </c>
      <c r="L4326" t="n">
        <v>-0.001738762415353022</v>
      </c>
      <c r="M4326" t="n">
        <v>0.05849977034555603</v>
      </c>
      <c r="N4326" t="n">
        <v>0.03292809468989477</v>
      </c>
      <c r="O4326" t="n">
        <v>-0.002389264040471137</v>
      </c>
      <c r="P4326" t="n">
        <v>0.08759464583914883</v>
      </c>
      <c r="Q4326" t="n">
        <v>0.03120304232870242</v>
      </c>
      <c r="R4326" t="n">
        <v>-0.002386992548777569</v>
      </c>
    </row>
    <row r="4327">
      <c r="F4327" t="n">
        <v>0.0806930072848146</v>
      </c>
      <c r="G4327" t="n">
        <v>0.03598945400467878</v>
      </c>
      <c r="H4327" t="n">
        <v>-0.001528920904110516</v>
      </c>
      <c r="J4327" t="n">
        <v>0.02784534130316117</v>
      </c>
      <c r="K4327" t="n">
        <v>0.03095484475813969</v>
      </c>
      <c r="L4327" t="n">
        <v>-0.001738067257965575</v>
      </c>
      <c r="M4327" t="n">
        <v>0.05850210076892576</v>
      </c>
      <c r="N4327" t="n">
        <v>0.03293585891877709</v>
      </c>
      <c r="O4327" t="n">
        <v>-0.002392132591595264</v>
      </c>
      <c r="P4327" t="n">
        <v>0.08753013944650123</v>
      </c>
      <c r="Q4327" t="n">
        <v>0.03121039980154578</v>
      </c>
      <c r="R4327" t="n">
        <v>-0.002386038705601234</v>
      </c>
    </row>
    <row r="4328">
      <c r="F4328" t="n">
        <v>0.0806232530969538</v>
      </c>
      <c r="G4328" t="n">
        <v>0.03599793808153042</v>
      </c>
      <c r="H4328" t="n">
        <v>-0.001534231980459429</v>
      </c>
      <c r="J4328" t="n">
        <v>0.02785461008281598</v>
      </c>
      <c r="K4328" t="n">
        <v>0.03096214198698413</v>
      </c>
      <c r="L4328" t="n">
        <v>-0.00174129370951459</v>
      </c>
      <c r="M4328" t="n">
        <v>0.05850443053935614</v>
      </c>
      <c r="N4328" t="n">
        <v>0.0329436231476594</v>
      </c>
      <c r="O4328" t="n">
        <v>-0.002387275349160736</v>
      </c>
      <c r="P4328" t="n">
        <v>0.08736439123994433</v>
      </c>
      <c r="Q4328" t="n">
        <v>0.03121775727438915</v>
      </c>
      <c r="R4328" t="n">
        <v>-0.002383803278599465</v>
      </c>
    </row>
    <row r="4329">
      <c r="F4329" t="n">
        <v>0.08055349303172758</v>
      </c>
      <c r="G4329" t="n">
        <v>0.03600642215838207</v>
      </c>
      <c r="H4329" t="n">
        <v>-0.001533925348705565</v>
      </c>
      <c r="J4329" t="n">
        <v>0.02784053841245825</v>
      </c>
      <c r="K4329" t="n">
        <v>0.03096943921582858</v>
      </c>
      <c r="L4329" t="n">
        <v>-0.00174129370951459</v>
      </c>
      <c r="M4329" t="n">
        <v>0.05854845683931045</v>
      </c>
      <c r="N4329" t="n">
        <v>0.03295138737654171</v>
      </c>
      <c r="O4329" t="n">
        <v>-0.002389186124827898</v>
      </c>
      <c r="P4329" t="n">
        <v>0.08736737342706075</v>
      </c>
      <c r="Q4329" t="n">
        <v>0.03122511474723251</v>
      </c>
      <c r="R4329" t="n">
        <v>-0.002384995299440848</v>
      </c>
    </row>
    <row r="4330">
      <c r="F4330" t="n">
        <v>0.0806433473168976</v>
      </c>
      <c r="G4330" t="n">
        <v>0.03601490623523371</v>
      </c>
      <c r="H4330" t="n">
        <v>-0.001533925348705565</v>
      </c>
      <c r="J4330" t="n">
        <v>0.02777978401579753</v>
      </c>
      <c r="K4330" t="n">
        <v>0.03097673644467303</v>
      </c>
      <c r="L4330" t="n">
        <v>-0.001741467734470568</v>
      </c>
      <c r="M4330" t="n">
        <v>0.05842569282667967</v>
      </c>
      <c r="N4330" t="n">
        <v>0.03295915160542403</v>
      </c>
      <c r="O4330" t="n">
        <v>-0.002389663818744688</v>
      </c>
      <c r="P4330" t="n">
        <v>0.08753909048306258</v>
      </c>
      <c r="Q4330" t="n">
        <v>0.03123247222007587</v>
      </c>
      <c r="R4330" t="n">
        <v>-0.002383326470262911</v>
      </c>
    </row>
    <row r="4331">
      <c r="F4331" t="n">
        <v>0.08069636927541395</v>
      </c>
      <c r="G4331" t="n">
        <v>0.03602339031208536</v>
      </c>
      <c r="H4331" t="n">
        <v>-0.001534691928090226</v>
      </c>
      <c r="J4331" t="n">
        <v>0.02783573390141648</v>
      </c>
      <c r="K4331" t="n">
        <v>0.03098403367351747</v>
      </c>
      <c r="L4331" t="n">
        <v>-0.001739901509866767</v>
      </c>
      <c r="M4331" t="n">
        <v>0.05838632159538418</v>
      </c>
      <c r="N4331" t="n">
        <v>0.03296691583430634</v>
      </c>
      <c r="O4331" t="n">
        <v>-0.002390380359619874</v>
      </c>
      <c r="P4331" t="n">
        <v>0.0876433146762029</v>
      </c>
      <c r="Q4331" t="n">
        <v>0.03123982969291923</v>
      </c>
      <c r="R4331" t="n">
        <v>-0.002383564874431188</v>
      </c>
    </row>
    <row r="4332">
      <c r="F4332" t="n">
        <v>0.08070027613167713</v>
      </c>
      <c r="G4332" t="n">
        <v>0.03603187438893701</v>
      </c>
      <c r="H4332" t="n">
        <v>-0.001537560255501363</v>
      </c>
      <c r="J4332" t="n">
        <v>0.02776719585403675</v>
      </c>
      <c r="K4332" t="n">
        <v>0.03099133090236192</v>
      </c>
      <c r="L4332" t="n">
        <v>-0.001742259225475382</v>
      </c>
      <c r="M4332" t="n">
        <v>0.05849289380730388</v>
      </c>
      <c r="N4332" t="n">
        <v>0.03297468006318865</v>
      </c>
      <c r="O4332" t="n">
        <v>-0.002388863526872274</v>
      </c>
      <c r="P4332" t="n">
        <v>0.08778128748480568</v>
      </c>
      <c r="Q4332" t="n">
        <v>0.0312471871657626</v>
      </c>
      <c r="R4332" t="n">
        <v>-0.002385620056739632</v>
      </c>
    </row>
    <row r="4333">
      <c r="F4333" t="n">
        <v>0.0806550632011475</v>
      </c>
      <c r="G4333" t="n">
        <v>0.03604035846578865</v>
      </c>
      <c r="H4333" t="n">
        <v>-0.001537560255501363</v>
      </c>
      <c r="J4333" t="n">
        <v>0.0278309277695117</v>
      </c>
      <c r="K4333" t="n">
        <v>0.03099862813120636</v>
      </c>
      <c r="L4333" t="n">
        <v>-0.001743827572447704</v>
      </c>
      <c r="M4333" t="n">
        <v>0.05841182199612641</v>
      </c>
      <c r="N4333" t="n">
        <v>0.03298244429207096</v>
      </c>
      <c r="O4333" t="n">
        <v>-0.002387908936052345</v>
      </c>
      <c r="P4333" t="n">
        <v>0.08781801758761526</v>
      </c>
      <c r="Q4333" t="n">
        <v>0.03125454463860596</v>
      </c>
      <c r="R4333" t="n">
        <v>-0.002382521539331538</v>
      </c>
    </row>
    <row r="4334">
      <c r="F4334" t="n">
        <v>0.08065896612433167</v>
      </c>
      <c r="G4334" t="n">
        <v>0.0360488425426403</v>
      </c>
      <c r="H4334" t="n">
        <v>-0.00153709917185817</v>
      </c>
      <c r="J4334" t="n">
        <v>0.02780907182761509</v>
      </c>
      <c r="K4334" t="n">
        <v>0.03100592536005081</v>
      </c>
      <c r="L4334" t="n">
        <v>-0.001743827572447704</v>
      </c>
      <c r="M4334" t="n">
        <v>0.05866434374620969</v>
      </c>
      <c r="N4334" t="n">
        <v>0.03299020852095328</v>
      </c>
      <c r="O4334" t="n">
        <v>-0.002386715697527434</v>
      </c>
      <c r="P4334" t="n">
        <v>0.08744976713956976</v>
      </c>
      <c r="Q4334" t="n">
        <v>0.03126190211144932</v>
      </c>
      <c r="R4334" t="n">
        <v>-0.002384905014260841</v>
      </c>
    </row>
    <row r="4335">
      <c r="F4335" t="n">
        <v>0.08061374614108589</v>
      </c>
      <c r="G4335" t="n">
        <v>0.03605732661949194</v>
      </c>
      <c r="H4335" t="n">
        <v>-0.001537867644596825</v>
      </c>
      <c r="J4335" t="n">
        <v>0.02778721473726781</v>
      </c>
      <c r="K4335" t="n">
        <v>0.03101322258889526</v>
      </c>
      <c r="L4335" t="n">
        <v>-0.001742259225475382</v>
      </c>
      <c r="M4335" t="n">
        <v>0.05864582059347853</v>
      </c>
      <c r="N4335" t="n">
        <v>0.0329979727498356</v>
      </c>
      <c r="O4335" t="n">
        <v>-0.00238376634454863</v>
      </c>
      <c r="P4335" t="n">
        <v>0.08765523625164523</v>
      </c>
      <c r="Q4335" t="n">
        <v>0.03126925958429268</v>
      </c>
      <c r="R4335" t="n">
        <v>-0.002382521539331538</v>
      </c>
    </row>
    <row r="4336">
      <c r="F4336" t="n">
        <v>0.08060536431445045</v>
      </c>
      <c r="G4336" t="n">
        <v>0.03606581069634358</v>
      </c>
      <c r="H4336" t="n">
        <v>-0.001541818291375069</v>
      </c>
      <c r="J4336" t="n">
        <v>0.02785094974669437</v>
      </c>
      <c r="K4336" t="n">
        <v>0.0310205198177397</v>
      </c>
      <c r="L4336" t="n">
        <v>-0.001744095527208916</v>
      </c>
      <c r="M4336" t="n">
        <v>0.05843964434898108</v>
      </c>
      <c r="N4336" t="n">
        <v>0.03300573697871791</v>
      </c>
      <c r="O4336" t="n">
        <v>-0.002386866170744402</v>
      </c>
      <c r="P4336" t="n">
        <v>0.08735447380538774</v>
      </c>
      <c r="Q4336" t="n">
        <v>0.03127661705713605</v>
      </c>
      <c r="R4336" t="n">
        <v>-0.002383622557549027</v>
      </c>
    </row>
    <row r="4337">
      <c r="F4337" t="n">
        <v>0.0806092617344536</v>
      </c>
      <c r="G4337" t="n">
        <v>0.03607429477319523</v>
      </c>
      <c r="H4337" t="n">
        <v>-0.001541510143420362</v>
      </c>
      <c r="J4337" t="n">
        <v>0.02782131064101825</v>
      </c>
      <c r="K4337" t="n">
        <v>0.03102781704658415</v>
      </c>
      <c r="L4337" t="n">
        <v>-0.001744444520811158</v>
      </c>
      <c r="M4337" t="n">
        <v>0.05844196732473855</v>
      </c>
      <c r="N4337" t="n">
        <v>0.03301350120760022</v>
      </c>
      <c r="O4337" t="n">
        <v>-0.00238376634454863</v>
      </c>
      <c r="P4337" t="n">
        <v>0.08735744827785252</v>
      </c>
      <c r="Q4337" t="n">
        <v>0.03128397452997941</v>
      </c>
      <c r="R4337" t="n">
        <v>-0.002382192812937881</v>
      </c>
    </row>
    <row r="4338">
      <c r="F4338" t="n">
        <v>0.08066228437033914</v>
      </c>
      <c r="G4338" t="n">
        <v>0.03608277885004688</v>
      </c>
      <c r="H4338" t="n">
        <v>-0.001540277551601535</v>
      </c>
      <c r="J4338" t="n">
        <v>0.02787726660598321</v>
      </c>
      <c r="K4338" t="n">
        <v>0.03103511427542859</v>
      </c>
      <c r="L4338" t="n">
        <v>-0.001744095527208916</v>
      </c>
      <c r="M4338" t="n">
        <v>0.05852769238699795</v>
      </c>
      <c r="N4338" t="n">
        <v>0.03302126543648254</v>
      </c>
      <c r="O4338" t="n">
        <v>-0.002386389274406591</v>
      </c>
      <c r="P4338" t="n">
        <v>0.08776541632991647</v>
      </c>
      <c r="Q4338" t="n">
        <v>0.03129133200282277</v>
      </c>
      <c r="R4338" t="n">
        <v>-0.002384575720623124</v>
      </c>
    </row>
    <row r="4339">
      <c r="F4339" t="n">
        <v>0.08067846297188867</v>
      </c>
      <c r="G4339" t="n">
        <v>0.03609126292689852</v>
      </c>
      <c r="H4339" t="n">
        <v>-0.001541818291375069</v>
      </c>
      <c r="J4339" t="n">
        <v>0.0278476262432403</v>
      </c>
      <c r="K4339" t="n">
        <v>0.03104241150427304</v>
      </c>
      <c r="L4339" t="n">
        <v>-0.001745665998419008</v>
      </c>
      <c r="M4339" t="n">
        <v>0.05865512049004101</v>
      </c>
      <c r="N4339" t="n">
        <v>0.03302902966536485</v>
      </c>
      <c r="O4339" t="n">
        <v>-0.002384243240886441</v>
      </c>
      <c r="P4339" t="n">
        <v>0.08756589348647487</v>
      </c>
      <c r="Q4339" t="n">
        <v>0.03129868947566614</v>
      </c>
      <c r="R4339" t="n">
        <v>-0.002382907685243454</v>
      </c>
    </row>
    <row r="4340">
      <c r="F4340" t="n">
        <v>0.08068235879058637</v>
      </c>
      <c r="G4340" t="n">
        <v>0.03609974700375016</v>
      </c>
      <c r="H4340" t="n">
        <v>-0.001544696043688395</v>
      </c>
      <c r="J4340" t="n">
        <v>0.02781798443521115</v>
      </c>
      <c r="K4340" t="n">
        <v>0.03104970873311749</v>
      </c>
      <c r="L4340" t="n">
        <v>-0.00174750506623887</v>
      </c>
      <c r="M4340" t="n">
        <v>0.05849063464909504</v>
      </c>
      <c r="N4340" t="n">
        <v>0.03303679389424716</v>
      </c>
      <c r="O4340" t="n">
        <v>-0.002384151261457429</v>
      </c>
      <c r="P4340" t="n">
        <v>0.08767011738126868</v>
      </c>
      <c r="Q4340" t="n">
        <v>0.0313060469485095</v>
      </c>
      <c r="R4340" t="n">
        <v>-0.002384007593357267</v>
      </c>
    </row>
    <row r="4341">
      <c r="F4341" t="n">
        <v>0.0806616878902585</v>
      </c>
      <c r="G4341" t="n">
        <v>0.03610823108060181</v>
      </c>
      <c r="H4341" t="n">
        <v>-0.001544850497847348</v>
      </c>
      <c r="J4341" t="n">
        <v>0.02778055923520356</v>
      </c>
      <c r="K4341" t="n">
        <v>0.03105700596196193</v>
      </c>
      <c r="L4341" t="n">
        <v>-0.001747854532305511</v>
      </c>
      <c r="M4341" t="n">
        <v>0.05861806377397219</v>
      </c>
      <c r="N4341" t="n">
        <v>0.03304455812312948</v>
      </c>
      <c r="O4341" t="n">
        <v>-0.002381768777934438</v>
      </c>
      <c r="P4341" t="n">
        <v>0.0873693369296637</v>
      </c>
      <c r="Q4341" t="n">
        <v>0.03131340442135287</v>
      </c>
      <c r="R4341" t="n">
        <v>-0.002384245827352806</v>
      </c>
    </row>
    <row r="4342">
      <c r="F4342" t="n">
        <v>0.08076384582492922</v>
      </c>
      <c r="G4342" t="n">
        <v>0.03611671515745346</v>
      </c>
      <c r="H4342" t="n">
        <v>-0.001545777222801066</v>
      </c>
      <c r="J4342" t="n">
        <v>0.02778204277008743</v>
      </c>
      <c r="K4342" t="n">
        <v>0.03106430319080638</v>
      </c>
      <c r="L4342" t="n">
        <v>-0.00174750506623887</v>
      </c>
      <c r="M4342" t="n">
        <v>0.05864123697040102</v>
      </c>
      <c r="N4342" t="n">
        <v>0.0330523223520118</v>
      </c>
      <c r="O4342" t="n">
        <v>-0.002382007026286737</v>
      </c>
      <c r="P4342" t="n">
        <v>0.08733855605507712</v>
      </c>
      <c r="Q4342" t="n">
        <v>0.03132076189419623</v>
      </c>
      <c r="R4342" t="n">
        <v>-0.002384007593357267</v>
      </c>
    </row>
    <row r="4343">
      <c r="F4343" t="n">
        <v>0.08066947205935172</v>
      </c>
      <c r="G4343" t="n">
        <v>0.03612519923430511</v>
      </c>
      <c r="H4343" t="n">
        <v>-0.001545777222801066</v>
      </c>
      <c r="J4343" t="n">
        <v>0.02785356624108087</v>
      </c>
      <c r="K4343" t="n">
        <v>0.03107160041965082</v>
      </c>
      <c r="L4343" t="n">
        <v>-0.001749344754916712</v>
      </c>
      <c r="M4343" t="n">
        <v>0.05858100260250843</v>
      </c>
      <c r="N4343" t="n">
        <v>0.03306008658089411</v>
      </c>
      <c r="O4343" t="n">
        <v>-0.002379530379941165</v>
      </c>
      <c r="P4343" t="n">
        <v>0.08761153291686585</v>
      </c>
      <c r="Q4343" t="n">
        <v>0.03132811936703959</v>
      </c>
      <c r="R4343" t="n">
        <v>-0.002381625253401879</v>
      </c>
    </row>
    <row r="4344">
      <c r="F4344" t="n">
        <v>0.08059965875879847</v>
      </c>
      <c r="G4344" t="n">
        <v>0.03613368331115675</v>
      </c>
      <c r="H4344" t="n">
        <v>-0.001549434702436834</v>
      </c>
      <c r="J4344" t="n">
        <v>0.02785505059638653</v>
      </c>
      <c r="K4344" t="n">
        <v>0.03107889764849527</v>
      </c>
      <c r="L4344" t="n">
        <v>-0.001751269419079953</v>
      </c>
      <c r="M4344" t="n">
        <v>0.05841650581077987</v>
      </c>
      <c r="N4344" t="n">
        <v>0.03306785080977642</v>
      </c>
      <c r="O4344" t="n">
        <v>-0.002379292331683868</v>
      </c>
      <c r="P4344" t="n">
        <v>0.0875470003595738</v>
      </c>
      <c r="Q4344" t="n">
        <v>0.03133547683988296</v>
      </c>
      <c r="R4344" t="n">
        <v>-0.002384153516283089</v>
      </c>
    </row>
    <row r="4345">
      <c r="F4345" t="n">
        <v>0.08070182015247027</v>
      </c>
      <c r="G4345" t="n">
        <v>0.03614216738800839</v>
      </c>
      <c r="H4345" t="n">
        <v>-0.001547886351579998</v>
      </c>
      <c r="J4345" t="n">
        <v>0.02787988231518206</v>
      </c>
      <c r="K4345" t="n">
        <v>0.03108619487733972</v>
      </c>
      <c r="L4345" t="n">
        <v>-0.001749694693855483</v>
      </c>
      <c r="M4345" t="n">
        <v>0.05843967543687301</v>
      </c>
      <c r="N4345" t="n">
        <v>0.03307561503865874</v>
      </c>
      <c r="O4345" t="n">
        <v>-0.002379530379941165</v>
      </c>
      <c r="P4345" t="n">
        <v>0.08741496245058933</v>
      </c>
      <c r="Q4345" t="n">
        <v>0.03134283431272631</v>
      </c>
      <c r="R4345" t="n">
        <v>-0.002382248098887458</v>
      </c>
    </row>
    <row r="4346">
      <c r="F4346" t="n">
        <v>0.08076713244713013</v>
      </c>
      <c r="G4346" t="n">
        <v>0.03615065146486004</v>
      </c>
      <c r="H4346" t="n">
        <v>-0.001547731516494314</v>
      </c>
      <c r="J4346" t="n">
        <v>0.02785023584450691</v>
      </c>
      <c r="K4346" t="n">
        <v>0.03109349210618416</v>
      </c>
      <c r="L4346" t="n">
        <v>-0.001749344754916712</v>
      </c>
      <c r="M4346" t="n">
        <v>0.05860881266023102</v>
      </c>
      <c r="N4346" t="n">
        <v>0.03308337926754105</v>
      </c>
      <c r="O4346" t="n">
        <v>-0.002382148910771432</v>
      </c>
      <c r="P4346" t="n">
        <v>0.08748543275837856</v>
      </c>
      <c r="Q4346" t="n">
        <v>0.03135019178556968</v>
      </c>
      <c r="R4346" t="n">
        <v>-0.002381771744538551</v>
      </c>
    </row>
    <row r="4347">
      <c r="F4347" t="n">
        <v>0.08079559214261006</v>
      </c>
      <c r="G4347" t="n">
        <v>0.03615913554171168</v>
      </c>
      <c r="H4347" t="n">
        <v>-0.001548970197179783</v>
      </c>
      <c r="J4347" t="n">
        <v>0.02789841630005253</v>
      </c>
      <c r="K4347" t="n">
        <v>0.03110078933502861</v>
      </c>
      <c r="L4347" t="n">
        <v>-0.001749694693855483</v>
      </c>
      <c r="M4347" t="n">
        <v>0.05861113076746866</v>
      </c>
      <c r="N4347" t="n">
        <v>0.03309114349642337</v>
      </c>
      <c r="O4347" t="n">
        <v>-0.002382863055543323</v>
      </c>
      <c r="P4347" t="n">
        <v>0.08748839890333393</v>
      </c>
      <c r="Q4347" t="n">
        <v>0.03135754925841304</v>
      </c>
      <c r="R4347" t="n">
        <v>-0.002382724453236366</v>
      </c>
    </row>
    <row r="4348">
      <c r="F4348" t="n">
        <v>0.08062748436686738</v>
      </c>
      <c r="G4348" t="n">
        <v>0.03616761961856332</v>
      </c>
      <c r="H4348" t="n">
        <v>-0.001552788373998281</v>
      </c>
      <c r="J4348" t="n">
        <v>0.02790768334997028</v>
      </c>
      <c r="K4348" t="n">
        <v>0.03110808656387305</v>
      </c>
      <c r="L4348" t="n">
        <v>-0.001752236280129346</v>
      </c>
      <c r="M4348" t="n">
        <v>0.05857174221933023</v>
      </c>
      <c r="N4348" t="n">
        <v>0.03309890772530568</v>
      </c>
      <c r="O4348" t="n">
        <v>-0.002377289620902172</v>
      </c>
      <c r="P4348" t="n">
        <v>0.08769387919949218</v>
      </c>
      <c r="Q4348" t="n">
        <v>0.03136490673125641</v>
      </c>
      <c r="R4348" t="n">
        <v>-0.002382631779328285</v>
      </c>
    </row>
    <row r="4349">
      <c r="F4349" t="n">
        <v>0.08065593859500785</v>
      </c>
      <c r="G4349" t="n">
        <v>0.03617610369541497</v>
      </c>
      <c r="H4349" t="n">
        <v>-0.001551857073494084</v>
      </c>
      <c r="J4349" t="n">
        <v>0.02780798656761199</v>
      </c>
      <c r="K4349" t="n">
        <v>0.0311153837927175</v>
      </c>
      <c r="L4349" t="n">
        <v>-0.001752761898451553</v>
      </c>
      <c r="M4349" t="n">
        <v>0.05842808592090584</v>
      </c>
      <c r="N4349" t="n">
        <v>0.033106671954188</v>
      </c>
      <c r="O4349" t="n">
        <v>-0.00238085733919267</v>
      </c>
      <c r="P4349" t="n">
        <v>0.0874268228212392</v>
      </c>
      <c r="Q4349" t="n">
        <v>0.03137226420409977</v>
      </c>
      <c r="R4349" t="n">
        <v>-0.002380012455965042</v>
      </c>
    </row>
    <row r="4350">
      <c r="F4350" t="n">
        <v>0.0806598206641468</v>
      </c>
      <c r="G4350" t="n">
        <v>0.03618458777226662</v>
      </c>
      <c r="H4350" t="n">
        <v>-0.00155325402425038</v>
      </c>
      <c r="J4350" t="n">
        <v>0.02787173459113608</v>
      </c>
      <c r="K4350" t="n">
        <v>0.03112268102156195</v>
      </c>
      <c r="L4350" t="n">
        <v>-0.001752411486236748</v>
      </c>
      <c r="M4350" t="n">
        <v>0.05874320200178065</v>
      </c>
      <c r="N4350" t="n">
        <v>0.03311443618307031</v>
      </c>
      <c r="O4350" t="n">
        <v>-0.00238085733919267</v>
      </c>
      <c r="P4350" t="n">
        <v>0.08763230424583829</v>
      </c>
      <c r="Q4350" t="n">
        <v>0.03137962167694313</v>
      </c>
      <c r="R4350" t="n">
        <v>-0.002383108019939784</v>
      </c>
    </row>
    <row r="4351">
      <c r="F4351" t="n">
        <v>0.08071284817595313</v>
      </c>
      <c r="G4351" t="n">
        <v>0.03619307184911826</v>
      </c>
      <c r="H4351" t="n">
        <v>-0.001553719674502479</v>
      </c>
      <c r="J4351" t="n">
        <v>0.0278498669973249</v>
      </c>
      <c r="K4351" t="n">
        <v>0.03112997825040639</v>
      </c>
      <c r="L4351" t="n">
        <v>-0.001752761898451553</v>
      </c>
      <c r="M4351" t="n">
        <v>0.05845356713204367</v>
      </c>
      <c r="N4351" t="n">
        <v>0.03312220041195263</v>
      </c>
      <c r="O4351" t="n">
        <v>-0.002377185348139154</v>
      </c>
      <c r="P4351" t="n">
        <v>0.08780403490815908</v>
      </c>
      <c r="Q4351" t="n">
        <v>0.03138697914978649</v>
      </c>
      <c r="R4351" t="n">
        <v>-0.002382155538716786</v>
      </c>
    </row>
    <row r="4352">
      <c r="F4352" t="n">
        <v>0.08075359057137099</v>
      </c>
      <c r="G4352" t="n">
        <v>0.03620155592596991</v>
      </c>
      <c r="H4352" t="n">
        <v>-0.001556769467279586</v>
      </c>
      <c r="J4352" t="n">
        <v>0.02782799825587241</v>
      </c>
      <c r="K4352" t="n">
        <v>0.03113727547925083</v>
      </c>
      <c r="L4352" t="n">
        <v>-0.001753727682780722</v>
      </c>
      <c r="M4352" t="n">
        <v>0.05862271158665361</v>
      </c>
      <c r="N4352" t="n">
        <v>0.03312996464083494</v>
      </c>
      <c r="O4352" t="n">
        <v>-0.002377660642620438</v>
      </c>
      <c r="P4352" t="n">
        <v>0.08736820107034121</v>
      </c>
      <c r="Q4352" t="n">
        <v>0.03139433662262986</v>
      </c>
      <c r="R4352" t="n">
        <v>-0.002380395835664473</v>
      </c>
    </row>
    <row r="4353">
      <c r="F4353" t="n">
        <v>0.08068374723646962</v>
      </c>
      <c r="G4353" t="n">
        <v>0.03621004000282155</v>
      </c>
      <c r="H4353" t="n">
        <v>-0.001555213475808043</v>
      </c>
      <c r="J4353" t="n">
        <v>0.02786839817752512</v>
      </c>
      <c r="K4353" t="n">
        <v>0.03114457270809528</v>
      </c>
      <c r="L4353" t="n">
        <v>-0.001754078568671635</v>
      </c>
      <c r="M4353" t="n">
        <v>0.05852075500425791</v>
      </c>
      <c r="N4353" t="n">
        <v>0.03313772886971725</v>
      </c>
      <c r="O4353" t="n">
        <v>-0.002375759464695304</v>
      </c>
      <c r="P4353" t="n">
        <v>0.08774245445060663</v>
      </c>
      <c r="Q4353" t="n">
        <v>0.03140169409547322</v>
      </c>
      <c r="R4353" t="n">
        <v>-0.002380157772274568</v>
      </c>
    </row>
    <row r="4354">
      <c r="F4354" t="n">
        <v>0.08081050317351005</v>
      </c>
      <c r="G4354" t="n">
        <v>0.0362185240796732</v>
      </c>
      <c r="H4354" t="n">
        <v>-0.001557547463015358</v>
      </c>
      <c r="J4354" t="n">
        <v>0.02788544769834579</v>
      </c>
      <c r="K4354" t="n">
        <v>0.03115186993693972</v>
      </c>
      <c r="L4354" t="n">
        <v>-0.001755306669289829</v>
      </c>
      <c r="M4354" t="n">
        <v>0.05873161134530194</v>
      </c>
      <c r="N4354" t="n">
        <v>0.03314549309859957</v>
      </c>
      <c r="O4354" t="n">
        <v>-0.002377660642620438</v>
      </c>
      <c r="P4354" t="n">
        <v>0.08761039909226692</v>
      </c>
      <c r="Q4354" t="n">
        <v>0.03140905156831658</v>
      </c>
      <c r="R4354" t="n">
        <v>-0.002379919708884663</v>
      </c>
    </row>
    <row r="4355">
      <c r="F4355" t="n">
        <v>0.08074065438158973</v>
      </c>
      <c r="G4355" t="n">
        <v>0.03622700815652485</v>
      </c>
      <c r="H4355" t="n">
        <v>-0.001557391863868204</v>
      </c>
      <c r="J4355" t="n">
        <v>0.02786357743993927</v>
      </c>
      <c r="K4355" t="n">
        <v>0.03115916716578417</v>
      </c>
      <c r="L4355" t="n">
        <v>-0.00175478034045346</v>
      </c>
      <c r="M4355" t="n">
        <v>0.05844196070312663</v>
      </c>
      <c r="N4355" t="n">
        <v>0.03315325732748189</v>
      </c>
      <c r="O4355" t="n">
        <v>-0.002377660642620438</v>
      </c>
      <c r="P4355" t="n">
        <v>0.08778213171600102</v>
      </c>
      <c r="Q4355" t="n">
        <v>0.03141640904115994</v>
      </c>
      <c r="R4355" t="n">
        <v>-0.002380871962444284</v>
      </c>
    </row>
    <row r="4356">
      <c r="F4356" t="n">
        <v>0.08075681992110416</v>
      </c>
      <c r="G4356" t="n">
        <v>0.03623549223337649</v>
      </c>
      <c r="H4356" t="n">
        <v>-0.001561382504703132</v>
      </c>
      <c r="J4356" t="n">
        <v>0.0278027851810536</v>
      </c>
      <c r="K4356" t="n">
        <v>0.03116646439462862</v>
      </c>
      <c r="L4356" t="n">
        <v>-0.001757502536261446</v>
      </c>
      <c r="M4356" t="n">
        <v>0.05852769032401284</v>
      </c>
      <c r="N4356" t="n">
        <v>0.0331610215563642</v>
      </c>
      <c r="O4356" t="n">
        <v>-0.002374700678888218</v>
      </c>
      <c r="P4356" t="n">
        <v>0.08748129805264371</v>
      </c>
      <c r="Q4356" t="n">
        <v>0.0314237665140033</v>
      </c>
      <c r="R4356" t="n">
        <v>-0.002382444338294509</v>
      </c>
    </row>
    <row r="4357">
      <c r="F4357" t="n">
        <v>0.08077298505942335</v>
      </c>
      <c r="G4357" t="n">
        <v>0.03624397631022813</v>
      </c>
      <c r="H4357" t="n">
        <v>-0.001559822682021111</v>
      </c>
      <c r="J4357" t="n">
        <v>0.02791324530459321</v>
      </c>
      <c r="K4357" t="n">
        <v>0.03117376162347306</v>
      </c>
      <c r="L4357" t="n">
        <v>-0.001756624136353279</v>
      </c>
      <c r="M4357" t="n">
        <v>0.05867598640493488</v>
      </c>
      <c r="N4357" t="n">
        <v>0.03316878578524651</v>
      </c>
      <c r="O4357" t="n">
        <v>-0.002375887910504501</v>
      </c>
      <c r="P4357" t="n">
        <v>0.08745049956404605</v>
      </c>
      <c r="Q4357" t="n">
        <v>0.03143112398684667</v>
      </c>
      <c r="R4357" t="n">
        <v>-0.002381968325439705</v>
      </c>
    </row>
    <row r="4358">
      <c r="F4358" t="n">
        <v>0.08078914979660318</v>
      </c>
      <c r="G4358" t="n">
        <v>0.03625246038707978</v>
      </c>
      <c r="H4358" t="n">
        <v>-0.001559510717484707</v>
      </c>
      <c r="J4358" t="n">
        <v>0.02781352871377986</v>
      </c>
      <c r="K4358" t="n">
        <v>0.03118105885231751</v>
      </c>
      <c r="L4358" t="n">
        <v>-0.001756097096408378</v>
      </c>
      <c r="M4358" t="n">
        <v>0.05851145532570287</v>
      </c>
      <c r="N4358" t="n">
        <v>0.03317655001412883</v>
      </c>
      <c r="O4358" t="n">
        <v>-0.00237660024947427</v>
      </c>
      <c r="P4358" t="n">
        <v>0.08752096598781184</v>
      </c>
      <c r="Q4358" t="n">
        <v>0.03143848145969003</v>
      </c>
      <c r="R4358" t="n">
        <v>-0.002380540286875293</v>
      </c>
    </row>
    <row r="4359">
      <c r="F4359" t="n">
        <v>0.08069470632637143</v>
      </c>
      <c r="G4359" t="n">
        <v>0.03626094446393142</v>
      </c>
      <c r="H4359" t="n">
        <v>-0.00156044661109392</v>
      </c>
      <c r="J4359" t="n">
        <v>0.02784614646480248</v>
      </c>
      <c r="K4359" t="n">
        <v>0.03118835608116195</v>
      </c>
      <c r="L4359" t="n">
        <v>-0.001756448456371645</v>
      </c>
      <c r="M4359" t="n">
        <v>0.05851376428618821</v>
      </c>
      <c r="N4359" t="n">
        <v>0.03318431424301114</v>
      </c>
      <c r="O4359" t="n">
        <v>-0.002375175571534731</v>
      </c>
      <c r="P4359" t="n">
        <v>0.08776021152009522</v>
      </c>
      <c r="Q4359" t="n">
        <v>0.0314458389325334</v>
      </c>
      <c r="R4359" t="n">
        <v>-0.002381254306157499</v>
      </c>
    </row>
    <row r="4360">
      <c r="F4360" t="n">
        <v>0.08073544706420063</v>
      </c>
      <c r="G4360" t="n">
        <v>0.03626942854078307</v>
      </c>
      <c r="H4360" t="n">
        <v>-0.001563191971645453</v>
      </c>
      <c r="J4360" t="n">
        <v>0.02787098037769452</v>
      </c>
      <c r="K4360" t="n">
        <v>0.0311956533100064</v>
      </c>
      <c r="L4360" t="n">
        <v>-0.001760227643480774</v>
      </c>
      <c r="M4360" t="n">
        <v>0.05857863993717533</v>
      </c>
      <c r="N4360" t="n">
        <v>0.03319207847189345</v>
      </c>
      <c r="O4360" t="n">
        <v>-0.002371265134435418</v>
      </c>
      <c r="P4360" t="n">
        <v>0.08769565570871241</v>
      </c>
      <c r="Q4360" t="n">
        <v>0.03145319640537676</v>
      </c>
      <c r="R4360" t="n">
        <v>-0.002378542389517411</v>
      </c>
    </row>
    <row r="4361">
      <c r="F4361" t="n">
        <v>0.08078847948043641</v>
      </c>
      <c r="G4361" t="n">
        <v>0.03627791261763471</v>
      </c>
      <c r="H4361" t="n">
        <v>-0.001564911998822416</v>
      </c>
      <c r="J4361" t="n">
        <v>0.02783353563441227</v>
      </c>
      <c r="K4361" t="n">
        <v>0.03120295053885085</v>
      </c>
      <c r="L4361" t="n">
        <v>-0.001758468471340577</v>
      </c>
      <c r="M4361" t="n">
        <v>0.05866437233777547</v>
      </c>
      <c r="N4361" t="n">
        <v>0.03319984270077577</v>
      </c>
      <c r="O4361" t="n">
        <v>-0.002372688605251487</v>
      </c>
      <c r="P4361" t="n">
        <v>0.08769861052113109</v>
      </c>
      <c r="Q4361" t="n">
        <v>0.03146055387822012</v>
      </c>
      <c r="R4361" t="n">
        <v>-0.002379732136611007</v>
      </c>
    </row>
    <row r="4362">
      <c r="F4362" t="n">
        <v>0.08075547739720235</v>
      </c>
      <c r="G4362" t="n">
        <v>0.03628639669448636</v>
      </c>
      <c r="H4362" t="n">
        <v>-0.001565224731036409</v>
      </c>
      <c r="J4362" t="n">
        <v>0.02792065008771139</v>
      </c>
      <c r="K4362" t="n">
        <v>0.03121024776769529</v>
      </c>
      <c r="L4362" t="n">
        <v>-0.001759875809052734</v>
      </c>
      <c r="M4362" t="n">
        <v>0.05872924969994911</v>
      </c>
      <c r="N4362" t="n">
        <v>0.03320760692965809</v>
      </c>
      <c r="O4362" t="n">
        <v>-0.002372214114979464</v>
      </c>
      <c r="P4362" t="n">
        <v>0.08763405111499628</v>
      </c>
      <c r="Q4362" t="n">
        <v>0.03146791135106349</v>
      </c>
      <c r="R4362" t="n">
        <v>-0.002379256237773569</v>
      </c>
    </row>
    <row r="4363">
      <c r="F4363" t="n">
        <v>0.08075934573149264</v>
      </c>
      <c r="G4363" t="n">
        <v>0.036294880771338</v>
      </c>
      <c r="H4363" t="n">
        <v>-0.001565224731036409</v>
      </c>
      <c r="J4363" t="n">
        <v>0.02789098943977547</v>
      </c>
      <c r="K4363" t="n">
        <v>0.03121754499653974</v>
      </c>
      <c r="L4363" t="n">
        <v>-0.001762251025568199</v>
      </c>
      <c r="M4363" t="n">
        <v>0.05846042427118328</v>
      </c>
      <c r="N4363" t="n">
        <v>0.0332153711585404</v>
      </c>
      <c r="O4363" t="n">
        <v>-0.002374349321203568</v>
      </c>
      <c r="P4363" t="n">
        <v>0.08783954520942855</v>
      </c>
      <c r="Q4363" t="n">
        <v>0.03147526882390685</v>
      </c>
      <c r="R4363" t="n">
        <v>-0.002379970086029726</v>
      </c>
    </row>
    <row r="4364">
      <c r="F4364" t="n">
        <v>0.08071404613013894</v>
      </c>
      <c r="G4364" t="n">
        <v>0.03630336484818966</v>
      </c>
      <c r="H4364" t="n">
        <v>-0.00156860382151572</v>
      </c>
      <c r="J4364" t="n">
        <v>0.02790803947419221</v>
      </c>
      <c r="K4364" t="n">
        <v>0.03122484222538418</v>
      </c>
      <c r="L4364" t="n">
        <v>-0.001762955644131001</v>
      </c>
      <c r="M4364" t="n">
        <v>0.05867129633140356</v>
      </c>
      <c r="N4364" t="n">
        <v>0.03322313538742271</v>
      </c>
      <c r="O4364" t="n">
        <v>-0.002370673854089748</v>
      </c>
      <c r="P4364" t="n">
        <v>0.08740365429832481</v>
      </c>
      <c r="Q4364" t="n">
        <v>0.03148262629675021</v>
      </c>
      <c r="R4364" t="n">
        <v>-0.002380113105191629</v>
      </c>
    </row>
    <row r="4365">
      <c r="F4365" t="n">
        <v>0.080717910572471</v>
      </c>
      <c r="G4365" t="n">
        <v>0.03631184892504129</v>
      </c>
      <c r="H4365" t="n">
        <v>-0.001566722813635418</v>
      </c>
      <c r="J4365" t="n">
        <v>0.02783166381557882</v>
      </c>
      <c r="K4365" t="n">
        <v>0.03123213945422863</v>
      </c>
      <c r="L4365" t="n">
        <v>-0.001760665633801895</v>
      </c>
      <c r="M4365" t="n">
        <v>0.05861103224553815</v>
      </c>
      <c r="N4365" t="n">
        <v>0.03323089961630502</v>
      </c>
      <c r="O4365" t="n">
        <v>-0.002372096116175993</v>
      </c>
      <c r="P4365" t="n">
        <v>0.08750787543247085</v>
      </c>
      <c r="Q4365" t="n">
        <v>0.03148998376959358</v>
      </c>
      <c r="R4365" t="n">
        <v>-0.002380113105191629</v>
      </c>
    </row>
    <row r="4366">
      <c r="F4366" t="n">
        <v>0.08082011355136291</v>
      </c>
      <c r="G4366" t="n">
        <v>0.03632033300189294</v>
      </c>
      <c r="H4366" t="n">
        <v>-0.001568917322829104</v>
      </c>
      <c r="J4366" t="n">
        <v>0.02791099793747791</v>
      </c>
      <c r="K4366" t="n">
        <v>0.03123943668307308</v>
      </c>
      <c r="L4366" t="n">
        <v>-0.0017626033348496</v>
      </c>
      <c r="M4366" t="n">
        <v>0.05850905180836891</v>
      </c>
      <c r="N4366" t="n">
        <v>0.03323866384518734</v>
      </c>
      <c r="O4366" t="n">
        <v>-0.002370673854089748</v>
      </c>
      <c r="P4366" t="n">
        <v>0.08754458176033036</v>
      </c>
      <c r="Q4366" t="n">
        <v>0.03149734124243694</v>
      </c>
      <c r="R4366" t="n">
        <v>-0.002379161535734281</v>
      </c>
    </row>
    <row r="4367">
      <c r="F4367" t="n">
        <v>0.08079939304101338</v>
      </c>
      <c r="G4367" t="n">
        <v>0.03632881707874459</v>
      </c>
      <c r="H4367" t="n">
        <v>-0.001569074073485796</v>
      </c>
      <c r="J4367" t="n">
        <v>0.02785019039786413</v>
      </c>
      <c r="K4367" t="n">
        <v>0.03124673391191752</v>
      </c>
      <c r="L4367" t="n">
        <v>-0.001760841788442595</v>
      </c>
      <c r="M4367" t="n">
        <v>0.05853221278021509</v>
      </c>
      <c r="N4367" t="n">
        <v>0.03324642807406965</v>
      </c>
      <c r="O4367" t="n">
        <v>-0.002370673854089748</v>
      </c>
      <c r="P4367" t="n">
        <v>0.08768256215665488</v>
      </c>
      <c r="Q4367" t="n">
        <v>0.0315046987152803</v>
      </c>
      <c r="R4367" t="n">
        <v>-0.00237844785864127</v>
      </c>
    </row>
    <row r="4368">
      <c r="F4368" t="n">
        <v>0.08080325628602655</v>
      </c>
      <c r="G4368" t="n">
        <v>0.03633730115559623</v>
      </c>
      <c r="H4368" t="n">
        <v>-0.001570887696686158</v>
      </c>
      <c r="J4368" t="n">
        <v>0.02792952725057274</v>
      </c>
      <c r="K4368" t="n">
        <v>0.03125403114076197</v>
      </c>
      <c r="L4368" t="n">
        <v>-0.001764451774398038</v>
      </c>
      <c r="M4368" t="n">
        <v>0.05870137693193994</v>
      </c>
      <c r="N4368" t="n">
        <v>0.03325419230295196</v>
      </c>
      <c r="O4368" t="n">
        <v>-0.002370314340468421</v>
      </c>
      <c r="P4368" t="n">
        <v>0.08744920134524814</v>
      </c>
      <c r="Q4368" t="n">
        <v>0.03151205618812367</v>
      </c>
      <c r="R4368" t="n">
        <v>-0.002379066153147832</v>
      </c>
    </row>
    <row r="4369">
      <c r="F4369" t="n">
        <v>0.080868586470017</v>
      </c>
      <c r="G4369" t="n">
        <v>0.03634578523244787</v>
      </c>
      <c r="H4369" t="n">
        <v>-0.001571201968507042</v>
      </c>
      <c r="J4369" t="n">
        <v>0.02789207540107667</v>
      </c>
      <c r="K4369" t="n">
        <v>0.03126132836960641</v>
      </c>
      <c r="L4369" t="n">
        <v>-0.001763922597618753</v>
      </c>
      <c r="M4369" t="n">
        <v>0.05878711271227288</v>
      </c>
      <c r="N4369" t="n">
        <v>0.03326195653183428</v>
      </c>
      <c r="O4369" t="n">
        <v>-0.002370077498507943</v>
      </c>
      <c r="P4369" t="n">
        <v>0.08778973371053989</v>
      </c>
      <c r="Q4369" t="n">
        <v>0.03151941366096703</v>
      </c>
      <c r="R4369" t="n">
        <v>-0.00237763914155942</v>
      </c>
    </row>
    <row r="4370">
      <c r="F4370" t="n">
        <v>0.08086015529445548</v>
      </c>
      <c r="G4370" t="n">
        <v>0.03635426930929952</v>
      </c>
      <c r="H4370" t="n">
        <v>-0.001570730560775717</v>
      </c>
      <c r="J4370" t="n">
        <v>0.02784683557315015</v>
      </c>
      <c r="K4370" t="n">
        <v>0.03126862559845086</v>
      </c>
      <c r="L4370" t="n">
        <v>-0.001764275382138276</v>
      </c>
      <c r="M4370" t="n">
        <v>0.05849740418598232</v>
      </c>
      <c r="N4370" t="n">
        <v>0.0332697207607166</v>
      </c>
      <c r="O4370" t="n">
        <v>-0.002368182762824115</v>
      </c>
      <c r="P4370" t="n">
        <v>0.08786019895970454</v>
      </c>
      <c r="Q4370" t="n">
        <v>0.0315267711338104</v>
      </c>
      <c r="R4370" t="n">
        <v>-0.002378828317883097</v>
      </c>
    </row>
    <row r="4371">
      <c r="F4371" t="n">
        <v>0.0807164838441715</v>
      </c>
      <c r="G4371" t="n">
        <v>0.03636275338615116</v>
      </c>
      <c r="H4371" t="n">
        <v>-0.001572930463521901</v>
      </c>
      <c r="J4371" t="n">
        <v>0.02792617592824483</v>
      </c>
      <c r="K4371" t="n">
        <v>0.03127592282729531</v>
      </c>
      <c r="L4371" t="n">
        <v>-0.001763569813099229</v>
      </c>
      <c r="M4371" t="n">
        <v>0.05872914641771582</v>
      </c>
      <c r="N4371" t="n">
        <v>0.03327748498959891</v>
      </c>
      <c r="O4371" t="n">
        <v>-0.002367945920863637</v>
      </c>
      <c r="P4371" t="n">
        <v>0.08759307140941008</v>
      </c>
      <c r="Q4371" t="n">
        <v>0.03153412860665375</v>
      </c>
      <c r="R4371" t="n">
        <v>-0.002378352647353626</v>
      </c>
    </row>
    <row r="4372">
      <c r="F4372" t="n">
        <v>0.08084328711587714</v>
      </c>
      <c r="G4372" t="n">
        <v>0.03637123746300281</v>
      </c>
      <c r="H4372" t="n">
        <v>-0.00157521861400133</v>
      </c>
      <c r="J4372" t="n">
        <v>0.02791986707837138</v>
      </c>
      <c r="K4372" t="n">
        <v>0.03128322005613975</v>
      </c>
      <c r="L4372" t="n">
        <v>-0.001765770802686473</v>
      </c>
      <c r="M4372" t="n">
        <v>0.05854372219160087</v>
      </c>
      <c r="N4372" t="n">
        <v>0.03328524921848122</v>
      </c>
      <c r="O4372" t="n">
        <v>-0.00236545320467724</v>
      </c>
      <c r="P4372" t="n">
        <v>0.08762977465736976</v>
      </c>
      <c r="Q4372" t="n">
        <v>0.03154148607949712</v>
      </c>
      <c r="R4372" t="n">
        <v>-0.002378018982063896</v>
      </c>
    </row>
    <row r="4373">
      <c r="F4373" t="n">
        <v>0.08081025978417194</v>
      </c>
      <c r="G4373" t="n">
        <v>0.03637972153985446</v>
      </c>
      <c r="H4373" t="n">
        <v>-0.001576321267031131</v>
      </c>
      <c r="J4373" t="n">
        <v>0.02793691772363517</v>
      </c>
      <c r="K4373" t="n">
        <v>0.0312905172849842</v>
      </c>
      <c r="L4373" t="n">
        <v>-0.001765594172617184</v>
      </c>
      <c r="M4373" t="n">
        <v>0.05854602214838797</v>
      </c>
      <c r="N4373" t="n">
        <v>0.03329301344736354</v>
      </c>
      <c r="O4373" t="n">
        <v>-0.002366399764583073</v>
      </c>
      <c r="P4373" t="n">
        <v>0.08790279686018748</v>
      </c>
      <c r="Q4373" t="n">
        <v>0.03154884355234048</v>
      </c>
      <c r="R4373" t="n">
        <v>-0.002378256760184291</v>
      </c>
    </row>
    <row r="4374">
      <c r="F4374" t="n">
        <v>0.08085100227356502</v>
      </c>
      <c r="G4374" t="n">
        <v>0.0363882056167061</v>
      </c>
      <c r="H4374" t="n">
        <v>-0.001576793832615332</v>
      </c>
      <c r="J4374" t="n">
        <v>0.02786831355342086</v>
      </c>
      <c r="K4374" t="n">
        <v>0.03129781451382865</v>
      </c>
      <c r="L4374" t="n">
        <v>-0.001765594172617184</v>
      </c>
      <c r="M4374" t="n">
        <v>0.05850660345603384</v>
      </c>
      <c r="N4374" t="n">
        <v>0.03330077767624585</v>
      </c>
      <c r="O4374" t="n">
        <v>-0.00236687304453599</v>
      </c>
      <c r="P4374" t="n">
        <v>0.0874330986870957</v>
      </c>
      <c r="Q4374" t="n">
        <v>0.03155620102518384</v>
      </c>
      <c r="R4374" t="n">
        <v>-0.002377067869582319</v>
      </c>
    </row>
    <row r="4375">
      <c r="F4375" t="n">
        <v>0.08089174590630112</v>
      </c>
      <c r="G4375" t="n">
        <v>0.03639668969355775</v>
      </c>
      <c r="H4375" t="n">
        <v>-0.001575691179585531</v>
      </c>
      <c r="J4375" t="n">
        <v>0.0278386413604248</v>
      </c>
      <c r="K4375" t="n">
        <v>0.03130511174267309</v>
      </c>
      <c r="L4375" t="n">
        <v>-0.001766477322963631</v>
      </c>
      <c r="M4375" t="n">
        <v>0.05878007171093827</v>
      </c>
      <c r="N4375" t="n">
        <v>0.03330854190512816</v>
      </c>
      <c r="O4375" t="n">
        <v>-0.002368292884394739</v>
      </c>
      <c r="P4375" t="n">
        <v>0.08794244541326074</v>
      </c>
      <c r="Q4375" t="n">
        <v>0.03156355849802721</v>
      </c>
      <c r="R4375" t="n">
        <v>-0.002377067869582319</v>
      </c>
    </row>
    <row r="4376">
      <c r="F4376" t="n">
        <v>0.08088330539710711</v>
      </c>
      <c r="G4376" t="n">
        <v>0.0364051737704094</v>
      </c>
      <c r="H4376" t="n">
        <v>-0.001579716661220371</v>
      </c>
      <c r="J4376" t="n">
        <v>0.02784790335844022</v>
      </c>
      <c r="K4376" t="n">
        <v>0.03131240897151753</v>
      </c>
      <c r="L4376" t="n">
        <v>-0.001768150069487673</v>
      </c>
      <c r="M4376" t="n">
        <v>0.05849033978113788</v>
      </c>
      <c r="N4376" t="n">
        <v>0.03331630613401048</v>
      </c>
      <c r="O4376" t="n">
        <v>-0.002365559499799654</v>
      </c>
      <c r="P4376" t="n">
        <v>0.08767530216220115</v>
      </c>
      <c r="Q4376" t="n">
        <v>0.03157091597087056</v>
      </c>
      <c r="R4376" t="n">
        <v>-0.002379586527257681</v>
      </c>
    </row>
    <row r="4377">
      <c r="F4377" t="n">
        <v>0.0809117530678552</v>
      </c>
      <c r="G4377" t="n">
        <v>0.03641365784726104</v>
      </c>
      <c r="H4377" t="n">
        <v>-0.001580506203733975</v>
      </c>
      <c r="J4377" t="n">
        <v>0.0279428254044406</v>
      </c>
      <c r="K4377" t="n">
        <v>0.03131970620036198</v>
      </c>
      <c r="L4377" t="n">
        <v>-0.001769565014026625</v>
      </c>
      <c r="M4377" t="n">
        <v>0.05872209311352902</v>
      </c>
      <c r="N4377" t="n">
        <v>0.0333240703628928</v>
      </c>
      <c r="O4377" t="n">
        <v>-0.002363667997950739</v>
      </c>
      <c r="P4377" t="n">
        <v>0.08774576402557377</v>
      </c>
      <c r="Q4377" t="n">
        <v>0.03157827344371393</v>
      </c>
      <c r="R4377" t="n">
        <v>-0.002376733876076154</v>
      </c>
    </row>
    <row r="4378">
      <c r="F4378" t="n">
        <v>0.08086641856282639</v>
      </c>
      <c r="G4378" t="n">
        <v>0.03642214192411268</v>
      </c>
      <c r="H4378" t="n">
        <v>-0.001580032478225813</v>
      </c>
      <c r="J4378" t="n">
        <v>0.0278664274564466</v>
      </c>
      <c r="K4378" t="n">
        <v>0.03132700342920643</v>
      </c>
      <c r="L4378" t="n">
        <v>-0.001769388145959256</v>
      </c>
      <c r="M4378" t="n">
        <v>0.05851579247218608</v>
      </c>
      <c r="N4378" t="n">
        <v>0.03333183459177511</v>
      </c>
      <c r="O4378" t="n">
        <v>-0.002366741688455226</v>
      </c>
      <c r="P4378" t="n">
        <v>0.08771494206546382</v>
      </c>
      <c r="Q4378" t="n">
        <v>0.03158563091655729</v>
      </c>
      <c r="R4378" t="n">
        <v>-0.002378635643530505</v>
      </c>
    </row>
    <row r="4379">
      <c r="F4379" t="n">
        <v>0.08074729495381137</v>
      </c>
      <c r="G4379" t="n">
        <v>0.03643062600096433</v>
      </c>
      <c r="H4379" t="n">
        <v>-0.001579242935712208</v>
      </c>
      <c r="J4379" t="n">
        <v>0.02792241496980671</v>
      </c>
      <c r="K4379" t="n">
        <v>0.03133430065805087</v>
      </c>
      <c r="L4379" t="n">
        <v>-0.0017702724862961</v>
      </c>
      <c r="M4379" t="n">
        <v>0.05868496934891632</v>
      </c>
      <c r="N4379" t="n">
        <v>0.03333959882065742</v>
      </c>
      <c r="O4379" t="n">
        <v>-0.002361643560127817</v>
      </c>
      <c r="P4379" t="n">
        <v>0.0877854035955018</v>
      </c>
      <c r="Q4379" t="n">
        <v>0.03159298838940066</v>
      </c>
      <c r="R4379" t="n">
        <v>-0.002376733876076154</v>
      </c>
    </row>
    <row r="4380">
      <c r="F4380" t="n">
        <v>0.08087411970093679</v>
      </c>
      <c r="G4380" t="n">
        <v>0.03643911007781597</v>
      </c>
      <c r="H4380" t="n">
        <v>-0.001582483388098347</v>
      </c>
      <c r="J4380" t="n">
        <v>0.02794725342038354</v>
      </c>
      <c r="K4380" t="n">
        <v>0.03134159788689532</v>
      </c>
      <c r="L4380" t="n">
        <v>-0.001771062520862687</v>
      </c>
      <c r="M4380" t="n">
        <v>0.05879156811211828</v>
      </c>
      <c r="N4380" t="n">
        <v>0.03334736304953974</v>
      </c>
      <c r="O4380" t="n">
        <v>-0.002363060971487302</v>
      </c>
      <c r="P4380" t="n">
        <v>0.08775457954029725</v>
      </c>
      <c r="Q4380" t="n">
        <v>0.03160034586224402</v>
      </c>
      <c r="R4380" t="n">
        <v>-0.002379013631136655</v>
      </c>
    </row>
    <row r="4381">
      <c r="F4381" t="n">
        <v>0.0809271615021096</v>
      </c>
      <c r="G4381" t="n">
        <v>0.03644759415466762</v>
      </c>
      <c r="H4381" t="n">
        <v>-0.00158216679644323</v>
      </c>
      <c r="J4381" t="n">
        <v>0.02791757744709933</v>
      </c>
      <c r="K4381" t="n">
        <v>0.03134889511573977</v>
      </c>
      <c r="L4381" t="n">
        <v>-0.001771770945871032</v>
      </c>
      <c r="M4381" t="n">
        <v>0.05866870179877298</v>
      </c>
      <c r="N4381" t="n">
        <v>0.03335512727842205</v>
      </c>
      <c r="O4381" t="n">
        <v>-0.002362352265807559</v>
      </c>
      <c r="P4381" t="n">
        <v>0.0876899917513741</v>
      </c>
      <c r="Q4381" t="n">
        <v>0.03160770333508738</v>
      </c>
      <c r="R4381" t="n">
        <v>-0.002379013631136655</v>
      </c>
    </row>
    <row r="4382">
      <c r="F4382" t="n">
        <v>0.08090641343261958</v>
      </c>
      <c r="G4382" t="n">
        <v>0.03645607823151926</v>
      </c>
      <c r="H4382" t="n">
        <v>-0.001583433163063695</v>
      </c>
      <c r="J4382" t="n">
        <v>0.02784117196564023</v>
      </c>
      <c r="K4382" t="n">
        <v>0.03135619234458421</v>
      </c>
      <c r="L4382" t="n">
        <v>-0.001770708308358515</v>
      </c>
      <c r="M4382" t="n">
        <v>0.05862927545773916</v>
      </c>
      <c r="N4382" t="n">
        <v>0.03336289150730437</v>
      </c>
      <c r="O4382" t="n">
        <v>-0.002363533441940463</v>
      </c>
      <c r="P4382" t="n">
        <v>0.08765916442957949</v>
      </c>
      <c r="Q4382" t="n">
        <v>0.03161506080793074</v>
      </c>
      <c r="R4382" t="n">
        <v>-0.00237758764894017</v>
      </c>
    </row>
    <row r="4383">
      <c r="F4383" t="n">
        <v>0.08088566265914461</v>
      </c>
      <c r="G4383" t="n">
        <v>0.0364645623083709</v>
      </c>
      <c r="H4383" t="n">
        <v>-0.001583591458891253</v>
      </c>
      <c r="J4383" t="n">
        <v>0.02788158565355132</v>
      </c>
      <c r="K4383" t="n">
        <v>0.03136348957342866</v>
      </c>
      <c r="L4383" t="n">
        <v>-0.001773800904513734</v>
      </c>
      <c r="M4383" t="n">
        <v>0.05873587505582395</v>
      </c>
      <c r="N4383" t="n">
        <v>0.03337065573618668</v>
      </c>
      <c r="O4383" t="n">
        <v>-0.002362352265807559</v>
      </c>
      <c r="P4383" t="n">
        <v>0.08752704712191267</v>
      </c>
      <c r="Q4383" t="n">
        <v>0.03162241828077411</v>
      </c>
      <c r="R4383" t="n">
        <v>-0.002377825312639584</v>
      </c>
    </row>
    <row r="4384">
      <c r="F4384" t="n">
        <v>0.08088950798045939</v>
      </c>
      <c r="G4384" t="n">
        <v>0.03647304638522255</v>
      </c>
      <c r="H4384" t="n">
        <v>-0.001586362239167805</v>
      </c>
      <c r="J4384" t="n">
        <v>0.02791421224724165</v>
      </c>
      <c r="K4384" t="n">
        <v>0.0313707868022731</v>
      </c>
      <c r="L4384" t="n">
        <v>-0.001772736836784572</v>
      </c>
      <c r="M4384" t="n">
        <v>0.05865472460653945</v>
      </c>
      <c r="N4384" t="n">
        <v>0.033378419965069</v>
      </c>
      <c r="O4384" t="n">
        <v>-0.002359852584983459</v>
      </c>
      <c r="P4384" t="n">
        <v>0.08756374220444646</v>
      </c>
      <c r="Q4384" t="n">
        <v>0.03162977575361747</v>
      </c>
      <c r="R4384" t="n">
        <v>-0.002377014663046924</v>
      </c>
    </row>
    <row r="4385">
      <c r="F4385" t="n">
        <v>0.08081955343863254</v>
      </c>
      <c r="G4385" t="n">
        <v>0.0364815304620742</v>
      </c>
      <c r="H4385" t="n">
        <v>-0.001587155658313133</v>
      </c>
      <c r="J4385" t="n">
        <v>0.02792347439785561</v>
      </c>
      <c r="K4385" t="n">
        <v>0.03137808403111755</v>
      </c>
      <c r="L4385" t="n">
        <v>-0.001773268870649153</v>
      </c>
      <c r="M4385" t="n">
        <v>0.05851098709563404</v>
      </c>
      <c r="N4385" t="n">
        <v>0.03338618419395131</v>
      </c>
      <c r="O4385" t="n">
        <v>-0.002362212909633372</v>
      </c>
      <c r="P4385" t="n">
        <v>0.08797183459699209</v>
      </c>
      <c r="Q4385" t="n">
        <v>0.03163713322646083</v>
      </c>
      <c r="R4385" t="n">
        <v>-0.002377014663046924</v>
      </c>
    </row>
    <row r="4386">
      <c r="F4386" t="n">
        <v>0.08081109395879682</v>
      </c>
      <c r="G4386" t="n">
        <v>0.03649001453892584</v>
      </c>
      <c r="H4386" t="n">
        <v>-0.001587790393629395</v>
      </c>
      <c r="J4386" t="n">
        <v>0.02788600497792006</v>
      </c>
      <c r="K4386" t="n">
        <v>0.03138538125996199</v>
      </c>
      <c r="L4386" t="n">
        <v>-0.001772914181406098</v>
      </c>
      <c r="M4386" t="n">
        <v>0.05876361915228639</v>
      </c>
      <c r="N4386" t="n">
        <v>0.03339394842283363</v>
      </c>
      <c r="O4386" t="n">
        <v>-0.00236008861744845</v>
      </c>
      <c r="P4386" t="n">
        <v>0.08794100485685535</v>
      </c>
      <c r="Q4386" t="n">
        <v>0.0316444906993042</v>
      </c>
      <c r="R4386" t="n">
        <v>-0.002376777056623189</v>
      </c>
    </row>
    <row r="4387">
      <c r="F4387" t="n">
        <v>0.08087643585378049</v>
      </c>
      <c r="G4387" t="n">
        <v>0.03649849861577749</v>
      </c>
      <c r="H4387" t="n">
        <v>-0.001587790393629395</v>
      </c>
      <c r="J4387" t="n">
        <v>0.02794199879621256</v>
      </c>
      <c r="K4387" t="n">
        <v>0.03139267848880644</v>
      </c>
      <c r="L4387" t="n">
        <v>-0.00177521966148595</v>
      </c>
      <c r="M4387" t="n">
        <v>0.05853643035054307</v>
      </c>
      <c r="N4387" t="n">
        <v>0.03340171265171594</v>
      </c>
      <c r="O4387" t="n">
        <v>-0.002359473632044067</v>
      </c>
      <c r="P4387" t="n">
        <v>0.08760629757846417</v>
      </c>
      <c r="Q4387" t="n">
        <v>0.03165184817214756</v>
      </c>
      <c r="R4387" t="n">
        <v>-0.002375351418080778</v>
      </c>
    </row>
    <row r="4388">
      <c r="F4388" t="n">
        <v>0.08092947948925916</v>
      </c>
      <c r="G4388" t="n">
        <v>0.03650698269262913</v>
      </c>
      <c r="H4388" t="n">
        <v>-0.001590406858969704</v>
      </c>
      <c r="J4388" t="n">
        <v>0.02788894988368334</v>
      </c>
      <c r="K4388" t="n">
        <v>0.03139997571765089</v>
      </c>
      <c r="L4388" t="n">
        <v>-0.001777607569509147</v>
      </c>
      <c r="M4388" t="n">
        <v>0.05870561799200447</v>
      </c>
      <c r="N4388" t="n">
        <v>0.03340947688059825</v>
      </c>
      <c r="O4388" t="n">
        <v>-0.002357586996456226</v>
      </c>
      <c r="P4388" t="n">
        <v>0.08777804803170441</v>
      </c>
      <c r="Q4388" t="n">
        <v>0.03165920564499092</v>
      </c>
      <c r="R4388" t="n">
        <v>-0.002374778405052613</v>
      </c>
    </row>
    <row r="4389">
      <c r="F4389" t="n">
        <v>0.08095792239414207</v>
      </c>
      <c r="G4389" t="n">
        <v>0.03651546676948078</v>
      </c>
      <c r="H4389" t="n">
        <v>-0.001590565931470101</v>
      </c>
      <c r="J4389" t="n">
        <v>0.02787484385871983</v>
      </c>
      <c r="K4389" t="n">
        <v>0.03140727294649533</v>
      </c>
      <c r="L4389" t="n">
        <v>-0.00177742998633537</v>
      </c>
      <c r="M4389" t="n">
        <v>0.05852014707956557</v>
      </c>
      <c r="N4389" t="n">
        <v>0.03341724110948057</v>
      </c>
      <c r="O4389" t="n">
        <v>-0.002360416949837988</v>
      </c>
      <c r="P4389" t="n">
        <v>0.08754462541563524</v>
      </c>
      <c r="Q4389" t="n">
        <v>0.03166656311783429</v>
      </c>
      <c r="R4389" t="n">
        <v>-0.002376678797894508</v>
      </c>
    </row>
    <row r="4390">
      <c r="F4390" t="n">
        <v>0.08088795205262647</v>
      </c>
      <c r="G4390" t="n">
        <v>0.03652395084633243</v>
      </c>
      <c r="H4390" t="n">
        <v>-0.001591997583973674</v>
      </c>
      <c r="J4390" t="n">
        <v>0.02786073698259466</v>
      </c>
      <c r="K4390" t="n">
        <v>0.03141457017533978</v>
      </c>
      <c r="L4390" t="n">
        <v>-0.00177618690411893</v>
      </c>
      <c r="M4390" t="n">
        <v>0.0585641608320531</v>
      </c>
      <c r="N4390" t="n">
        <v>0.03342500533836288</v>
      </c>
      <c r="O4390" t="n">
        <v>-0.002359945290941028</v>
      </c>
      <c r="P4390" t="n">
        <v>0.08775014130727476</v>
      </c>
      <c r="Q4390" t="n">
        <v>0.03167392059067765</v>
      </c>
      <c r="R4390" t="n">
        <v>-0.002376916346999745</v>
      </c>
    </row>
    <row r="4391">
      <c r="F4391" t="n">
        <v>0.08087948637465209</v>
      </c>
      <c r="G4391" t="n">
        <v>0.03653243492318407</v>
      </c>
      <c r="H4391" t="n">
        <v>-0.001591043148971292</v>
      </c>
      <c r="J4391" t="n">
        <v>0.02785441859188882</v>
      </c>
      <c r="K4391" t="n">
        <v>0.03142186740418423</v>
      </c>
      <c r="L4391" t="n">
        <v>-0.001777329959687783</v>
      </c>
      <c r="M4391" t="n">
        <v>0.05854558615196767</v>
      </c>
      <c r="N4391" t="n">
        <v>0.0334327695672452</v>
      </c>
      <c r="O4391" t="n">
        <v>-0.002357586996456226</v>
      </c>
      <c r="P4391" t="n">
        <v>0.08755047768965107</v>
      </c>
      <c r="Q4391" t="n">
        <v>0.03168127806352101</v>
      </c>
      <c r="R4391" t="n">
        <v>-0.002376678797894508</v>
      </c>
    </row>
    <row r="4392">
      <c r="F4392" t="n">
        <v>0.08083411136082445</v>
      </c>
      <c r="G4392" t="n">
        <v>0.03654091900003571</v>
      </c>
      <c r="H4392" t="n">
        <v>-0.001595894041744232</v>
      </c>
      <c r="J4392" t="n">
        <v>0.02789483654631077</v>
      </c>
      <c r="K4392" t="n">
        <v>0.03142916463302867</v>
      </c>
      <c r="L4392" t="n">
        <v>-0.001777685603501628</v>
      </c>
      <c r="M4392" t="n">
        <v>0.05863132604056331</v>
      </c>
      <c r="N4392" t="n">
        <v>0.03344053379612751</v>
      </c>
      <c r="O4392" t="n">
        <v>-0.002355554913274628</v>
      </c>
      <c r="P4392" t="n">
        <v>0.08789105718622575</v>
      </c>
      <c r="Q4392" t="n">
        <v>0.03168863553636438</v>
      </c>
      <c r="R4392" t="n">
        <v>-0.002376579886202494</v>
      </c>
    </row>
    <row r="4393">
      <c r="F4393" t="n">
        <v>0.08089945779035912</v>
      </c>
      <c r="G4393" t="n">
        <v>0.03654940307688736</v>
      </c>
      <c r="H4393" t="n">
        <v>-0.001594139961562459</v>
      </c>
      <c r="J4393" t="n">
        <v>0.0278573594015631</v>
      </c>
      <c r="K4393" t="n">
        <v>0.03143646186187312</v>
      </c>
      <c r="L4393" t="n">
        <v>-0.001779108178757005</v>
      </c>
      <c r="M4393" t="n">
        <v>0.05884224729110396</v>
      </c>
      <c r="N4393" t="n">
        <v>0.03344829802500983</v>
      </c>
      <c r="O4393" t="n">
        <v>-0.002357675548887259</v>
      </c>
      <c r="P4393" t="n">
        <v>0.08772515520474494</v>
      </c>
      <c r="Q4393" t="n">
        <v>0.03169599300920774</v>
      </c>
      <c r="R4393" t="n">
        <v>-0.002376342394458095</v>
      </c>
    </row>
    <row r="4394">
      <c r="F4394" t="n">
        <v>0.0808294713007726</v>
      </c>
      <c r="G4394" t="n">
        <v>0.036557887153739</v>
      </c>
      <c r="H4394" t="n">
        <v>-0.001595575118074819</v>
      </c>
      <c r="J4394" t="n">
        <v>0.02792114763500267</v>
      </c>
      <c r="K4394" t="n">
        <v>0.03144375909071756</v>
      </c>
      <c r="L4394" t="n">
        <v>-0.001777685603501628</v>
      </c>
      <c r="M4394" t="n">
        <v>0.0588028093984565</v>
      </c>
      <c r="N4394" t="n">
        <v>0.03345606225389214</v>
      </c>
      <c r="O4394" t="n">
        <v>-0.002358146801245621</v>
      </c>
      <c r="P4394" t="n">
        <v>0.08799820811881093</v>
      </c>
      <c r="Q4394" t="n">
        <v>0.03170335048205111</v>
      </c>
      <c r="R4394" t="n">
        <v>-0.002374204968758503</v>
      </c>
    </row>
    <row r="4395">
      <c r="F4395" t="n">
        <v>0.08091942609437264</v>
      </c>
      <c r="G4395" t="n">
        <v>0.03656637123059064</v>
      </c>
      <c r="H4395" t="n">
        <v>-0.001595256194405406</v>
      </c>
      <c r="J4395" t="n">
        <v>0.02786808908520728</v>
      </c>
      <c r="K4395" t="n">
        <v>0.03145105631956201</v>
      </c>
      <c r="L4395" t="n">
        <v>-0.001779819466384695</v>
      </c>
      <c r="M4395" t="n">
        <v>0.05870077849838884</v>
      </c>
      <c r="N4395" t="n">
        <v>0.03346382648277445</v>
      </c>
      <c r="O4395" t="n">
        <v>-0.002355083660916266</v>
      </c>
      <c r="P4395" t="n">
        <v>0.08800113404185023</v>
      </c>
      <c r="Q4395" t="n">
        <v>0.03171070795489447</v>
      </c>
      <c r="R4395" t="n">
        <v>-0.002374204968758503</v>
      </c>
    </row>
    <row r="4396">
      <c r="F4396" t="n">
        <v>0.0809232570793894</v>
      </c>
      <c r="G4396" t="n">
        <v>0.03657485530744229</v>
      </c>
      <c r="H4396" t="n">
        <v>-0.001597718992356571</v>
      </c>
      <c r="J4396" t="n">
        <v>0.02788513886106274</v>
      </c>
      <c r="K4396" t="n">
        <v>0.03145835354840645</v>
      </c>
      <c r="L4396" t="n">
        <v>-0.001780786251300401</v>
      </c>
      <c r="M4396" t="n">
        <v>0.05864047277076248</v>
      </c>
      <c r="N4396" t="n">
        <v>0.03347159071165677</v>
      </c>
      <c r="O4396" t="n">
        <v>-0.002355168282921808</v>
      </c>
      <c r="P4396" t="n">
        <v>0.0878689925163243</v>
      </c>
      <c r="Q4396" t="n">
        <v>0.03171806542773783</v>
      </c>
      <c r="R4396" t="n">
        <v>-0.002374343417022284</v>
      </c>
    </row>
    <row r="4397">
      <c r="F4397" t="n">
        <v>0.08086556498352937</v>
      </c>
      <c r="G4397" t="n">
        <v>0.03658333938429394</v>
      </c>
      <c r="H4397" t="n">
        <v>-0.001599157658782905</v>
      </c>
      <c r="J4397" t="n">
        <v>0.02790218896183592</v>
      </c>
      <c r="K4397" t="n">
        <v>0.0314656507772509</v>
      </c>
      <c r="L4397" t="n">
        <v>-0.001780964312119449</v>
      </c>
      <c r="M4397" t="n">
        <v>0.05874707924255493</v>
      </c>
      <c r="N4397" t="n">
        <v>0.03347935494053909</v>
      </c>
      <c r="O4397" t="n">
        <v>-0.002353049478988752</v>
      </c>
      <c r="P4397" t="n">
        <v>0.08800698321403955</v>
      </c>
      <c r="Q4397" t="n">
        <v>0.03172542290058119</v>
      </c>
      <c r="R4397" t="n">
        <v>-0.002373156245313773</v>
      </c>
    </row>
    <row r="4398">
      <c r="F4398" t="n">
        <v>0.08099243940404015</v>
      </c>
      <c r="G4398" t="n">
        <v>0.03659182346114559</v>
      </c>
      <c r="H4398" t="n">
        <v>-0.001599317510608054</v>
      </c>
      <c r="J4398" t="n">
        <v>0.02793482011899613</v>
      </c>
      <c r="K4398" t="n">
        <v>0.03147294800609535</v>
      </c>
      <c r="L4398" t="n">
        <v>-0.001782210737852785</v>
      </c>
      <c r="M4398" t="n">
        <v>0.05870763583380437</v>
      </c>
      <c r="N4398" t="n">
        <v>0.0334871191694214</v>
      </c>
      <c r="O4398" t="n">
        <v>-0.002355874550899494</v>
      </c>
      <c r="P4398" t="n">
        <v>0.08750339811302338</v>
      </c>
      <c r="Q4398" t="n">
        <v>0.03173278037342455</v>
      </c>
      <c r="R4398" t="n">
        <v>-0.002375768023072497</v>
      </c>
    </row>
    <row r="4399">
      <c r="F4399" t="n">
        <v>0.08092243792659999</v>
      </c>
      <c r="G4399" t="n">
        <v>0.03660030753799724</v>
      </c>
      <c r="H4399" t="n">
        <v>-0.001600116769733795</v>
      </c>
      <c r="J4399" t="n">
        <v>0.02794408064989666</v>
      </c>
      <c r="K4399" t="n">
        <v>0.03148024523493979</v>
      </c>
      <c r="L4399" t="n">
        <v>-0.001781676555395641</v>
      </c>
      <c r="M4399" t="n">
        <v>0.05879337927176767</v>
      </c>
      <c r="N4399" t="n">
        <v>0.03349488339830371</v>
      </c>
      <c r="O4399" t="n">
        <v>-0.002356345396217951</v>
      </c>
      <c r="P4399" t="n">
        <v>0.08781022373277059</v>
      </c>
      <c r="Q4399" t="n">
        <v>0.03174013784626792</v>
      </c>
      <c r="R4399" t="n">
        <v>-0.002374343417022284</v>
      </c>
    </row>
    <row r="4400">
      <c r="F4400" t="n">
        <v>0.08082781963677059</v>
      </c>
      <c r="G4400" t="n">
        <v>0.03660879161484887</v>
      </c>
      <c r="H4400" t="n">
        <v>-0.001603225861081146</v>
      </c>
      <c r="J4400" t="n">
        <v>0.02789880659296622</v>
      </c>
      <c r="K4400" t="n">
        <v>0.03148754246378424</v>
      </c>
      <c r="L4400" t="n">
        <v>-0.001783533982130589</v>
      </c>
      <c r="M4400" t="n">
        <v>0.05862874437001758</v>
      </c>
      <c r="N4400" t="n">
        <v>0.03350264762718602</v>
      </c>
      <c r="O4400" t="n">
        <v>-0.002353835439795064</v>
      </c>
      <c r="P4400" t="n">
        <v>0.08781314345310892</v>
      </c>
      <c r="Q4400" t="n">
        <v>0.03174749531911128</v>
      </c>
      <c r="R4400" t="n">
        <v>-0.002375193237645996</v>
      </c>
    </row>
    <row r="4401">
      <c r="F4401" t="n">
        <v>0.08089317095576261</v>
      </c>
      <c r="G4401" t="n">
        <v>0.03661727569170052</v>
      </c>
      <c r="H4401" t="n">
        <v>-0.001602745133686519</v>
      </c>
      <c r="J4401" t="n">
        <v>0.02789248454271204</v>
      </c>
      <c r="K4401" t="n">
        <v>0.03149483969262869</v>
      </c>
      <c r="L4401" t="n">
        <v>-0.001782999082405867</v>
      </c>
      <c r="M4401" t="n">
        <v>0.05865189188380832</v>
      </c>
      <c r="N4401" t="n">
        <v>0.03351041185606834</v>
      </c>
      <c r="O4401" t="n">
        <v>-0.002352894564232041</v>
      </c>
      <c r="P4401" t="n">
        <v>0.08801867087936832</v>
      </c>
      <c r="Q4401" t="n">
        <v>0.03175485279195465</v>
      </c>
      <c r="R4401" t="n">
        <v>-0.002375667991441249</v>
      </c>
    </row>
    <row r="4402">
      <c r="F4402" t="n">
        <v>0.0810077501255117</v>
      </c>
      <c r="G4402" t="n">
        <v>0.03662575976855217</v>
      </c>
      <c r="H4402" t="n">
        <v>-0.001602584891221644</v>
      </c>
      <c r="J4402" t="n">
        <v>0.02789395288854596</v>
      </c>
      <c r="K4402" t="n">
        <v>0.03150213692147313</v>
      </c>
      <c r="L4402" t="n">
        <v>-0.001784425481671792</v>
      </c>
      <c r="M4402" t="n">
        <v>0.05867503921967041</v>
      </c>
      <c r="N4402" t="n">
        <v>0.03351817608495065</v>
      </c>
      <c r="O4402" t="n">
        <v>-0.002351953688669017</v>
      </c>
      <c r="P4402" t="n">
        <v>0.08751506471433623</v>
      </c>
      <c r="Q4402" t="n">
        <v>0.031762210264798</v>
      </c>
      <c r="R4402" t="n">
        <v>-0.002374006353157867</v>
      </c>
    </row>
    <row r="4403">
      <c r="F4403" t="n">
        <v>0.08090081480312647</v>
      </c>
      <c r="G4403" t="n">
        <v>0.03663424384540381</v>
      </c>
      <c r="H4403" t="n">
        <v>-0.001602905376151395</v>
      </c>
      <c r="J4403" t="n">
        <v>0.02787983877000456</v>
      </c>
      <c r="K4403" t="n">
        <v>0.03150943415031757</v>
      </c>
      <c r="L4403" t="n">
        <v>-0.001784425481671792</v>
      </c>
      <c r="M4403" t="n">
        <v>0.05873991766868086</v>
      </c>
      <c r="N4403" t="n">
        <v>0.03352594031383296</v>
      </c>
      <c r="O4403" t="n">
        <v>-0.002351718469778261</v>
      </c>
      <c r="P4403" t="n">
        <v>0.0878218972884055</v>
      </c>
      <c r="Q4403" t="n">
        <v>0.03176956773764137</v>
      </c>
      <c r="R4403" t="n">
        <v>-0.002373056845567363</v>
      </c>
    </row>
    <row r="4404">
      <c r="F4404" t="n">
        <v>0.08099078441484645</v>
      </c>
      <c r="G4404" t="n">
        <v>0.03664272792225545</v>
      </c>
      <c r="H4404" t="n">
        <v>-0.001606498104176057</v>
      </c>
      <c r="J4404" t="n">
        <v>0.02797480126016982</v>
      </c>
      <c r="K4404" t="n">
        <v>0.03151673137916202</v>
      </c>
      <c r="L4404" t="n">
        <v>-0.001784856108335801</v>
      </c>
      <c r="M4404" t="n">
        <v>0.05867960161070007</v>
      </c>
      <c r="N4404" t="n">
        <v>0.03353370454271528</v>
      </c>
      <c r="O4404" t="n">
        <v>-0.002349678729224948</v>
      </c>
      <c r="P4404" t="n">
        <v>0.08782481346022897</v>
      </c>
      <c r="Q4404" t="n">
        <v>0.03177692521048473</v>
      </c>
      <c r="R4404" t="n">
        <v>-0.002374380723568994</v>
      </c>
    </row>
    <row r="4405">
      <c r="F4405" t="n">
        <v>0.0809330689084012</v>
      </c>
      <c r="G4405" t="n">
        <v>0.0366512119991071</v>
      </c>
      <c r="H4405" t="n">
        <v>-0.0016077831741524</v>
      </c>
      <c r="J4405" t="n">
        <v>0.02788277355535951</v>
      </c>
      <c r="K4405" t="n">
        <v>0.03152402860800647</v>
      </c>
      <c r="L4405" t="n">
        <v>-0.001785927343371313</v>
      </c>
      <c r="M4405" t="n">
        <v>0.05874448016028225</v>
      </c>
      <c r="N4405" t="n">
        <v>0.0335414687715976</v>
      </c>
      <c r="O4405" t="n">
        <v>-0.00235249890773572</v>
      </c>
      <c r="P4405" t="n">
        <v>0.08779395948122815</v>
      </c>
      <c r="Q4405" t="n">
        <v>0.03178428268332809</v>
      </c>
      <c r="R4405" t="n">
        <v>-0.00237271948768044</v>
      </c>
    </row>
    <row r="4406">
      <c r="F4406" t="n">
        <v>0.08102304231676903</v>
      </c>
      <c r="G4406" t="n">
        <v>0.03665969607595874</v>
      </c>
      <c r="H4406" t="n">
        <v>-0.001607301272911271</v>
      </c>
      <c r="J4406" t="n">
        <v>0.02789203209276049</v>
      </c>
      <c r="K4406" t="n">
        <v>0.03153132583685091</v>
      </c>
      <c r="L4406" t="n">
        <v>-0.001786284421716484</v>
      </c>
      <c r="M4406" t="n">
        <v>0.05866329513745908</v>
      </c>
      <c r="N4406" t="n">
        <v>0.03354923300047991</v>
      </c>
      <c r="O4406" t="n">
        <v>-0.002350383773852641</v>
      </c>
      <c r="P4406" t="n">
        <v>0.08776310403451376</v>
      </c>
      <c r="Q4406" t="n">
        <v>0.03179164015617146</v>
      </c>
      <c r="R4406" t="n">
        <v>-0.002373431445918391</v>
      </c>
    </row>
    <row r="4407">
      <c r="F4407" t="n">
        <v>0.08091608862085603</v>
      </c>
      <c r="G4407" t="n">
        <v>0.03666818015281039</v>
      </c>
      <c r="H4407" t="n">
        <v>-0.001607461906658314</v>
      </c>
      <c r="J4407" t="n">
        <v>0.0279558324713456</v>
      </c>
      <c r="K4407" t="n">
        <v>0.03153862306569536</v>
      </c>
      <c r="L4407" t="n">
        <v>-0.00178449902999063</v>
      </c>
      <c r="M4407" t="n">
        <v>0.05866557388781152</v>
      </c>
      <c r="N4407" t="n">
        <v>0.03355699722936222</v>
      </c>
      <c r="O4407" t="n">
        <v>-0.002349913744100846</v>
      </c>
      <c r="P4407" t="n">
        <v>0.08783355666412224</v>
      </c>
      <c r="Q4407" t="n">
        <v>0.03179899762901481</v>
      </c>
      <c r="R4407" t="n">
        <v>-0.002375092681806945</v>
      </c>
    </row>
    <row r="4408">
      <c r="F4408" t="n">
        <v>0.08094452136109866</v>
      </c>
      <c r="G4408" t="n">
        <v>0.03667666422966204</v>
      </c>
      <c r="H4408" t="n">
        <v>-0.001609934596708511</v>
      </c>
      <c r="J4408" t="n">
        <v>0.02792613292367747</v>
      </c>
      <c r="K4408" t="n">
        <v>0.03154592029453981</v>
      </c>
      <c r="L4408" t="n">
        <v>-0.001786892208631199</v>
      </c>
      <c r="M4408" t="n">
        <v>0.05883478628689226</v>
      </c>
      <c r="N4408" t="n">
        <v>0.03356476145824454</v>
      </c>
      <c r="O4408" t="n">
        <v>-0.00234763654664217</v>
      </c>
      <c r="P4408" t="n">
        <v>0.08773515888023586</v>
      </c>
      <c r="Q4408" t="n">
        <v>0.03180635510185818</v>
      </c>
      <c r="R4408" t="n">
        <v>-0.002372381610671697</v>
      </c>
    </row>
    <row r="4409">
      <c r="F4409" t="n">
        <v>0.08097295447230621</v>
      </c>
      <c r="G4409" t="n">
        <v>0.03668514830651368</v>
      </c>
      <c r="H4409" t="n">
        <v>-0.001609934596708511</v>
      </c>
      <c r="J4409" t="n">
        <v>0.02791980788039126</v>
      </c>
      <c r="K4409" t="n">
        <v>0.03155321752338425</v>
      </c>
      <c r="L4409" t="n">
        <v>-0.001789216330563385</v>
      </c>
      <c r="M4409" t="n">
        <v>0.05873273052898559</v>
      </c>
      <c r="N4409" t="n">
        <v>0.03357252568712685</v>
      </c>
      <c r="O4409" t="n">
        <v>-0.002347871357258957</v>
      </c>
      <c r="P4409" t="n">
        <v>0.08767052889663235</v>
      </c>
      <c r="Q4409" t="n">
        <v>0.03181371257470154</v>
      </c>
      <c r="R4409" t="n">
        <v>-0.00237333065822072</v>
      </c>
    </row>
    <row r="4410">
      <c r="F4410" t="n">
        <v>0.08090291315479242</v>
      </c>
      <c r="G4410" t="n">
        <v>0.03669363238336533</v>
      </c>
      <c r="H4410" t="n">
        <v>-0.00161073972503253</v>
      </c>
      <c r="J4410" t="n">
        <v>0.02792906653413345</v>
      </c>
      <c r="K4410" t="n">
        <v>0.0315605147522287</v>
      </c>
      <c r="L4410" t="n">
        <v>-0.001787607323071871</v>
      </c>
      <c r="M4410" t="n">
        <v>0.05888107874895571</v>
      </c>
      <c r="N4410" t="n">
        <v>0.03358028991600916</v>
      </c>
      <c r="O4410" t="n">
        <v>-0.002347871357258957</v>
      </c>
      <c r="P4410" t="n">
        <v>0.08770720902941165</v>
      </c>
      <c r="Q4410" t="n">
        <v>0.03182107004754491</v>
      </c>
      <c r="R4410" t="n">
        <v>-0.002374516967656999</v>
      </c>
    </row>
    <row r="4411">
      <c r="F4411" t="n">
        <v>0.08100520234428503</v>
      </c>
      <c r="G4411" t="n">
        <v>0.03670211646021698</v>
      </c>
      <c r="H4411" t="n">
        <v>-0.001611061776362138</v>
      </c>
      <c r="J4411" t="n">
        <v>0.02791494839430227</v>
      </c>
      <c r="K4411" t="n">
        <v>0.03156781198107315</v>
      </c>
      <c r="L4411" t="n">
        <v>-0.001791614336501532</v>
      </c>
      <c r="M4411" t="n">
        <v>0.05884162230901199</v>
      </c>
      <c r="N4411" t="n">
        <v>0.03358805414489148</v>
      </c>
      <c r="O4411" t="n">
        <v>-0.00235045427404362</v>
      </c>
      <c r="P4411" t="n">
        <v>0.08784520189763073</v>
      </c>
      <c r="Q4411" t="n">
        <v>0.03182842752038827</v>
      </c>
      <c r="R4411" t="n">
        <v>-0.002374279705769744</v>
      </c>
    </row>
    <row r="4412">
      <c r="F4412" t="n">
        <v>0.0808982245708727</v>
      </c>
      <c r="G4412" t="n">
        <v>0.03671060053706862</v>
      </c>
      <c r="H4412" t="n">
        <v>-0.001613697858489215</v>
      </c>
      <c r="J4412" t="n">
        <v>0.02790082940331674</v>
      </c>
      <c r="K4412" t="n">
        <v>0.03157510920991759</v>
      </c>
      <c r="L4412" t="n">
        <v>-0.001789287099653558</v>
      </c>
      <c r="M4412" t="n">
        <v>0.05861435506398868</v>
      </c>
      <c r="N4412" t="n">
        <v>0.0335958183737738</v>
      </c>
      <c r="O4412" t="n">
        <v>-0.002346530367827833</v>
      </c>
      <c r="P4412" t="n">
        <v>0.08757794058007468</v>
      </c>
      <c r="Q4412" t="n">
        <v>0.03183578499323163</v>
      </c>
      <c r="R4412" t="n">
        <v>-0.002370857197610434</v>
      </c>
    </row>
    <row r="4413">
      <c r="F4413" t="n">
        <v>0.08088972273157395</v>
      </c>
      <c r="G4413" t="n">
        <v>0.03671908461392026</v>
      </c>
      <c r="H4413" t="n">
        <v>-0.001613859276700527</v>
      </c>
      <c r="J4413" t="n">
        <v>0.02795684266638954</v>
      </c>
      <c r="K4413" t="n">
        <v>0.03158240643876203</v>
      </c>
      <c r="L4413" t="n">
        <v>-0.001790540227187083</v>
      </c>
      <c r="M4413" t="n">
        <v>0.05867923310828055</v>
      </c>
      <c r="N4413" t="n">
        <v>0.03360358260265611</v>
      </c>
      <c r="O4413" t="n">
        <v>-0.002345122731134475</v>
      </c>
      <c r="P4413" t="n">
        <v>0.0876483896631316</v>
      </c>
      <c r="Q4413" t="n">
        <v>0.031843142466075</v>
      </c>
      <c r="R4413" t="n">
        <v>-0.00237275483218581</v>
      </c>
    </row>
    <row r="4414">
      <c r="F4414" t="n">
        <v>0.08105357121327394</v>
      </c>
      <c r="G4414" t="n">
        <v>0.03672756869077191</v>
      </c>
      <c r="H4414" t="n">
        <v>-0.001614666367757089</v>
      </c>
      <c r="J4414" t="n">
        <v>0.02791934515082142</v>
      </c>
      <c r="K4414" t="n">
        <v>0.03158970366760648</v>
      </c>
      <c r="L4414" t="n">
        <v>-0.001789824154310783</v>
      </c>
      <c r="M4414" t="n">
        <v>0.05880671633821111</v>
      </c>
      <c r="N4414" t="n">
        <v>0.03361134683153842</v>
      </c>
      <c r="O4414" t="n">
        <v>-0.00234840721675231</v>
      </c>
      <c r="P4414" t="n">
        <v>0.0880565578680404</v>
      </c>
      <c r="Q4414" t="n">
        <v>0.03185049993891836</v>
      </c>
      <c r="R4414" t="n">
        <v>-0.002372280423541966</v>
      </c>
    </row>
    <row r="4415">
      <c r="F4415" t="n">
        <v>0.08087271331199401</v>
      </c>
      <c r="G4415" t="n">
        <v>0.03673605276762355</v>
      </c>
      <c r="H4415" t="n">
        <v>-0.001614989204179713</v>
      </c>
      <c r="J4415" t="n">
        <v>0.02800653166981108</v>
      </c>
      <c r="K4415" t="n">
        <v>0.03159700089645093</v>
      </c>
      <c r="L4415" t="n">
        <v>-0.001791614336501532</v>
      </c>
      <c r="M4415" t="n">
        <v>0.0588298597748847</v>
      </c>
      <c r="N4415" t="n">
        <v>0.03361911106042074</v>
      </c>
      <c r="O4415" t="n">
        <v>-0.002346123355848719</v>
      </c>
      <c r="P4415" t="n">
        <v>0.08799192172437276</v>
      </c>
      <c r="Q4415" t="n">
        <v>0.03185785741176173</v>
      </c>
      <c r="R4415" t="n">
        <v>-0.002371094401932356</v>
      </c>
    </row>
    <row r="4416">
      <c r="F4416" t="n">
        <v>0.08106119189688851</v>
      </c>
      <c r="G4416" t="n">
        <v>0.0367445368444752</v>
      </c>
      <c r="H4416" t="n">
        <v>-0.001619731911020404</v>
      </c>
      <c r="J4416" t="n">
        <v>0.02790668898333494</v>
      </c>
      <c r="K4416" t="n">
        <v>0.03160429812529537</v>
      </c>
      <c r="L4416" t="n">
        <v>-0.001794372553885766</v>
      </c>
      <c r="M4416" t="n">
        <v>0.05870692279698228</v>
      </c>
      <c r="N4416" t="n">
        <v>0.03362687528930305</v>
      </c>
      <c r="O4416" t="n">
        <v>-0.002346123355848719</v>
      </c>
      <c r="P4416" t="n">
        <v>0.08775842121486022</v>
      </c>
      <c r="Q4416" t="n">
        <v>0.03186521488460509</v>
      </c>
      <c r="R4416" t="n">
        <v>-0.002371230024572056</v>
      </c>
    </row>
    <row r="4417">
      <c r="F4417" t="n">
        <v>0.08097881639989647</v>
      </c>
      <c r="G4417" t="n">
        <v>0.03675302092132684</v>
      </c>
      <c r="H4417" t="n">
        <v>-0.001619084665501515</v>
      </c>
      <c r="J4417" t="n">
        <v>0.02794711898201419</v>
      </c>
      <c r="K4417" t="n">
        <v>0.03161159535413982</v>
      </c>
      <c r="L4417" t="n">
        <v>-0.001792938489906637</v>
      </c>
      <c r="M4417" t="n">
        <v>0.05866745779174254</v>
      </c>
      <c r="N4417" t="n">
        <v>0.03363463951818537</v>
      </c>
      <c r="O4417" t="n">
        <v>-0.002344716947602632</v>
      </c>
      <c r="P4417" t="n">
        <v>0.08769377953759766</v>
      </c>
      <c r="Q4417" t="n">
        <v>0.03187257235744845</v>
      </c>
      <c r="R4417" t="n">
        <v>-0.00237028143770354</v>
      </c>
    </row>
    <row r="4418">
      <c r="F4418" t="n">
        <v>0.08097030880223149</v>
      </c>
      <c r="G4418" t="n">
        <v>0.03676150499817848</v>
      </c>
      <c r="H4418" t="n">
        <v>-0.001618113797223181</v>
      </c>
      <c r="J4418" t="n">
        <v>0.02801093007895139</v>
      </c>
      <c r="K4418" t="n">
        <v>0.03161889258298427</v>
      </c>
      <c r="L4418" t="n">
        <v>-0.001792221457917073</v>
      </c>
      <c r="M4418" t="n">
        <v>0.05875320560639877</v>
      </c>
      <c r="N4418" t="n">
        <v>0.03364240374706768</v>
      </c>
      <c r="O4418" t="n">
        <v>-0.002344951348976979</v>
      </c>
      <c r="P4418" t="n">
        <v>0.08769668191252811</v>
      </c>
      <c r="Q4418" t="n">
        <v>0.03187992983029181</v>
      </c>
      <c r="R4418" t="n">
        <v>-0.002370518584420669</v>
      </c>
    </row>
    <row r="4419">
      <c r="F4419" t="n">
        <v>0.08106030150388356</v>
      </c>
      <c r="G4419" t="n">
        <v>0.03676998907503013</v>
      </c>
      <c r="H4419" t="n">
        <v>-0.00161940828826096</v>
      </c>
      <c r="J4419" t="n">
        <v>0.02799680879178167</v>
      </c>
      <c r="K4419" t="n">
        <v>0.03162618981182871</v>
      </c>
      <c r="L4419" t="n">
        <v>-0.001794014037890984</v>
      </c>
      <c r="M4419" t="n">
        <v>0.05865113102529038</v>
      </c>
      <c r="N4419" t="n">
        <v>0.03365016797595</v>
      </c>
      <c r="O4419" t="n">
        <v>-0.002346123355848719</v>
      </c>
      <c r="P4419" t="n">
        <v>0.08769958341049056</v>
      </c>
      <c r="Q4419" t="n">
        <v>0.03188728730313518</v>
      </c>
      <c r="R4419" t="n">
        <v>-0.002370518584420669</v>
      </c>
    </row>
    <row r="4420">
      <c r="F4420" t="n">
        <v>0.08091634840438378</v>
      </c>
      <c r="G4420" t="n">
        <v>0.03677847315188178</v>
      </c>
      <c r="H4420" t="n">
        <v>-0.001621402811224525</v>
      </c>
      <c r="J4420" t="n">
        <v>0.02795930587570637</v>
      </c>
      <c r="K4420" t="n">
        <v>0.03163348704067316</v>
      </c>
      <c r="L4420" t="n">
        <v>-0.001796235917630843</v>
      </c>
      <c r="M4420" t="n">
        <v>0.05886209625378677</v>
      </c>
      <c r="N4420" t="n">
        <v>0.03365793220483231</v>
      </c>
      <c r="O4420" t="n">
        <v>-0.002344305916817169</v>
      </c>
      <c r="P4420" t="n">
        <v>0.08766871040630803</v>
      </c>
      <c r="Q4420" t="n">
        <v>0.03189464477597854</v>
      </c>
      <c r="R4420" t="n">
        <v>-0.002370890733566542</v>
      </c>
    </row>
    <row r="4421">
      <c r="F4421" t="n">
        <v>0.08092014747151502</v>
      </c>
      <c r="G4421" t="n">
        <v>0.03678695722873342</v>
      </c>
      <c r="H4421" t="n">
        <v>-0.001623349273182778</v>
      </c>
      <c r="J4421" t="n">
        <v>0.02799973861885238</v>
      </c>
      <c r="K4421" t="n">
        <v>0.03164078426951761</v>
      </c>
      <c r="L4421" t="n">
        <v>-0.001795517925858032</v>
      </c>
      <c r="M4421" t="n">
        <v>0.05865567057249957</v>
      </c>
      <c r="N4421" t="n">
        <v>0.03366569643371462</v>
      </c>
      <c r="O4421" t="n">
        <v>-0.002342666542050164</v>
      </c>
      <c r="P4421" t="n">
        <v>0.08760406203055882</v>
      </c>
      <c r="Q4421" t="n">
        <v>0.03190200224882191</v>
      </c>
      <c r="R4421" t="n">
        <v>-0.002370416555419829</v>
      </c>
    </row>
    <row r="4422">
      <c r="F4422" t="n">
        <v>0.0810593984700432</v>
      </c>
      <c r="G4422" t="n">
        <v>0.03679544130558507</v>
      </c>
      <c r="H4422" t="n">
        <v>-0.001621889426714089</v>
      </c>
      <c r="J4422" t="n">
        <v>0.02798561536305803</v>
      </c>
      <c r="K4422" t="n">
        <v>0.03164808149836205</v>
      </c>
      <c r="L4422" t="n">
        <v>-0.001794081942312409</v>
      </c>
      <c r="M4422" t="n">
        <v>0.05869967933797116</v>
      </c>
      <c r="N4422" t="n">
        <v>0.03367346066259694</v>
      </c>
      <c r="O4422" t="n">
        <v>-0.002342198149259591</v>
      </c>
      <c r="P4422" t="n">
        <v>0.08784337947120041</v>
      </c>
      <c r="Q4422" t="n">
        <v>0.03190935972166527</v>
      </c>
      <c r="R4422" t="n">
        <v>-0.002373261624300108</v>
      </c>
    </row>
    <row r="4423">
      <c r="F4423" t="n">
        <v>0.0809031135671905</v>
      </c>
      <c r="G4423" t="n">
        <v>0.03680392538243672</v>
      </c>
      <c r="H4423" t="n">
        <v>-0.001622700452530027</v>
      </c>
      <c r="J4423" t="n">
        <v>0.02792472706686967</v>
      </c>
      <c r="K4423" t="n">
        <v>0.03165537872720649</v>
      </c>
      <c r="L4423" t="n">
        <v>-0.001794440938198815</v>
      </c>
      <c r="M4423" t="n">
        <v>0.05863933740790786</v>
      </c>
      <c r="N4423" t="n">
        <v>0.03368122489147925</v>
      </c>
      <c r="O4423" t="n">
        <v>-0.00234037978745182</v>
      </c>
      <c r="P4423" t="n">
        <v>0.08764363165341016</v>
      </c>
      <c r="Q4423" t="n">
        <v>0.03191671719450863</v>
      </c>
      <c r="R4423" t="n">
        <v>-0.002370416555419829</v>
      </c>
    </row>
    <row r="4424">
      <c r="F4424" t="n">
        <v>0.08104236986397063</v>
      </c>
      <c r="G4424" t="n">
        <v>0.03681240945928836</v>
      </c>
      <c r="H4424" t="n">
        <v>-0.001627296345063405</v>
      </c>
      <c r="J4424" t="n">
        <v>0.02793398376419404</v>
      </c>
      <c r="K4424" t="n">
        <v>0.03166267595605094</v>
      </c>
      <c r="L4424" t="n">
        <v>-0.001798279236229233</v>
      </c>
      <c r="M4424" t="n">
        <v>0.05878769770417069</v>
      </c>
      <c r="N4424" t="n">
        <v>0.03368898912036157</v>
      </c>
      <c r="O4424" t="n">
        <v>-0.002341783734534875</v>
      </c>
      <c r="P4424" t="n">
        <v>0.08764652819588375</v>
      </c>
      <c r="Q4424" t="n">
        <v>0.03192407466735199</v>
      </c>
      <c r="R4424" t="n">
        <v>-0.002372684224763138</v>
      </c>
    </row>
    <row r="4425">
      <c r="F4425" t="n">
        <v>0.08098459247700301</v>
      </c>
      <c r="G4425" t="n">
        <v>0.03682089353614001</v>
      </c>
      <c r="H4425" t="n">
        <v>-0.00162762154417313</v>
      </c>
      <c r="J4425" t="n">
        <v>0.02799000643229363</v>
      </c>
      <c r="K4425" t="n">
        <v>0.03166997318489539</v>
      </c>
      <c r="L4425" t="n">
        <v>-0.001799177926502211</v>
      </c>
      <c r="M4425" t="n">
        <v>0.05868561276625384</v>
      </c>
      <c r="N4425" t="n">
        <v>0.03369675334924388</v>
      </c>
      <c r="O4425" t="n">
        <v>-0.002339443822729784</v>
      </c>
      <c r="P4425" t="n">
        <v>0.08758187371527959</v>
      </c>
      <c r="Q4425" t="n">
        <v>0.03193143214019536</v>
      </c>
      <c r="R4425" t="n">
        <v>-0.002372447193372052</v>
      </c>
    </row>
    <row r="4426">
      <c r="F4426" t="n">
        <v>0.08098838732160887</v>
      </c>
      <c r="G4426" t="n">
        <v>0.03682937761299165</v>
      </c>
      <c r="H4426" t="n">
        <v>-0.001625832949069643</v>
      </c>
      <c r="J4426" t="n">
        <v>0.02794470276782945</v>
      </c>
      <c r="K4426" t="n">
        <v>0.03167727041373983</v>
      </c>
      <c r="L4426" t="n">
        <v>-0.001799177926502211</v>
      </c>
      <c r="M4426" t="n">
        <v>0.05883397543316049</v>
      </c>
      <c r="N4426" t="n">
        <v>0.0337045175781262</v>
      </c>
      <c r="O4426" t="n">
        <v>-0.002341783734534875</v>
      </c>
      <c r="P4426" t="n">
        <v>0.08778742011954244</v>
      </c>
      <c r="Q4426" t="n">
        <v>0.03193878961303872</v>
      </c>
      <c r="R4426" t="n">
        <v>-0.002369365785287945</v>
      </c>
    </row>
    <row r="4427">
      <c r="F4427" t="n">
        <v>0.081078391718285</v>
      </c>
      <c r="G4427" t="n">
        <v>0.03683786168984329</v>
      </c>
      <c r="H4427" t="n">
        <v>-0.001625832949069643</v>
      </c>
      <c r="J4427" t="n">
        <v>0.02790719169897958</v>
      </c>
      <c r="K4427" t="n">
        <v>0.03168456764258428</v>
      </c>
      <c r="L4427" t="n">
        <v>-0.001796841331792468</v>
      </c>
      <c r="M4427" t="n">
        <v>0.05862753191685025</v>
      </c>
      <c r="N4427" t="n">
        <v>0.03371228180700851</v>
      </c>
      <c r="O4427" t="n">
        <v>-0.002340145796271311</v>
      </c>
      <c r="P4427" t="n">
        <v>0.08789164216378453</v>
      </c>
      <c r="Q4427" t="n">
        <v>0.03194614708588208</v>
      </c>
      <c r="R4427" t="n">
        <v>-0.002372684224763138</v>
      </c>
    </row>
    <row r="4428">
      <c r="F4428" t="n">
        <v>0.08095902498910196</v>
      </c>
      <c r="G4428" t="n">
        <v>0.03684634576669494</v>
      </c>
      <c r="H4428" t="n">
        <v>-0.001630271468099738</v>
      </c>
      <c r="J4428" t="n">
        <v>0.02800998462974208</v>
      </c>
      <c r="K4428" t="n">
        <v>0.03169186487142873</v>
      </c>
      <c r="L4428" t="n">
        <v>-0.001800143253212279</v>
      </c>
      <c r="M4428" t="n">
        <v>0.05879676714856638</v>
      </c>
      <c r="N4428" t="n">
        <v>0.03372004603589083</v>
      </c>
      <c r="O4428" t="n">
        <v>-0.002338324892963316</v>
      </c>
      <c r="P4428" t="n">
        <v>0.08775943346910892</v>
      </c>
      <c r="Q4428" t="n">
        <v>0.03195350455872544</v>
      </c>
      <c r="R4428" t="n">
        <v>-0.002370684602629762</v>
      </c>
    </row>
    <row r="4429">
      <c r="F4429" t="n">
        <v>0.0809751318282505</v>
      </c>
      <c r="G4429" t="n">
        <v>0.03685482984354659</v>
      </c>
      <c r="H4429" t="n">
        <v>-0.001630434462647638</v>
      </c>
      <c r="J4429" t="n">
        <v>0.02791011346516802</v>
      </c>
      <c r="K4429" t="n">
        <v>0.03169916210027317</v>
      </c>
      <c r="L4429" t="n">
        <v>-0.001800143253212279</v>
      </c>
      <c r="M4429" t="n">
        <v>0.05892426226737876</v>
      </c>
      <c r="N4429" t="n">
        <v>0.03372781026477314</v>
      </c>
      <c r="O4429" t="n">
        <v>-0.002337389750034717</v>
      </c>
      <c r="P4429" t="n">
        <v>0.08776232651908655</v>
      </c>
      <c r="Q4429" t="n">
        <v>0.0319608620315688</v>
      </c>
      <c r="R4429" t="n">
        <v>-0.00237210644465453</v>
      </c>
    </row>
    <row r="4430">
      <c r="F4430" t="n">
        <v>0.08102818913415538</v>
      </c>
      <c r="G4430" t="n">
        <v>0.03686331392039823</v>
      </c>
      <c r="H4430" t="n">
        <v>-0.001630760451743439</v>
      </c>
      <c r="J4430" t="n">
        <v>0.02791157394861472</v>
      </c>
      <c r="K4430" t="n">
        <v>0.03170645932911762</v>
      </c>
      <c r="L4430" t="n">
        <v>-0.001798883404904692</v>
      </c>
      <c r="M4430" t="n">
        <v>0.05892652878908575</v>
      </c>
      <c r="N4430" t="n">
        <v>0.03373557449365545</v>
      </c>
      <c r="O4430" t="n">
        <v>-0.002339260035891916</v>
      </c>
      <c r="P4430" t="n">
        <v>0.08793410130783641</v>
      </c>
      <c r="Q4430" t="n">
        <v>0.03196821950441217</v>
      </c>
      <c r="R4430" t="n">
        <v>-0.002369262760604994</v>
      </c>
    </row>
    <row r="4431">
      <c r="F4431" t="n">
        <v>0.0809457576914758</v>
      </c>
      <c r="G4431" t="n">
        <v>0.03687179799724988</v>
      </c>
      <c r="H4431" t="n">
        <v>-0.00163108644083924</v>
      </c>
      <c r="J4431" t="n">
        <v>0.0279753957736277</v>
      </c>
      <c r="K4431" t="n">
        <v>0.03171375655796207</v>
      </c>
      <c r="L4431" t="n">
        <v>-0.001803268977274988</v>
      </c>
      <c r="M4431" t="n">
        <v>0.0588035626382741</v>
      </c>
      <c r="N4431" t="n">
        <v>0.03374333872253776</v>
      </c>
      <c r="O4431" t="n">
        <v>-0.002336688392838268</v>
      </c>
      <c r="P4431" t="n">
        <v>0.08807210130690701</v>
      </c>
      <c r="Q4431" t="n">
        <v>0.03197557697725553</v>
      </c>
      <c r="R4431" t="n">
        <v>-0.002370447628958968</v>
      </c>
    </row>
    <row r="4432">
      <c r="F4432" t="n">
        <v>0.08103576772857773</v>
      </c>
      <c r="G4432" t="n">
        <v>0.03688028207410152</v>
      </c>
      <c r="H4432" t="n">
        <v>-0.001634228134825552</v>
      </c>
      <c r="J4432" t="n">
        <v>0.02802362897488528</v>
      </c>
      <c r="K4432" t="n">
        <v>0.03172105378680651</v>
      </c>
      <c r="L4432" t="n">
        <v>-0.001802908539742052</v>
      </c>
      <c r="M4432" t="n">
        <v>0.05874320984563844</v>
      </c>
      <c r="N4432" t="n">
        <v>0.03375110295142008</v>
      </c>
      <c r="O4432" t="n">
        <v>-0.002337435583795287</v>
      </c>
      <c r="P4432" t="n">
        <v>0.0878047775479584</v>
      </c>
      <c r="Q4432" t="n">
        <v>0.0319829344500989</v>
      </c>
      <c r="R4432" t="n">
        <v>-0.002371054456953324</v>
      </c>
    </row>
    <row r="4433">
      <c r="F4433" t="n">
        <v>0.08095332869351672</v>
      </c>
      <c r="G4433" t="n">
        <v>0.03688876615095317</v>
      </c>
      <c r="H4433" t="n">
        <v>-0.00163537186577374</v>
      </c>
      <c r="J4433" t="n">
        <v>0.02793154478537126</v>
      </c>
      <c r="K4433" t="n">
        <v>0.03172835101565095</v>
      </c>
      <c r="L4433" t="n">
        <v>-0.001803989852340858</v>
      </c>
      <c r="M4433" t="n">
        <v>0.05880808982869273</v>
      </c>
      <c r="N4433" t="n">
        <v>0.03375886718030239</v>
      </c>
      <c r="O4433" t="n">
        <v>-0.002337902743899972</v>
      </c>
      <c r="P4433" t="n">
        <v>0.0881116639091365</v>
      </c>
      <c r="Q4433" t="n">
        <v>0.03199029192294225</v>
      </c>
      <c r="R4433" t="n">
        <v>-0.002369159129649604</v>
      </c>
    </row>
    <row r="4434">
      <c r="F4434" t="n">
        <v>0.0810063863437709</v>
      </c>
      <c r="G4434" t="n">
        <v>0.03689725022780481</v>
      </c>
      <c r="H4434" t="n">
        <v>-0.001634391524961007</v>
      </c>
      <c r="J4434" t="n">
        <v>0.0279953696070725</v>
      </c>
      <c r="K4434" t="n">
        <v>0.0317356482444954</v>
      </c>
      <c r="L4434" t="n">
        <v>-0.001802728320975585</v>
      </c>
      <c r="M4434" t="n">
        <v>0.05881035248383634</v>
      </c>
      <c r="N4434" t="n">
        <v>0.03376663140918471</v>
      </c>
      <c r="O4434" t="n">
        <v>-0.002337202003742943</v>
      </c>
      <c r="P4434" t="n">
        <v>0.0876416680106113</v>
      </c>
      <c r="Q4434" t="n">
        <v>0.03199764939578562</v>
      </c>
      <c r="R4434" t="n">
        <v>-0.002368922213736639</v>
      </c>
    </row>
    <row r="4435">
      <c r="F4435" t="n">
        <v>0.08112104010151491</v>
      </c>
      <c r="G4435" t="n">
        <v>0.03690573430465646</v>
      </c>
      <c r="H4435" t="n">
        <v>-0.00163357457428373</v>
      </c>
      <c r="J4435" t="n">
        <v>0.02799683021650917</v>
      </c>
      <c r="K4435" t="n">
        <v>0.03174294547333985</v>
      </c>
      <c r="L4435" t="n">
        <v>-0.001802007445909715</v>
      </c>
      <c r="M4435" t="n">
        <v>0.05881261451260289</v>
      </c>
      <c r="N4435" t="n">
        <v>0.03377439563806702</v>
      </c>
      <c r="O4435" t="n">
        <v>-0.002336968423690601</v>
      </c>
      <c r="P4435" t="n">
        <v>0.08811744622400819</v>
      </c>
      <c r="Q4435" t="n">
        <v>0.03200500686862898</v>
      </c>
      <c r="R4435" t="n">
        <v>-0.002368685297823675</v>
      </c>
    </row>
    <row r="4436">
      <c r="F4436" t="n">
        <v>0.08102627273373321</v>
      </c>
      <c r="G4436" t="n">
        <v>0.0369142183815081</v>
      </c>
      <c r="H4436" t="n">
        <v>-0.001639173397301137</v>
      </c>
      <c r="J4436" t="n">
        <v>0.02803727021404068</v>
      </c>
      <c r="K4436" t="n">
        <v>0.03175024270218429</v>
      </c>
      <c r="L4436" t="n">
        <v>-0.001805856846725341</v>
      </c>
      <c r="M4436" t="n">
        <v>0.0587105102235615</v>
      </c>
      <c r="N4436" t="n">
        <v>0.03378215986694934</v>
      </c>
      <c r="O4436" t="n">
        <v>-0.002333974806363572</v>
      </c>
      <c r="P4436" t="n">
        <v>0.08798522305787387</v>
      </c>
      <c r="Q4436" t="n">
        <v>0.03201236434147234</v>
      </c>
      <c r="R4436" t="n">
        <v>-0.002369528613233821</v>
      </c>
    </row>
    <row r="4437">
      <c r="F4437" t="n">
        <v>0.08100541577811056</v>
      </c>
      <c r="G4437" t="n">
        <v>0.03692270245835975</v>
      </c>
      <c r="H4437" t="n">
        <v>-0.0016395009699225</v>
      </c>
      <c r="J4437" t="n">
        <v>0.02797636240213396</v>
      </c>
      <c r="K4437" t="n">
        <v>0.03175753993102874</v>
      </c>
      <c r="L4437" t="n">
        <v>-0.001805856846725341</v>
      </c>
      <c r="M4437" t="n">
        <v>0.05879626332768162</v>
      </c>
      <c r="N4437" t="n">
        <v>0.03378992409583165</v>
      </c>
      <c r="O4437" t="n">
        <v>-0.00233490830293646</v>
      </c>
      <c r="P4437" t="n">
        <v>0.08765032545176088</v>
      </c>
      <c r="Q4437" t="n">
        <v>0.03201972181431571</v>
      </c>
      <c r="R4437" t="n">
        <v>-0.002367870606407288</v>
      </c>
    </row>
    <row r="4438">
      <c r="F4438" t="n">
        <v>0.08097223618810756</v>
      </c>
      <c r="G4438" t="n">
        <v>0.03693118653521139</v>
      </c>
      <c r="H4438" t="n">
        <v>-0.001638682038369092</v>
      </c>
      <c r="J4438" t="n">
        <v>0.02797002554853274</v>
      </c>
      <c r="K4438" t="n">
        <v>0.03176483715987319</v>
      </c>
      <c r="L4438" t="n">
        <v>-0.001804774090546631</v>
      </c>
      <c r="M4438" t="n">
        <v>0.05871502889189995</v>
      </c>
      <c r="N4438" t="n">
        <v>0.03379768832471396</v>
      </c>
      <c r="O4438" t="n">
        <v>-0.002333041309790684</v>
      </c>
      <c r="P4438" t="n">
        <v>0.08795721902603221</v>
      </c>
      <c r="Q4438" t="n">
        <v>0.03202707928715907</v>
      </c>
      <c r="R4438" t="n">
        <v>-0.002368581180761516</v>
      </c>
    </row>
    <row r="4439">
      <c r="F4439" t="n">
        <v>0.08097601425991752</v>
      </c>
      <c r="G4439" t="n">
        <v>0.03693967061206303</v>
      </c>
      <c r="H4439" t="n">
        <v>-0.001639009610990455</v>
      </c>
      <c r="J4439" t="n">
        <v>0.02803385545490317</v>
      </c>
      <c r="K4439" t="n">
        <v>0.03177213438871763</v>
      </c>
      <c r="L4439" t="n">
        <v>-0.00180495454990975</v>
      </c>
      <c r="M4439" t="n">
        <v>0.05867553965612698</v>
      </c>
      <c r="N4439" t="n">
        <v>0.03380545255359628</v>
      </c>
      <c r="O4439" t="n">
        <v>-0.002333974806363572</v>
      </c>
      <c r="P4439" t="n">
        <v>0.08792632571800657</v>
      </c>
      <c r="Q4439" t="n">
        <v>0.03203443676000244</v>
      </c>
      <c r="R4439" t="n">
        <v>-0.002370476045706125</v>
      </c>
    </row>
    <row r="4440">
      <c r="F4440" t="n">
        <v>0.08099211192539832</v>
      </c>
      <c r="G4440" t="n">
        <v>0.03694815468891468</v>
      </c>
      <c r="H4440" t="n">
        <v>-0.001642651582659801</v>
      </c>
      <c r="J4440" t="n">
        <v>0.02794955364858775</v>
      </c>
      <c r="K4440" t="n">
        <v>0.03177943161756208</v>
      </c>
      <c r="L4440" t="n">
        <v>-0.001807181877050273</v>
      </c>
      <c r="M4440" t="n">
        <v>0.05874041910189179</v>
      </c>
      <c r="N4440" t="n">
        <v>0.0338132167824786</v>
      </c>
      <c r="O4440" t="n">
        <v>-0.002330514229178736</v>
      </c>
      <c r="P4440" t="n">
        <v>0.08769275451251601</v>
      </c>
      <c r="Q4440" t="n">
        <v>0.0320417942328458</v>
      </c>
      <c r="R4440" t="n">
        <v>-0.002367529265509272</v>
      </c>
    </row>
    <row r="4441">
      <c r="F4441" t="n">
        <v>0.08097124586687658</v>
      </c>
      <c r="G4441" t="n">
        <v>0.03695663876576633</v>
      </c>
      <c r="H4441" t="n">
        <v>-0.00164199485039287</v>
      </c>
      <c r="J4441" t="n">
        <v>0.02794321497103708</v>
      </c>
      <c r="K4441" t="n">
        <v>0.03178672884640652</v>
      </c>
      <c r="L4441" t="n">
        <v>-0.001808085377638739</v>
      </c>
      <c r="M4441" t="n">
        <v>0.05868005367175613</v>
      </c>
      <c r="N4441" t="n">
        <v>0.03382098101136091</v>
      </c>
      <c r="O4441" t="n">
        <v>-0.002334011749282556</v>
      </c>
      <c r="P4441" t="n">
        <v>0.08769563628965066</v>
      </c>
      <c r="Q4441" t="n">
        <v>0.03204915170568916</v>
      </c>
      <c r="R4441" t="n">
        <v>-0.00236918686751553</v>
      </c>
    </row>
    <row r="4442">
      <c r="F4442" t="n">
        <v>0.08112287802324979</v>
      </c>
      <c r="G4442" t="n">
        <v>0.03696512284261797</v>
      </c>
      <c r="H4442" t="n">
        <v>-0.00164133811812594</v>
      </c>
      <c r="J4442" t="n">
        <v>0.02803823421593904</v>
      </c>
      <c r="K4442" t="n">
        <v>0.03179402607525097</v>
      </c>
      <c r="L4442" t="n">
        <v>-0.001808446777874126</v>
      </c>
      <c r="M4442" t="n">
        <v>0.058911929169707</v>
      </c>
      <c r="N4442" t="n">
        <v>0.03382874524024322</v>
      </c>
      <c r="O4442" t="n">
        <v>-0.0023312137331995</v>
      </c>
      <c r="P4442" t="n">
        <v>0.08766473721781909</v>
      </c>
      <c r="Q4442" t="n">
        <v>0.03205650917853253</v>
      </c>
      <c r="R4442" t="n">
        <v>-0.002367529265509272</v>
      </c>
    </row>
    <row r="4443">
      <c r="F4443" t="n">
        <v>0.08104040260881118</v>
      </c>
      <c r="G4443" t="n">
        <v>0.03697360691946962</v>
      </c>
      <c r="H4443" t="n">
        <v>-0.001641173935059207</v>
      </c>
      <c r="J4443" t="n">
        <v>0.02793053593772901</v>
      </c>
      <c r="K4443" t="n">
        <v>0.03180132330409541</v>
      </c>
      <c r="L4443" t="n">
        <v>-0.001808446777874126</v>
      </c>
      <c r="M4443" t="n">
        <v>0.05891418709890961</v>
      </c>
      <c r="N4443" t="n">
        <v>0.03383650946912554</v>
      </c>
      <c r="O4443" t="n">
        <v>-0.002330747397185657</v>
      </c>
      <c r="P4443" t="n">
        <v>0.08797163944521919</v>
      </c>
      <c r="Q4443" t="n">
        <v>0.03206386665137589</v>
      </c>
      <c r="R4443" t="n">
        <v>-0.002368002866082489</v>
      </c>
    </row>
    <row r="4444">
      <c r="F4444" t="n">
        <v>0.0810688209778158</v>
      </c>
      <c r="G4444" t="n">
        <v>0.03698209099632126</v>
      </c>
      <c r="H4444" t="n">
        <v>-0.001645639387228306</v>
      </c>
      <c r="J4444" t="n">
        <v>0.02800216656009347</v>
      </c>
      <c r="K4444" t="n">
        <v>0.03180862053293986</v>
      </c>
      <c r="L4444" t="n">
        <v>-0.001810495928950667</v>
      </c>
      <c r="M4444" t="n">
        <v>0.05889556945925153</v>
      </c>
      <c r="N4444" t="n">
        <v>0.03384427369800785</v>
      </c>
      <c r="O4444" t="n">
        <v>-0.002330082379038953</v>
      </c>
      <c r="P4444" t="n">
        <v>0.08807586262385131</v>
      </c>
      <c r="Q4444" t="n">
        <v>0.03207122412421925</v>
      </c>
      <c r="R4444" t="n">
        <v>-0.002366477220736525</v>
      </c>
    </row>
    <row r="4445">
      <c r="F4445" t="n">
        <v>0.08109723971608361</v>
      </c>
      <c r="G4445" t="n">
        <v>0.03699057507317291</v>
      </c>
      <c r="H4445" t="n">
        <v>-0.001646297708815355</v>
      </c>
      <c r="J4445" t="n">
        <v>0.02799582710202687</v>
      </c>
      <c r="K4445" t="n">
        <v>0.03181591776178431</v>
      </c>
      <c r="L4445" t="n">
        <v>-0.001810676869978945</v>
      </c>
      <c r="M4445" t="n">
        <v>0.05870994938471263</v>
      </c>
      <c r="N4445" t="n">
        <v>0.03385203792689016</v>
      </c>
      <c r="O4445" t="n">
        <v>-0.002329849417393378</v>
      </c>
      <c r="P4445" t="n">
        <v>0.08777471647104029</v>
      </c>
      <c r="Q4445" t="n">
        <v>0.03207858159706262</v>
      </c>
      <c r="R4445" t="n">
        <v>-0.002366713963155566</v>
      </c>
    </row>
    <row r="4446">
      <c r="F4446" t="n">
        <v>0.08115030482285382</v>
      </c>
      <c r="G4446" t="n">
        <v>0.03699905915002456</v>
      </c>
      <c r="H4446" t="n">
        <v>-0.00164728519119593</v>
      </c>
      <c r="J4446" t="n">
        <v>0.02805186619804841</v>
      </c>
      <c r="K4446" t="n">
        <v>0.03182321499062876</v>
      </c>
      <c r="L4446" t="n">
        <v>-0.001808686518667887</v>
      </c>
      <c r="M4446" t="n">
        <v>0.05883745555967151</v>
      </c>
      <c r="N4446" t="n">
        <v>0.03385980215577248</v>
      </c>
      <c r="O4446" t="n">
        <v>-0.002329849417393378</v>
      </c>
      <c r="P4446" t="n">
        <v>0.0877775945134785</v>
      </c>
      <c r="Q4446" t="n">
        <v>0.03208593906990598</v>
      </c>
      <c r="R4446" t="n">
        <v>-0.002368371160088855</v>
      </c>
    </row>
    <row r="4447">
      <c r="F4447" t="n">
        <v>0.08100619777766831</v>
      </c>
      <c r="G4447" t="n">
        <v>0.0370075432268762</v>
      </c>
      <c r="H4447" t="n">
        <v>-0.001647120610799168</v>
      </c>
      <c r="J4447" t="n">
        <v>0.02793636129721784</v>
      </c>
      <c r="K4447" t="n">
        <v>0.0318305122194732</v>
      </c>
      <c r="L4447" t="n">
        <v>-0.001810495928950667</v>
      </c>
      <c r="M4447" t="n">
        <v>0.05871445636685438</v>
      </c>
      <c r="N4447" t="n">
        <v>0.0338675663846548</v>
      </c>
      <c r="O4447" t="n">
        <v>-0.002330548302330103</v>
      </c>
      <c r="P4447" t="n">
        <v>0.08791559739668686</v>
      </c>
      <c r="Q4447" t="n">
        <v>0.03209329654274934</v>
      </c>
      <c r="R4447" t="n">
        <v>-0.002366240478317484</v>
      </c>
    </row>
    <row r="4448">
      <c r="F4448" t="n">
        <v>0.08117017438997891</v>
      </c>
      <c r="G4448" t="n">
        <v>0.03701602730372784</v>
      </c>
      <c r="H4448" t="n">
        <v>-0.001650277874133321</v>
      </c>
      <c r="J4448" t="n">
        <v>0.02805478217456378</v>
      </c>
      <c r="K4448" t="n">
        <v>0.03183780944831765</v>
      </c>
      <c r="L4448" t="n">
        <v>-0.001813451568423017</v>
      </c>
      <c r="M4448" t="n">
        <v>0.05890459153822597</v>
      </c>
      <c r="N4448" t="n">
        <v>0.03387533061353711</v>
      </c>
      <c r="O4448" t="n">
        <v>-0.002329179898592884</v>
      </c>
      <c r="P4448" t="n">
        <v>0.08798603829534768</v>
      </c>
      <c r="Q4448" t="n">
        <v>0.03210065401559271</v>
      </c>
      <c r="R4448" t="n">
        <v>-0.002368265265647419</v>
      </c>
    </row>
    <row r="4449">
      <c r="F4449" t="n">
        <v>0.08101373226742456</v>
      </c>
      <c r="G4449" t="n">
        <v>0.03702451138057949</v>
      </c>
      <c r="H4449" t="n">
        <v>-0.00164961796095762</v>
      </c>
      <c r="J4449" t="n">
        <v>0.02795486801966202</v>
      </c>
      <c r="K4449" t="n">
        <v>0.0318451066771621</v>
      </c>
      <c r="L4449" t="n">
        <v>-0.001812908022144141</v>
      </c>
      <c r="M4449" t="n">
        <v>0.05896947371358743</v>
      </c>
      <c r="N4449" t="n">
        <v>0.03388309484241942</v>
      </c>
      <c r="O4449" t="n">
        <v>-0.002328016123286302</v>
      </c>
      <c r="P4449" t="n">
        <v>0.08778622348027992</v>
      </c>
      <c r="Q4449" t="n">
        <v>0.03210801148843606</v>
      </c>
      <c r="R4449" t="n">
        <v>-0.00236873863467913</v>
      </c>
    </row>
    <row r="4450">
      <c r="F4450" t="n">
        <v>0.08104214682061192</v>
      </c>
      <c r="G4450" t="n">
        <v>0.03703299545743113</v>
      </c>
      <c r="H4450" t="n">
        <v>-0.001649452982663695</v>
      </c>
      <c r="J4450" t="n">
        <v>0.02800311127355784</v>
      </c>
      <c r="K4450" t="n">
        <v>0.03185240390600654</v>
      </c>
      <c r="L4450" t="n">
        <v>-0.0018130892042371</v>
      </c>
      <c r="M4450" t="n">
        <v>0.05878384105947815</v>
      </c>
      <c r="N4450" t="n">
        <v>0.03389085907130174</v>
      </c>
      <c r="O4450" t="n">
        <v>-0.002327317858102353</v>
      </c>
      <c r="P4450" t="n">
        <v>0.08799179181256245</v>
      </c>
      <c r="Q4450" t="n">
        <v>0.03211536896127943</v>
      </c>
      <c r="R4450" t="n">
        <v>-0.002368975319194985</v>
      </c>
    </row>
    <row r="4451">
      <c r="F4451" t="n">
        <v>0.08111986127863163</v>
      </c>
      <c r="G4451" t="n">
        <v>0.03704147953428278</v>
      </c>
      <c r="H4451" t="n">
        <v>-0.001649782939251545</v>
      </c>
      <c r="J4451" t="n">
        <v>0.02798117294980737</v>
      </c>
      <c r="K4451" t="n">
        <v>0.03185970113485098</v>
      </c>
      <c r="L4451" t="n">
        <v>-0.00181477736813583</v>
      </c>
      <c r="M4451" t="n">
        <v>0.05895310459760281</v>
      </c>
      <c r="N4451" t="n">
        <v>0.03389862330018405</v>
      </c>
      <c r="O4451" t="n">
        <v>-0.002327110400594839</v>
      </c>
      <c r="P4451" t="n">
        <v>0.08792710213203797</v>
      </c>
      <c r="Q4451" t="n">
        <v>0.03212272643412279</v>
      </c>
      <c r="R4451" t="n">
        <v>-0.002368265265647419</v>
      </c>
    </row>
    <row r="4452">
      <c r="F4452" t="n">
        <v>0.08117292859697761</v>
      </c>
      <c r="G4452" t="n">
        <v>0.03704996361113442</v>
      </c>
      <c r="H4452" t="n">
        <v>-0.001655421281258382</v>
      </c>
      <c r="J4452" t="n">
        <v>0.02806061090065096</v>
      </c>
      <c r="K4452" t="n">
        <v>0.03186699836369543</v>
      </c>
      <c r="L4452" t="n">
        <v>-0.001814051674896547</v>
      </c>
      <c r="M4452" t="n">
        <v>0.05885097340826953</v>
      </c>
      <c r="N4452" t="n">
        <v>0.03390638752906636</v>
      </c>
      <c r="O4452" t="n">
        <v>-0.002324784918032038</v>
      </c>
      <c r="P4452" t="n">
        <v>0.08816645620901842</v>
      </c>
      <c r="Q4452" t="n">
        <v>0.03213008390696616</v>
      </c>
      <c r="R4452" t="n">
        <v>-0.002366739028456512</v>
      </c>
    </row>
    <row r="4453">
      <c r="F4453" t="n">
        <v>0.08120134651583147</v>
      </c>
      <c r="G4453" t="n">
        <v>0.03705844768798607</v>
      </c>
      <c r="H4453" t="n">
        <v>-0.001654263643998761</v>
      </c>
      <c r="J4453" t="n">
        <v>0.02796848650929493</v>
      </c>
      <c r="K4453" t="n">
        <v>0.03187429559253988</v>
      </c>
      <c r="L4453" t="n">
        <v>-0.001813688828276906</v>
      </c>
      <c r="M4453" t="n">
        <v>0.05891585511990774</v>
      </c>
      <c r="N4453" t="n">
        <v>0.03391415175794868</v>
      </c>
      <c r="O4453" t="n">
        <v>-0.002325715111057159</v>
      </c>
      <c r="P4453" t="n">
        <v>0.08789906620010729</v>
      </c>
      <c r="Q4453" t="n">
        <v>0.03213744137980952</v>
      </c>
      <c r="R4453" t="n">
        <v>-0.002367212281611572</v>
      </c>
    </row>
    <row r="4454">
      <c r="F4454" t="n">
        <v>0.0810325485955859</v>
      </c>
      <c r="G4454" t="n">
        <v>0.03706693176483772</v>
      </c>
      <c r="H4454" t="n">
        <v>-0.001654263643998761</v>
      </c>
      <c r="J4454" t="n">
        <v>0.02800893377188111</v>
      </c>
      <c r="K4454" t="n">
        <v>0.03188159282138432</v>
      </c>
      <c r="L4454" t="n">
        <v>-0.001814958791445651</v>
      </c>
      <c r="M4454" t="n">
        <v>0.05889722877324807</v>
      </c>
      <c r="N4454" t="n">
        <v>0.033921915986831</v>
      </c>
      <c r="O4454" t="n">
        <v>-0.002327808045363679</v>
      </c>
      <c r="P4454" t="n">
        <v>0.08810463885946618</v>
      </c>
      <c r="Q4454" t="n">
        <v>0.03214479885265288</v>
      </c>
      <c r="R4454" t="n">
        <v>-0.002367448908189102</v>
      </c>
    </row>
    <row r="4455">
      <c r="F4455" t="n">
        <v>0.08106096123185279</v>
      </c>
      <c r="G4455" t="n">
        <v>0.03707541584168936</v>
      </c>
      <c r="H4455" t="n">
        <v>-0.001654098267247387</v>
      </c>
      <c r="J4455" t="n">
        <v>0.02797919392647576</v>
      </c>
      <c r="K4455" t="n">
        <v>0.03188889005022877</v>
      </c>
      <c r="L4455" t="n">
        <v>-0.001814233098206368</v>
      </c>
      <c r="M4455" t="n">
        <v>0.05896211104099491</v>
      </c>
      <c r="N4455" t="n">
        <v>0.03392968021571331</v>
      </c>
      <c r="O4455" t="n">
        <v>-0.002327110400594839</v>
      </c>
      <c r="P4455" t="n">
        <v>0.08783724196877307</v>
      </c>
      <c r="Q4455" t="n">
        <v>0.03215215632549624</v>
      </c>
      <c r="R4455" t="n">
        <v>-0.002365319268991331</v>
      </c>
    </row>
    <row r="4456">
      <c r="F4456" t="n">
        <v>0.08111402776752104</v>
      </c>
      <c r="G4456" t="n">
        <v>0.037083899918541</v>
      </c>
      <c r="H4456" t="n">
        <v>-0.00165759184688115</v>
      </c>
      <c r="J4456" t="n">
        <v>0.02797284918235285</v>
      </c>
      <c r="K4456" t="n">
        <v>0.03189618727907322</v>
      </c>
      <c r="L4456" t="n">
        <v>-0.001818463416268052</v>
      </c>
      <c r="M4456" t="n">
        <v>0.05883909522025882</v>
      </c>
      <c r="N4456" t="n">
        <v>0.03393744444459562</v>
      </c>
      <c r="O4456" t="n">
        <v>-0.002323877008464568</v>
      </c>
      <c r="P4456" t="n">
        <v>0.08811038380928216</v>
      </c>
      <c r="Q4456" t="n">
        <v>0.03215951379833961</v>
      </c>
      <c r="R4456" t="n">
        <v>-0.002367815162901264</v>
      </c>
    </row>
    <row r="4457">
      <c r="F4457" t="n">
        <v>0.08106847904769555</v>
      </c>
      <c r="G4457" t="n">
        <v>0.03709238399539265</v>
      </c>
      <c r="H4457" t="n">
        <v>-0.001659249604503793</v>
      </c>
      <c r="J4457" t="n">
        <v>0.02795870488797136</v>
      </c>
      <c r="K4457" t="n">
        <v>0.03190348450791766</v>
      </c>
      <c r="L4457" t="n">
        <v>-0.001816828434175503</v>
      </c>
      <c r="M4457" t="n">
        <v>0.05869519821047223</v>
      </c>
      <c r="N4457" t="n">
        <v>0.03394520867347794</v>
      </c>
      <c r="O4457" t="n">
        <v>-0.002323179984766768</v>
      </c>
      <c r="P4457" t="n">
        <v>0.08814703929891987</v>
      </c>
      <c r="Q4457" t="n">
        <v>0.03216687127118297</v>
      </c>
      <c r="R4457" t="n">
        <v>-0.00236450320243762</v>
      </c>
    </row>
    <row r="4458">
      <c r="F4458" t="n">
        <v>0.0811215463211812</v>
      </c>
      <c r="G4458" t="n">
        <v>0.0371008680722443</v>
      </c>
      <c r="H4458" t="n">
        <v>-0.001658254949930207</v>
      </c>
      <c r="J4458" t="n">
        <v>0.0280147519617515</v>
      </c>
      <c r="K4458" t="n">
        <v>0.03191078173676211</v>
      </c>
      <c r="L4458" t="n">
        <v>-0.001817191763529403</v>
      </c>
      <c r="M4458" t="n">
        <v>0.05888534696499181</v>
      </c>
      <c r="N4458" t="n">
        <v>0.03395297290236025</v>
      </c>
      <c r="O4458" t="n">
        <v>-0.002325503397092767</v>
      </c>
      <c r="P4458" t="n">
        <v>0.08787963324360459</v>
      </c>
      <c r="Q4458" t="n">
        <v>0.03217422874402633</v>
      </c>
      <c r="R4458" t="n">
        <v>-0.002366632319878533</v>
      </c>
    </row>
    <row r="4459">
      <c r="F4459" t="n">
        <v>0.08119927125120865</v>
      </c>
      <c r="G4459" t="n">
        <v>0.03710935214909594</v>
      </c>
      <c r="H4459" t="n">
        <v>-0.001657426071118886</v>
      </c>
      <c r="J4459" t="n">
        <v>0.0280162058352437</v>
      </c>
      <c r="K4459" t="n">
        <v>0.03191807896560656</v>
      </c>
      <c r="L4459" t="n">
        <v>-0.001817918422237202</v>
      </c>
      <c r="M4459" t="n">
        <v>0.05886671594008333</v>
      </c>
      <c r="N4459" t="n">
        <v>0.03396073713124257</v>
      </c>
      <c r="O4459" t="n">
        <v>-0.002321339924099075</v>
      </c>
      <c r="P4459" t="n">
        <v>0.08818656456346335</v>
      </c>
      <c r="Q4459" t="n">
        <v>0.03218158621686969</v>
      </c>
      <c r="R4459" t="n">
        <v>-0.002367815162901264</v>
      </c>
    </row>
    <row r="4460">
      <c r="F4460" t="n">
        <v>0.08104276246108617</v>
      </c>
      <c r="G4460" t="n">
        <v>0.03711783622594758</v>
      </c>
      <c r="H4460" t="n">
        <v>-0.001663248775364682</v>
      </c>
      <c r="J4460" t="n">
        <v>0.02800206058670576</v>
      </c>
      <c r="K4460" t="n">
        <v>0.031925376194451</v>
      </c>
      <c r="L4460" t="n">
        <v>-0.001820335267667587</v>
      </c>
      <c r="M4460" t="n">
        <v>0.05897335511480409</v>
      </c>
      <c r="N4460" t="n">
        <v>0.03396850136012488</v>
      </c>
      <c r="O4460" t="n">
        <v>-0.002323661264023174</v>
      </c>
      <c r="P4460" t="n">
        <v>0.08802050797467725</v>
      </c>
      <c r="Q4460" t="n">
        <v>0.03218894368971306</v>
      </c>
      <c r="R4460" t="n">
        <v>-0.002364869463231768</v>
      </c>
    </row>
    <row r="4461">
      <c r="F4461" t="n">
        <v>0.08109582971459066</v>
      </c>
      <c r="G4461" t="n">
        <v>0.03712632030279923</v>
      </c>
      <c r="H4461" t="n">
        <v>-0.00166225172344619</v>
      </c>
      <c r="J4461" t="n">
        <v>0.02802691234413587</v>
      </c>
      <c r="K4461" t="n">
        <v>0.03193267342329544</v>
      </c>
      <c r="L4461" t="n">
        <v>-0.001820517173860019</v>
      </c>
      <c r="M4461" t="n">
        <v>0.05885032945212398</v>
      </c>
      <c r="N4461" t="n">
        <v>0.0339762655890072</v>
      </c>
      <c r="O4461" t="n">
        <v>-0.002322036326076305</v>
      </c>
      <c r="P4461" t="n">
        <v>0.08812473122537046</v>
      </c>
      <c r="Q4461" t="n">
        <v>0.03219630116255642</v>
      </c>
      <c r="R4461" t="n">
        <v>-0.00236747107980298</v>
      </c>
    </row>
    <row r="4462">
      <c r="F4462" t="n">
        <v>0.08105026668768585</v>
      </c>
      <c r="G4462" t="n">
        <v>0.03713480437965087</v>
      </c>
      <c r="H4462" t="n">
        <v>-0.001663248775364682</v>
      </c>
      <c r="J4462" t="n">
        <v>0.02805176470319085</v>
      </c>
      <c r="K4462" t="n">
        <v>0.03193997065213989</v>
      </c>
      <c r="L4462" t="n">
        <v>-0.001818880018128131</v>
      </c>
      <c r="M4462" t="n">
        <v>0.05895696940753642</v>
      </c>
      <c r="N4462" t="n">
        <v>0.03398402981788951</v>
      </c>
      <c r="O4462" t="n">
        <v>-0.002323661264023174</v>
      </c>
      <c r="P4462" t="n">
        <v>0.08782352656792847</v>
      </c>
      <c r="Q4462" t="n">
        <v>0.03220365863539978</v>
      </c>
      <c r="R4462" t="n">
        <v>-0.002366052016218683</v>
      </c>
    </row>
    <row r="4463">
      <c r="F4463" t="n">
        <v>0.08110333467923561</v>
      </c>
      <c r="G4463" t="n">
        <v>0.03714328845650252</v>
      </c>
      <c r="H4463" t="n">
        <v>-0.001661753197486944</v>
      </c>
      <c r="J4463" t="n">
        <v>0.02796741959686144</v>
      </c>
      <c r="K4463" t="n">
        <v>0.03194726788098434</v>
      </c>
      <c r="L4463" t="n">
        <v>-0.001818516205743267</v>
      </c>
      <c r="M4463" t="n">
        <v>0.05875042271560238</v>
      </c>
      <c r="N4463" t="n">
        <v>0.03399179404677183</v>
      </c>
      <c r="O4463" t="n">
        <v>-0.002322500594061124</v>
      </c>
      <c r="P4463" t="n">
        <v>0.08789396209754763</v>
      </c>
      <c r="Q4463" t="n">
        <v>0.03221101610824315</v>
      </c>
      <c r="R4463" t="n">
        <v>-0.0023658155056213</v>
      </c>
    </row>
    <row r="4464">
      <c r="F4464" t="n">
        <v>0.08119339384779879</v>
      </c>
      <c r="G4464" t="n">
        <v>0.03715177253335417</v>
      </c>
      <c r="H4464" t="n">
        <v>-0.001665754169814294</v>
      </c>
      <c r="J4464" t="n">
        <v>0.02800787113942858</v>
      </c>
      <c r="K4464" t="n">
        <v>0.03195456510982878</v>
      </c>
      <c r="L4464" t="n">
        <v>-0.001822024987093074</v>
      </c>
      <c r="M4464" t="n">
        <v>0.05889882143933142</v>
      </c>
      <c r="N4464" t="n">
        <v>0.03399955827565414</v>
      </c>
      <c r="O4464" t="n">
        <v>-0.002320888864204845</v>
      </c>
      <c r="P4464" t="n">
        <v>0.08820090204917952</v>
      </c>
      <c r="Q4464" t="n">
        <v>0.03221837358108651</v>
      </c>
      <c r="R4464" t="n">
        <v>-0.002366653638216711</v>
      </c>
    </row>
    <row r="4465">
      <c r="F4465" t="n">
        <v>0.081135495404438</v>
      </c>
      <c r="G4465" t="n">
        <v>0.03716025661020581</v>
      </c>
      <c r="H4465" t="n">
        <v>-0.001666753622316183</v>
      </c>
      <c r="J4465" t="n">
        <v>0.02801712325450473</v>
      </c>
      <c r="K4465" t="n">
        <v>0.03196186233867323</v>
      </c>
      <c r="L4465" t="n">
        <v>-0.001821660691384368</v>
      </c>
      <c r="M4465" t="n">
        <v>0.0589219446839859</v>
      </c>
      <c r="N4465" t="n">
        <v>0.03400732250453645</v>
      </c>
      <c r="O4465" t="n">
        <v>-0.002321584643818376</v>
      </c>
      <c r="P4465" t="n">
        <v>0.08806862063109094</v>
      </c>
      <c r="Q4465" t="n">
        <v>0.03222573105392987</v>
      </c>
      <c r="R4465" t="n">
        <v>-0.002366653638216711</v>
      </c>
    </row>
    <row r="4466">
      <c r="F4466" t="n">
        <v>0.0811515751947872</v>
      </c>
      <c r="G4466" t="n">
        <v>0.03716874068705746</v>
      </c>
      <c r="H4466" t="n">
        <v>-0.001666587046899201</v>
      </c>
      <c r="J4466" t="n">
        <v>0.02799517419972379</v>
      </c>
      <c r="K4466" t="n">
        <v>0.03196915956751767</v>
      </c>
      <c r="L4466" t="n">
        <v>-0.001822753578510486</v>
      </c>
      <c r="M4466" t="n">
        <v>0.058798908522356</v>
      </c>
      <c r="N4466" t="n">
        <v>0.03401508673341876</v>
      </c>
      <c r="O4466" t="n">
        <v>-0.002321120790742689</v>
      </c>
      <c r="P4466" t="n">
        <v>0.0878687623213304</v>
      </c>
      <c r="Q4466" t="n">
        <v>0.03223308852677324</v>
      </c>
      <c r="R4466" t="n">
        <v>-0.002365471375434107</v>
      </c>
    </row>
    <row r="4467">
      <c r="F4467" t="n">
        <v>0.08125397086079618</v>
      </c>
      <c r="G4467" t="n">
        <v>0.0371772247639091</v>
      </c>
      <c r="H4467" t="n">
        <v>-0.001666087320648257</v>
      </c>
      <c r="J4467" t="n">
        <v>0.0280434279868747</v>
      </c>
      <c r="K4467" t="n">
        <v>0.03197645679636212</v>
      </c>
      <c r="L4467" t="n">
        <v>-0.00182238928280178</v>
      </c>
      <c r="M4467" t="n">
        <v>0.05894731054742886</v>
      </c>
      <c r="N4467" t="n">
        <v>0.03402285096230108</v>
      </c>
      <c r="O4467" t="n">
        <v>-0.002318337672288561</v>
      </c>
      <c r="P4467" t="n">
        <v>0.0878378355411692</v>
      </c>
      <c r="Q4467" t="n">
        <v>0.0322404459996166</v>
      </c>
      <c r="R4467" t="n">
        <v>-0.002364998470321065</v>
      </c>
    </row>
    <row r="4468">
      <c r="F4468" t="n">
        <v>0.08117140236279639</v>
      </c>
      <c r="G4468" t="n">
        <v>0.03718570884076075</v>
      </c>
      <c r="H4468" t="n">
        <v>-0.001668925590928953</v>
      </c>
      <c r="J4468" t="n">
        <v>0.02802147795560948</v>
      </c>
      <c r="K4468" t="n">
        <v>0.03198375402520656</v>
      </c>
      <c r="L4468" t="n">
        <v>-0.001824443776966922</v>
      </c>
      <c r="M4468" t="n">
        <v>0.05884515102305371</v>
      </c>
      <c r="N4468" t="n">
        <v>0.03403061519118339</v>
      </c>
      <c r="O4468" t="n">
        <v>-0.002317652148103964</v>
      </c>
      <c r="P4468" t="n">
        <v>0.08821235671959049</v>
      </c>
      <c r="Q4468" t="n">
        <v>0.03224780347245997</v>
      </c>
      <c r="R4468" t="n">
        <v>-0.002364654007844455</v>
      </c>
    </row>
    <row r="4469">
      <c r="F4469" t="n">
        <v>0.0812368072068991</v>
      </c>
      <c r="G4469" t="n">
        <v>0.03719419291761239</v>
      </c>
      <c r="H4469" t="n">
        <v>-0.00167092930349435</v>
      </c>
      <c r="J4469" t="n">
        <v>0.02803853044687311</v>
      </c>
      <c r="K4469" t="n">
        <v>0.03199105125405101</v>
      </c>
      <c r="L4469" t="n">
        <v>-0.001825720504592511</v>
      </c>
      <c r="M4469" t="n">
        <v>0.05891003314489782</v>
      </c>
      <c r="N4469" t="n">
        <v>0.0340383794200657</v>
      </c>
      <c r="O4469" t="n">
        <v>-0.002316030116006711</v>
      </c>
      <c r="P4469" t="n">
        <v>0.08797870412593722</v>
      </c>
      <c r="Q4469" t="n">
        <v>0.03225516094530332</v>
      </c>
      <c r="R4469" t="n">
        <v>-0.002366072374739093</v>
      </c>
    </row>
    <row r="4470">
      <c r="F4470" t="n">
        <v>0.08121589054278401</v>
      </c>
      <c r="G4470" t="n">
        <v>0.03720267699446404</v>
      </c>
      <c r="H4470" t="n">
        <v>-0.001670762327447234</v>
      </c>
      <c r="J4470" t="n">
        <v>0.02805558324751223</v>
      </c>
      <c r="K4470" t="n">
        <v>0.03199834848289546</v>
      </c>
      <c r="L4470" t="n">
        <v>-0.001824990945949317</v>
      </c>
      <c r="M4470" t="n">
        <v>0.05880786969710378</v>
      </c>
      <c r="N4470" t="n">
        <v>0.03404614364894802</v>
      </c>
      <c r="O4470" t="n">
        <v>-0.002317420429232928</v>
      </c>
      <c r="P4470" t="n">
        <v>0.08794777480270211</v>
      </c>
      <c r="Q4470" t="n">
        <v>0.03226251841814669</v>
      </c>
      <c r="R4470" t="n">
        <v>-0.002363708429914696</v>
      </c>
    </row>
    <row r="4471">
      <c r="F4471" t="n">
        <v>0.08125663321046692</v>
      </c>
      <c r="G4471" t="n">
        <v>0.03721116107131568</v>
      </c>
      <c r="H4471" t="n">
        <v>-0.001669760471164535</v>
      </c>
      <c r="J4471" t="n">
        <v>0.02797902408345068</v>
      </c>
      <c r="K4471" t="n">
        <v>0.0320056457117399</v>
      </c>
      <c r="L4471" t="n">
        <v>-0.001822984659680534</v>
      </c>
      <c r="M4471" t="n">
        <v>0.05878922743650242</v>
      </c>
      <c r="N4471" t="n">
        <v>0.03405390787783034</v>
      </c>
      <c r="O4471" t="n">
        <v>-0.002317883866975001</v>
      </c>
      <c r="P4471" t="n">
        <v>0.08774790253350806</v>
      </c>
      <c r="Q4471" t="n">
        <v>0.03226987589099005</v>
      </c>
      <c r="R4471" t="n">
        <v>-0.002366308769221533</v>
      </c>
    </row>
    <row r="4472">
      <c r="F4472" t="n">
        <v>0.08127271146182537</v>
      </c>
      <c r="G4472" t="n">
        <v>0.03721964514816733</v>
      </c>
      <c r="H4472" t="n">
        <v>-0.001674943673499889</v>
      </c>
      <c r="J4472" t="n">
        <v>0.02799607576213367</v>
      </c>
      <c r="K4472" t="n">
        <v>0.03201294294058434</v>
      </c>
      <c r="L4472" t="n">
        <v>-0.001826133466931862</v>
      </c>
      <c r="M4472" t="n">
        <v>0.05887499028468721</v>
      </c>
      <c r="N4472" t="n">
        <v>0.03406167210671265</v>
      </c>
      <c r="O4472" t="n">
        <v>-0.002314646919216636</v>
      </c>
      <c r="P4472" t="n">
        <v>0.08805485485878289</v>
      </c>
      <c r="Q4472" t="n">
        <v>0.03227723336383342</v>
      </c>
      <c r="R4472" t="n">
        <v>-0.002365727119952854</v>
      </c>
    </row>
    <row r="4473">
      <c r="F4473" t="n">
        <v>0.08125178991150515</v>
      </c>
      <c r="G4473" t="n">
        <v>0.03722812922501897</v>
      </c>
      <c r="H4473" t="n">
        <v>-0.001674608919093273</v>
      </c>
      <c r="J4473" t="n">
        <v>0.02798192249861792</v>
      </c>
      <c r="K4473" t="n">
        <v>0.03202024016942879</v>
      </c>
      <c r="L4473" t="n">
        <v>-0.0018255855721023</v>
      </c>
      <c r="M4473" t="n">
        <v>0.0589189913895001</v>
      </c>
      <c r="N4473" t="n">
        <v>0.03406943633559496</v>
      </c>
      <c r="O4473" t="n">
        <v>-0.002314878430210757</v>
      </c>
      <c r="P4473" t="n">
        <v>0.08802392271148385</v>
      </c>
      <c r="Q4473" t="n">
        <v>0.03228459083667678</v>
      </c>
      <c r="R4473" t="n">
        <v>-0.002364545438074756</v>
      </c>
    </row>
    <row r="4474">
      <c r="F4474" t="n">
        <v>0.08128019979268114</v>
      </c>
      <c r="G4474" t="n">
        <v>0.03723661330187061</v>
      </c>
      <c r="H4474" t="n">
        <v>-0.00167410678748335</v>
      </c>
      <c r="J4474" t="n">
        <v>0.02803018004593649</v>
      </c>
      <c r="K4474" t="n">
        <v>0.03202753739827324</v>
      </c>
      <c r="L4474" t="n">
        <v>-0.00182649873015157</v>
      </c>
      <c r="M4474" t="n">
        <v>0.05900475613671022</v>
      </c>
      <c r="N4474" t="n">
        <v>0.03407720056447728</v>
      </c>
      <c r="O4474" t="n">
        <v>-0.00231673051816372</v>
      </c>
      <c r="P4474" t="n">
        <v>0.08789162166171094</v>
      </c>
      <c r="Q4474" t="n">
        <v>0.03229194830952014</v>
      </c>
      <c r="R4474" t="n">
        <v>-0.002363127419821038</v>
      </c>
    </row>
    <row r="4475">
      <c r="F4475" t="n">
        <v>0.08123460671278598</v>
      </c>
      <c r="G4475" t="n">
        <v>0.03724509737872226</v>
      </c>
      <c r="H4475" t="n">
        <v>-0.001675278427906504</v>
      </c>
      <c r="J4475" t="n">
        <v>0.02809404226626711</v>
      </c>
      <c r="K4475" t="n">
        <v>0.03203483462711768</v>
      </c>
      <c r="L4475" t="n">
        <v>-0.001827959783030403</v>
      </c>
      <c r="M4475" t="n">
        <v>0.05888170299923012</v>
      </c>
      <c r="N4475" t="n">
        <v>0.0340849647933596</v>
      </c>
      <c r="O4475" t="n">
        <v>-0.002316035985181359</v>
      </c>
      <c r="P4475" t="n">
        <v>0.08775931748463722</v>
      </c>
      <c r="Q4475" t="n">
        <v>0.0322993057823635</v>
      </c>
      <c r="R4475" t="n">
        <v>-0.002364545438074756</v>
      </c>
    </row>
    <row r="4476">
      <c r="F4476" t="n">
        <v>0.08125068082337364</v>
      </c>
      <c r="G4476" t="n">
        <v>0.03725358145557391</v>
      </c>
      <c r="H4476" t="n">
        <v>-0.001676949892696417</v>
      </c>
      <c r="J4476" t="n">
        <v>0.02809549255324213</v>
      </c>
      <c r="K4476" t="n">
        <v>0.03204213185596213</v>
      </c>
      <c r="L4476" t="n">
        <v>-0.001828919869758807</v>
      </c>
      <c r="M4476" t="n">
        <v>0.05892570359687635</v>
      </c>
      <c r="N4476" t="n">
        <v>0.0340927290222419</v>
      </c>
      <c r="O4476" t="n">
        <v>-0.002313260395218061</v>
      </c>
      <c r="P4476" t="n">
        <v>0.08816764590673498</v>
      </c>
      <c r="Q4476" t="n">
        <v>0.03230666325520687</v>
      </c>
      <c r="R4476" t="n">
        <v>-0.002363727478352918</v>
      </c>
    </row>
    <row r="4477">
      <c r="F4477" t="n">
        <v>0.08121741601212756</v>
      </c>
      <c r="G4477" t="n">
        <v>0.03726206553242555</v>
      </c>
      <c r="H4477" t="n">
        <v>-0.001678795460362216</v>
      </c>
      <c r="J4477" t="n">
        <v>0.0279877160753592</v>
      </c>
      <c r="K4477" t="n">
        <v>0.03204942908480658</v>
      </c>
      <c r="L4477" t="n">
        <v>-0.001829468490857625</v>
      </c>
      <c r="M4477" t="n">
        <v>0.05876088094472834</v>
      </c>
      <c r="N4477" t="n">
        <v>0.03410049325112422</v>
      </c>
      <c r="O4477" t="n">
        <v>-0.002314185606854985</v>
      </c>
      <c r="P4477" t="n">
        <v>0.0879677600069515</v>
      </c>
      <c r="Q4477" t="n">
        <v>0.03231402072805023</v>
      </c>
      <c r="R4477" t="n">
        <v>-0.002362309808933674</v>
      </c>
    </row>
    <row r="4478">
      <c r="F4478" t="n">
        <v>0.08127049289522338</v>
      </c>
      <c r="G4478" t="n">
        <v>0.0372705496092772</v>
      </c>
      <c r="H4478" t="n">
        <v>-0.001679466575877052</v>
      </c>
      <c r="J4478" t="n">
        <v>0.02807498620024051</v>
      </c>
      <c r="K4478" t="n">
        <v>0.03205672631365102</v>
      </c>
      <c r="L4478" t="n">
        <v>-0.001829834238256837</v>
      </c>
      <c r="M4478" t="n">
        <v>0.05872134955925951</v>
      </c>
      <c r="N4478" t="n">
        <v>0.03410825748000654</v>
      </c>
      <c r="O4478" t="n">
        <v>-0.002314879515582677</v>
      </c>
      <c r="P4478" t="n">
        <v>0.08776786984288731</v>
      </c>
      <c r="Q4478" t="n">
        <v>0.03232137820089359</v>
      </c>
      <c r="R4478" t="n">
        <v>-0.002363963756589459</v>
      </c>
    </row>
    <row r="4479">
      <c r="F4479" t="n">
        <v>0.08112620552122304</v>
      </c>
      <c r="G4479" t="n">
        <v>0.03727903368612884</v>
      </c>
      <c r="H4479" t="n">
        <v>-0.001678627681483507</v>
      </c>
      <c r="J4479" t="n">
        <v>0.02804522650924551</v>
      </c>
      <c r="K4479" t="n">
        <v>0.03206402354249547</v>
      </c>
      <c r="L4479" t="n">
        <v>-0.001830976165466459</v>
      </c>
      <c r="M4479" t="n">
        <v>0.05876534786382373</v>
      </c>
      <c r="N4479" t="n">
        <v>0.03411602170888885</v>
      </c>
      <c r="O4479" t="n">
        <v>-0.002312335183581138</v>
      </c>
      <c r="P4479" t="n">
        <v>0.08804104365046389</v>
      </c>
      <c r="Q4479" t="n">
        <v>0.03232873567373696</v>
      </c>
      <c r="R4479" t="n">
        <v>-0.002361600974224052</v>
      </c>
    </row>
    <row r="4480">
      <c r="F4480" t="n">
        <v>0.08120395166375775</v>
      </c>
      <c r="G4480" t="n">
        <v>0.03728751776298049</v>
      </c>
      <c r="H4480" t="n">
        <v>-0.001681978845809761</v>
      </c>
      <c r="J4480" t="n">
        <v>0.02810129098254981</v>
      </c>
      <c r="K4480" t="n">
        <v>0.03207132077133992</v>
      </c>
      <c r="L4480" t="n">
        <v>-0.001831708629179017</v>
      </c>
      <c r="M4480" t="n">
        <v>0.05880934644710067</v>
      </c>
      <c r="N4480" t="n">
        <v>0.03412378593777116</v>
      </c>
      <c r="O4480" t="n">
        <v>-0.002313257131198702</v>
      </c>
      <c r="P4480" t="n">
        <v>0.08773977633410263</v>
      </c>
      <c r="Q4480" t="n">
        <v>0.03233609314658031</v>
      </c>
      <c r="R4480" t="n">
        <v>-0.002362673096958965</v>
      </c>
    </row>
    <row r="4481">
      <c r="F4481" t="n">
        <v>0.08118301212887989</v>
      </c>
      <c r="G4481" t="n">
        <v>0.03729600183983214</v>
      </c>
      <c r="H4481" t="n">
        <v>-0.001683156113275081</v>
      </c>
      <c r="J4481" t="n">
        <v>0.02806372755211124</v>
      </c>
      <c r="K4481" t="n">
        <v>0.03207861800018436</v>
      </c>
      <c r="L4481" t="n">
        <v>-0.001831342397322738</v>
      </c>
      <c r="M4481" t="n">
        <v>0.05893687829379649</v>
      </c>
      <c r="N4481" t="n">
        <v>0.03413155016665348</v>
      </c>
      <c r="O4481" t="n">
        <v>-0.002310946185013689</v>
      </c>
      <c r="P4481" t="n">
        <v>0.08777641462871694</v>
      </c>
      <c r="Q4481" t="n">
        <v>0.03234345061942368</v>
      </c>
      <c r="R4481" t="n">
        <v>-0.002363145537090331</v>
      </c>
    </row>
    <row r="4482">
      <c r="F4482" t="n">
        <v>0.08128543499644041</v>
      </c>
      <c r="G4482" t="n">
        <v>0.03730448591668378</v>
      </c>
      <c r="H4482" t="n">
        <v>-0.001683156113275081</v>
      </c>
      <c r="J4482" t="n">
        <v>0.02801835978594951</v>
      </c>
      <c r="K4482" t="n">
        <v>0.0320859152290288</v>
      </c>
      <c r="L4482" t="n">
        <v>-0.00183060993361018</v>
      </c>
      <c r="M4482" t="n">
        <v>0.05895999485752948</v>
      </c>
      <c r="N4482" t="n">
        <v>0.0341393143955358</v>
      </c>
      <c r="O4482" t="n">
        <v>-0.002311639468869193</v>
      </c>
      <c r="P4482" t="n">
        <v>0.08774546976794934</v>
      </c>
      <c r="Q4482" t="n">
        <v>0.03235080809226704</v>
      </c>
      <c r="R4482" t="n">
        <v>-0.002362909317024648</v>
      </c>
    </row>
    <row r="4483">
      <c r="F4483" t="n">
        <v>0.08127683083273807</v>
      </c>
      <c r="G4483" t="n">
        <v>0.03731296999353542</v>
      </c>
      <c r="H4483" t="n">
        <v>-0.001683324294341555</v>
      </c>
      <c r="J4483" t="n">
        <v>0.02801200381589061</v>
      </c>
      <c r="K4483" t="n">
        <v>0.03209321245787325</v>
      </c>
      <c r="L4483" t="n">
        <v>-0.001831525513250878</v>
      </c>
      <c r="M4483" t="n">
        <v>0.05885780909785732</v>
      </c>
      <c r="N4483" t="n">
        <v>0.0341470786244181</v>
      </c>
      <c r="O4483" t="n">
        <v>-0.002311408374250691</v>
      </c>
      <c r="P4483" t="n">
        <v>0.08801864904525714</v>
      </c>
      <c r="Q4483" t="n">
        <v>0.03235816556511041</v>
      </c>
      <c r="R4483" t="n">
        <v>-0.002362673096958965</v>
      </c>
    </row>
    <row r="4484">
      <c r="F4484" t="n">
        <v>0.08125588755070196</v>
      </c>
      <c r="G4484" t="n">
        <v>0.03732145407038707</v>
      </c>
      <c r="H4484" t="n">
        <v>-0.001684994678776988</v>
      </c>
      <c r="J4484" t="n">
        <v>0.02807587343471615</v>
      </c>
      <c r="K4484" t="n">
        <v>0.0321005096867177</v>
      </c>
      <c r="L4484" t="n">
        <v>-0.001835416518340934</v>
      </c>
      <c r="M4484" t="n">
        <v>0.05892269181811324</v>
      </c>
      <c r="N4484" t="n">
        <v>0.03415484285330042</v>
      </c>
      <c r="O4484" t="n">
        <v>-0.002309784785155654</v>
      </c>
      <c r="P4484" t="n">
        <v>0.08802149594195635</v>
      </c>
      <c r="Q4484" t="n">
        <v>0.03236552303795377</v>
      </c>
      <c r="R4484" t="n">
        <v>-0.002361854797122884</v>
      </c>
    </row>
    <row r="4485">
      <c r="F4485" t="n">
        <v>0.0811855911711718</v>
      </c>
      <c r="G4485" t="n">
        <v>0.03732993814723871</v>
      </c>
      <c r="H4485" t="n">
        <v>-0.001685669013816018</v>
      </c>
      <c r="J4485" t="n">
        <v>0.02810072984431064</v>
      </c>
      <c r="K4485" t="n">
        <v>0.03210780691556214</v>
      </c>
      <c r="L4485" t="n">
        <v>-0.001833766293699069</v>
      </c>
      <c r="M4485" t="n">
        <v>0.05892492284687428</v>
      </c>
      <c r="N4485" t="n">
        <v>0.03416260708218274</v>
      </c>
      <c r="O4485" t="n">
        <v>-0.002308399468411258</v>
      </c>
      <c r="P4485" t="n">
        <v>0.08795675740719922</v>
      </c>
      <c r="Q4485" t="n">
        <v>0.03237288051079713</v>
      </c>
      <c r="R4485" t="n">
        <v>-0.002362799444576988</v>
      </c>
    </row>
    <row r="4486">
      <c r="F4486" t="n">
        <v>0.08121399314187773</v>
      </c>
      <c r="G4486" t="n">
        <v>0.03733842222409036</v>
      </c>
      <c r="H4486" t="n">
        <v>-0.001686006181335533</v>
      </c>
      <c r="J4486" t="n">
        <v>0.02801634212107879</v>
      </c>
      <c r="K4486" t="n">
        <v>0.03211510414440659</v>
      </c>
      <c r="L4486" t="n">
        <v>-0.001833582935405529</v>
      </c>
      <c r="M4486" t="n">
        <v>0.05882273145410438</v>
      </c>
      <c r="N4486" t="n">
        <v>0.03417037131106505</v>
      </c>
      <c r="O4486" t="n">
        <v>-0.002310477443527852</v>
      </c>
      <c r="P4486" t="n">
        <v>0.08782443173495452</v>
      </c>
      <c r="Q4486" t="n">
        <v>0.03238023798364049</v>
      </c>
      <c r="R4486" t="n">
        <v>-0.00236209095898641</v>
      </c>
    </row>
    <row r="4487">
      <c r="F4487" t="n">
        <v>0.08118070365154111</v>
      </c>
      <c r="G4487" t="n">
        <v>0.03734690630094201</v>
      </c>
      <c r="H4487" t="n">
        <v>-0.00168617476509529</v>
      </c>
      <c r="J4487" t="n">
        <v>0.02799437765970283</v>
      </c>
      <c r="K4487" t="n">
        <v>0.03212240137325104</v>
      </c>
      <c r="L4487" t="n">
        <v>-0.00183413301028615</v>
      </c>
      <c r="M4487" t="n">
        <v>0.05884584472588666</v>
      </c>
      <c r="N4487" t="n">
        <v>0.03417813553994736</v>
      </c>
      <c r="O4487" t="n">
        <v>-0.00231001567127972</v>
      </c>
      <c r="P4487" t="n">
        <v>0.08816520306500808</v>
      </c>
      <c r="Q4487" t="n">
        <v>0.03238759545648386</v>
      </c>
      <c r="R4487" t="n">
        <v>-0.002361382473395832</v>
      </c>
    </row>
    <row r="4488">
      <c r="F4488" t="n">
        <v>0.08119676575684749</v>
      </c>
      <c r="G4488" t="n">
        <v>0.03735539037779365</v>
      </c>
      <c r="H4488" t="n">
        <v>-0.001691390399691912</v>
      </c>
      <c r="J4488" t="n">
        <v>0.02805825038233389</v>
      </c>
      <c r="K4488" t="n">
        <v>0.03212969860209548</v>
      </c>
      <c r="L4488" t="n">
        <v>-0.001836742342125187</v>
      </c>
      <c r="M4488" t="n">
        <v>0.05891072744511647</v>
      </c>
      <c r="N4488" t="n">
        <v>0.03418589976882968</v>
      </c>
      <c r="O4488" t="n">
        <v>-0.002308850377438398</v>
      </c>
      <c r="P4488" t="n">
        <v>0.08776252995374079</v>
      </c>
      <c r="Q4488" t="n">
        <v>0.03239495292932722</v>
      </c>
      <c r="R4488" t="n">
        <v>-0.00236174461639385</v>
      </c>
    </row>
    <row r="4489">
      <c r="F4489" t="n">
        <v>0.08116347104341663</v>
      </c>
      <c r="G4489" t="n">
        <v>0.0373638744546453</v>
      </c>
      <c r="H4489" t="n">
        <v>-0.001689531543223073</v>
      </c>
      <c r="J4489" t="n">
        <v>0.02807530337371308</v>
      </c>
      <c r="K4489" t="n">
        <v>0.03213699583093993</v>
      </c>
      <c r="L4489" t="n">
        <v>-0.001837476745300767</v>
      </c>
      <c r="M4489" t="n">
        <v>0.05889207076804606</v>
      </c>
      <c r="N4489" t="n">
        <v>0.034193663997712</v>
      </c>
      <c r="O4489" t="n">
        <v>-0.00230700495801393</v>
      </c>
      <c r="P4489" t="n">
        <v>0.08817089159574509</v>
      </c>
      <c r="Q4489" t="n">
        <v>0.03240231040217059</v>
      </c>
      <c r="R4489" t="n">
        <v>-0.00236174461639385</v>
      </c>
    </row>
    <row r="4490">
      <c r="F4490" t="n">
        <v>0.08121654935378987</v>
      </c>
      <c r="G4490" t="n">
        <v>0.03737235853149694</v>
      </c>
      <c r="H4490" t="n">
        <v>-0.001689531543223073</v>
      </c>
      <c r="J4490" t="n">
        <v>0.02807674912413512</v>
      </c>
      <c r="K4490" t="n">
        <v>0.03214429305978437</v>
      </c>
      <c r="L4490" t="n">
        <v>-0.001836558741331292</v>
      </c>
      <c r="M4490" t="n">
        <v>0.05885252778022157</v>
      </c>
      <c r="N4490" t="n">
        <v>0.03420142822659431</v>
      </c>
      <c r="O4490" t="n">
        <v>-0.002306082248301695</v>
      </c>
      <c r="P4490" t="n">
        <v>0.08820752832494316</v>
      </c>
      <c r="Q4490" t="n">
        <v>0.03240966787501395</v>
      </c>
      <c r="R4490" t="n">
        <v>-0.002360800201871649</v>
      </c>
    </row>
    <row r="4491">
      <c r="F4491" t="n">
        <v>0.08131898893889956</v>
      </c>
      <c r="G4491" t="n">
        <v>0.03738084260834858</v>
      </c>
      <c r="H4491" t="n">
        <v>-0.001690714451885061</v>
      </c>
      <c r="J4491" t="n">
        <v>0.02808599851898352</v>
      </c>
      <c r="K4491" t="n">
        <v>0.03215159028862882</v>
      </c>
      <c r="L4491" t="n">
        <v>-0.001836191539743502</v>
      </c>
      <c r="M4491" t="n">
        <v>0.05883386876498664</v>
      </c>
      <c r="N4491" t="n">
        <v>0.03420919245547662</v>
      </c>
      <c r="O4491" t="n">
        <v>-0.002306543603157813</v>
      </c>
      <c r="P4491" t="n">
        <v>0.08807519477756076</v>
      </c>
      <c r="Q4491" t="n">
        <v>0.03241702534785731</v>
      </c>
      <c r="R4491" t="n">
        <v>-0.002360564098241099</v>
      </c>
    </row>
    <row r="4492">
      <c r="F4492" t="n">
        <v>0.0812980310882946</v>
      </c>
      <c r="G4492" t="n">
        <v>0.03738932668520023</v>
      </c>
      <c r="H4492" t="n">
        <v>-0.001694922698747484</v>
      </c>
      <c r="J4492" t="n">
        <v>0.02802501137200296</v>
      </c>
      <c r="K4492" t="n">
        <v>0.03215888751747326</v>
      </c>
      <c r="L4492" t="n">
        <v>-0.001838618116311741</v>
      </c>
      <c r="M4492" t="n">
        <v>0.05887786578673068</v>
      </c>
      <c r="N4492" t="n">
        <v>0.03421695668435894</v>
      </c>
      <c r="O4492" t="n">
        <v>-0.002306529074393977</v>
      </c>
      <c r="P4492" t="n">
        <v>0.08780768098071839</v>
      </c>
      <c r="Q4492" t="n">
        <v>0.03242438282070068</v>
      </c>
      <c r="R4492" t="n">
        <v>-0.002360925763090764</v>
      </c>
    </row>
    <row r="4493">
      <c r="F4493" t="n">
        <v>0.08121536763666599</v>
      </c>
      <c r="G4493" t="n">
        <v>0.03739781076205188</v>
      </c>
      <c r="H4493" t="n">
        <v>-0.001694753308111991</v>
      </c>
      <c r="J4493" t="n">
        <v>0.0280732805301646</v>
      </c>
      <c r="K4493" t="n">
        <v>0.03216618474631771</v>
      </c>
      <c r="L4493" t="n">
        <v>-0.00183990502030276</v>
      </c>
      <c r="M4493" t="n">
        <v>0.05906806453073032</v>
      </c>
      <c r="N4493" t="n">
        <v>0.03422472091324125</v>
      </c>
      <c r="O4493" t="n">
        <v>-0.002303763452002618</v>
      </c>
      <c r="P4493" t="n">
        <v>0.08818225863206319</v>
      </c>
      <c r="Q4493" t="n">
        <v>0.03243174029354404</v>
      </c>
      <c r="R4493" t="n">
        <v>-0.00235950949088735</v>
      </c>
    </row>
    <row r="4494">
      <c r="F4494" t="n">
        <v>0.08134249435422809</v>
      </c>
      <c r="G4494" t="n">
        <v>0.03740629483890352</v>
      </c>
      <c r="H4494" t="n">
        <v>-0.001693567573663537</v>
      </c>
      <c r="J4494" t="n">
        <v>0.02802789893868493</v>
      </c>
      <c r="K4494" t="n">
        <v>0.03217348197516216</v>
      </c>
      <c r="L4494" t="n">
        <v>-0.001838434272884452</v>
      </c>
      <c r="M4494" t="n">
        <v>0.05881965766471997</v>
      </c>
      <c r="N4494" t="n">
        <v>0.03423248514212357</v>
      </c>
      <c r="O4494" t="n">
        <v>-0.002304454857600457</v>
      </c>
      <c r="P4494" t="n">
        <v>0.08818509830600685</v>
      </c>
      <c r="Q4494" t="n">
        <v>0.0324390977663874</v>
      </c>
      <c r="R4494" t="n">
        <v>-0.002361869944559706</v>
      </c>
    </row>
    <row r="4495">
      <c r="F4495" t="n">
        <v>0.08133387262451926</v>
      </c>
      <c r="G4495" t="n">
        <v>0.03741477891575516</v>
      </c>
      <c r="H4495" t="n">
        <v>-0.001694753308111991</v>
      </c>
      <c r="J4495" t="n">
        <v>0.02806836478777971</v>
      </c>
      <c r="K4495" t="n">
        <v>0.0321807792040066</v>
      </c>
      <c r="L4495" t="n">
        <v>-0.001838618116311741</v>
      </c>
      <c r="M4495" t="n">
        <v>0.0587592221379048</v>
      </c>
      <c r="N4495" t="n">
        <v>0.03424024937100588</v>
      </c>
      <c r="O4495" t="n">
        <v>-0.002301443101441605</v>
      </c>
      <c r="P4495" t="n">
        <v>0.08784998577588748</v>
      </c>
      <c r="Q4495" t="n">
        <v>0.03244645523923076</v>
      </c>
      <c r="R4495" t="n">
        <v>-0.002362342035294177</v>
      </c>
    </row>
    <row r="4496">
      <c r="F4496" t="n">
        <v>0.08130056560500817</v>
      </c>
      <c r="G4496" t="n">
        <v>0.03742326299260681</v>
      </c>
      <c r="H4496" t="n">
        <v>-0.001698287632147428</v>
      </c>
      <c r="J4496" t="n">
        <v>0.02803859005163771</v>
      </c>
      <c r="K4496" t="n">
        <v>0.03218807643285105</v>
      </c>
      <c r="L4496" t="n">
        <v>-0.001839941487108648</v>
      </c>
      <c r="M4496" t="n">
        <v>0.05880321760497581</v>
      </c>
      <c r="N4496" t="n">
        <v>0.0342480135998882</v>
      </c>
      <c r="O4496" t="n">
        <v>-0.002302594398640926</v>
      </c>
      <c r="P4496" t="n">
        <v>0.08822457057657757</v>
      </c>
      <c r="Q4496" t="n">
        <v>0.03245381271207413</v>
      </c>
      <c r="R4496" t="n">
        <v>-0.002360578701843992</v>
      </c>
    </row>
    <row r="4497">
      <c r="F4497" t="n">
        <v>0.08132896566149236</v>
      </c>
      <c r="G4497" t="n">
        <v>0.03743174706945845</v>
      </c>
      <c r="H4497" t="n">
        <v>-0.001697778247734667</v>
      </c>
      <c r="J4497" t="n">
        <v>0.02810247129272696</v>
      </c>
      <c r="K4497" t="n">
        <v>0.0321953736616955</v>
      </c>
      <c r="L4497" t="n">
        <v>-0.001841230090451295</v>
      </c>
      <c r="M4497" t="n">
        <v>0.05876366611077682</v>
      </c>
      <c r="N4497" t="n">
        <v>0.03425577782877051</v>
      </c>
      <c r="O4497" t="n">
        <v>-0.00230282465808079</v>
      </c>
      <c r="P4497" t="n">
        <v>0.08826120374142199</v>
      </c>
      <c r="Q4497" t="n">
        <v>0.03246117018491749</v>
      </c>
      <c r="R4497" t="n">
        <v>-0.002361050675992116</v>
      </c>
    </row>
    <row r="4498">
      <c r="F4498" t="n">
        <v>0.08128331134795394</v>
      </c>
      <c r="G4498" t="n">
        <v>0.0374402311463101</v>
      </c>
      <c r="H4498" t="n">
        <v>-0.001697099068517651</v>
      </c>
      <c r="J4498" t="n">
        <v>0.02810391514420574</v>
      </c>
      <c r="K4498" t="n">
        <v>0.03220267089053994</v>
      </c>
      <c r="L4498" t="n">
        <v>-0.001841966435218522</v>
      </c>
      <c r="M4498" t="n">
        <v>0.05891209640761877</v>
      </c>
      <c r="N4498" t="n">
        <v>0.03426354205765282</v>
      </c>
      <c r="O4498" t="n">
        <v>-0.002302133879761198</v>
      </c>
      <c r="P4498" t="n">
        <v>0.0880612647282128</v>
      </c>
      <c r="Q4498" t="n">
        <v>0.03246852765776085</v>
      </c>
      <c r="R4498" t="n">
        <v>-0.002362230611362427</v>
      </c>
    </row>
    <row r="4499">
      <c r="F4499" t="n">
        <v>0.08123765294641461</v>
      </c>
      <c r="G4499" t="n">
        <v>0.03744871522316175</v>
      </c>
      <c r="H4499" t="n">
        <v>-0.001699136606168697</v>
      </c>
      <c r="J4499" t="n">
        <v>0.02808194350475834</v>
      </c>
      <c r="K4499" t="n">
        <v>0.03220996811938439</v>
      </c>
      <c r="L4499" t="n">
        <v>-0.001843659513527985</v>
      </c>
      <c r="M4499" t="n">
        <v>0.05893520567848945</v>
      </c>
      <c r="N4499" t="n">
        <v>0.03427130628653513</v>
      </c>
      <c r="O4499" t="n">
        <v>-0.002304206214719974</v>
      </c>
      <c r="P4499" t="n">
        <v>0.08789511775511094</v>
      </c>
      <c r="Q4499" t="n">
        <v>0.03247588513060422</v>
      </c>
      <c r="R4499" t="n">
        <v>-0.002358690805251494</v>
      </c>
    </row>
    <row r="4500">
      <c r="F4500" t="n">
        <v>0.08122902005358336</v>
      </c>
      <c r="G4500" t="n">
        <v>0.03745719930001339</v>
      </c>
      <c r="H4500" t="n">
        <v>-0.001702845508734497</v>
      </c>
      <c r="J4500" t="n">
        <v>0.02809119159207278</v>
      </c>
      <c r="K4500" t="n">
        <v>0.03221726534822883</v>
      </c>
      <c r="L4500" t="n">
        <v>-0.00184513414621227</v>
      </c>
      <c r="M4500" t="n">
        <v>0.05883298992462591</v>
      </c>
      <c r="N4500" t="n">
        <v>0.03427907051541745</v>
      </c>
      <c r="O4500" t="n">
        <v>-0.002300041419145483</v>
      </c>
      <c r="P4500" t="n">
        <v>0.08806693266270926</v>
      </c>
      <c r="Q4500" t="n">
        <v>0.03248324260344757</v>
      </c>
      <c r="R4500" t="n">
        <v>-0.002360231230104946</v>
      </c>
    </row>
    <row r="4501">
      <c r="F4501" t="n">
        <v>0.08122038530198519</v>
      </c>
      <c r="G4501" t="n">
        <v>0.03746568337686504</v>
      </c>
      <c r="H4501" t="n">
        <v>-0.001702505109832201</v>
      </c>
      <c r="J4501" t="n">
        <v>0.02803799680768052</v>
      </c>
      <c r="K4501" t="n">
        <v>0.03222456257707328</v>
      </c>
      <c r="L4501" t="n">
        <v>-0.001844949817126735</v>
      </c>
      <c r="M4501" t="n">
        <v>0.05900231142139795</v>
      </c>
      <c r="N4501" t="n">
        <v>0.03428683474429976</v>
      </c>
      <c r="O4501" t="n">
        <v>-0.002300961619753262</v>
      </c>
      <c r="P4501" t="n">
        <v>0.08817115589861341</v>
      </c>
      <c r="Q4501" t="n">
        <v>0.03249060007629094</v>
      </c>
      <c r="R4501" t="n">
        <v>-0.002358343800092867</v>
      </c>
    </row>
    <row r="4502">
      <c r="F4502" t="n">
        <v>0.08126112445284374</v>
      </c>
      <c r="G4502" t="n">
        <v>0.03747416745371668</v>
      </c>
      <c r="H4502" t="n">
        <v>-0.001702675309283349</v>
      </c>
      <c r="J4502" t="n">
        <v>0.02802382725526292</v>
      </c>
      <c r="K4502" t="n">
        <v>0.03223185980591772</v>
      </c>
      <c r="L4502" t="n">
        <v>-0.001842737868100307</v>
      </c>
      <c r="M4502" t="n">
        <v>0.05896275665552941</v>
      </c>
      <c r="N4502" t="n">
        <v>0.03429459897318208</v>
      </c>
      <c r="O4502" t="n">
        <v>-0.002302111870512987</v>
      </c>
      <c r="P4502" t="n">
        <v>0.087971205919399</v>
      </c>
      <c r="Q4502" t="n">
        <v>0.0324979575491343</v>
      </c>
      <c r="R4502" t="n">
        <v>-0.002359051586347396</v>
      </c>
    </row>
    <row r="4503">
      <c r="F4503" t="n">
        <v>0.08124014315801938</v>
      </c>
      <c r="G4503" t="n">
        <v>0.03748265153056832</v>
      </c>
      <c r="H4503" t="n">
        <v>-0.001701143514223018</v>
      </c>
      <c r="J4503" t="n">
        <v>0.02802526815027521</v>
      </c>
      <c r="K4503" t="n">
        <v>0.03223915703476217</v>
      </c>
      <c r="L4503" t="n">
        <v>-0.001842737868100307</v>
      </c>
      <c r="M4503" t="n">
        <v>0.05888142410769198</v>
      </c>
      <c r="N4503" t="n">
        <v>0.03430236320206439</v>
      </c>
      <c r="O4503" t="n">
        <v>-0.002298636550569341</v>
      </c>
      <c r="P4503" t="n">
        <v>0.08794023873391388</v>
      </c>
      <c r="Q4503" t="n">
        <v>0.03250531502197767</v>
      </c>
      <c r="R4503" t="n">
        <v>-0.002360467158856456</v>
      </c>
    </row>
    <row r="4504">
      <c r="F4504" t="n">
        <v>0.08124384862791663</v>
      </c>
      <c r="G4504" t="n">
        <v>0.03749113560741997</v>
      </c>
      <c r="H4504" t="n">
        <v>-0.001705192670446457</v>
      </c>
      <c r="J4504" t="n">
        <v>0.02807354353027407</v>
      </c>
      <c r="K4504" t="n">
        <v>0.03224645426360662</v>
      </c>
      <c r="L4504" t="n">
        <v>-0.001844982777183522</v>
      </c>
      <c r="M4504" t="n">
        <v>0.05896719609001885</v>
      </c>
      <c r="N4504" t="n">
        <v>0.0343101274309467</v>
      </c>
      <c r="O4504" t="n">
        <v>-0.002297717187885381</v>
      </c>
      <c r="P4504" t="n">
        <v>0.08824724702108711</v>
      </c>
      <c r="Q4504" t="n">
        <v>0.03251267249482103</v>
      </c>
      <c r="R4504" t="n">
        <v>-0.002357524648587471</v>
      </c>
    </row>
    <row r="4505">
      <c r="F4505" t="n">
        <v>0.08135865845055471</v>
      </c>
      <c r="G4505" t="n">
        <v>0.03749961968427162</v>
      </c>
      <c r="H4505" t="n">
        <v>-0.001705533879585115</v>
      </c>
      <c r="J4505" t="n">
        <v>0.02812962630238344</v>
      </c>
      <c r="K4505" t="n">
        <v>0.03225375149245106</v>
      </c>
      <c r="L4505" t="n">
        <v>-0.001846643926142571</v>
      </c>
      <c r="M4505" t="n">
        <v>0.05892763772172105</v>
      </c>
      <c r="N4505" t="n">
        <v>0.03431789165982902</v>
      </c>
      <c r="O4505" t="n">
        <v>-0.002297717187885381</v>
      </c>
      <c r="P4505" t="n">
        <v>0.08781070424635085</v>
      </c>
      <c r="Q4505" t="n">
        <v>0.0325200299676644</v>
      </c>
      <c r="R4505" t="n">
        <v>-0.002360119222988117</v>
      </c>
    </row>
    <row r="4506">
      <c r="F4506" t="n">
        <v>0.08121421995564369</v>
      </c>
      <c r="G4506" t="n">
        <v>0.03750810376112326</v>
      </c>
      <c r="H4506" t="n">
        <v>-0.001707751738986396</v>
      </c>
      <c r="J4506" t="n">
        <v>0.02802178310846637</v>
      </c>
      <c r="K4506" t="n">
        <v>0.03226104872129551</v>
      </c>
      <c r="L4506" t="n">
        <v>-0.001847382214568815</v>
      </c>
      <c r="M4506" t="n">
        <v>0.0589716330890214</v>
      </c>
      <c r="N4506" t="n">
        <v>0.03432565588871134</v>
      </c>
      <c r="O4506" t="n">
        <v>-0.002297947028556371</v>
      </c>
      <c r="P4506" t="n">
        <v>0.08811771484104963</v>
      </c>
      <c r="Q4506" t="n">
        <v>0.03252738744050775</v>
      </c>
      <c r="R4506" t="n">
        <v>-0.002360119222988117</v>
      </c>
    </row>
    <row r="4507">
      <c r="F4507" t="n">
        <v>0.08134137889725661</v>
      </c>
      <c r="G4507" t="n">
        <v>0.03751658783797491</v>
      </c>
      <c r="H4507" t="n">
        <v>-0.001706216297862432</v>
      </c>
      <c r="J4507" t="n">
        <v>0.02811689746676571</v>
      </c>
      <c r="K4507" t="n">
        <v>0.03226834595013996</v>
      </c>
      <c r="L4507" t="n">
        <v>-0.001847197642462254</v>
      </c>
      <c r="M4507" t="n">
        <v>0.05884851649910547</v>
      </c>
      <c r="N4507" t="n">
        <v>0.03433342011759365</v>
      </c>
      <c r="O4507" t="n">
        <v>-0.0022995559132533</v>
      </c>
      <c r="P4507" t="n">
        <v>0.0878501546065123</v>
      </c>
      <c r="Q4507" t="n">
        <v>0.03253474491335112</v>
      </c>
      <c r="R4507" t="n">
        <v>-0.002358939870987824</v>
      </c>
    </row>
    <row r="4508">
      <c r="F4508" t="n">
        <v>0.08128335168617144</v>
      </c>
      <c r="G4508" t="n">
        <v>0.03752507191482655</v>
      </c>
      <c r="H4508" t="n">
        <v>-0.001711298590584691</v>
      </c>
      <c r="J4508" t="n">
        <v>0.02811833857394933</v>
      </c>
      <c r="K4508" t="n">
        <v>0.0322756431789844</v>
      </c>
      <c r="L4508" t="n">
        <v>-0.001848522160189793</v>
      </c>
      <c r="M4508" t="n">
        <v>0.05882984289708243</v>
      </c>
      <c r="N4508" t="n">
        <v>0.03434118434647596</v>
      </c>
      <c r="O4508" t="n">
        <v>-0.002295391467331265</v>
      </c>
      <c r="P4508" t="n">
        <v>0.08785297956513438</v>
      </c>
      <c r="Q4508" t="n">
        <v>0.03254210238619448</v>
      </c>
      <c r="R4508" t="n">
        <v>-0.002358827637949116</v>
      </c>
    </row>
    <row r="4509">
      <c r="F4509" t="n">
        <v>0.08129939885763433</v>
      </c>
      <c r="G4509" t="n">
        <v>0.0375335559916782</v>
      </c>
      <c r="H4509" t="n">
        <v>-0.001710785560128835</v>
      </c>
      <c r="J4509" t="n">
        <v>0.02808855335260647</v>
      </c>
      <c r="K4509" t="n">
        <v>0.03228294040782884</v>
      </c>
      <c r="L4509" t="n">
        <v>-0.001848706975442762</v>
      </c>
      <c r="M4509" t="n">
        <v>0.05899917349797704</v>
      </c>
      <c r="N4509" t="n">
        <v>0.03434894857535828</v>
      </c>
      <c r="O4509" t="n">
        <v>-0.002296998884325194</v>
      </c>
      <c r="P4509" t="n">
        <v>0.08809239740010893</v>
      </c>
      <c r="Q4509" t="n">
        <v>0.03254945985903784</v>
      </c>
      <c r="R4509" t="n">
        <v>-0.002358356013908738</v>
      </c>
    </row>
    <row r="4510">
      <c r="F4510" t="n">
        <v>0.08140187397572904</v>
      </c>
      <c r="G4510" t="n">
        <v>0.03754204006852985</v>
      </c>
      <c r="H4510" t="n">
        <v>-0.001709417478913218</v>
      </c>
      <c r="J4510" t="n">
        <v>0.02807438001919103</v>
      </c>
      <c r="K4510" t="n">
        <v>0.03229023763667329</v>
      </c>
      <c r="L4510" t="n">
        <v>-0.001848522160189793</v>
      </c>
      <c r="M4510" t="n">
        <v>0.05910583795317545</v>
      </c>
      <c r="N4510" t="n">
        <v>0.0343567128042406</v>
      </c>
      <c r="O4510" t="n">
        <v>-0.002295391467331265</v>
      </c>
      <c r="P4510" t="n">
        <v>0.08802762392408542</v>
      </c>
      <c r="Q4510" t="n">
        <v>0.03255681733188121</v>
      </c>
      <c r="R4510" t="n">
        <v>-0.002359063449969305</v>
      </c>
    </row>
    <row r="4511">
      <c r="F4511" t="n">
        <v>0.08126975571696907</v>
      </c>
      <c r="G4511" t="n">
        <v>0.03755052414538149</v>
      </c>
      <c r="H4511" t="n">
        <v>-0.001709759499217122</v>
      </c>
      <c r="J4511" t="n">
        <v>0.02803678543117556</v>
      </c>
      <c r="K4511" t="n">
        <v>0.03229753486551774</v>
      </c>
      <c r="L4511" t="n">
        <v>-0.00184889179069573</v>
      </c>
      <c r="M4511" t="n">
        <v>0.05881559562017566</v>
      </c>
      <c r="N4511" t="n">
        <v>0.0343644770331229</v>
      </c>
      <c r="O4511" t="n">
        <v>-0.00229585072932953</v>
      </c>
      <c r="P4511" t="n">
        <v>0.0879290488306822</v>
      </c>
      <c r="Q4511" t="n">
        <v>0.03256417480472457</v>
      </c>
      <c r="R4511" t="n">
        <v>-0.002357176953807794</v>
      </c>
    </row>
    <row r="4512">
      <c r="F4512" t="n">
        <v>0.08126110463498315</v>
      </c>
      <c r="G4512" t="n">
        <v>0.03755900822223313</v>
      </c>
      <c r="H4512" t="n">
        <v>-0.001715533251238957</v>
      </c>
      <c r="J4512" t="n">
        <v>0.02813190719679273</v>
      </c>
      <c r="K4512" t="n">
        <v>0.03230483209436218</v>
      </c>
      <c r="L4512" t="n">
        <v>-0.001851140404005333</v>
      </c>
      <c r="M4512" t="n">
        <v>0.05881780839795719</v>
      </c>
      <c r="N4512" t="n">
        <v>0.03437224126200522</v>
      </c>
      <c r="O4512" t="n">
        <v>-0.002293064279385108</v>
      </c>
      <c r="P4512" t="n">
        <v>0.08793187106252565</v>
      </c>
      <c r="Q4512" t="n">
        <v>0.03257153227756793</v>
      </c>
      <c r="R4512" t="n">
        <v>-0.002357300370189047</v>
      </c>
    </row>
    <row r="4513">
      <c r="F4513" t="n">
        <v>0.08136358381036345</v>
      </c>
      <c r="G4513" t="n">
        <v>0.03756749229908478</v>
      </c>
      <c r="H4513" t="n">
        <v>-0.001714504754085936</v>
      </c>
      <c r="J4513" t="n">
        <v>0.02807089035951391</v>
      </c>
      <c r="K4513" t="n">
        <v>0.03231212932320663</v>
      </c>
      <c r="L4513" t="n">
        <v>-0.001851880638096708</v>
      </c>
      <c r="M4513" t="n">
        <v>0.05884091092755311</v>
      </c>
      <c r="N4513" t="n">
        <v>0.03438000549088754</v>
      </c>
      <c r="O4513" t="n">
        <v>-0.002293752542800631</v>
      </c>
      <c r="P4513" t="n">
        <v>0.08820509430718737</v>
      </c>
      <c r="Q4513" t="n">
        <v>0.0325788897504113</v>
      </c>
      <c r="R4513" t="n">
        <v>-0.002357064616576668</v>
      </c>
    </row>
    <row r="4514">
      <c r="F4514" t="n">
        <v>0.0813302355894089</v>
      </c>
      <c r="G4514" t="n">
        <v>0.03757597637593642</v>
      </c>
      <c r="H4514" t="n">
        <v>-0.001713304840740745</v>
      </c>
      <c r="J4514" t="n">
        <v>0.02809575050685723</v>
      </c>
      <c r="K4514" t="n">
        <v>0.03231942655205108</v>
      </c>
      <c r="L4514" t="n">
        <v>-0.001851325462528177</v>
      </c>
      <c r="M4514" t="n">
        <v>0.05896846619072935</v>
      </c>
      <c r="N4514" t="n">
        <v>0.03438776971976985</v>
      </c>
      <c r="O4514" t="n">
        <v>-0.002293752542800631</v>
      </c>
      <c r="P4514" t="n">
        <v>0.08783611152799514</v>
      </c>
      <c r="Q4514" t="n">
        <v>0.03258624722325466</v>
      </c>
      <c r="R4514" t="n">
        <v>-0.002359893659925229</v>
      </c>
    </row>
    <row r="4515">
      <c r="F4515" t="n">
        <v>0.081370976545993</v>
      </c>
      <c r="G4515" t="n">
        <v>0.03758446045278807</v>
      </c>
      <c r="H4515" t="n">
        <v>-0.001715019002662447</v>
      </c>
      <c r="J4515" t="n">
        <v>0.02808157435818119</v>
      </c>
      <c r="K4515" t="n">
        <v>0.03232672378089552</v>
      </c>
      <c r="L4515" t="n">
        <v>-0.001849844994345427</v>
      </c>
      <c r="M4515" t="n">
        <v>0.05884533389461605</v>
      </c>
      <c r="N4515" t="n">
        <v>0.03439553394865216</v>
      </c>
      <c r="O4515" t="n">
        <v>-0.0022958173330472</v>
      </c>
      <c r="P4515" t="n">
        <v>0.08790653203780807</v>
      </c>
      <c r="Q4515" t="n">
        <v>0.03259360469609802</v>
      </c>
      <c r="R4515" t="n">
        <v>-0.002358007631026188</v>
      </c>
    </row>
    <row r="4516">
      <c r="F4516" t="n">
        <v>0.0812635291643535</v>
      </c>
      <c r="G4516" t="n">
        <v>0.03759294452963971</v>
      </c>
      <c r="H4516" t="n">
        <v>-0.001718398654057018</v>
      </c>
      <c r="J4516" t="n">
        <v>0.02809862744067854</v>
      </c>
      <c r="K4516" t="n">
        <v>0.03233402100973997</v>
      </c>
      <c r="L4516" t="n">
        <v>-0.001853945652297585</v>
      </c>
      <c r="M4516" t="n">
        <v>0.05880576242597044</v>
      </c>
      <c r="N4516" t="n">
        <v>0.03440329817753448</v>
      </c>
      <c r="O4516" t="n">
        <v>-0.002294403023400328</v>
      </c>
      <c r="P4516" t="n">
        <v>0.08797695285591184</v>
      </c>
      <c r="Q4516" t="n">
        <v>0.03260096216894139</v>
      </c>
      <c r="R4516" t="n">
        <v>-0.002357658856657907</v>
      </c>
    </row>
    <row r="4517">
      <c r="F4517" t="n">
        <v>0.08140306381486045</v>
      </c>
      <c r="G4517" t="n">
        <v>0.03760142860649136</v>
      </c>
      <c r="H4517" t="n">
        <v>-0.001718055008690743</v>
      </c>
      <c r="J4517" t="n">
        <v>0.0280532195085557</v>
      </c>
      <c r="K4517" t="n">
        <v>0.03234131823858442</v>
      </c>
      <c r="L4517" t="n">
        <v>-0.001852648538897676</v>
      </c>
      <c r="M4517" t="n">
        <v>0.05903777562424242</v>
      </c>
      <c r="N4517" t="n">
        <v>0.0344110624064168</v>
      </c>
      <c r="O4517" t="n">
        <v>-0.002294403023400328</v>
      </c>
      <c r="P4517" t="n">
        <v>0.0879459699106161</v>
      </c>
      <c r="Q4517" t="n">
        <v>0.03260831964178475</v>
      </c>
      <c r="R4517" t="n">
        <v>-0.002358601637366358</v>
      </c>
    </row>
    <row r="4518">
      <c r="F4518" t="n">
        <v>0.08127090858868485</v>
      </c>
      <c r="G4518" t="n">
        <v>0.037609912683343</v>
      </c>
      <c r="H4518" t="n">
        <v>-0.001719945058205254</v>
      </c>
      <c r="J4518" t="n">
        <v>0.02810931107959208</v>
      </c>
      <c r="K4518" t="n">
        <v>0.03234861546742886</v>
      </c>
      <c r="L4518" t="n">
        <v>-0.001852277935069131</v>
      </c>
      <c r="M4518" t="n">
        <v>0.05895642112220661</v>
      </c>
      <c r="N4518" t="n">
        <v>0.0344188266352991</v>
      </c>
      <c r="O4518" t="n">
        <v>-0.002293715390126582</v>
      </c>
      <c r="P4518" t="n">
        <v>0.08791498558308086</v>
      </c>
      <c r="Q4518" t="n">
        <v>0.03261567711462812</v>
      </c>
      <c r="R4518" t="n">
        <v>-0.002358601637366358</v>
      </c>
    </row>
    <row r="4519">
      <c r="F4519" t="n">
        <v>0.08141044913861074</v>
      </c>
      <c r="G4519" t="n">
        <v>0.03761839676019465</v>
      </c>
      <c r="H4519" t="n">
        <v>-0.001718055008690743</v>
      </c>
      <c r="J4519" t="n">
        <v>0.02804828511138445</v>
      </c>
      <c r="K4519" t="n">
        <v>0.0323559126962733</v>
      </c>
      <c r="L4519" t="n">
        <v>-0.001856753071387119</v>
      </c>
      <c r="M4519" t="n">
        <v>0.05885417256237974</v>
      </c>
      <c r="N4519" t="n">
        <v>0.03442659086418142</v>
      </c>
      <c r="O4519" t="n">
        <v>-0.002291881701396592</v>
      </c>
      <c r="P4519" t="n">
        <v>0.08788399987414042</v>
      </c>
      <c r="Q4519" t="n">
        <v>0.03262303458747148</v>
      </c>
      <c r="R4519" t="n">
        <v>-0.002357658856657907</v>
      </c>
    </row>
    <row r="4520">
      <c r="F4520" t="n">
        <v>0.08145119192411671</v>
      </c>
      <c r="G4520" t="n">
        <v>0.03762688083704629</v>
      </c>
      <c r="H4520" t="n">
        <v>-0.001722985098548979</v>
      </c>
      <c r="J4520" t="n">
        <v>0.02808876180806943</v>
      </c>
      <c r="K4520" t="n">
        <v>0.03236320992511775</v>
      </c>
      <c r="L4520" t="n">
        <v>-0.001855825344260415</v>
      </c>
      <c r="M4520" t="n">
        <v>0.05893994833952657</v>
      </c>
      <c r="N4520" t="n">
        <v>0.03443435509306374</v>
      </c>
      <c r="O4520" t="n">
        <v>-0.002290008594898314</v>
      </c>
      <c r="P4520" t="n">
        <v>0.08829244141556442</v>
      </c>
      <c r="Q4520" t="n">
        <v>0.03263039206031484</v>
      </c>
      <c r="R4520" t="n">
        <v>-0.00235518896508981</v>
      </c>
    </row>
    <row r="4521">
      <c r="F4521" t="n">
        <v>0.08144253195242356</v>
      </c>
      <c r="G4521" t="n">
        <v>0.03763536491389794</v>
      </c>
      <c r="H4521" t="n">
        <v>-0.001722123950458941</v>
      </c>
      <c r="J4521" t="n">
        <v>0.02805115727509605</v>
      </c>
      <c r="K4521" t="n">
        <v>0.0323705071539622</v>
      </c>
      <c r="L4521" t="n">
        <v>-0.001855639798835074</v>
      </c>
      <c r="M4521" t="n">
        <v>0.0589212646464729</v>
      </c>
      <c r="N4521" t="n">
        <v>0.03444211932194605</v>
      </c>
      <c r="O4521" t="n">
        <v>-0.002292298603493212</v>
      </c>
      <c r="P4521" t="n">
        <v>0.08829525909028685</v>
      </c>
      <c r="Q4521" t="n">
        <v>0.0326377495331582</v>
      </c>
      <c r="R4521" t="n">
        <v>-0.002355660238519543</v>
      </c>
    </row>
    <row r="4522">
      <c r="F4522" t="n">
        <v>0.08145857280123305</v>
      </c>
      <c r="G4522" t="n">
        <v>0.03764384899074959</v>
      </c>
      <c r="H4522" t="n">
        <v>-0.001724018476257025</v>
      </c>
      <c r="J4522" t="n">
        <v>0.02814629353469766</v>
      </c>
      <c r="K4522" t="n">
        <v>0.03237780438280664</v>
      </c>
      <c r="L4522" t="n">
        <v>-0.001855825344260415</v>
      </c>
      <c r="M4522" t="n">
        <v>0.05909061103248772</v>
      </c>
      <c r="N4522" t="n">
        <v>0.03444988355082836</v>
      </c>
      <c r="O4522" t="n">
        <v>-0.002289092591460355</v>
      </c>
      <c r="P4522" t="n">
        <v>0.08812906212105331</v>
      </c>
      <c r="Q4522" t="n">
        <v>0.03264510700600156</v>
      </c>
      <c r="R4522" t="n">
        <v>-0.002357074058808741</v>
      </c>
    </row>
    <row r="4523">
      <c r="F4523" t="n">
        <v>0.08127698604399532</v>
      </c>
      <c r="G4523" t="n">
        <v>0.03765233306760123</v>
      </c>
      <c r="H4523" t="n">
        <v>-0.00172143503198691</v>
      </c>
      <c r="J4523" t="n">
        <v>0.02807745391334128</v>
      </c>
      <c r="K4523" t="n">
        <v>0.03238510161165109</v>
      </c>
      <c r="L4523" t="n">
        <v>-0.001854712071708369</v>
      </c>
      <c r="M4523" t="n">
        <v>0.05903014209839572</v>
      </c>
      <c r="N4523" t="n">
        <v>0.03445764777971068</v>
      </c>
      <c r="O4523" t="n">
        <v>-0.002290695597476783</v>
      </c>
      <c r="P4523" t="n">
        <v>0.08806427066186001</v>
      </c>
      <c r="Q4523" t="n">
        <v>0.03265246447884493</v>
      </c>
      <c r="R4523" t="n">
        <v>-0.002358016605668206</v>
      </c>
    </row>
    <row r="4524">
      <c r="F4524" t="n">
        <v>0.08136713267775472</v>
      </c>
      <c r="G4524" t="n">
        <v>0.03766081714445288</v>
      </c>
      <c r="H4524" t="n">
        <v>-0.00172636989934987</v>
      </c>
      <c r="J4524" t="n">
        <v>0.02812574147834843</v>
      </c>
      <c r="K4524" t="n">
        <v>0.03239239884049554</v>
      </c>
      <c r="L4524" t="n">
        <v>-0.001857518963236684</v>
      </c>
      <c r="M4524" t="n">
        <v>0.05901145681323358</v>
      </c>
      <c r="N4524" t="n">
        <v>0.034465412008593</v>
      </c>
      <c r="O4524" t="n">
        <v>-0.002288590824985101</v>
      </c>
      <c r="P4524" t="n">
        <v>0.08796567393396076</v>
      </c>
      <c r="Q4524" t="n">
        <v>0.03265982195168829</v>
      </c>
      <c r="R4524" t="n">
        <v>-0.002357195730571043</v>
      </c>
    </row>
    <row r="4525">
      <c r="F4525" t="n">
        <v>0.08145728336092542</v>
      </c>
      <c r="G4525" t="n">
        <v>0.03766930122130452</v>
      </c>
      <c r="H4525" t="n">
        <v>-0.00172809626924922</v>
      </c>
      <c r="J4525" t="n">
        <v>0.02811936879592754</v>
      </c>
      <c r="K4525" t="n">
        <v>0.03239969606933998</v>
      </c>
      <c r="L4525" t="n">
        <v>-0.001859376853778029</v>
      </c>
      <c r="M4525" t="n">
        <v>0.05893009145554487</v>
      </c>
      <c r="N4525" t="n">
        <v>0.03447317623747531</v>
      </c>
      <c r="O4525" t="n">
        <v>-0.00228904840587583</v>
      </c>
      <c r="P4525" t="n">
        <v>0.08830652162463581</v>
      </c>
      <c r="Q4525" t="n">
        <v>0.03266717942453166</v>
      </c>
      <c r="R4525" t="n">
        <v>-0.00235507552653595</v>
      </c>
    </row>
    <row r="4526">
      <c r="F4526" t="n">
        <v>0.08133744037271429</v>
      </c>
      <c r="G4526" t="n">
        <v>0.03767778529815616</v>
      </c>
      <c r="H4526" t="n">
        <v>-0.001727578358279415</v>
      </c>
      <c r="J4526" t="n">
        <v>0.02806614180855783</v>
      </c>
      <c r="K4526" t="n">
        <v>0.03240699329818443</v>
      </c>
      <c r="L4526" t="n">
        <v>-0.001856961596074281</v>
      </c>
      <c r="M4526" t="n">
        <v>0.05899497633773562</v>
      </c>
      <c r="N4526" t="n">
        <v>0.03448094046635762</v>
      </c>
      <c r="O4526" t="n">
        <v>-0.002287904453649006</v>
      </c>
      <c r="P4526" t="n">
        <v>0.0882755313296254</v>
      </c>
      <c r="Q4526" t="n">
        <v>0.03267453689737501</v>
      </c>
      <c r="R4526" t="n">
        <v>-0.002356253417666557</v>
      </c>
    </row>
    <row r="4527">
      <c r="F4527" t="n">
        <v>0.08147700559207124</v>
      </c>
      <c r="G4527" t="n">
        <v>0.03768626937500781</v>
      </c>
      <c r="H4527" t="n">
        <v>-0.00172775099526935</v>
      </c>
      <c r="J4527" t="n">
        <v>0.02813004904090258</v>
      </c>
      <c r="K4527" t="n">
        <v>0.03241429052702888</v>
      </c>
      <c r="L4527" t="n">
        <v>-0.001858447908507356</v>
      </c>
      <c r="M4527" t="n">
        <v>0.05895539468893216</v>
      </c>
      <c r="N4527" t="n">
        <v>0.03448870469523994</v>
      </c>
      <c r="O4527" t="n">
        <v>-0.002288819615430466</v>
      </c>
      <c r="P4527" t="n">
        <v>0.0880079104581713</v>
      </c>
      <c r="Q4527" t="n">
        <v>0.03268189437021838</v>
      </c>
      <c r="R4527" t="n">
        <v>-0.002356017839440436</v>
      </c>
    </row>
    <row r="4528">
      <c r="F4528" t="n">
        <v>0.08136950694032888</v>
      </c>
      <c r="G4528" t="n">
        <v>0.03769475345185946</v>
      </c>
      <c r="H4528" t="n">
        <v>-0.001730447920731712</v>
      </c>
      <c r="J4528" t="n">
        <v>0.02806120114707199</v>
      </c>
      <c r="K4528" t="n">
        <v>0.03242158775587332</v>
      </c>
      <c r="L4528" t="n">
        <v>-0.001861630216980673</v>
      </c>
      <c r="M4528" t="n">
        <v>0.05899938623756451</v>
      </c>
      <c r="N4528" t="n">
        <v>0.03449646892412225</v>
      </c>
      <c r="O4528" t="n">
        <v>-0.002287398569036909</v>
      </c>
      <c r="P4528" t="n">
        <v>0.08821354661182929</v>
      </c>
      <c r="Q4528" t="n">
        <v>0.03268925184306174</v>
      </c>
      <c r="R4528" t="n">
        <v>-0.002354019515020467</v>
      </c>
    </row>
    <row r="4529">
      <c r="F4529" t="n">
        <v>0.08145966313448949</v>
      </c>
      <c r="G4529" t="n">
        <v>0.0377032375287111</v>
      </c>
      <c r="H4529" t="n">
        <v>-0.00172975574156342</v>
      </c>
      <c r="J4529" t="n">
        <v>0.02808606304137849</v>
      </c>
      <c r="K4529" t="n">
        <v>0.03242888498471776</v>
      </c>
      <c r="L4529" t="n">
        <v>-0.0018603279873895</v>
      </c>
      <c r="M4529" t="n">
        <v>0.05893890861055634</v>
      </c>
      <c r="N4529" t="n">
        <v>0.03450423315300457</v>
      </c>
      <c r="O4529" t="n">
        <v>-0.002286255669781869</v>
      </c>
      <c r="P4529" t="n">
        <v>0.08794591905742988</v>
      </c>
      <c r="Q4529" t="n">
        <v>0.0326966093159051</v>
      </c>
      <c r="R4529" t="n">
        <v>-0.002354490554443182</v>
      </c>
    </row>
    <row r="4530">
      <c r="F4530" t="n">
        <v>0.08135215491419211</v>
      </c>
      <c r="G4530" t="n">
        <v>0.03771172160556274</v>
      </c>
      <c r="H4530" t="n">
        <v>-0.001731313144692078</v>
      </c>
      <c r="J4530" t="n">
        <v>0.02807187786599306</v>
      </c>
      <c r="K4530" t="n">
        <v>0.03243618221356221</v>
      </c>
      <c r="L4530" t="n">
        <v>-0.001859769888993283</v>
      </c>
      <c r="M4530" t="n">
        <v>0.05898289961501565</v>
      </c>
      <c r="N4530" t="n">
        <v>0.03451199738188688</v>
      </c>
      <c r="O4530" t="n">
        <v>-0.002286941409334893</v>
      </c>
      <c r="P4530" t="n">
        <v>0.08788111628280437</v>
      </c>
      <c r="Q4530" t="n">
        <v>0.03270396678874847</v>
      </c>
      <c r="R4530" t="n">
        <v>-0.002356610231845402</v>
      </c>
    </row>
    <row r="4531">
      <c r="F4531" t="n">
        <v>0.08130641220215146</v>
      </c>
      <c r="G4531" t="n">
        <v>0.03772020568241439</v>
      </c>
      <c r="H4531" t="n">
        <v>-0.00172975574156342</v>
      </c>
      <c r="J4531" t="n">
        <v>0.02811235955818625</v>
      </c>
      <c r="K4531" t="n">
        <v>0.03244347944240666</v>
      </c>
      <c r="L4531" t="n">
        <v>-0.001860514020188239</v>
      </c>
      <c r="M4531" t="n">
        <v>0.05904778522957529</v>
      </c>
      <c r="N4531" t="n">
        <v>0.03451976161076919</v>
      </c>
      <c r="O4531" t="n">
        <v>-0.002284375892766453</v>
      </c>
      <c r="P4531" t="n">
        <v>0.08835719629224015</v>
      </c>
      <c r="Q4531" t="n">
        <v>0.03271132426159182</v>
      </c>
      <c r="R4531" t="n">
        <v>-0.002354961593865898</v>
      </c>
    </row>
    <row r="4532">
      <c r="F4532" t="n">
        <v>0.0814583456655112</v>
      </c>
      <c r="G4532" t="n">
        <v>0.03772868975926604</v>
      </c>
      <c r="H4532" t="n">
        <v>-0.001735050534814273</v>
      </c>
      <c r="J4532" t="n">
        <v>0.02808255405042177</v>
      </c>
      <c r="K4532" t="n">
        <v>0.0324507766712511</v>
      </c>
      <c r="L4532" t="n">
        <v>-0.001864443062316153</v>
      </c>
      <c r="M4532" t="n">
        <v>0.05896640970247694</v>
      </c>
      <c r="N4532" t="n">
        <v>0.0345275258396515</v>
      </c>
      <c r="O4532" t="n">
        <v>-0.002283919154609347</v>
      </c>
      <c r="P4532" t="n">
        <v>0.08812336626397205</v>
      </c>
      <c r="Q4532" t="n">
        <v>0.03271868173443519</v>
      </c>
      <c r="R4532" t="n">
        <v>-0.002356495399921576</v>
      </c>
    </row>
    <row r="4533">
      <c r="F4533" t="n">
        <v>0.08149908841298502</v>
      </c>
      <c r="G4533" t="n">
        <v>0.03773717383611769</v>
      </c>
      <c r="H4533" t="n">
        <v>-0.001735917799902154</v>
      </c>
      <c r="J4533" t="n">
        <v>0.02816989652906485</v>
      </c>
      <c r="K4533" t="n">
        <v>0.03245807390009555</v>
      </c>
      <c r="L4533" t="n">
        <v>-0.001864256785658913</v>
      </c>
      <c r="M4533" t="n">
        <v>0.05892682135589306</v>
      </c>
      <c r="N4533" t="n">
        <v>0.03453529006853382</v>
      </c>
      <c r="O4533" t="n">
        <v>-0.002285517738159218</v>
      </c>
      <c r="P4533" t="n">
        <v>0.08826139591398813</v>
      </c>
      <c r="Q4533" t="n">
        <v>0.03272603920727855</v>
      </c>
      <c r="R4533" t="n">
        <v>-0.002355553555237355</v>
      </c>
    </row>
    <row r="4534">
      <c r="F4534" t="n">
        <v>0.08140391902724516</v>
      </c>
      <c r="G4534" t="n">
        <v>0.03774565791296933</v>
      </c>
      <c r="H4534" t="n">
        <v>-0.001735917799902154</v>
      </c>
      <c r="J4534" t="n">
        <v>0.02816352063501723</v>
      </c>
      <c r="K4534" t="n">
        <v>0.03246537112894</v>
      </c>
      <c r="L4534" t="n">
        <v>-0.001864443062316153</v>
      </c>
      <c r="M4534" t="n">
        <v>0.05894991650267078</v>
      </c>
      <c r="N4534" t="n">
        <v>0.03454305429741613</v>
      </c>
      <c r="O4534" t="n">
        <v>-0.002283234047373688</v>
      </c>
      <c r="P4534" t="n">
        <v>0.08806136563277123</v>
      </c>
      <c r="Q4534" t="n">
        <v>0.03273339668012192</v>
      </c>
      <c r="R4534" t="n">
        <v>-0.002356730861092632</v>
      </c>
    </row>
    <row r="4535">
      <c r="F4535" t="n">
        <v>0.08134581100922834</v>
      </c>
      <c r="G4535" t="n">
        <v>0.03775414198982097</v>
      </c>
      <c r="H4535" t="n">
        <v>-0.001734530175761545</v>
      </c>
      <c r="J4535" t="n">
        <v>0.0280634212097452</v>
      </c>
      <c r="K4535" t="n">
        <v>0.03247266835778444</v>
      </c>
      <c r="L4535" t="n">
        <v>-0.001863884232344433</v>
      </c>
      <c r="M4535" t="n">
        <v>0.05911927796972813</v>
      </c>
      <c r="N4535" t="n">
        <v>0.03455081852629845</v>
      </c>
      <c r="O4535" t="n">
        <v>-0.002283462416452241</v>
      </c>
      <c r="P4535" t="n">
        <v>0.08823320176412686</v>
      </c>
      <c r="Q4535" t="n">
        <v>0.03274075415296528</v>
      </c>
      <c r="R4535" t="n">
        <v>-0.002356730861092632</v>
      </c>
    </row>
    <row r="4536">
      <c r="F4536" t="n">
        <v>0.08146068897515019</v>
      </c>
      <c r="G4536" t="n">
        <v>0.03776262606667262</v>
      </c>
      <c r="H4536" t="n">
        <v>-0.001738616595978435</v>
      </c>
      <c r="J4536" t="n">
        <v>0.02816638793499568</v>
      </c>
      <c r="K4536" t="n">
        <v>0.03247996558662889</v>
      </c>
      <c r="L4536" t="n">
        <v>-0.00186539279786477</v>
      </c>
      <c r="M4536" t="n">
        <v>0.05889162915522883</v>
      </c>
      <c r="N4536" t="n">
        <v>0.03455858275518076</v>
      </c>
      <c r="O4536" t="n">
        <v>-0.002282265775732166</v>
      </c>
      <c r="P4536" t="n">
        <v>0.08840503989057608</v>
      </c>
      <c r="Q4536" t="n">
        <v>0.03274811162580865</v>
      </c>
      <c r="R4536" t="n">
        <v>-0.002352849043913647</v>
      </c>
    </row>
    <row r="4537">
      <c r="F4537" t="n">
        <v>0.0814643607976497</v>
      </c>
      <c r="G4537" t="n">
        <v>0.03777111014352427</v>
      </c>
      <c r="H4537" t="n">
        <v>-0.001738964319297631</v>
      </c>
      <c r="J4537" t="n">
        <v>0.02812095796598629</v>
      </c>
      <c r="K4537" t="n">
        <v>0.03248726281547334</v>
      </c>
      <c r="L4537" t="n">
        <v>-0.00186539279786477</v>
      </c>
      <c r="M4537" t="n">
        <v>0.05916547053641408</v>
      </c>
      <c r="N4537" t="n">
        <v>0.03456634698406308</v>
      </c>
      <c r="O4537" t="n">
        <v>-0.002283406566382837</v>
      </c>
      <c r="P4537" t="n">
        <v>0.08823881023614832</v>
      </c>
      <c r="Q4537" t="n">
        <v>0.03275546909865201</v>
      </c>
      <c r="R4537" t="n">
        <v>-0.002355673875181977</v>
      </c>
    </row>
    <row r="4538">
      <c r="F4538" t="n">
        <v>0.08148038873412571</v>
      </c>
      <c r="G4538" t="n">
        <v>0.0377795942203759</v>
      </c>
      <c r="H4538" t="n">
        <v>-0.001740355212574414</v>
      </c>
      <c r="J4538" t="n">
        <v>0.02809895803137284</v>
      </c>
      <c r="K4538" t="n">
        <v>0.03249456004431778</v>
      </c>
      <c r="L4538" t="n">
        <v>-0.001866325401003389</v>
      </c>
      <c r="M4538" t="n">
        <v>0.05889602438094224</v>
      </c>
      <c r="N4538" t="n">
        <v>0.03457411121294539</v>
      </c>
      <c r="O4538" t="n">
        <v>-0.002282037617602032</v>
      </c>
      <c r="P4538" t="n">
        <v>0.08810638423002032</v>
      </c>
      <c r="Q4538" t="n">
        <v>0.03276282657149537</v>
      </c>
      <c r="R4538" t="n">
        <v>-0.00235638008299906</v>
      </c>
    </row>
    <row r="4539">
      <c r="F4539" t="n">
        <v>0.08147170113549679</v>
      </c>
      <c r="G4539" t="n">
        <v>0.03778807829722755</v>
      </c>
      <c r="H4539" t="n">
        <v>-0.001738616595978435</v>
      </c>
      <c r="J4539" t="n">
        <v>0.02813163270002611</v>
      </c>
      <c r="K4539" t="n">
        <v>0.03250185727316222</v>
      </c>
      <c r="L4539" t="n">
        <v>-0.00186539279786477</v>
      </c>
      <c r="M4539" t="n">
        <v>0.05916987027592691</v>
      </c>
      <c r="N4539" t="n">
        <v>0.0345818754418277</v>
      </c>
      <c r="O4539" t="n">
        <v>-0.002281521601923669</v>
      </c>
      <c r="P4539" t="n">
        <v>0.08794014763867836</v>
      </c>
      <c r="Q4539" t="n">
        <v>0.03277018404433873</v>
      </c>
      <c r="R4539" t="n">
        <v>-0.002354732264759201</v>
      </c>
    </row>
    <row r="4540">
      <c r="F4540" t="n">
        <v>0.08142593785218133</v>
      </c>
      <c r="G4540" t="n">
        <v>0.0377965623740792</v>
      </c>
      <c r="H4540" t="n">
        <v>-0.001742707112921453</v>
      </c>
      <c r="J4540" t="n">
        <v>0.0281408753462315</v>
      </c>
      <c r="K4540" t="n">
        <v>0.03250915450200667</v>
      </c>
      <c r="L4540" t="n">
        <v>-0.001868207376880108</v>
      </c>
      <c r="M4540" t="n">
        <v>0.0589840024493149</v>
      </c>
      <c r="N4540" t="n">
        <v>0.03458963967071002</v>
      </c>
      <c r="O4540" t="n">
        <v>-0.002278786237829046</v>
      </c>
      <c r="P4540" t="n">
        <v>0.08838244816149798</v>
      </c>
      <c r="Q4540" t="n">
        <v>0.0327775415171821</v>
      </c>
      <c r="R4540" t="n">
        <v>-0.002355322909670412</v>
      </c>
    </row>
    <row r="4541">
      <c r="F4541" t="n">
        <v>0.08142960380096526</v>
      </c>
      <c r="G4541" t="n">
        <v>0.03780504645093084</v>
      </c>
      <c r="H4541" t="n">
        <v>-0.001742707112921453</v>
      </c>
      <c r="J4541" t="n">
        <v>0.02815011800041409</v>
      </c>
      <c r="K4541" t="n">
        <v>0.03251645173085112</v>
      </c>
      <c r="L4541" t="n">
        <v>-0.001867647082755281</v>
      </c>
      <c r="M4541" t="n">
        <v>0.05915337108329263</v>
      </c>
      <c r="N4541" t="n">
        <v>0.03459740389959234</v>
      </c>
      <c r="O4541" t="n">
        <v>-0.002281065707907899</v>
      </c>
      <c r="P4541" t="n">
        <v>0.08814859320336099</v>
      </c>
      <c r="Q4541" t="n">
        <v>0.03278489899002546</v>
      </c>
      <c r="R4541" t="n">
        <v>-0.002353910845575885</v>
      </c>
    </row>
    <row r="4542">
      <c r="F4542" t="n">
        <v>0.08134675786968118</v>
      </c>
      <c r="G4542" t="n">
        <v>0.03781353052778249</v>
      </c>
      <c r="H4542" t="n">
        <v>-0.001743578466477914</v>
      </c>
      <c r="J4542" t="n">
        <v>0.02817498316101975</v>
      </c>
      <c r="K4542" t="n">
        <v>0.03252374895969556</v>
      </c>
      <c r="L4542" t="n">
        <v>-0.001868767671004934</v>
      </c>
      <c r="M4542" t="n">
        <v>0.0589048076349796</v>
      </c>
      <c r="N4542" t="n">
        <v>0.03460516812847465</v>
      </c>
      <c r="O4542" t="n">
        <v>-0.002281521601923669</v>
      </c>
      <c r="P4542" t="n">
        <v>0.08828662567507728</v>
      </c>
      <c r="Q4542" t="n">
        <v>0.03279225646286882</v>
      </c>
      <c r="R4542" t="n">
        <v>-0.002352498781481359</v>
      </c>
    </row>
    <row r="4543">
      <c r="F4543" t="n">
        <v>0.08142457334849927</v>
      </c>
      <c r="G4543" t="n">
        <v>0.03782201460463414</v>
      </c>
      <c r="H4543" t="n">
        <v>-0.001742358571498869</v>
      </c>
      <c r="J4543" t="n">
        <v>0.02811392358545134</v>
      </c>
      <c r="K4543" t="n">
        <v>0.03253104618854001</v>
      </c>
      <c r="L4543" t="n">
        <v>-0.001866713259213904</v>
      </c>
      <c r="M4543" t="n">
        <v>0.05913686861263476</v>
      </c>
      <c r="N4543" t="n">
        <v>0.03461293235735696</v>
      </c>
      <c r="O4543" t="n">
        <v>-0.002281293654915784</v>
      </c>
      <c r="P4543" t="n">
        <v>0.08791752972117783</v>
      </c>
      <c r="Q4543" t="n">
        <v>0.03279961393571219</v>
      </c>
      <c r="R4543" t="n">
        <v>-0.002353910845575885</v>
      </c>
    </row>
    <row r="4544">
      <c r="F4544" t="n">
        <v>0.08136643855449743</v>
      </c>
      <c r="G4544" t="n">
        <v>0.03783049868148578</v>
      </c>
      <c r="H4544" t="n">
        <v>-0.001747675058958732</v>
      </c>
      <c r="J4544" t="n">
        <v>0.02810754219059733</v>
      </c>
      <c r="K4544" t="n">
        <v>0.03253834341738446</v>
      </c>
      <c r="L4544" t="n">
        <v>-0.001871959058783128</v>
      </c>
      <c r="M4544" t="n">
        <v>0.05886740128985532</v>
      </c>
      <c r="N4544" t="n">
        <v>0.03462069658623928</v>
      </c>
      <c r="O4544" t="n">
        <v>-0.002278951289401128</v>
      </c>
      <c r="P4544" t="n">
        <v>0.08819079661303963</v>
      </c>
      <c r="Q4544" t="n">
        <v>0.03280697140855555</v>
      </c>
      <c r="R4544" t="n">
        <v>-0.002352854017160077</v>
      </c>
    </row>
    <row r="4545">
      <c r="F4545" t="n">
        <v>0.08150605550261708</v>
      </c>
      <c r="G4545" t="n">
        <v>0.03783898275833743</v>
      </c>
      <c r="H4545" t="n">
        <v>-0.001748199099456171</v>
      </c>
      <c r="J4545" t="n">
        <v>0.02816365365809111</v>
      </c>
      <c r="K4545" t="n">
        <v>0.0325456406462289</v>
      </c>
      <c r="L4545" t="n">
        <v>-0.001871211023195202</v>
      </c>
      <c r="M4545" t="n">
        <v>0.0589531836018658</v>
      </c>
      <c r="N4545" t="n">
        <v>0.03462846081512159</v>
      </c>
      <c r="O4545" t="n">
        <v>-0.002278040346545366</v>
      </c>
      <c r="P4545" t="n">
        <v>0.08819359344341077</v>
      </c>
      <c r="Q4545" t="n">
        <v>0.03281432888139892</v>
      </c>
      <c r="R4545" t="n">
        <v>-0.002352618731758361</v>
      </c>
    </row>
    <row r="4546">
      <c r="F4546" t="n">
        <v>0.08154679822516506</v>
      </c>
      <c r="G4546" t="n">
        <v>0.03784746683518907</v>
      </c>
      <c r="H4546" t="n">
        <v>-0.001746801658129668</v>
      </c>
      <c r="J4546" t="n">
        <v>0.0281104013499356</v>
      </c>
      <c r="K4546" t="n">
        <v>0.03255293787507335</v>
      </c>
      <c r="L4546" t="n">
        <v>-0.001869153925328408</v>
      </c>
      <c r="M4546" t="n">
        <v>0.05905986469775745</v>
      </c>
      <c r="N4546" t="n">
        <v>0.0346362250440039</v>
      </c>
      <c r="O4546" t="n">
        <v>-0.002279179025115068</v>
      </c>
      <c r="P4546" t="n">
        <v>0.08823019896738454</v>
      </c>
      <c r="Q4546" t="n">
        <v>0.03282168635424228</v>
      </c>
      <c r="R4546" t="n">
        <v>-0.002354971585775521</v>
      </c>
    </row>
    <row r="4547">
      <c r="F4547" t="n">
        <v>0.08142685537217621</v>
      </c>
      <c r="G4547" t="n">
        <v>0.03785595091204071</v>
      </c>
      <c r="H4547" t="n">
        <v>-0.001747325698627106</v>
      </c>
      <c r="J4547" t="n">
        <v>0.02812745444005671</v>
      </c>
      <c r="K4547" t="n">
        <v>0.03256023510391779</v>
      </c>
      <c r="L4547" t="n">
        <v>-0.001871595653309129</v>
      </c>
      <c r="M4547" t="n">
        <v>0.05887397753468443</v>
      </c>
      <c r="N4547" t="n">
        <v>0.03464398927288622</v>
      </c>
      <c r="O4547" t="n">
        <v>-0.002276446196547784</v>
      </c>
      <c r="P4547" t="n">
        <v>0.08816537492171839</v>
      </c>
      <c r="Q4547" t="n">
        <v>0.03282904382708564</v>
      </c>
      <c r="R4547" t="n">
        <v>-0.002353089302561793</v>
      </c>
    </row>
    <row r="4548">
      <c r="F4548" t="n">
        <v>0.08150467816869679</v>
      </c>
      <c r="G4548" t="n">
        <v>0.03786443498889236</v>
      </c>
      <c r="H4548" t="n">
        <v>-0.001752125793256346</v>
      </c>
      <c r="J4548" t="n">
        <v>0.02816794414440454</v>
      </c>
      <c r="K4548" t="n">
        <v>0.03256753233276224</v>
      </c>
      <c r="L4548" t="n">
        <v>-0.001874404451188032</v>
      </c>
      <c r="M4548" t="n">
        <v>0.05891796455255027</v>
      </c>
      <c r="N4548" t="n">
        <v>0.03465175350176854</v>
      </c>
      <c r="O4548" t="n">
        <v>-0.002276607649836832</v>
      </c>
      <c r="P4548" t="n">
        <v>0.08813435901211614</v>
      </c>
      <c r="Q4548" t="n">
        <v>0.032836401299929</v>
      </c>
      <c r="R4548" t="n">
        <v>-0.002353443774409684</v>
      </c>
    </row>
    <row r="4549">
      <c r="F4549" t="n">
        <v>0.08154542052173977</v>
      </c>
      <c r="G4549" t="n">
        <v>0.03787291906574401</v>
      </c>
      <c r="H4549" t="n">
        <v>-0.001751600523207404</v>
      </c>
      <c r="J4549" t="n">
        <v>0.02818499824843095</v>
      </c>
      <c r="K4549" t="n">
        <v>0.03257482956160668</v>
      </c>
      <c r="L4549" t="n">
        <v>-0.001873093678844544</v>
      </c>
      <c r="M4549" t="n">
        <v>0.05915003641476055</v>
      </c>
      <c r="N4549" t="n">
        <v>0.03465951773065085</v>
      </c>
      <c r="O4549" t="n">
        <v>-0.002277290222588132</v>
      </c>
      <c r="P4549" t="n">
        <v>0.08823858308000593</v>
      </c>
      <c r="Q4549" t="n">
        <v>0.03284375877277237</v>
      </c>
      <c r="R4549" t="n">
        <v>-0.002352738094117507</v>
      </c>
    </row>
    <row r="4550">
      <c r="F4550" t="n">
        <v>0.08141310142840703</v>
      </c>
      <c r="G4550" t="n">
        <v>0.03788140314259565</v>
      </c>
      <c r="H4550" t="n">
        <v>-0.001752475973288975</v>
      </c>
      <c r="J4550" t="n">
        <v>0.02815517828737772</v>
      </c>
      <c r="K4550" t="n">
        <v>0.03258212679045113</v>
      </c>
      <c r="L4550" t="n">
        <v>-0.001873280932036471</v>
      </c>
      <c r="M4550" t="n">
        <v>0.05904773643402755</v>
      </c>
      <c r="N4550" t="n">
        <v>0.03466728195953316</v>
      </c>
      <c r="O4550" t="n">
        <v>-0.002274787455833365</v>
      </c>
      <c r="P4550" t="n">
        <v>0.0883766186364815</v>
      </c>
      <c r="Q4550" t="n">
        <v>0.03285111624561573</v>
      </c>
      <c r="R4550" t="n">
        <v>-0.002352973320881567</v>
      </c>
    </row>
    <row r="4551">
      <c r="F4551" t="n">
        <v>0.08149092678279482</v>
      </c>
      <c r="G4551" t="n">
        <v>0.03788988721944729</v>
      </c>
      <c r="H4551" t="n">
        <v>-0.001751950703240032</v>
      </c>
      <c r="J4551" t="n">
        <v>0.02815660704713846</v>
      </c>
      <c r="K4551" t="n">
        <v>0.03258942401929558</v>
      </c>
      <c r="L4551" t="n">
        <v>-0.001872531919268764</v>
      </c>
      <c r="M4551" t="n">
        <v>0.05894543366549751</v>
      </c>
      <c r="N4551" t="n">
        <v>0.03467504618841548</v>
      </c>
      <c r="O4551" t="n">
        <v>-0.002276380125586399</v>
      </c>
      <c r="P4551" t="n">
        <v>0.088142735808869</v>
      </c>
      <c r="Q4551" t="n">
        <v>0.03285847371845909</v>
      </c>
      <c r="R4551" t="n">
        <v>-0.002351561960297213</v>
      </c>
    </row>
    <row r="4552">
      <c r="F4552" t="n">
        <v>0.08144513201625779</v>
      </c>
      <c r="G4552" t="n">
        <v>0.03789837129629894</v>
      </c>
      <c r="H4552" t="n">
        <v>-0.001756406561545558</v>
      </c>
      <c r="J4552" t="n">
        <v>0.02818928624143538</v>
      </c>
      <c r="K4552" t="n">
        <v>0.03259672124814002</v>
      </c>
      <c r="L4552" t="n">
        <v>-0.00187647589270883</v>
      </c>
      <c r="M4552" t="n">
        <v>0.05888492599445685</v>
      </c>
      <c r="N4552" t="n">
        <v>0.03468281041729779</v>
      </c>
      <c r="O4552" t="n">
        <v>-0.002274262758082191</v>
      </c>
      <c r="P4552" t="n">
        <v>0.08831458233371853</v>
      </c>
      <c r="Q4552" t="n">
        <v>0.03286583119130245</v>
      </c>
      <c r="R4552" t="n">
        <v>-0.002354032713665114</v>
      </c>
    </row>
    <row r="4553">
      <c r="F4553" t="n">
        <v>0.08153532299880081</v>
      </c>
      <c r="G4553" t="n">
        <v>0.03790685537315058</v>
      </c>
      <c r="H4553" t="n">
        <v>-0.001755704560521759</v>
      </c>
      <c r="J4553" t="n">
        <v>0.02815165090714386</v>
      </c>
      <c r="K4553" t="n">
        <v>0.03260401847698447</v>
      </c>
      <c r="L4553" t="n">
        <v>-0.001875538404752841</v>
      </c>
      <c r="M4553" t="n">
        <v>0.05920060131097049</v>
      </c>
      <c r="N4553" t="n">
        <v>0.0346905746461801</v>
      </c>
      <c r="O4553" t="n">
        <v>-0.002271989631887206</v>
      </c>
      <c r="P4553" t="n">
        <v>0.08814831634505182</v>
      </c>
      <c r="Q4553" t="n">
        <v>0.03287318866414581</v>
      </c>
      <c r="R4553" t="n">
        <v>-0.002353562377458588</v>
      </c>
    </row>
    <row r="4554">
      <c r="F4554" t="n">
        <v>0.08152661342794124</v>
      </c>
      <c r="G4554" t="n">
        <v>0.03791533945000223</v>
      </c>
      <c r="H4554" t="n">
        <v>-0.00175482705924201</v>
      </c>
      <c r="J4554" t="n">
        <v>0.02819214350558677</v>
      </c>
      <c r="K4554" t="n">
        <v>0.03261131570582892</v>
      </c>
      <c r="L4554" t="n">
        <v>-0.001876288395117632</v>
      </c>
      <c r="M4554" t="n">
        <v>0.05891020058210922</v>
      </c>
      <c r="N4554" t="n">
        <v>0.03469833887506242</v>
      </c>
      <c r="O4554" t="n">
        <v>-0.002273126194984698</v>
      </c>
      <c r="P4554" t="n">
        <v>0.08798204676957111</v>
      </c>
      <c r="Q4554" t="n">
        <v>0.03288054613698918</v>
      </c>
      <c r="R4554" t="n">
        <v>-0.002353092041252061</v>
      </c>
    </row>
    <row r="4555">
      <c r="F4555" t="n">
        <v>0.08153026546758742</v>
      </c>
      <c r="G4555" t="n">
        <v>0.03792382352685388</v>
      </c>
      <c r="H4555" t="n">
        <v>-0.001756582061801508</v>
      </c>
      <c r="J4555" t="n">
        <v>0.0281310668645034</v>
      </c>
      <c r="K4555" t="n">
        <v>0.03261861293467336</v>
      </c>
      <c r="L4555" t="n">
        <v>-0.001874788414388049</v>
      </c>
      <c r="M4555" t="n">
        <v>0.05916318269402507</v>
      </c>
      <c r="N4555" t="n">
        <v>0.03470610310394474</v>
      </c>
      <c r="O4555" t="n">
        <v>-0.002274944695940686</v>
      </c>
      <c r="P4555" t="n">
        <v>0.08805245766623904</v>
      </c>
      <c r="Q4555" t="n">
        <v>0.03288790360983254</v>
      </c>
      <c r="R4555" t="n">
        <v>-0.002353562377458588</v>
      </c>
    </row>
    <row r="4556">
      <c r="F4556" t="n">
        <v>0.08143500600378442</v>
      </c>
      <c r="G4556" t="n">
        <v>0.03793230760370552</v>
      </c>
      <c r="H4556" t="n">
        <v>-0.001759988333125543</v>
      </c>
      <c r="J4556" t="n">
        <v>0.02810124065809957</v>
      </c>
      <c r="K4556" t="n">
        <v>0.03262591016351781</v>
      </c>
      <c r="L4556" t="n">
        <v>-0.001878171897173902</v>
      </c>
      <c r="M4556" t="n">
        <v>0.05891457384412704</v>
      </c>
      <c r="N4556" t="n">
        <v>0.03471386733282705</v>
      </c>
      <c r="O4556" t="n">
        <v>-0.002271689535164692</v>
      </c>
      <c r="P4556" t="n">
        <v>0.08805524430796385</v>
      </c>
      <c r="Q4556" t="n">
        <v>0.03289526108267591</v>
      </c>
      <c r="R4556" t="n">
        <v>-0.002351094198089523</v>
      </c>
    </row>
    <row r="4557">
      <c r="F4557" t="n">
        <v>0.08140156043797359</v>
      </c>
      <c r="G4557" t="n">
        <v>0.03794079168055717</v>
      </c>
      <c r="H4557" t="n">
        <v>-0.001760691976637038</v>
      </c>
      <c r="J4557" t="n">
        <v>0.02810266659875632</v>
      </c>
      <c r="K4557" t="n">
        <v>0.03263320739236225</v>
      </c>
      <c r="L4557" t="n">
        <v>-0.001877233186709501</v>
      </c>
      <c r="M4557" t="n">
        <v>0.05918846004956763</v>
      </c>
      <c r="N4557" t="n">
        <v>0.03472163156170936</v>
      </c>
      <c r="O4557" t="n">
        <v>-0.002270781131871613</v>
      </c>
      <c r="P4557" t="n">
        <v>0.08819328041618579</v>
      </c>
      <c r="Q4557" t="n">
        <v>0.03290261855551926</v>
      </c>
      <c r="R4557" t="n">
        <v>-0.002350623979249906</v>
      </c>
    </row>
    <row r="4558">
      <c r="F4558" t="n">
        <v>0.08159067313899657</v>
      </c>
      <c r="G4558" t="n">
        <v>0.03794927575740881</v>
      </c>
      <c r="H4558" t="n">
        <v>-0.001760691976637038</v>
      </c>
      <c r="J4558" t="n">
        <v>0.02818222760602214</v>
      </c>
      <c r="K4558" t="n">
        <v>0.0326405046212067</v>
      </c>
      <c r="L4558" t="n">
        <v>-0.001876669960430861</v>
      </c>
      <c r="M4558" t="n">
        <v>0.05900254574287689</v>
      </c>
      <c r="N4558" t="n">
        <v>0.03472939579059168</v>
      </c>
      <c r="O4558" t="n">
        <v>-0.002271008232694883</v>
      </c>
      <c r="P4558" t="n">
        <v>0.08816225373741976</v>
      </c>
      <c r="Q4558" t="n">
        <v>0.03290997602836263</v>
      </c>
      <c r="R4558" t="n">
        <v>-0.002352739964028186</v>
      </c>
    </row>
    <row r="4559">
      <c r="F4559" t="n">
        <v>0.08142121372854022</v>
      </c>
      <c r="G4559" t="n">
        <v>0.03795775983426046</v>
      </c>
      <c r="H4559" t="n">
        <v>-0.001759108778736175</v>
      </c>
      <c r="J4559" t="n">
        <v>0.02819928176741807</v>
      </c>
      <c r="K4559" t="n">
        <v>0.03264780185005114</v>
      </c>
      <c r="L4559" t="n">
        <v>-0.001877608670895262</v>
      </c>
      <c r="M4559" t="n">
        <v>0.05921373589597459</v>
      </c>
      <c r="N4559" t="n">
        <v>0.03473716001947399</v>
      </c>
      <c r="O4559" t="n">
        <v>-0.002270099829401805</v>
      </c>
      <c r="P4559" t="n">
        <v>0.08843554381007013</v>
      </c>
      <c r="Q4559" t="n">
        <v>0.03291733350120599</v>
      </c>
      <c r="R4559" t="n">
        <v>-0.002352739964028186</v>
      </c>
    </row>
    <row r="4560">
      <c r="F4560" t="n">
        <v>0.0814866829492791</v>
      </c>
      <c r="G4560" t="n">
        <v>0.0379662439111121</v>
      </c>
      <c r="H4560" t="n">
        <v>-0.001763042430520622</v>
      </c>
      <c r="J4560" t="n">
        <v>0.02820852239900346</v>
      </c>
      <c r="K4560" t="n">
        <v>0.03265509907889559</v>
      </c>
      <c r="L4560" t="n">
        <v>-0.001881370844156262</v>
      </c>
      <c r="M4560" t="n">
        <v>0.05896511460866477</v>
      </c>
      <c r="N4560" t="n">
        <v>0.03474492424835631</v>
      </c>
      <c r="O4560" t="n">
        <v>-0.002269342416532484</v>
      </c>
      <c r="P4560" t="n">
        <v>0.08847214373625495</v>
      </c>
      <c r="Q4560" t="n">
        <v>0.03292469097404935</v>
      </c>
      <c r="R4560" t="n">
        <v>-0.002350977243189033</v>
      </c>
    </row>
    <row r="4561">
      <c r="F4561" t="n">
        <v>0.08146559535486736</v>
      </c>
      <c r="G4561" t="n">
        <v>0.03797472798796375</v>
      </c>
      <c r="H4561" t="n">
        <v>-0.001764981971148257</v>
      </c>
      <c r="J4561" t="n">
        <v>0.0282021351105477</v>
      </c>
      <c r="K4561" t="n">
        <v>0.03266239630774004</v>
      </c>
      <c r="L4561" t="n">
        <v>-0.001879115003815548</v>
      </c>
      <c r="M4561" t="n">
        <v>0.05915540659444379</v>
      </c>
      <c r="N4561" t="n">
        <v>0.03475268847723862</v>
      </c>
      <c r="O4561" t="n">
        <v>-0.002270930638579647</v>
      </c>
      <c r="P4561" t="n">
        <v>0.088272047669884</v>
      </c>
      <c r="Q4561" t="n">
        <v>0.03293204844689272</v>
      </c>
      <c r="R4561" t="n">
        <v>-0.002351682395331562</v>
      </c>
    </row>
    <row r="4562">
      <c r="F4562" t="n">
        <v>0.08156816509133155</v>
      </c>
      <c r="G4562" t="n">
        <v>0.03798321206481539</v>
      </c>
      <c r="H4562" t="n">
        <v>-0.001763395074271101</v>
      </c>
      <c r="J4562" t="n">
        <v>0.02819574725650077</v>
      </c>
      <c r="K4562" t="n">
        <v>0.03266969353658448</v>
      </c>
      <c r="L4562" t="n">
        <v>-0.001881558830851322</v>
      </c>
      <c r="M4562" t="n">
        <v>0.05911578950426202</v>
      </c>
      <c r="N4562" t="n">
        <v>0.03476045270612094</v>
      </c>
      <c r="O4562" t="n">
        <v>-0.002268207972213081</v>
      </c>
      <c r="P4562" t="n">
        <v>0.08803813351343054</v>
      </c>
      <c r="Q4562" t="n">
        <v>0.03293940591973608</v>
      </c>
      <c r="R4562" t="n">
        <v>-0.00235121229390321</v>
      </c>
    </row>
    <row r="4563">
      <c r="F4563" t="n">
        <v>0.08143577887206783</v>
      </c>
      <c r="G4563" t="n">
        <v>0.03799169614166704</v>
      </c>
      <c r="H4563" t="n">
        <v>-0.001762866108645382</v>
      </c>
      <c r="J4563" t="n">
        <v>0.02815028760016641</v>
      </c>
      <c r="K4563" t="n">
        <v>0.03267699076542893</v>
      </c>
      <c r="L4563" t="n">
        <v>-0.001880994870766143</v>
      </c>
      <c r="M4563" t="n">
        <v>0.05892986151948276</v>
      </c>
      <c r="N4563" t="n">
        <v>0.03476821693500325</v>
      </c>
      <c r="O4563" t="n">
        <v>-0.002270023083124125</v>
      </c>
      <c r="P4563" t="n">
        <v>0.08827761396995842</v>
      </c>
      <c r="Q4563" t="n">
        <v>0.03294676339257945</v>
      </c>
      <c r="R4563" t="n">
        <v>-0.002352152496759914</v>
      </c>
    </row>
    <row r="4564">
      <c r="F4564" t="n">
        <v>0.08157545130705991</v>
      </c>
      <c r="G4564" t="n">
        <v>0.03800018021851868</v>
      </c>
      <c r="H4564" t="n">
        <v>-0.001766978945533684</v>
      </c>
      <c r="J4564" t="n">
        <v>0.02812826912302215</v>
      </c>
      <c r="K4564" t="n">
        <v>0.03268428799427338</v>
      </c>
      <c r="L4564" t="n">
        <v>-0.001883066883800364</v>
      </c>
      <c r="M4564" t="n">
        <v>0.05909925561602244</v>
      </c>
      <c r="N4564" t="n">
        <v>0.03477598116388556</v>
      </c>
      <c r="O4564" t="n">
        <v>-0.002268807525345344</v>
      </c>
      <c r="P4564" t="n">
        <v>0.08814513787659578</v>
      </c>
      <c r="Q4564" t="n">
        <v>0.03295412086542281</v>
      </c>
      <c r="R4564" t="n">
        <v>-0.002349919868446125</v>
      </c>
    </row>
    <row r="4565">
      <c r="F4565" t="n">
        <v>0.08143068781736418</v>
      </c>
      <c r="G4565" t="n">
        <v>0.03800866429537033</v>
      </c>
      <c r="H4565" t="n">
        <v>-0.001768392811463297</v>
      </c>
      <c r="J4565" t="n">
        <v>0.0281218785750942</v>
      </c>
      <c r="K4565" t="n">
        <v>0.03269158522311782</v>
      </c>
      <c r="L4565" t="n">
        <v>-0.001881749264029612</v>
      </c>
      <c r="M4565" t="n">
        <v>0.05908053656204876</v>
      </c>
      <c r="N4565" t="n">
        <v>0.03478374539276787</v>
      </c>
      <c r="O4565" t="n">
        <v>-0.00226608740442376</v>
      </c>
      <c r="P4565" t="n">
        <v>0.08804647355959933</v>
      </c>
      <c r="Q4565" t="n">
        <v>0.03296147833826617</v>
      </c>
      <c r="R4565" t="n">
        <v>-0.002351564812354037</v>
      </c>
    </row>
    <row r="4566">
      <c r="F4566" t="n">
        <v>0.08153326338127651</v>
      </c>
      <c r="G4566" t="n">
        <v>0.03801714837222198</v>
      </c>
      <c r="H4566" t="n">
        <v>-0.001768216078222095</v>
      </c>
      <c r="J4566" t="n">
        <v>0.02815456083477239</v>
      </c>
      <c r="K4566" t="n">
        <v>0.03269888245196226</v>
      </c>
      <c r="L4566" t="n">
        <v>-0.001884008040779472</v>
      </c>
      <c r="M4566" t="n">
        <v>0.0591454244831956</v>
      </c>
      <c r="N4566" t="n">
        <v>0.03479150962165019</v>
      </c>
      <c r="O4566" t="n">
        <v>-0.002267447464884552</v>
      </c>
      <c r="P4566" t="n">
        <v>0.08838740269093065</v>
      </c>
      <c r="Q4566" t="n">
        <v>0.03296883581110954</v>
      </c>
      <c r="R4566" t="n">
        <v>-0.002351094828380348</v>
      </c>
    </row>
    <row r="4567">
      <c r="F4567" t="n">
        <v>0.08145032656269328</v>
      </c>
      <c r="G4567" t="n">
        <v>0.03802563244907362</v>
      </c>
      <c r="H4567" t="n">
        <v>-0.001767862611739692</v>
      </c>
      <c r="J4567" t="n">
        <v>0.02822631803759841</v>
      </c>
      <c r="K4567" t="n">
        <v>0.03270617968080671</v>
      </c>
      <c r="L4567" t="n">
        <v>-0.001886646694456397</v>
      </c>
      <c r="M4567" t="n">
        <v>0.05916850868080759</v>
      </c>
      <c r="N4567" t="n">
        <v>0.0347992738505325</v>
      </c>
      <c r="O4567" t="n">
        <v>-0.002263512319262327</v>
      </c>
      <c r="P4567" t="n">
        <v>0.08818729102847939</v>
      </c>
      <c r="Q4567" t="n">
        <v>0.0329761932839529</v>
      </c>
      <c r="R4567" t="n">
        <v>-0.002348979900498747</v>
      </c>
    </row>
    <row r="4568">
      <c r="F4568" t="n">
        <v>0.08144159259037546</v>
      </c>
      <c r="G4568" t="n">
        <v>0.03803411652592526</v>
      </c>
      <c r="H4568" t="n">
        <v>-0.001772512558949404</v>
      </c>
      <c r="J4568" t="n">
        <v>0.02815740825369421</v>
      </c>
      <c r="K4568" t="n">
        <v>0.03271347690965116</v>
      </c>
      <c r="L4568" t="n">
        <v>-0.001884573456330621</v>
      </c>
      <c r="M4568" t="n">
        <v>0.05919159272119945</v>
      </c>
      <c r="N4568" t="n">
        <v>0.03480703807941482</v>
      </c>
      <c r="O4568" t="n">
        <v>-0.00226577696390391</v>
      </c>
      <c r="P4568" t="n">
        <v>0.0883591471216586</v>
      </c>
      <c r="Q4568" t="n">
        <v>0.03298355075679626</v>
      </c>
      <c r="R4568" t="n">
        <v>-0.002350507049137495</v>
      </c>
    </row>
    <row r="4569">
      <c r="F4569" t="n">
        <v>0.08146996240580642</v>
      </c>
      <c r="G4569" t="n">
        <v>0.03804260060277691</v>
      </c>
      <c r="H4569" t="n">
        <v>-0.001771803979073749</v>
      </c>
      <c r="J4569" t="n">
        <v>0.0282135372531067</v>
      </c>
      <c r="K4569" t="n">
        <v>0.0327207741384956</v>
      </c>
      <c r="L4569" t="n">
        <v>-0.001884196503944116</v>
      </c>
      <c r="M4569" t="n">
        <v>0.05921467660444352</v>
      </c>
      <c r="N4569" t="n">
        <v>0.03481480230829713</v>
      </c>
      <c r="O4569" t="n">
        <v>-0.002263512319262327</v>
      </c>
      <c r="P4569" t="n">
        <v>0.08805758256057333</v>
      </c>
      <c r="Q4569" t="n">
        <v>0.03299090822963963</v>
      </c>
      <c r="R4569" t="n">
        <v>-0.002348627583231139</v>
      </c>
    </row>
    <row r="4570">
      <c r="F4570" t="n">
        <v>0.08153543927984844</v>
      </c>
      <c r="G4570" t="n">
        <v>0.03805108467962855</v>
      </c>
      <c r="H4570" t="n">
        <v>-0.001772158269011576</v>
      </c>
      <c r="J4570" t="n">
        <v>0.02817588503618791</v>
      </c>
      <c r="K4570" t="n">
        <v>0.03272807136734005</v>
      </c>
      <c r="L4570" t="n">
        <v>-0.001884008027750864</v>
      </c>
      <c r="M4570" t="n">
        <v>0.0589660229795336</v>
      </c>
      <c r="N4570" t="n">
        <v>0.03482256653717945</v>
      </c>
      <c r="O4570" t="n">
        <v>-0.002263512319262327</v>
      </c>
      <c r="P4570" t="n">
        <v>0.08826325492346676</v>
      </c>
      <c r="Q4570" t="n">
        <v>0.03299826570248299</v>
      </c>
      <c r="R4570" t="n">
        <v>-0.002350272115899201</v>
      </c>
    </row>
    <row r="4571">
      <c r="F4571" t="n">
        <v>0.08160091869821887</v>
      </c>
      <c r="G4571" t="n">
        <v>0.0380595687564802</v>
      </c>
      <c r="H4571" t="n">
        <v>-0.001772512558949404</v>
      </c>
      <c r="J4571" t="n">
        <v>0.02812260034283143</v>
      </c>
      <c r="K4571" t="n">
        <v>0.0327353685961845</v>
      </c>
      <c r="L4571" t="n">
        <v>-0.001886269742069892</v>
      </c>
      <c r="M4571" t="n">
        <v>0.05919813462680856</v>
      </c>
      <c r="N4571" t="n">
        <v>0.03483033076606176</v>
      </c>
      <c r="O4571" t="n">
        <v>-0.002266456357296385</v>
      </c>
      <c r="P4571" t="n">
        <v>0.08816458170592023</v>
      </c>
      <c r="Q4571" t="n">
        <v>0.03300562317532635</v>
      </c>
      <c r="R4571" t="n">
        <v>-0.002349097449707728</v>
      </c>
    </row>
    <row r="4572">
      <c r="F4572" t="n">
        <v>0.0816292917871187</v>
      </c>
      <c r="G4572" t="n">
        <v>0.03806805283333185</v>
      </c>
      <c r="H4572" t="n">
        <v>-0.001775037844139846</v>
      </c>
      <c r="J4572" t="n">
        <v>0.02817873077467724</v>
      </c>
      <c r="K4572" t="n">
        <v>0.03274266582502895</v>
      </c>
      <c r="L4572" t="n">
        <v>-0.001888720623057292</v>
      </c>
      <c r="M4572" t="n">
        <v>0.0590121842981251</v>
      </c>
      <c r="N4572" t="n">
        <v>0.03483809499494408</v>
      </c>
      <c r="O4572" t="n">
        <v>-0.00226184152484727</v>
      </c>
      <c r="P4572" t="n">
        <v>0.08840407339271716</v>
      </c>
      <c r="Q4572" t="n">
        <v>0.03301298064816972</v>
      </c>
      <c r="R4572" t="n">
        <v>-0.002348274941122531</v>
      </c>
    </row>
    <row r="4573">
      <c r="F4573" t="n">
        <v>0.08153396536764519</v>
      </c>
      <c r="G4573" t="n">
        <v>0.03807653691018349</v>
      </c>
      <c r="H4573" t="n">
        <v>-0.00177681341465514</v>
      </c>
      <c r="J4573" t="n">
        <v>0.02813325919793162</v>
      </c>
      <c r="K4573" t="n">
        <v>0.03274996305387339</v>
      </c>
      <c r="L4573" t="n">
        <v>-0.001886833412202918</v>
      </c>
      <c r="M4573" t="n">
        <v>0.05920249293503077</v>
      </c>
      <c r="N4573" t="n">
        <v>0.03484585922382639</v>
      </c>
      <c r="O4573" t="n">
        <v>-0.00226252028093155</v>
      </c>
      <c r="P4573" t="n">
        <v>0.0881024959684224</v>
      </c>
      <c r="Q4573" t="n">
        <v>0.03302033812101307</v>
      </c>
      <c r="R4573" t="n">
        <v>-0.002350388811343586</v>
      </c>
    </row>
    <row r="4574">
      <c r="F4574" t="n">
        <v>0.08156233555468759</v>
      </c>
      <c r="G4574" t="n">
        <v>0.03808502098703513</v>
      </c>
      <c r="H4574" t="n">
        <v>-0.001776103186449022</v>
      </c>
      <c r="J4574" t="n">
        <v>0.02820502282537411</v>
      </c>
      <c r="K4574" t="n">
        <v>0.03275726028271784</v>
      </c>
      <c r="L4574" t="n">
        <v>-0.001888909344142729</v>
      </c>
      <c r="M4574" t="n">
        <v>0.0591210562247379</v>
      </c>
      <c r="N4574" t="n">
        <v>0.0348536234527087</v>
      </c>
      <c r="O4574" t="n">
        <v>-0.002263425289043922</v>
      </c>
      <c r="P4574" t="n">
        <v>0.08800381650825251</v>
      </c>
      <c r="Q4574" t="n">
        <v>0.03302769559385644</v>
      </c>
      <c r="R4574" t="n">
        <v>-0.002349919062405574</v>
      </c>
    </row>
    <row r="4575">
      <c r="F4575" t="n">
        <v>0.08157833539315582</v>
      </c>
      <c r="G4575" t="n">
        <v>0.03809350506388678</v>
      </c>
      <c r="H4575" t="n">
        <v>-0.00177681341465514</v>
      </c>
      <c r="J4575" t="n">
        <v>0.02823770895515341</v>
      </c>
      <c r="K4575" t="n">
        <v>0.03276455751156229</v>
      </c>
      <c r="L4575" t="n">
        <v>-0.001888343180886417</v>
      </c>
      <c r="M4575" t="n">
        <v>0.05906052114381335</v>
      </c>
      <c r="N4575" t="n">
        <v>0.03486138768159102</v>
      </c>
      <c r="O4575" t="n">
        <v>-0.002261976650101214</v>
      </c>
      <c r="P4575" t="n">
        <v>0.08804040486981324</v>
      </c>
      <c r="Q4575" t="n">
        <v>0.0330350530666998</v>
      </c>
      <c r="R4575" t="n">
        <v>-0.002347570317715513</v>
      </c>
    </row>
    <row r="4576">
      <c r="F4576" t="n">
        <v>0.08147062411410493</v>
      </c>
      <c r="G4576" t="n">
        <v>0.03810198914073842</v>
      </c>
      <c r="H4576" t="n">
        <v>-0.001780050760995098</v>
      </c>
      <c r="J4576" t="n">
        <v>0.02820786716346747</v>
      </c>
      <c r="K4576" t="n">
        <v>0.03277185474040673</v>
      </c>
      <c r="L4576" t="n">
        <v>-0.001889660704624453</v>
      </c>
      <c r="M4576" t="n">
        <v>0.05899998416656668</v>
      </c>
      <c r="N4576" t="n">
        <v>0.03486915191047333</v>
      </c>
      <c r="O4576" t="n">
        <v>-0.00226175061066381</v>
      </c>
      <c r="P4576" t="n">
        <v>0.08824608222472774</v>
      </c>
      <c r="Q4576" t="n">
        <v>0.03304241053954317</v>
      </c>
      <c r="R4576" t="n">
        <v>-0.002350035320025528</v>
      </c>
    </row>
    <row r="4577">
      <c r="F4577" t="n">
        <v>0.08164744830096979</v>
      </c>
      <c r="G4577" t="n">
        <v>0.03811047321759007</v>
      </c>
      <c r="H4577" t="n">
        <v>-0.001781296547370519</v>
      </c>
      <c r="J4577" t="n">
        <v>0.02820147267035177</v>
      </c>
      <c r="K4577" t="n">
        <v>0.03277915196925117</v>
      </c>
      <c r="L4577" t="n">
        <v>-0.001891172433188152</v>
      </c>
      <c r="M4577" t="n">
        <v>0.05896034969050729</v>
      </c>
      <c r="N4577" t="n">
        <v>0.03487691613935565</v>
      </c>
      <c r="O4577" t="n">
        <v>-0.002259942295164579</v>
      </c>
      <c r="P4577" t="n">
        <v>0.08807976278183177</v>
      </c>
      <c r="Q4577" t="n">
        <v>0.03304976801238653</v>
      </c>
      <c r="R4577" t="n">
        <v>-0.002349800504346068</v>
      </c>
    </row>
    <row r="4578">
      <c r="F4578" t="n">
        <v>0.08152735833571051</v>
      </c>
      <c r="G4578" t="n">
        <v>0.03811895729444172</v>
      </c>
      <c r="H4578" t="n">
        <v>-0.001778804974619677</v>
      </c>
      <c r="J4578" t="n">
        <v>0.02823415951700821</v>
      </c>
      <c r="K4578" t="n">
        <v>0.03278644919809562</v>
      </c>
      <c r="L4578" t="n">
        <v>-0.001889471738553991</v>
      </c>
      <c r="M4578" t="n">
        <v>0.05898342759695288</v>
      </c>
      <c r="N4578" t="n">
        <v>0.03488468036823796</v>
      </c>
      <c r="O4578" t="n">
        <v>-0.002261298531789002</v>
      </c>
      <c r="P4578" t="n">
        <v>0.08852217096209875</v>
      </c>
      <c r="Q4578" t="n">
        <v>0.03305712548522989</v>
      </c>
      <c r="R4578" t="n">
        <v>-0.002349330872987151</v>
      </c>
    </row>
    <row r="4579">
      <c r="F4579" t="n">
        <v>0.08164233113506736</v>
      </c>
      <c r="G4579" t="n">
        <v>0.03812744137129336</v>
      </c>
      <c r="H4579" t="n">
        <v>-0.001780584669441707</v>
      </c>
      <c r="J4579" t="n">
        <v>0.02813396632259739</v>
      </c>
      <c r="K4579" t="n">
        <v>0.03279374642694007</v>
      </c>
      <c r="L4579" t="n">
        <v>-0.001891550365329077</v>
      </c>
      <c r="M4579" t="n">
        <v>0.05894379085371557</v>
      </c>
      <c r="N4579" t="n">
        <v>0.03489244459712028</v>
      </c>
      <c r="O4579" t="n">
        <v>-0.002260846452914194</v>
      </c>
      <c r="P4579" t="n">
        <v>0.08852494277647355</v>
      </c>
      <c r="Q4579" t="n">
        <v>0.03306448295807325</v>
      </c>
      <c r="R4579" t="n">
        <v>-0.002349330872987151</v>
      </c>
    </row>
    <row r="4580">
      <c r="F4580" t="n">
        <v>0.08163358411733181</v>
      </c>
      <c r="G4580" t="n">
        <v>0.03813592544814501</v>
      </c>
      <c r="H4580" t="n">
        <v>-0.0017832873941215</v>
      </c>
      <c r="J4580" t="n">
        <v>0.02822136911953321</v>
      </c>
      <c r="K4580" t="n">
        <v>0.03280104365578451</v>
      </c>
      <c r="L4580" t="n">
        <v>-0.001893057519865538</v>
      </c>
      <c r="M4580" t="n">
        <v>0.05919682333477277</v>
      </c>
      <c r="N4580" t="n">
        <v>0.03490020882600259</v>
      </c>
      <c r="O4580" t="n">
        <v>-0.002260073555800363</v>
      </c>
      <c r="P4580" t="n">
        <v>0.08808806742626818</v>
      </c>
      <c r="Q4580" t="n">
        <v>0.03307184043091662</v>
      </c>
      <c r="R4580" t="n">
        <v>-0.002347568701334128</v>
      </c>
    </row>
    <row r="4581">
      <c r="F4581" t="n">
        <v>0.08153822507782298</v>
      </c>
      <c r="G4581" t="n">
        <v>0.03814440952499665</v>
      </c>
      <c r="H4581" t="n">
        <v>-0.00178435768764603</v>
      </c>
      <c r="J4581" t="n">
        <v>0.02822278987832319</v>
      </c>
      <c r="K4581" t="n">
        <v>0.03280834088462895</v>
      </c>
      <c r="L4581" t="n">
        <v>-0.001893435942158365</v>
      </c>
      <c r="M4581" t="n">
        <v>0.05907356565154234</v>
      </c>
      <c r="N4581" t="n">
        <v>0.0349079730548849</v>
      </c>
      <c r="O4581" t="n">
        <v>-0.002258041115552341</v>
      </c>
      <c r="P4581" t="n">
        <v>0.08812465330665992</v>
      </c>
      <c r="Q4581" t="n">
        <v>0.03307919790375998</v>
      </c>
      <c r="R4581" t="n">
        <v>-0.002349916270035462</v>
      </c>
    </row>
    <row r="4582">
      <c r="F4582" t="n">
        <v>0.08156659165611067</v>
      </c>
      <c r="G4582" t="n">
        <v>0.03815289360184829</v>
      </c>
      <c r="H4582" t="n">
        <v>-0.001785249598916472</v>
      </c>
      <c r="J4582" t="n">
        <v>0.02823984425286241</v>
      </c>
      <c r="K4582" t="n">
        <v>0.0328156381134734</v>
      </c>
      <c r="L4582" t="n">
        <v>-0.001891165408401405</v>
      </c>
      <c r="M4582" t="n">
        <v>0.05895030477235574</v>
      </c>
      <c r="N4582" t="n">
        <v>0.03491573728376722</v>
      </c>
      <c r="O4582" t="n">
        <v>-0.002257363635469667</v>
      </c>
      <c r="P4582" t="n">
        <v>0.08809359994788163</v>
      </c>
      <c r="Q4582" t="n">
        <v>0.03308655537660334</v>
      </c>
      <c r="R4582" t="n">
        <v>-0.002349446756295195</v>
      </c>
    </row>
    <row r="4583">
      <c r="F4583" t="n">
        <v>0.08160733221021614</v>
      </c>
      <c r="G4583" t="n">
        <v>0.03816137767869994</v>
      </c>
      <c r="H4583" t="n">
        <v>-0.001783644158629677</v>
      </c>
      <c r="J4583" t="n">
        <v>0.02815527672820145</v>
      </c>
      <c r="K4583" t="n">
        <v>0.03282293534231785</v>
      </c>
      <c r="L4583" t="n">
        <v>-0.001892679097572711</v>
      </c>
      <c r="M4583" t="n">
        <v>0.05899428630124531</v>
      </c>
      <c r="N4583" t="n">
        <v>0.03492350151264954</v>
      </c>
      <c r="O4583" t="n">
        <v>-0.002258718595635015</v>
      </c>
      <c r="P4583" t="n">
        <v>0.08813018482049012</v>
      </c>
      <c r="Q4583" t="n">
        <v>0.0330939128494467</v>
      </c>
      <c r="R4583" t="n">
        <v>-0.002348272971944528</v>
      </c>
    </row>
    <row r="4584">
      <c r="F4584" t="n">
        <v>0.08167282179865896</v>
      </c>
      <c r="G4584" t="n">
        <v>0.03816986175555159</v>
      </c>
      <c r="H4584" t="n">
        <v>-0.001787953603392722</v>
      </c>
      <c r="J4584" t="n">
        <v>0.02815669536187544</v>
      </c>
      <c r="K4584" t="n">
        <v>0.03283023257116229</v>
      </c>
      <c r="L4584" t="n">
        <v>-0.001895699851626721</v>
      </c>
      <c r="M4584" t="n">
        <v>0.05905917402720184</v>
      </c>
      <c r="N4584" t="n">
        <v>0.03493126574153185</v>
      </c>
      <c r="O4584" t="n">
        <v>-0.002255009937889578</v>
      </c>
      <c r="P4584" t="n">
        <v>0.08847114999705991</v>
      </c>
      <c r="Q4584" t="n">
        <v>0.03310127032229006</v>
      </c>
      <c r="R4584" t="n">
        <v>-0.002346041622927491</v>
      </c>
    </row>
    <row r="4585">
      <c r="F4585" t="n">
        <v>0.08168881658120083</v>
      </c>
      <c r="G4585" t="n">
        <v>0.03817834583240323</v>
      </c>
      <c r="H4585" t="n">
        <v>-0.001789741556996114</v>
      </c>
      <c r="J4585" t="n">
        <v>0.02822847008651545</v>
      </c>
      <c r="K4585" t="n">
        <v>0.03283752980000674</v>
      </c>
      <c r="L4585" t="n">
        <v>-0.001895699851626721</v>
      </c>
      <c r="M4585" t="n">
        <v>0.05922859313875822</v>
      </c>
      <c r="N4585" t="n">
        <v>0.03493902997041416</v>
      </c>
      <c r="O4585" t="n">
        <v>-0.002255235551690268</v>
      </c>
      <c r="P4585" t="n">
        <v>0.08850773690472508</v>
      </c>
      <c r="Q4585" t="n">
        <v>0.03310862779513343</v>
      </c>
      <c r="R4585" t="n">
        <v>-0.002347215113135038</v>
      </c>
    </row>
    <row r="4586">
      <c r="F4586" t="n">
        <v>0.08151919055459714</v>
      </c>
      <c r="G4586" t="n">
        <v>0.03818682990925487</v>
      </c>
      <c r="H4586" t="n">
        <v>-0.001788847580194418</v>
      </c>
      <c r="J4586" t="n">
        <v>0.02815171426448716</v>
      </c>
      <c r="K4586" t="n">
        <v>0.03284482702885119</v>
      </c>
      <c r="L4586" t="n">
        <v>-0.001895889307938097</v>
      </c>
      <c r="M4586" t="n">
        <v>0.05904260716008175</v>
      </c>
      <c r="N4586" t="n">
        <v>0.03494679419929648</v>
      </c>
      <c r="O4586" t="n">
        <v>-0.002257040462095782</v>
      </c>
      <c r="P4586" t="n">
        <v>0.08837522052705421</v>
      </c>
      <c r="Q4586" t="n">
        <v>0.03311598526797679</v>
      </c>
      <c r="R4586" t="n">
        <v>-0.002347919207259566</v>
      </c>
    </row>
    <row r="4587">
      <c r="F4587" t="n">
        <v>0.08164655471766237</v>
      </c>
      <c r="G4587" t="n">
        <v>0.03819531398610652</v>
      </c>
      <c r="H4587" t="n">
        <v>-0.001788847580194418</v>
      </c>
      <c r="J4587" t="n">
        <v>0.02822349083448684</v>
      </c>
      <c r="K4587" t="n">
        <v>0.03285212425769563</v>
      </c>
      <c r="L4587" t="n">
        <v>-0.001898533246864541</v>
      </c>
      <c r="M4587" t="n">
        <v>0.05921202834888789</v>
      </c>
      <c r="N4587" t="n">
        <v>0.03495455842817879</v>
      </c>
      <c r="O4587" t="n">
        <v>-0.00225749168969716</v>
      </c>
      <c r="P4587" t="n">
        <v>0.08817505938427889</v>
      </c>
      <c r="Q4587" t="n">
        <v>0.03312334274082016</v>
      </c>
      <c r="R4587" t="n">
        <v>-0.002348857999425603</v>
      </c>
    </row>
    <row r="4588">
      <c r="F4588" t="n">
        <v>0.08155116747649557</v>
      </c>
      <c r="G4588" t="n">
        <v>0.03820379806295817</v>
      </c>
      <c r="H4588" t="n">
        <v>-0.001792625567478959</v>
      </c>
      <c r="J4588" t="n">
        <v>0.02816236706902941</v>
      </c>
      <c r="K4588" t="n">
        <v>0.03285942148654007</v>
      </c>
      <c r="L4588" t="n">
        <v>-0.001898153843737669</v>
      </c>
      <c r="M4588" t="n">
        <v>0.05906785064314299</v>
      </c>
      <c r="N4588" t="n">
        <v>0.0349623226570611</v>
      </c>
      <c r="O4588" t="n">
        <v>-0.002256036196149089</v>
      </c>
      <c r="P4588" t="n">
        <v>0.08824546346300449</v>
      </c>
      <c r="Q4588" t="n">
        <v>0.03313070021366352</v>
      </c>
      <c r="R4588" t="n">
        <v>-0.002346157301474159</v>
      </c>
    </row>
    <row r="4589">
      <c r="F4589" t="n">
        <v>0.0816909132081254</v>
      </c>
      <c r="G4589" t="n">
        <v>0.03821228213980982</v>
      </c>
      <c r="H4589" t="n">
        <v>-0.001791371105920191</v>
      </c>
      <c r="J4589" t="n">
        <v>0.02823414576656813</v>
      </c>
      <c r="K4589" t="n">
        <v>0.03286671871538452</v>
      </c>
      <c r="L4589" t="n">
        <v>-0.001897015634357055</v>
      </c>
      <c r="M4589" t="n">
        <v>0.05915364633475859</v>
      </c>
      <c r="N4589" t="n">
        <v>0.03497008688594342</v>
      </c>
      <c r="O4589" t="n">
        <v>-0.002253105986282975</v>
      </c>
      <c r="P4589" t="n">
        <v>0.08811293922725011</v>
      </c>
      <c r="Q4589" t="n">
        <v>0.03313805768650688</v>
      </c>
      <c r="R4589" t="n">
        <v>-0.002346626579862292</v>
      </c>
    </row>
    <row r="4590">
      <c r="F4590" t="n">
        <v>0.08163264753372919</v>
      </c>
      <c r="G4590" t="n">
        <v>0.03822076621666146</v>
      </c>
      <c r="H4590" t="n">
        <v>-0.001791191897126082</v>
      </c>
      <c r="J4590" t="n">
        <v>0.02816520122462671</v>
      </c>
      <c r="K4590" t="n">
        <v>0.03287401594422897</v>
      </c>
      <c r="L4590" t="n">
        <v>-0.001898153843737669</v>
      </c>
      <c r="M4590" t="n">
        <v>0.05896764933161974</v>
      </c>
      <c r="N4590" t="n">
        <v>0.03497785111482574</v>
      </c>
      <c r="O4590" t="n">
        <v>-0.002253105986282975</v>
      </c>
      <c r="P4590" t="n">
        <v>0.08852155946913448</v>
      </c>
      <c r="Q4590" t="n">
        <v>0.03314541515935025</v>
      </c>
      <c r="R4590" t="n">
        <v>-0.002348034415026693</v>
      </c>
    </row>
    <row r="4591">
      <c r="F4591" t="n">
        <v>0.08152487115527038</v>
      </c>
      <c r="G4591" t="n">
        <v>0.0382292502935131</v>
      </c>
      <c r="H4591" t="n">
        <v>-0.001793700820243617</v>
      </c>
      <c r="J4591" t="n">
        <v>0.02815879965213393</v>
      </c>
      <c r="K4591" t="n">
        <v>0.03288131317307341</v>
      </c>
      <c r="L4591" t="n">
        <v>-0.001896256828103312</v>
      </c>
      <c r="M4591" t="n">
        <v>0.05926251885084655</v>
      </c>
      <c r="N4591" t="n">
        <v>0.03498561534370805</v>
      </c>
      <c r="O4591" t="n">
        <v>-0.00225490919235443</v>
      </c>
      <c r="P4591" t="n">
        <v>0.08808463574947734</v>
      </c>
      <c r="Q4591" t="n">
        <v>0.03315277263219361</v>
      </c>
      <c r="R4591" t="n">
        <v>-0.002348738332608894</v>
      </c>
    </row>
    <row r="4592">
      <c r="F4592" t="n">
        <v>0.08161511702331406</v>
      </c>
      <c r="G4592" t="n">
        <v>0.03823773437036475</v>
      </c>
      <c r="H4592" t="n">
        <v>-0.001797662465922987</v>
      </c>
      <c r="J4592" t="n">
        <v>0.02822276281681617</v>
      </c>
      <c r="K4592" t="n">
        <v>0.03288861040191786</v>
      </c>
      <c r="L4592" t="n">
        <v>-0.001901368475793642</v>
      </c>
      <c r="M4592" t="n">
        <v>0.05916014846414228</v>
      </c>
      <c r="N4592" t="n">
        <v>0.03499337957259036</v>
      </c>
      <c r="O4592" t="n">
        <v>-0.002254127586574398</v>
      </c>
      <c r="P4592" t="n">
        <v>0.088425616250838</v>
      </c>
      <c r="Q4592" t="n">
        <v>0.03316013010503698</v>
      </c>
      <c r="R4592" t="n">
        <v>-0.002348149086141247</v>
      </c>
    </row>
    <row r="4593">
      <c r="F4593" t="n">
        <v>0.08165585796502382</v>
      </c>
      <c r="G4593" t="n">
        <v>0.03824621844721639</v>
      </c>
      <c r="H4593" t="n">
        <v>-0.00179622548553456</v>
      </c>
      <c r="J4593" t="n">
        <v>0.02816163182447522</v>
      </c>
      <c r="K4593" t="n">
        <v>0.03289590763076231</v>
      </c>
      <c r="L4593" t="n">
        <v>-0.001898519272283462</v>
      </c>
      <c r="M4593" t="n">
        <v>0.05914140679822066</v>
      </c>
      <c r="N4593" t="n">
        <v>0.03500114380147268</v>
      </c>
      <c r="O4593" t="n">
        <v>-0.002251200148150276</v>
      </c>
      <c r="P4593" t="n">
        <v>0.08819161824489019</v>
      </c>
      <c r="Q4593" t="n">
        <v>0.03316748757788034</v>
      </c>
      <c r="R4593" t="n">
        <v>-0.002346037863186675</v>
      </c>
    </row>
    <row r="4594">
      <c r="F4594" t="n">
        <v>0.08156044655034352</v>
      </c>
      <c r="G4594" t="n">
        <v>0.03825470252406803</v>
      </c>
      <c r="H4594" t="n">
        <v>-0.001798021711020094</v>
      </c>
      <c r="J4594" t="n">
        <v>0.02815522883501866</v>
      </c>
      <c r="K4594" t="n">
        <v>0.03290320485960675</v>
      </c>
      <c r="L4594" t="n">
        <v>-0.001899089112985498</v>
      </c>
      <c r="M4594" t="n">
        <v>0.05918538836711706</v>
      </c>
      <c r="N4594" t="n">
        <v>0.03500890803035499</v>
      </c>
      <c r="O4594" t="n">
        <v>-0.002250749773008104</v>
      </c>
      <c r="P4594" t="n">
        <v>0.08822819816270128</v>
      </c>
      <c r="Q4594" t="n">
        <v>0.0331748450507237</v>
      </c>
      <c r="R4594" t="n">
        <v>-0.002347445345156389</v>
      </c>
    </row>
    <row r="4595">
      <c r="F4595" t="n">
        <v>0.08170020926495987</v>
      </c>
      <c r="G4595" t="n">
        <v>0.03826318660091968</v>
      </c>
      <c r="H4595" t="n">
        <v>-0.00179730322082588</v>
      </c>
      <c r="J4595" t="n">
        <v>0.0281488252787408</v>
      </c>
      <c r="K4595" t="n">
        <v>0.0329105020884512</v>
      </c>
      <c r="L4595" t="n">
        <v>-0.001900798635091606</v>
      </c>
      <c r="M4595" t="n">
        <v>0.0590830121068979</v>
      </c>
      <c r="N4595" t="n">
        <v>0.0350166722592373</v>
      </c>
      <c r="O4595" t="n">
        <v>-0.002252551273576794</v>
      </c>
      <c r="P4595" t="n">
        <v>0.08826477785851511</v>
      </c>
      <c r="Q4595" t="n">
        <v>0.03318220252356706</v>
      </c>
      <c r="R4595" t="n">
        <v>-0.00234627244351496</v>
      </c>
    </row>
    <row r="4596">
      <c r="F4596" t="n">
        <v>0.081555277777573</v>
      </c>
      <c r="G4596" t="n">
        <v>0.03827167067777133</v>
      </c>
      <c r="H4596" t="n">
        <v>-0.00180000609501193</v>
      </c>
      <c r="J4596" t="n">
        <v>0.02822061049037941</v>
      </c>
      <c r="K4596" t="n">
        <v>0.03291779931729564</v>
      </c>
      <c r="L4596" t="n">
        <v>-0.001903634942796201</v>
      </c>
      <c r="M4596" t="n">
        <v>0.05914790123747521</v>
      </c>
      <c r="N4596" t="n">
        <v>0.03502443648811962</v>
      </c>
      <c r="O4596" t="n">
        <v>-0.002248617521671028</v>
      </c>
      <c r="P4596" t="n">
        <v>0.08830135733268885</v>
      </c>
      <c r="Q4596" t="n">
        <v>0.03318955999641043</v>
      </c>
      <c r="R4596" t="n">
        <v>-0.002347090618021358</v>
      </c>
    </row>
    <row r="4597">
      <c r="F4597" t="n">
        <v>0.08167028857256639</v>
      </c>
      <c r="G4597" t="n">
        <v>0.03828015475462297</v>
      </c>
      <c r="H4597" t="n">
        <v>-0.001802166534413824</v>
      </c>
      <c r="J4597" t="n">
        <v>0.02826112166563138</v>
      </c>
      <c r="K4597" t="n">
        <v>0.03292509654614009</v>
      </c>
      <c r="L4597" t="n">
        <v>-0.001902493788869058</v>
      </c>
      <c r="M4597" t="n">
        <v>0.05927551728182051</v>
      </c>
      <c r="N4597" t="n">
        <v>0.03503220071700194</v>
      </c>
      <c r="O4597" t="n">
        <v>-0.002251092238303182</v>
      </c>
      <c r="P4597" t="n">
        <v>0.08837176023214433</v>
      </c>
      <c r="Q4597" t="n">
        <v>0.03319691746925379</v>
      </c>
      <c r="R4597" t="n">
        <v>-0.002347325139466004</v>
      </c>
    </row>
    <row r="4598">
      <c r="F4598" t="n">
        <v>0.08155010325354445</v>
      </c>
      <c r="G4598" t="n">
        <v>0.03828863883147462</v>
      </c>
      <c r="H4598" t="n">
        <v>-0.00180000609501193</v>
      </c>
      <c r="J4598" t="n">
        <v>0.02818434572425098</v>
      </c>
      <c r="K4598" t="n">
        <v>0.03293239377498453</v>
      </c>
      <c r="L4598" t="n">
        <v>-0.00190306436583263</v>
      </c>
      <c r="M4598" t="n">
        <v>0.05911041003398054</v>
      </c>
      <c r="N4598" t="n">
        <v>0.03503996494588425</v>
      </c>
      <c r="O4598" t="n">
        <v>-0.002248617521671028</v>
      </c>
      <c r="P4598" t="n">
        <v>0.08840833953953831</v>
      </c>
      <c r="Q4598" t="n">
        <v>0.03320427494209716</v>
      </c>
      <c r="R4598" t="n">
        <v>-0.002345214446464186</v>
      </c>
    </row>
    <row r="4599">
      <c r="F4599" t="n">
        <v>0.0816651180195886</v>
      </c>
      <c r="G4599" t="n">
        <v>0.03829712290832626</v>
      </c>
      <c r="H4599" t="n">
        <v>-0.001801086314712877</v>
      </c>
      <c r="J4599" t="n">
        <v>0.0282639538283346</v>
      </c>
      <c r="K4599" t="n">
        <v>0.03293969100382898</v>
      </c>
      <c r="L4599" t="n">
        <v>-0.001901733019584296</v>
      </c>
      <c r="M4599" t="n">
        <v>0.05925893623592701</v>
      </c>
      <c r="N4599" t="n">
        <v>0.03504772917476656</v>
      </c>
      <c r="O4599" t="n">
        <v>-0.002248617521671028</v>
      </c>
      <c r="P4599" t="n">
        <v>0.0883772702315993</v>
      </c>
      <c r="Q4599" t="n">
        <v>0.03321163241494051</v>
      </c>
      <c r="R4599" t="n">
        <v>-0.002344276360685601</v>
      </c>
    </row>
    <row r="4600">
      <c r="F4600" t="n">
        <v>0.08165634071321161</v>
      </c>
      <c r="G4600" t="n">
        <v>0.03830560698517791</v>
      </c>
      <c r="H4600" t="n">
        <v>-0.001804690371760834</v>
      </c>
      <c r="J4600" t="n">
        <v>0.02826536948295606</v>
      </c>
      <c r="K4600" t="n">
        <v>0.03294698823267343</v>
      </c>
      <c r="L4600" t="n">
        <v>-0.00190533041968585</v>
      </c>
      <c r="M4600" t="n">
        <v>0.05898927723038119</v>
      </c>
      <c r="N4600" t="n">
        <v>0.03505549340364887</v>
      </c>
      <c r="O4600" t="n">
        <v>-0.002247607656670417</v>
      </c>
      <c r="P4600" t="n">
        <v>0.08854914643798767</v>
      </c>
      <c r="Q4600" t="n">
        <v>0.03321898988778388</v>
      </c>
      <c r="R4600" t="n">
        <v>-0.002345094361373044</v>
      </c>
    </row>
    <row r="4601">
      <c r="F4601" t="n">
        <v>0.08174660247279802</v>
      </c>
      <c r="G4601" t="n">
        <v>0.03831409106202956</v>
      </c>
      <c r="H4601" t="n">
        <v>-0.001805412175729141</v>
      </c>
      <c r="J4601" t="n">
        <v>0.02826678485295205</v>
      </c>
      <c r="K4601" t="n">
        <v>0.03295428546151787</v>
      </c>
      <c r="L4601" t="n">
        <v>-0.001905139981862793</v>
      </c>
      <c r="M4601" t="n">
        <v>0.05901234640075381</v>
      </c>
      <c r="N4601" t="n">
        <v>0.03506325763253119</v>
      </c>
      <c r="O4601" t="n">
        <v>-0.002246483852842082</v>
      </c>
      <c r="P4601" t="n">
        <v>0.08845042664365427</v>
      </c>
      <c r="Q4601" t="n">
        <v>0.03322634736062724</v>
      </c>
      <c r="R4601" t="n">
        <v>-0.002344859898829415</v>
      </c>
    </row>
    <row r="4602">
      <c r="F4602" t="n">
        <v>0.08161401977613837</v>
      </c>
      <c r="G4602" t="n">
        <v>0.0383225751388812</v>
      </c>
      <c r="H4602" t="n">
        <v>-0.001803968567792526</v>
      </c>
      <c r="J4602" t="n">
        <v>0.0282525603738389</v>
      </c>
      <c r="K4602" t="n">
        <v>0.03296158269036232</v>
      </c>
      <c r="L4602" t="n">
        <v>-0.001905901733155021</v>
      </c>
      <c r="M4602" t="n">
        <v>0.05916087430596906</v>
      </c>
      <c r="N4602" t="n">
        <v>0.0350710218614135</v>
      </c>
      <c r="O4602" t="n">
        <v>-0.002248281938967418</v>
      </c>
      <c r="P4602" t="n">
        <v>0.08858847958918675</v>
      </c>
      <c r="Q4602" t="n">
        <v>0.0332337048334706</v>
      </c>
      <c r="R4602" t="n">
        <v>-0.002346501136634815</v>
      </c>
    </row>
    <row r="4603">
      <c r="F4603" t="n">
        <v>0.08159285553527136</v>
      </c>
      <c r="G4603" t="n">
        <v>0.03833105921573284</v>
      </c>
      <c r="H4603" t="n">
        <v>-0.001805231724737064</v>
      </c>
      <c r="J4603" t="n">
        <v>0.02816013580905419</v>
      </c>
      <c r="K4603" t="n">
        <v>0.03296887991920677</v>
      </c>
      <c r="L4603" t="n">
        <v>-0.001904568668393622</v>
      </c>
      <c r="M4603" t="n">
        <v>0.05918394446795686</v>
      </c>
      <c r="N4603" t="n">
        <v>0.03507878609029582</v>
      </c>
      <c r="O4603" t="n">
        <v>-0.00224524697645998</v>
      </c>
      <c r="P4603" t="n">
        <v>0.08859123277400516</v>
      </c>
      <c r="Q4603" t="n">
        <v>0.03324106230631397</v>
      </c>
      <c r="R4603" t="n">
        <v>-0.002345797749003929</v>
      </c>
    </row>
    <row r="4604">
      <c r="F4604" t="n">
        <v>0.08163359471665421</v>
      </c>
      <c r="G4604" t="n">
        <v>0.03833954329258449</v>
      </c>
      <c r="H4604" t="n">
        <v>-0.00180901840597809</v>
      </c>
      <c r="J4604" t="n">
        <v>0.02819282860547689</v>
      </c>
      <c r="K4604" t="n">
        <v>0.03297617714805121</v>
      </c>
      <c r="L4604" t="n">
        <v>-0.001905880626617888</v>
      </c>
      <c r="M4604" t="n">
        <v>0.05906064275339654</v>
      </c>
      <c r="N4604" t="n">
        <v>0.03508655031917813</v>
      </c>
      <c r="O4604" t="n">
        <v>-0.002247492447983592</v>
      </c>
      <c r="P4604" t="n">
        <v>0.08815425274166305</v>
      </c>
      <c r="Q4604" t="n">
        <v>0.03324841977915732</v>
      </c>
      <c r="R4604" t="n">
        <v>-0.002343567449871934</v>
      </c>
    </row>
    <row r="4605">
      <c r="F4605" t="n">
        <v>0.08174862426148553</v>
      </c>
      <c r="G4605" t="n">
        <v>0.03834802736943613</v>
      </c>
      <c r="H4605" t="n">
        <v>-0.001810465331317805</v>
      </c>
      <c r="J4605" t="n">
        <v>0.02820206162913508</v>
      </c>
      <c r="K4605" t="n">
        <v>0.03298347437689566</v>
      </c>
      <c r="L4605" t="n">
        <v>-0.001907787460661527</v>
      </c>
      <c r="M4605" t="n">
        <v>0.05908371110008623</v>
      </c>
      <c r="N4605" t="n">
        <v>0.03509431454806045</v>
      </c>
      <c r="O4605" t="n">
        <v>-0.002247492447983592</v>
      </c>
      <c r="P4605" t="n">
        <v>0.08812317496794297</v>
      </c>
      <c r="Q4605" t="n">
        <v>0.03325577725200069</v>
      </c>
      <c r="R4605" t="n">
        <v>-0.002345208275251919</v>
      </c>
    </row>
    <row r="4606">
      <c r="F4606" t="n">
        <v>0.0817150763284465</v>
      </c>
      <c r="G4606" t="n">
        <v>0.03835651144628778</v>
      </c>
      <c r="H4606" t="n">
        <v>-0.001809199271645555</v>
      </c>
      <c r="J4606" t="n">
        <v>0.02818783360817653</v>
      </c>
      <c r="K4606" t="n">
        <v>0.0329907716057401</v>
      </c>
      <c r="L4606" t="n">
        <v>-0.001908168827470255</v>
      </c>
      <c r="M4606" t="n">
        <v>0.05908586861712894</v>
      </c>
      <c r="N4606" t="n">
        <v>0.03510207877694276</v>
      </c>
      <c r="O4606" t="n">
        <v>-0.00224704335367887</v>
      </c>
      <c r="P4606" t="n">
        <v>0.08846418322705102</v>
      </c>
      <c r="Q4606" t="n">
        <v>0.03326313472484405</v>
      </c>
      <c r="R4606" t="n">
        <v>-0.002345208275251919</v>
      </c>
    </row>
    <row r="4607">
      <c r="F4607" t="n">
        <v>0.08170628969569295</v>
      </c>
      <c r="G4607" t="n">
        <v>0.03836499552313942</v>
      </c>
      <c r="H4607" t="n">
        <v>-0.001807933211973304</v>
      </c>
      <c r="J4607" t="n">
        <v>0.02823616864662293</v>
      </c>
      <c r="K4607" t="n">
        <v>0.03299806883458455</v>
      </c>
      <c r="L4607" t="n">
        <v>-0.00190890877384414</v>
      </c>
      <c r="M4607" t="n">
        <v>0.05917166912567717</v>
      </c>
      <c r="N4607" t="n">
        <v>0.03510984300582507</v>
      </c>
      <c r="O4607" t="n">
        <v>-0.002246369712221787</v>
      </c>
      <c r="P4607" t="n">
        <v>0.08826397385669926</v>
      </c>
      <c r="Q4607" t="n">
        <v>0.03327049219768742</v>
      </c>
      <c r="R4607" t="n">
        <v>-0.002345911486129057</v>
      </c>
    </row>
    <row r="4608">
      <c r="F4608" t="n">
        <v>0.08158605764777013</v>
      </c>
      <c r="G4608" t="n">
        <v>0.03837347959999107</v>
      </c>
      <c r="H4608" t="n">
        <v>-0.001811899958227159</v>
      </c>
      <c r="J4608" t="n">
        <v>0.02821411942563781</v>
      </c>
      <c r="K4608" t="n">
        <v>0.03300536606342899</v>
      </c>
      <c r="L4608" t="n">
        <v>-0.001909672490096928</v>
      </c>
      <c r="M4608" t="n">
        <v>0.05909018190224713</v>
      </c>
      <c r="N4608" t="n">
        <v>0.03511760723470739</v>
      </c>
      <c r="O4608" t="n">
        <v>-0.0022453530156467</v>
      </c>
      <c r="P4608" t="n">
        <v>0.08836820047264132</v>
      </c>
      <c r="Q4608" t="n">
        <v>0.03327784967053078</v>
      </c>
      <c r="R4608" t="n">
        <v>-0.002343446913777069</v>
      </c>
    </row>
    <row r="4609">
      <c r="F4609" t="n">
        <v>0.08168871105371113</v>
      </c>
      <c r="G4609" t="n">
        <v>0.03838196367684271</v>
      </c>
      <c r="H4609" t="n">
        <v>-0.001814437887133129</v>
      </c>
      <c r="J4609" t="n">
        <v>0.02824681446967665</v>
      </c>
      <c r="K4609" t="n">
        <v>0.03301266329227344</v>
      </c>
      <c r="L4609" t="n">
        <v>-0.001910818064476111</v>
      </c>
      <c r="M4609" t="n">
        <v>0.05925962827001902</v>
      </c>
      <c r="N4609" t="n">
        <v>0.0351253714635897</v>
      </c>
      <c r="O4609" t="n">
        <v>-0.002243334015033171</v>
      </c>
      <c r="P4609" t="n">
        <v>0.08833712018441875</v>
      </c>
      <c r="Q4609" t="n">
        <v>0.03328520714337414</v>
      </c>
      <c r="R4609" t="n">
        <v>-0.002342509535011558</v>
      </c>
    </row>
    <row r="4610">
      <c r="F4610" t="n">
        <v>0.08160561898847868</v>
      </c>
      <c r="G4610" t="n">
        <v>0.03839044775369436</v>
      </c>
      <c r="H4610" t="n">
        <v>-0.001811899958227159</v>
      </c>
      <c r="J4610" t="n">
        <v>0.02825604762096452</v>
      </c>
      <c r="K4610" t="n">
        <v>0.03301996052111789</v>
      </c>
      <c r="L4610" t="n">
        <v>-0.001908717844780943</v>
      </c>
      <c r="M4610" t="n">
        <v>0.05901084669531625</v>
      </c>
      <c r="N4610" t="n">
        <v>0.03513313569247202</v>
      </c>
      <c r="O4610" t="n">
        <v>-0.002245128682245197</v>
      </c>
      <c r="P4610" t="n">
        <v>0.08861048357261808</v>
      </c>
      <c r="Q4610" t="n">
        <v>0.0332925646162175</v>
      </c>
      <c r="R4610" t="n">
        <v>-0.002343446913777069</v>
      </c>
    </row>
    <row r="4611">
      <c r="F4611" t="n">
        <v>0.08170827635345321</v>
      </c>
      <c r="G4611" t="n">
        <v>0.038398931830546</v>
      </c>
      <c r="H4611" t="n">
        <v>-0.001813531483952426</v>
      </c>
      <c r="J4611" t="n">
        <v>0.02828092287562965</v>
      </c>
      <c r="K4611" t="n">
        <v>0.03302725774996233</v>
      </c>
      <c r="L4611" t="n">
        <v>-0.001908335986654549</v>
      </c>
      <c r="M4611" t="n">
        <v>0.05903391219349033</v>
      </c>
      <c r="N4611" t="n">
        <v>0.03514089992135433</v>
      </c>
      <c r="O4611" t="n">
        <v>-0.00224141927178807</v>
      </c>
      <c r="P4611" t="n">
        <v>0.08861323062304965</v>
      </c>
      <c r="Q4611" t="n">
        <v>0.03329992208906087</v>
      </c>
      <c r="R4611" t="n">
        <v>-0.002345087326616713</v>
      </c>
    </row>
    <row r="4612">
      <c r="F4612" t="n">
        <v>0.08174901808499133</v>
      </c>
      <c r="G4612" t="n">
        <v>0.03840741590739765</v>
      </c>
      <c r="H4612" t="n">
        <v>-0.001818049087949489</v>
      </c>
      <c r="J4612" t="n">
        <v>0.02823540794126617</v>
      </c>
      <c r="K4612" t="n">
        <v>0.03303455497880678</v>
      </c>
      <c r="L4612" t="n">
        <v>-0.001911939151218304</v>
      </c>
      <c r="M4612" t="n">
        <v>0.05916153739764946</v>
      </c>
      <c r="N4612" t="n">
        <v>0.03514866415023665</v>
      </c>
      <c r="O4612" t="n">
        <v>-0.002240746913242389</v>
      </c>
      <c r="P4612" t="n">
        <v>0.08834535474996785</v>
      </c>
      <c r="Q4612" t="n">
        <v>0.03330727956190423</v>
      </c>
      <c r="R4612" t="n">
        <v>-0.002343794554011508</v>
      </c>
    </row>
    <row r="4613">
      <c r="F4613" t="n">
        <v>0.08172783880036555</v>
      </c>
      <c r="G4613" t="n">
        <v>0.0384158999842493</v>
      </c>
      <c r="H4613" t="n">
        <v>-0.00181877587151453</v>
      </c>
      <c r="J4613" t="n">
        <v>0.02821335503472737</v>
      </c>
      <c r="K4613" t="n">
        <v>0.03304185220765123</v>
      </c>
      <c r="L4613" t="n">
        <v>-0.001910983277230093</v>
      </c>
      <c r="M4613" t="n">
        <v>0.05924734023137559</v>
      </c>
      <c r="N4613" t="n">
        <v>0.03515642837911896</v>
      </c>
      <c r="O4613" t="n">
        <v>-0.002240746913242389</v>
      </c>
      <c r="P4613" t="n">
        <v>0.08841575416687253</v>
      </c>
      <c r="Q4613" t="n">
        <v>0.03331463703474759</v>
      </c>
      <c r="R4613" t="n">
        <v>-0.002342154553823775</v>
      </c>
    </row>
    <row r="4614">
      <c r="F4614" t="n">
        <v>0.08173142656565885</v>
      </c>
      <c r="G4614" t="n">
        <v>0.03842438406110094</v>
      </c>
      <c r="H4614" t="n">
        <v>-0.001816232129036888</v>
      </c>
      <c r="J4614" t="n">
        <v>0.02823040837886068</v>
      </c>
      <c r="K4614" t="n">
        <v>0.03304914943649567</v>
      </c>
      <c r="L4614" t="n">
        <v>-0.001911939151218304</v>
      </c>
      <c r="M4614" t="n">
        <v>0.05904037057780417</v>
      </c>
      <c r="N4614" t="n">
        <v>0.03516419260800128</v>
      </c>
      <c r="O4614" t="n">
        <v>-0.002240522793727162</v>
      </c>
      <c r="P4614" t="n">
        <v>0.0885876388734303</v>
      </c>
      <c r="Q4614" t="n">
        <v>0.03332199450759096</v>
      </c>
      <c r="R4614" t="n">
        <v>-0.002342623125305984</v>
      </c>
    </row>
    <row r="4615">
      <c r="F4615" t="n">
        <v>0.08168547271426774</v>
      </c>
      <c r="G4615" t="n">
        <v>0.03843286813795259</v>
      </c>
      <c r="H4615" t="n">
        <v>-0.001818049087949489</v>
      </c>
      <c r="J4615" t="n">
        <v>0.0282552836187648</v>
      </c>
      <c r="K4615" t="n">
        <v>0.03305644666534011</v>
      </c>
      <c r="L4615" t="n">
        <v>-0.001916120263905555</v>
      </c>
      <c r="M4615" t="n">
        <v>0.05912617267951714</v>
      </c>
      <c r="N4615" t="n">
        <v>0.03517195683688359</v>
      </c>
      <c r="O4615" t="n">
        <v>-0.002241867510818525</v>
      </c>
      <c r="P4615" t="n">
        <v>0.08842123963406068</v>
      </c>
      <c r="Q4615" t="n">
        <v>0.03332935198043432</v>
      </c>
      <c r="R4615" t="n">
        <v>-0.002344028839752612</v>
      </c>
    </row>
    <row r="4616">
      <c r="F4616" t="n">
        <v>0.08178814086305476</v>
      </c>
      <c r="G4616" t="n">
        <v>0.03844135221480423</v>
      </c>
      <c r="H4616" t="n">
        <v>-0.001821114259764427</v>
      </c>
      <c r="J4616" t="n">
        <v>0.02820976359175977</v>
      </c>
      <c r="K4616" t="n">
        <v>0.03306374389418456</v>
      </c>
      <c r="L4616" t="n">
        <v>-0.001914397478453492</v>
      </c>
      <c r="M4616" t="n">
        <v>0.05919106308965252</v>
      </c>
      <c r="N4616" t="n">
        <v>0.0351797210657659</v>
      </c>
      <c r="O4616" t="n">
        <v>-0.002239726673158298</v>
      </c>
      <c r="P4616" t="n">
        <v>0.08835632349221284</v>
      </c>
      <c r="Q4616" t="n">
        <v>0.03333670945327769</v>
      </c>
      <c r="R4616" t="n">
        <v>-0.002344141567936572</v>
      </c>
    </row>
    <row r="4617">
      <c r="F4617" t="n">
        <v>0.08177934099672428</v>
      </c>
      <c r="G4617" t="n">
        <v>0.03844983629165587</v>
      </c>
      <c r="H4617" t="n">
        <v>-0.001822753262598215</v>
      </c>
      <c r="J4617" t="n">
        <v>0.02824246058202315</v>
      </c>
      <c r="K4617" t="n">
        <v>0.03307104112302901</v>
      </c>
      <c r="L4617" t="n">
        <v>-0.001913823216636138</v>
      </c>
      <c r="M4617" t="n">
        <v>0.05931869335273351</v>
      </c>
      <c r="N4617" t="n">
        <v>0.03518748529464822</v>
      </c>
      <c r="O4617" t="n">
        <v>-0.002238383240184295</v>
      </c>
      <c r="P4617" t="n">
        <v>0.08825757635318043</v>
      </c>
      <c r="Q4617" t="n">
        <v>0.03334406692612105</v>
      </c>
      <c r="R4617" t="n">
        <v>-0.002341096619856719</v>
      </c>
    </row>
    <row r="4618">
      <c r="F4618" t="n">
        <v>0.08163429102002462</v>
      </c>
      <c r="G4618" t="n">
        <v>0.03845832036850752</v>
      </c>
      <c r="H4618" t="n">
        <v>-0.00182093214833845</v>
      </c>
      <c r="J4618" t="n">
        <v>0.02818129392861993</v>
      </c>
      <c r="K4618" t="n">
        <v>0.03307833835187345</v>
      </c>
      <c r="L4618" t="n">
        <v>-0.001915163160876631</v>
      </c>
      <c r="M4618" t="n">
        <v>0.05917445320148254</v>
      </c>
      <c r="N4618" t="n">
        <v>0.03519524952353054</v>
      </c>
      <c r="O4618" t="n">
        <v>-0.002239054956671296</v>
      </c>
      <c r="P4618" t="n">
        <v>0.08863243861301923</v>
      </c>
      <c r="Q4618" t="n">
        <v>0.03335142439896441</v>
      </c>
      <c r="R4618" t="n">
        <v>-0.002344375794711946</v>
      </c>
    </row>
    <row r="4619">
      <c r="F4619" t="n">
        <v>0.08169980305868947</v>
      </c>
      <c r="G4619" t="n">
        <v>0.03846680444535917</v>
      </c>
      <c r="H4619" t="n">
        <v>-0.001821660594042356</v>
      </c>
      <c r="J4619" t="n">
        <v>0.02821399091026325</v>
      </c>
      <c r="K4619" t="n">
        <v>0.0330856355807179</v>
      </c>
      <c r="L4619" t="n">
        <v>-0.001916120263905555</v>
      </c>
      <c r="M4619" t="n">
        <v>0.05928117119155549</v>
      </c>
      <c r="N4619" t="n">
        <v>0.03520301375241285</v>
      </c>
      <c r="O4619" t="n">
        <v>-0.002236242375533596</v>
      </c>
      <c r="P4619" t="n">
        <v>0.08819539361930739</v>
      </c>
      <c r="Q4619" t="n">
        <v>0.03335878187180778</v>
      </c>
      <c r="R4619" t="n">
        <v>-0.002343438887610452</v>
      </c>
    </row>
    <row r="4620">
      <c r="F4620" t="n">
        <v>0.08177770453623959</v>
      </c>
      <c r="G4620" t="n">
        <v>0.03847528852221081</v>
      </c>
      <c r="H4620" t="n">
        <v>-0.001825819916134758</v>
      </c>
      <c r="J4620" t="n">
        <v>0.02827797802135187</v>
      </c>
      <c r="K4620" t="n">
        <v>0.03309293280956235</v>
      </c>
      <c r="L4620" t="n">
        <v>-0.001917814856023556</v>
      </c>
      <c r="M4620" t="n">
        <v>0.05917875382478371</v>
      </c>
      <c r="N4620" t="n">
        <v>0.03521077798129516</v>
      </c>
      <c r="O4620" t="n">
        <v>-0.002237137140913423</v>
      </c>
      <c r="P4620" t="n">
        <v>0.08853642987510313</v>
      </c>
      <c r="Q4620" t="n">
        <v>0.03336613934465114</v>
      </c>
      <c r="R4620" t="n">
        <v>-0.002343317121199374</v>
      </c>
    </row>
    <row r="4621">
      <c r="F4621" t="n">
        <v>0.08178128552913075</v>
      </c>
      <c r="G4621" t="n">
        <v>0.03848377259906246</v>
      </c>
      <c r="H4621" t="n">
        <v>-0.001824907279967541</v>
      </c>
      <c r="J4621" t="n">
        <v>0.02828720985833424</v>
      </c>
      <c r="K4621" t="n">
        <v>0.03310023003840679</v>
      </c>
      <c r="L4621" t="n">
        <v>-0.00191647319062358</v>
      </c>
      <c r="M4621" t="n">
        <v>0.05932730061950489</v>
      </c>
      <c r="N4621" t="n">
        <v>0.03521854221017748</v>
      </c>
      <c r="O4621" t="n">
        <v>-0.002236913449568467</v>
      </c>
      <c r="P4621" t="n">
        <v>0.08833618707549928</v>
      </c>
      <c r="Q4621" t="n">
        <v>0.0333734968174945</v>
      </c>
      <c r="R4621" t="n">
        <v>-0.002342848785610046</v>
      </c>
    </row>
    <row r="4622">
      <c r="F4622" t="n">
        <v>0.08180964073945426</v>
      </c>
      <c r="G4622" t="n">
        <v>0.0384922566759141</v>
      </c>
      <c r="H4622" t="n">
        <v>-0.001825819916134758</v>
      </c>
      <c r="J4622" t="n">
        <v>0.0282495060672311</v>
      </c>
      <c r="K4622" t="n">
        <v>0.03310752726725124</v>
      </c>
      <c r="L4622" t="n">
        <v>-0.001915706524680736</v>
      </c>
      <c r="M4622" t="n">
        <v>0.05912030976193158</v>
      </c>
      <c r="N4622" t="n">
        <v>0.03522630643905979</v>
      </c>
      <c r="O4622" t="n">
        <v>-0.002237808214948294</v>
      </c>
      <c r="P4622" t="n">
        <v>0.08850807583680276</v>
      </c>
      <c r="Q4622" t="n">
        <v>0.03338085429033786</v>
      </c>
      <c r="R4622" t="n">
        <v>-0.00234050710766341</v>
      </c>
    </row>
    <row r="4623">
      <c r="F4623" t="n">
        <v>0.08177605630989229</v>
      </c>
      <c r="G4623" t="n">
        <v>0.03850074075276575</v>
      </c>
      <c r="H4623" t="n">
        <v>-0.001826367497835088</v>
      </c>
      <c r="J4623" t="n">
        <v>0.02830567351671284</v>
      </c>
      <c r="K4623" t="n">
        <v>0.03311482449609569</v>
      </c>
      <c r="L4623" t="n">
        <v>-0.001916856523595001</v>
      </c>
      <c r="M4623" t="n">
        <v>0.05935251510964837</v>
      </c>
      <c r="N4623" t="n">
        <v>0.0352340706679421</v>
      </c>
      <c r="O4623" t="n">
        <v>-0.002238479288983164</v>
      </c>
      <c r="P4623" t="n">
        <v>0.08861230501071871</v>
      </c>
      <c r="Q4623" t="n">
        <v>0.03338821176318123</v>
      </c>
      <c r="R4623" t="n">
        <v>-0.002342146282226055</v>
      </c>
    </row>
    <row r="4624">
      <c r="F4624" t="n">
        <v>0.08171769195138599</v>
      </c>
      <c r="G4624" t="n">
        <v>0.03850922482961739</v>
      </c>
      <c r="H4624" t="n">
        <v>-0.001828884238230554</v>
      </c>
      <c r="J4624" t="n">
        <v>0.02829143668164939</v>
      </c>
      <c r="K4624" t="n">
        <v>0.03312212172494013</v>
      </c>
      <c r="L4624" t="n">
        <v>-0.001919316267498534</v>
      </c>
      <c r="M4624" t="n">
        <v>0.05935466453163243</v>
      </c>
      <c r="N4624" t="n">
        <v>0.03524183489682442</v>
      </c>
      <c r="O4624" t="n">
        <v>-0.002237005422956597</v>
      </c>
      <c r="P4624" t="n">
        <v>0.08831056239365132</v>
      </c>
      <c r="Q4624" t="n">
        <v>0.03339556923602459</v>
      </c>
      <c r="R4624" t="n">
        <v>-0.002342726756152874</v>
      </c>
    </row>
    <row r="4625">
      <c r="F4625" t="n">
        <v>0.08172126652896478</v>
      </c>
      <c r="G4625" t="n">
        <v>0.03851770890646904</v>
      </c>
      <c r="H4625" t="n">
        <v>-0.00183016484137826</v>
      </c>
      <c r="J4625" t="n">
        <v>0.02830066807479105</v>
      </c>
      <c r="K4625" t="n">
        <v>0.03312941895378457</v>
      </c>
      <c r="L4625" t="n">
        <v>-0.001919124355063028</v>
      </c>
      <c r="M4625" t="n">
        <v>0.05931498384126493</v>
      </c>
      <c r="N4625" t="n">
        <v>0.03524959912570674</v>
      </c>
      <c r="O4625" t="n">
        <v>-0.002235441083499984</v>
      </c>
      <c r="P4625" t="n">
        <v>0.08814413941799482</v>
      </c>
      <c r="Q4625" t="n">
        <v>0.03340292670886795</v>
      </c>
      <c r="R4625" t="n">
        <v>-0.002341790320955052</v>
      </c>
    </row>
    <row r="4626">
      <c r="F4626" t="n">
        <v>0.08172484004050953</v>
      </c>
      <c r="G4626" t="n">
        <v>0.03852619298332068</v>
      </c>
      <c r="H4626" t="n">
        <v>-0.00183016484137826</v>
      </c>
      <c r="J4626" t="n">
        <v>0.0282081982939939</v>
      </c>
      <c r="K4626" t="n">
        <v>0.03313671618262902</v>
      </c>
      <c r="L4626" t="n">
        <v>-0.001920083917240559</v>
      </c>
      <c r="M4626" t="n">
        <v>0.05917072680757762</v>
      </c>
      <c r="N4626" t="n">
        <v>0.03525736335458905</v>
      </c>
      <c r="O4626" t="n">
        <v>-0.002235888037630445</v>
      </c>
      <c r="P4626" t="n">
        <v>0.08841752379196327</v>
      </c>
      <c r="Q4626" t="n">
        <v>0.03341028418171131</v>
      </c>
      <c r="R4626" t="n">
        <v>-0.002340385668158318</v>
      </c>
    </row>
    <row r="4627">
      <c r="F4627" t="n">
        <v>0.08181513849629173</v>
      </c>
      <c r="G4627" t="n">
        <v>0.03853467706017233</v>
      </c>
      <c r="H4627" t="n">
        <v>-0.001831079557912335</v>
      </c>
      <c r="J4627" t="n">
        <v>0.02831130753601953</v>
      </c>
      <c r="K4627" t="n">
        <v>0.03314401341147347</v>
      </c>
      <c r="L4627" t="n">
        <v>-0.001919316267498534</v>
      </c>
      <c r="M4627" t="n">
        <v>0.05931927893185354</v>
      </c>
      <c r="N4627" t="n">
        <v>0.03526512758347136</v>
      </c>
      <c r="O4627" t="n">
        <v>-0.002236111514695675</v>
      </c>
      <c r="P4627" t="n">
        <v>0.08814960176538861</v>
      </c>
      <c r="Q4627" t="n">
        <v>0.03341764165455468</v>
      </c>
      <c r="R4627" t="n">
        <v>-0.002343429082551241</v>
      </c>
    </row>
    <row r="4628">
      <c r="F4628" t="n">
        <v>0.08183110216379282</v>
      </c>
      <c r="G4628" t="n">
        <v>0.03854316113702397</v>
      </c>
      <c r="H4628" t="n">
        <v>-0.001834513190649438</v>
      </c>
      <c r="J4628" t="n">
        <v>0.02822665739352433</v>
      </c>
      <c r="K4628" t="n">
        <v>0.03315131064031791</v>
      </c>
      <c r="L4628" t="n">
        <v>-0.001921584532566536</v>
      </c>
      <c r="M4628" t="n">
        <v>0.05909135609694707</v>
      </c>
      <c r="N4628" t="n">
        <v>0.03527289181235368</v>
      </c>
      <c r="O4628" t="n">
        <v>-0.002233742899511821</v>
      </c>
      <c r="P4628" t="n">
        <v>0.08845682115171849</v>
      </c>
      <c r="Q4628" t="n">
        <v>0.03342499912739804</v>
      </c>
      <c r="R4628" t="n">
        <v>-0.002340263852503395</v>
      </c>
    </row>
    <row r="4629">
      <c r="F4629" t="n">
        <v>0.08174794432710193</v>
      </c>
      <c r="G4629" t="n">
        <v>0.03855164521387561</v>
      </c>
      <c r="H4629" t="n">
        <v>-0.001834329831010193</v>
      </c>
      <c r="J4629" t="n">
        <v>0.02831412282131414</v>
      </c>
      <c r="K4629" t="n">
        <v>0.03315860786916236</v>
      </c>
      <c r="L4629" t="n">
        <v>-0.001922353166379563</v>
      </c>
      <c r="M4629" t="n">
        <v>0.05917716233636983</v>
      </c>
      <c r="N4629" t="n">
        <v>0.03528065604123599</v>
      </c>
      <c r="O4629" t="n">
        <v>-0.002233519636853199</v>
      </c>
      <c r="P4629" t="n">
        <v>0.08832422321006261</v>
      </c>
      <c r="Q4629" t="n">
        <v>0.03343235660024141</v>
      </c>
      <c r="R4629" t="n">
        <v>-0.002339561703132707</v>
      </c>
    </row>
    <row r="4630">
      <c r="F4630" t="n">
        <v>0.08178868543838808</v>
      </c>
      <c r="G4630" t="n">
        <v>0.03856012929072726</v>
      </c>
      <c r="H4630" t="n">
        <v>-0.001833229673174721</v>
      </c>
      <c r="J4630" t="n">
        <v>0.02829205884468576</v>
      </c>
      <c r="K4630" t="n">
        <v>0.03316590509800681</v>
      </c>
      <c r="L4630" t="n">
        <v>-0.001921008057206767</v>
      </c>
      <c r="M4630" t="n">
        <v>0.05922113803552626</v>
      </c>
      <c r="N4630" t="n">
        <v>0.0352884202701183</v>
      </c>
      <c r="O4630" t="n">
        <v>-0.002234412687487686</v>
      </c>
      <c r="P4630" t="n">
        <v>0.08852994928451585</v>
      </c>
      <c r="Q4630" t="n">
        <v>0.03343971407308476</v>
      </c>
      <c r="R4630" t="n">
        <v>-0.002342838400195917</v>
      </c>
    </row>
    <row r="4631">
      <c r="F4631" t="n">
        <v>0.08180464591077158</v>
      </c>
      <c r="G4631" t="n">
        <v>0.03856861336757891</v>
      </c>
      <c r="H4631" t="n">
        <v>-0.001834879909927928</v>
      </c>
      <c r="J4631" t="n">
        <v>0.02825434599732056</v>
      </c>
      <c r="K4631" t="n">
        <v>0.03317320232685125</v>
      </c>
      <c r="L4631" t="n">
        <v>-0.00192081589875351</v>
      </c>
      <c r="M4631" t="n">
        <v>0.0590768695344123</v>
      </c>
      <c r="N4631" t="n">
        <v>0.03529618449900061</v>
      </c>
      <c r="O4631" t="n">
        <v>-0.002232849848877334</v>
      </c>
      <c r="P4631" t="n">
        <v>0.08863417897707954</v>
      </c>
      <c r="Q4631" t="n">
        <v>0.03344707154592813</v>
      </c>
      <c r="R4631" t="n">
        <v>-0.002342370300615459</v>
      </c>
    </row>
    <row r="4632">
      <c r="F4632" t="n">
        <v>0.08177104117478745</v>
      </c>
      <c r="G4632" t="n">
        <v>0.03857709744443055</v>
      </c>
      <c r="H4632" t="n">
        <v>-0.001839416224895123</v>
      </c>
      <c r="J4632" t="n">
        <v>0.02827139952937435</v>
      </c>
      <c r="K4632" t="n">
        <v>0.0331804995556957</v>
      </c>
      <c r="L4632" t="n">
        <v>-0.001923468156866293</v>
      </c>
      <c r="M4632" t="n">
        <v>0.05935092280933141</v>
      </c>
      <c r="N4632" t="n">
        <v>0.03530394872788293</v>
      </c>
      <c r="O4632" t="n">
        <v>-0.002229366032015335</v>
      </c>
      <c r="P4632" t="n">
        <v>0.08853541010823229</v>
      </c>
      <c r="Q4632" t="n">
        <v>0.03345442901877149</v>
      </c>
      <c r="R4632" t="n">
        <v>-0.002339439693112785</v>
      </c>
    </row>
    <row r="4633">
      <c r="F4633" t="n">
        <v>0.08167547538068191</v>
      </c>
      <c r="G4633" t="n">
        <v>0.0385855815212822</v>
      </c>
      <c r="H4633" t="n">
        <v>-0.001836843357760691</v>
      </c>
      <c r="J4633" t="n">
        <v>0.0283041016373389</v>
      </c>
      <c r="K4633" t="n">
        <v>0.03318779678454015</v>
      </c>
      <c r="L4633" t="n">
        <v>-0.001925777011310865</v>
      </c>
      <c r="M4633" t="n">
        <v>0.05906023606736069</v>
      </c>
      <c r="N4633" t="n">
        <v>0.03531171295676525</v>
      </c>
      <c r="O4633" t="n">
        <v>-0.002230258224524396</v>
      </c>
      <c r="P4633" t="n">
        <v>0.08826747128195245</v>
      </c>
      <c r="Q4633" t="n">
        <v>0.03346178649161485</v>
      </c>
      <c r="R4633" t="n">
        <v>-0.002341311619252503</v>
      </c>
    </row>
    <row r="4634">
      <c r="F4634" t="n">
        <v>0.08181534944195808</v>
      </c>
      <c r="G4634" t="n">
        <v>0.03859406559813384</v>
      </c>
      <c r="H4634" t="n">
        <v>-0.001837027133984579</v>
      </c>
      <c r="J4634" t="n">
        <v>0.02829768312457065</v>
      </c>
      <c r="K4634" t="n">
        <v>0.03319509401338459</v>
      </c>
      <c r="L4634" t="n">
        <v>-0.001925199797699722</v>
      </c>
      <c r="M4634" t="n">
        <v>0.05920879336824092</v>
      </c>
      <c r="N4634" t="n">
        <v>0.03531947718564756</v>
      </c>
      <c r="O4634" t="n">
        <v>-0.002229589080142601</v>
      </c>
      <c r="P4634" t="n">
        <v>0.08823636384740713</v>
      </c>
      <c r="Q4634" t="n">
        <v>0.03346914396445822</v>
      </c>
      <c r="R4634" t="n">
        <v>-0.002342247582322362</v>
      </c>
    </row>
    <row r="4635">
      <c r="F4635" t="n">
        <v>0.08186848429464405</v>
      </c>
      <c r="G4635" t="n">
        <v>0.03860254967498549</v>
      </c>
      <c r="H4635" t="n">
        <v>-0.001839232448671235</v>
      </c>
      <c r="J4635" t="n">
        <v>0.02826779074756031</v>
      </c>
      <c r="K4635" t="n">
        <v>0.03320239124222903</v>
      </c>
      <c r="L4635" t="n">
        <v>-0.00192824070581803</v>
      </c>
      <c r="M4635" t="n">
        <v>0.05910635016949106</v>
      </c>
      <c r="N4635" t="n">
        <v>0.03532724141452987</v>
      </c>
      <c r="O4635" t="n">
        <v>-0.002229589080142601</v>
      </c>
      <c r="P4635" t="n">
        <v>0.08834059135448885</v>
      </c>
      <c r="Q4635" t="n">
        <v>0.03347650143730158</v>
      </c>
      <c r="R4635" t="n">
        <v>-0.002340609646950109</v>
      </c>
    </row>
    <row r="4636">
      <c r="F4636" t="n">
        <v>0.08182247981428506</v>
      </c>
      <c r="G4636" t="n">
        <v>0.03861103375183714</v>
      </c>
      <c r="H4636" t="n">
        <v>-0.001843772469509798</v>
      </c>
      <c r="J4636" t="n">
        <v>0.02823007238692546</v>
      </c>
      <c r="K4636" t="n">
        <v>0.03320968847107348</v>
      </c>
      <c r="L4636" t="n">
        <v>-0.001926506849653342</v>
      </c>
      <c r="M4636" t="n">
        <v>0.05938041248864229</v>
      </c>
      <c r="N4636" t="n">
        <v>0.03533500564341219</v>
      </c>
      <c r="O4636" t="n">
        <v>-0.002227443399049901</v>
      </c>
      <c r="P4636" t="n">
        <v>0.0884786540794632</v>
      </c>
      <c r="Q4636" t="n">
        <v>0.03348385891014494</v>
      </c>
      <c r="R4636" t="n">
        <v>-0.002340954838540619</v>
      </c>
    </row>
    <row r="4637">
      <c r="F4637" t="n">
        <v>0.08173929243361057</v>
      </c>
      <c r="G4637" t="n">
        <v>0.03861951782868878</v>
      </c>
      <c r="H4637" t="n">
        <v>-0.001841009573701343</v>
      </c>
      <c r="J4637" t="n">
        <v>0.02827842417215705</v>
      </c>
      <c r="K4637" t="n">
        <v>0.03321698569991793</v>
      </c>
      <c r="L4637" t="n">
        <v>-0.001925928897598446</v>
      </c>
      <c r="M4637" t="n">
        <v>0.05936163706231481</v>
      </c>
      <c r="N4637" t="n">
        <v>0.0353427698722945</v>
      </c>
      <c r="O4637" t="n">
        <v>-0.002227666232523196</v>
      </c>
      <c r="P4637" t="n">
        <v>0.0886505528396403</v>
      </c>
      <c r="Q4637" t="n">
        <v>0.03349121638298831</v>
      </c>
      <c r="R4637" t="n">
        <v>-0.002339083384687483</v>
      </c>
    </row>
    <row r="4638">
      <c r="F4638" t="n">
        <v>0.08175524582477706</v>
      </c>
      <c r="G4638" t="n">
        <v>0.03862800190554042</v>
      </c>
      <c r="H4638" t="n">
        <v>-0.00184303569729421</v>
      </c>
      <c r="J4638" t="n">
        <v>0.02820940456019801</v>
      </c>
      <c r="K4638" t="n">
        <v>0.03322428292876237</v>
      </c>
      <c r="L4638" t="n">
        <v>-0.00192824070581803</v>
      </c>
      <c r="M4638" t="n">
        <v>0.05934286063219116</v>
      </c>
      <c r="N4638" t="n">
        <v>0.03535053410117681</v>
      </c>
      <c r="O4638" t="n">
        <v>-0.002227666232523196</v>
      </c>
      <c r="P4638" t="n">
        <v>0.08868711406922974</v>
      </c>
      <c r="Q4638" t="n">
        <v>0.03349857385583167</v>
      </c>
      <c r="R4638" t="n">
        <v>-0.002341422702003902</v>
      </c>
    </row>
    <row r="4639">
      <c r="F4639" t="n">
        <v>0.08174641145091571</v>
      </c>
      <c r="G4639" t="n">
        <v>0.03863648598239207</v>
      </c>
      <c r="H4639" t="n">
        <v>-0.001843772469509798</v>
      </c>
      <c r="J4639" t="n">
        <v>0.0282421070456701</v>
      </c>
      <c r="K4639" t="n">
        <v>0.03323158015760682</v>
      </c>
      <c r="L4639" t="n">
        <v>-0.001925736246913481</v>
      </c>
      <c r="M4639" t="n">
        <v>0.05911490553985663</v>
      </c>
      <c r="N4639" t="n">
        <v>0.03535829833005913</v>
      </c>
      <c r="O4639" t="n">
        <v>-0.002229226066836256</v>
      </c>
      <c r="P4639" t="n">
        <v>0.08824998301145692</v>
      </c>
      <c r="Q4639" t="n">
        <v>0.03350593132867503</v>
      </c>
      <c r="R4639" t="n">
        <v>-0.002339551248150767</v>
      </c>
    </row>
    <row r="4640">
      <c r="F4640" t="n">
        <v>0.08182433375331535</v>
      </c>
      <c r="G4640" t="n">
        <v>0.03864497005924371</v>
      </c>
      <c r="H4640" t="n">
        <v>-0.001846101224264371</v>
      </c>
      <c r="J4640" t="n">
        <v>0.0283139360326871</v>
      </c>
      <c r="K4640" t="n">
        <v>0.03323887738645127</v>
      </c>
      <c r="L4640" t="n">
        <v>-0.001929547641637161</v>
      </c>
      <c r="M4640" t="n">
        <v>0.0591170429450506</v>
      </c>
      <c r="N4640" t="n">
        <v>0.03536606255894145</v>
      </c>
      <c r="O4640" t="n">
        <v>-0.002227522700625961</v>
      </c>
      <c r="P4640" t="n">
        <v>0.08845571712843187</v>
      </c>
      <c r="Q4640" t="n">
        <v>0.0335132888015184</v>
      </c>
      <c r="R4640" t="n">
        <v>-0.002341065559240432</v>
      </c>
    </row>
    <row r="4641">
      <c r="F4641" t="n">
        <v>0.08182789274623813</v>
      </c>
      <c r="G4641" t="n">
        <v>0.03865345413609536</v>
      </c>
      <c r="H4641" t="n">
        <v>-0.001846470444509224</v>
      </c>
      <c r="J4641" t="n">
        <v>0.02825273760203049</v>
      </c>
      <c r="K4641" t="n">
        <v>0.03324617461529571</v>
      </c>
      <c r="L4641" t="n">
        <v>-0.001929933435427351</v>
      </c>
      <c r="M4641" t="n">
        <v>0.05934927990357713</v>
      </c>
      <c r="N4641" t="n">
        <v>0.03537382678782376</v>
      </c>
      <c r="O4641" t="n">
        <v>-0.002226854844529431</v>
      </c>
      <c r="P4641" t="n">
        <v>0.08839076821930159</v>
      </c>
      <c r="Q4641" t="n">
        <v>0.03352064627436176</v>
      </c>
      <c r="R4641" t="n">
        <v>-0.002338259087041542</v>
      </c>
    </row>
    <row r="4642">
      <c r="F4642" t="n">
        <v>0.08179426635317169</v>
      </c>
      <c r="G4642" t="n">
        <v>0.038661938212947</v>
      </c>
      <c r="H4642" t="n">
        <v>-0.001847762715366209</v>
      </c>
      <c r="J4642" t="n">
        <v>0.02827761619270069</v>
      </c>
      <c r="K4642" t="n">
        <v>0.03325347184414016</v>
      </c>
      <c r="L4642" t="n">
        <v>-0.00192916184784697</v>
      </c>
      <c r="M4642" t="n">
        <v>0.05910039762518568</v>
      </c>
      <c r="N4642" t="n">
        <v>0.03538159101670607</v>
      </c>
      <c r="O4642" t="n">
        <v>-0.002227967938023647</v>
      </c>
      <c r="P4642" t="n">
        <v>0.08846116133724569</v>
      </c>
      <c r="Q4642" t="n">
        <v>0.03352800374720512</v>
      </c>
      <c r="R4642" t="n">
        <v>-0.002338492959724783</v>
      </c>
    </row>
    <row r="4643">
      <c r="F4643" t="n">
        <v>0.08188458807617846</v>
      </c>
      <c r="G4643" t="n">
        <v>0.03867042228979865</v>
      </c>
      <c r="H4643" t="n">
        <v>-0.001845362783774665</v>
      </c>
      <c r="J4643" t="n">
        <v>0.02822423979386215</v>
      </c>
      <c r="K4643" t="n">
        <v>0.03326076907298461</v>
      </c>
      <c r="L4643" t="n">
        <v>-0.001929354744742066</v>
      </c>
      <c r="M4643" t="n">
        <v>0.05929080068093903</v>
      </c>
      <c r="N4643" t="n">
        <v>0.03538935524558839</v>
      </c>
      <c r="O4643" t="n">
        <v>-0.002225741751035215</v>
      </c>
      <c r="P4643" t="n">
        <v>0.08836237361125415</v>
      </c>
      <c r="Q4643" t="n">
        <v>0.03353536122004849</v>
      </c>
      <c r="R4643" t="n">
        <v>-0.00234059781387395</v>
      </c>
    </row>
    <row r="4644">
      <c r="F4644" t="n">
        <v>0.08188814531216942</v>
      </c>
      <c r="G4644" t="n">
        <v>0.0386789063666503</v>
      </c>
      <c r="H4644" t="n">
        <v>-0.001850829308567718</v>
      </c>
      <c r="J4644" t="n">
        <v>0.02823346669864484</v>
      </c>
      <c r="K4644" t="n">
        <v>0.03326806630182905</v>
      </c>
      <c r="L4644" t="n">
        <v>-0.001933363086885882</v>
      </c>
      <c r="M4644" t="n">
        <v>0.05914650565806681</v>
      </c>
      <c r="N4644" t="n">
        <v>0.0353971194744707</v>
      </c>
      <c r="O4644" t="n">
        <v>-0.002225817290909436</v>
      </c>
      <c r="P4644" t="n">
        <v>0.08833125652745699</v>
      </c>
      <c r="Q4644" t="n">
        <v>0.03354271869289185</v>
      </c>
      <c r="R4644" t="n">
        <v>-0.00233977292277377</v>
      </c>
    </row>
    <row r="4645">
      <c r="F4645" t="n">
        <v>0.08189170148903858</v>
      </c>
      <c r="G4645" t="n">
        <v>0.03868739044350195</v>
      </c>
      <c r="H4645" t="n">
        <v>-0.001849349089186678</v>
      </c>
      <c r="J4645" t="n">
        <v>0.02830530027110881</v>
      </c>
      <c r="K4645" t="n">
        <v>0.03327536353067349</v>
      </c>
      <c r="L4645" t="n">
        <v>-0.001931238512065128</v>
      </c>
      <c r="M4645" t="n">
        <v>0.05933691183763409</v>
      </c>
      <c r="N4645" t="n">
        <v>0.03540488370335302</v>
      </c>
      <c r="O4645" t="n">
        <v>-0.002222926041430837</v>
      </c>
      <c r="P4645" t="n">
        <v>0.08860466918652454</v>
      </c>
      <c r="Q4645" t="n">
        <v>0.03355007616573522</v>
      </c>
      <c r="R4645" t="n">
        <v>-0.002337668600169097</v>
      </c>
    </row>
    <row r="4646">
      <c r="F4646" t="n">
        <v>0.08183327562340245</v>
      </c>
      <c r="G4646" t="n">
        <v>0.03869587452035358</v>
      </c>
      <c r="H4646" t="n">
        <v>-0.001850089198877198</v>
      </c>
      <c r="J4646" t="n">
        <v>0.0282988763303042</v>
      </c>
      <c r="K4646" t="n">
        <v>0.03328266075951794</v>
      </c>
      <c r="L4646" t="n">
        <v>-0.001931045368899605</v>
      </c>
      <c r="M4646" t="n">
        <v>0.05925537088918217</v>
      </c>
      <c r="N4646" t="n">
        <v>0.03541264793223533</v>
      </c>
      <c r="O4646" t="n">
        <v>-0.002222926041430837</v>
      </c>
      <c r="P4646" t="n">
        <v>0.0886412260802516</v>
      </c>
      <c r="Q4646" t="n">
        <v>0.03355743363857857</v>
      </c>
      <c r="R4646" t="n">
        <v>-0.00233813622741458</v>
      </c>
    </row>
    <row r="4647">
      <c r="F4647" t="n">
        <v>0.08187401756335649</v>
      </c>
      <c r="G4647" t="n">
        <v>0.03870435859720523</v>
      </c>
      <c r="H4647" t="n">
        <v>-0.001852124500526128</v>
      </c>
      <c r="J4647" t="n">
        <v>0.02833158239367614</v>
      </c>
      <c r="K4647" t="n">
        <v>0.03328995798836239</v>
      </c>
      <c r="L4647" t="n">
        <v>-0.001931045368899605</v>
      </c>
      <c r="M4647" t="n">
        <v>0.05927842503354119</v>
      </c>
      <c r="N4647" t="n">
        <v>0.03542041216111765</v>
      </c>
      <c r="O4647" t="n">
        <v>-0.002223221103149734</v>
      </c>
      <c r="P4647" t="n">
        <v>0.08830557220259322</v>
      </c>
      <c r="Q4647" t="n">
        <v>0.03356479111142194</v>
      </c>
      <c r="R4647" t="n">
        <v>-0.002338370041037321</v>
      </c>
    </row>
    <row r="4648">
      <c r="F4648" t="n">
        <v>0.08187756985535087</v>
      </c>
      <c r="G4648" t="n">
        <v>0.03871284267405688</v>
      </c>
      <c r="H4648" t="n">
        <v>-0.001855376701354577</v>
      </c>
      <c r="J4648" t="n">
        <v>0.02826254797577306</v>
      </c>
      <c r="K4648" t="n">
        <v>0.03329725521720683</v>
      </c>
      <c r="L4648" t="n">
        <v>-0.001933894943347288</v>
      </c>
      <c r="M4648" t="n">
        <v>0.05919688059124234</v>
      </c>
      <c r="N4648" t="n">
        <v>0.03542817638999996</v>
      </c>
      <c r="O4648" t="n">
        <v>-0.002223665480743807</v>
      </c>
      <c r="P4648" t="n">
        <v>0.08851131369054438</v>
      </c>
      <c r="Q4648" t="n">
        <v>0.0335721485842653</v>
      </c>
      <c r="R4648" t="n">
        <v>-0.002338948033542705</v>
      </c>
    </row>
    <row r="4649">
      <c r="F4649" t="n">
        <v>0.08179434025816516</v>
      </c>
      <c r="G4649" t="n">
        <v>0.03872132675090852</v>
      </c>
      <c r="H4649" t="n">
        <v>-0.001855562146302238</v>
      </c>
      <c r="J4649" t="n">
        <v>0.02823264272181693</v>
      </c>
      <c r="K4649" t="n">
        <v>0.03330455244605128</v>
      </c>
      <c r="L4649" t="n">
        <v>-0.0019356354487963</v>
      </c>
      <c r="M4649" t="n">
        <v>0.05924085327786063</v>
      </c>
      <c r="N4649" t="n">
        <v>0.03543594061888228</v>
      </c>
      <c r="O4649" t="n">
        <v>-0.002222998914352697</v>
      </c>
      <c r="P4649" t="n">
        <v>0.08844635475269486</v>
      </c>
      <c r="Q4649" t="n">
        <v>0.03357950605710867</v>
      </c>
      <c r="R4649" t="n">
        <v>-0.002337545506238962</v>
      </c>
    </row>
    <row r="4650">
      <c r="F4650" t="n">
        <v>0.08176069510322027</v>
      </c>
      <c r="G4650" t="n">
        <v>0.03872981082776016</v>
      </c>
      <c r="H4650" t="n">
        <v>-0.001855376701354577</v>
      </c>
      <c r="J4650" t="n">
        <v>0.02822621566287167</v>
      </c>
      <c r="K4650" t="n">
        <v>0.03331184967489573</v>
      </c>
      <c r="L4650" t="n">
        <v>-0.001934861890818961</v>
      </c>
      <c r="M4650" t="n">
        <v>0.05941034693249381</v>
      </c>
      <c r="N4650" t="n">
        <v>0.03544370484776459</v>
      </c>
      <c r="O4650" t="n">
        <v>-0.002223665480743807</v>
      </c>
      <c r="P4650" t="n">
        <v>0.08834755584816145</v>
      </c>
      <c r="Q4650" t="n">
        <v>0.03358686352995203</v>
      </c>
      <c r="R4650" t="n">
        <v>-0.0023398830517452</v>
      </c>
    </row>
    <row r="4651">
      <c r="F4651" t="n">
        <v>0.08176424067797433</v>
      </c>
      <c r="G4651" t="n">
        <v>0.03873829490461181</v>
      </c>
      <c r="H4651" t="n">
        <v>-0.00185463492156393</v>
      </c>
      <c r="J4651" t="n">
        <v>0.0282902281078026</v>
      </c>
      <c r="K4651" t="n">
        <v>0.03331914690374017</v>
      </c>
      <c r="L4651" t="n">
        <v>-0.001933894943347288</v>
      </c>
      <c r="M4651" t="n">
        <v>0.05939156047589034</v>
      </c>
      <c r="N4651" t="n">
        <v>0.0354514690766469</v>
      </c>
      <c r="O4651" t="n">
        <v>-0.00222144359277344</v>
      </c>
      <c r="P4651" t="n">
        <v>0.08838410821781745</v>
      </c>
      <c r="Q4651" t="n">
        <v>0.03359422100279539</v>
      </c>
      <c r="R4651" t="n">
        <v>-0.002337077997137714</v>
      </c>
    </row>
    <row r="4652">
      <c r="F4652" t="n">
        <v>0.08192896343173336</v>
      </c>
      <c r="G4652" t="n">
        <v>0.03874677898146345</v>
      </c>
      <c r="H4652" t="n">
        <v>-0.00185788345599006</v>
      </c>
      <c r="J4652" t="n">
        <v>0.02833076205807773</v>
      </c>
      <c r="K4652" t="n">
        <v>0.03332644413258462</v>
      </c>
      <c r="L4652" t="n">
        <v>-0.001936939703798251</v>
      </c>
      <c r="M4652" t="n">
        <v>0.05928909085712228</v>
      </c>
      <c r="N4652" t="n">
        <v>0.03545923330552922</v>
      </c>
      <c r="O4652" t="n">
        <v>-0.002218626871122432</v>
      </c>
      <c r="P4652" t="n">
        <v>0.0884206603904229</v>
      </c>
      <c r="Q4652" t="n">
        <v>0.03360157847563875</v>
      </c>
      <c r="R4652" t="n">
        <v>-0.002336720978213969</v>
      </c>
    </row>
    <row r="4653">
      <c r="F4653" t="n">
        <v>0.08190771414450314</v>
      </c>
      <c r="G4653" t="n">
        <v>0.0387552630583151</v>
      </c>
      <c r="H4653" t="n">
        <v>-0.001858069318680735</v>
      </c>
      <c r="J4653" t="n">
        <v>0.02830085452562332</v>
      </c>
      <c r="K4653" t="n">
        <v>0.03333374136142906</v>
      </c>
      <c r="L4653" t="n">
        <v>-0.001935390616761324</v>
      </c>
      <c r="M4653" t="n">
        <v>0.0592284600434699</v>
      </c>
      <c r="N4653" t="n">
        <v>0.03546699753441154</v>
      </c>
      <c r="O4653" t="n">
        <v>-0.002221512528883771</v>
      </c>
      <c r="P4653" t="n">
        <v>0.08822033969222343</v>
      </c>
      <c r="Q4653" t="n">
        <v>0.03360893594848211</v>
      </c>
      <c r="R4653" t="n">
        <v>-0.002337422064616073</v>
      </c>
    </row>
    <row r="4654">
      <c r="F4654" t="n">
        <v>0.08176247203940878</v>
      </c>
      <c r="G4654" t="n">
        <v>0.03876374713516675</v>
      </c>
      <c r="H4654" t="n">
        <v>-0.001858812769443436</v>
      </c>
      <c r="J4654" t="n">
        <v>0.02824746430028306</v>
      </c>
      <c r="K4654" t="n">
        <v>0.03334103859027351</v>
      </c>
      <c r="L4654" t="n">
        <v>-0.001936939703798251</v>
      </c>
      <c r="M4654" t="n">
        <v>0.05937703704950645</v>
      </c>
      <c r="N4654" t="n">
        <v>0.03547476176329385</v>
      </c>
      <c r="O4654" t="n">
        <v>-0.002219736739492177</v>
      </c>
      <c r="P4654" t="n">
        <v>0.08845992492130411</v>
      </c>
      <c r="Q4654" t="n">
        <v>0.03361629342132548</v>
      </c>
      <c r="R4654" t="n">
        <v>-0.002336487282746601</v>
      </c>
    </row>
    <row r="4655">
      <c r="F4655" t="n">
        <v>0.08191480570720572</v>
      </c>
      <c r="G4655" t="n">
        <v>0.03877223121201839</v>
      </c>
      <c r="H4655" t="n">
        <v>-0.001859370357515462</v>
      </c>
      <c r="J4655" t="n">
        <v>0.02832713481191458</v>
      </c>
      <c r="K4655" t="n">
        <v>0.03334833581911795</v>
      </c>
      <c r="L4655" t="n">
        <v>-0.001939404841482974</v>
      </c>
      <c r="M4655" t="n">
        <v>0.05919087758756089</v>
      </c>
      <c r="N4655" t="n">
        <v>0.03548252599217616</v>
      </c>
      <c r="O4655" t="n">
        <v>-0.00221824966449175</v>
      </c>
      <c r="P4655" t="n">
        <v>0.08846263673805993</v>
      </c>
      <c r="Q4655" t="n">
        <v>0.03362365089416884</v>
      </c>
      <c r="R4655" t="n">
        <v>-0.002338123151018178</v>
      </c>
    </row>
    <row r="4656">
      <c r="F4656" t="n">
        <v>0.08180675222073081</v>
      </c>
      <c r="G4656" t="n">
        <v>0.03878071528887004</v>
      </c>
      <c r="H4656" t="n">
        <v>-0.001862992728893199</v>
      </c>
      <c r="J4656" t="n">
        <v>0.02826591509369972</v>
      </c>
      <c r="K4656" t="n">
        <v>0.0333556330479624</v>
      </c>
      <c r="L4656" t="n">
        <v>-0.001938823194524617</v>
      </c>
      <c r="M4656" t="n">
        <v>0.05936037739929304</v>
      </c>
      <c r="N4656" t="n">
        <v>0.03549029022105848</v>
      </c>
      <c r="O4656" t="n">
        <v>-0.002219358456686337</v>
      </c>
      <c r="P4656" t="n">
        <v>0.08839766828354489</v>
      </c>
      <c r="Q4656" t="n">
        <v>0.0336310083670122</v>
      </c>
      <c r="R4656" t="n">
        <v>-0.002337999189156054</v>
      </c>
    </row>
    <row r="4657">
      <c r="F4657" t="n">
        <v>0.08193429314872691</v>
      </c>
      <c r="G4657" t="n">
        <v>0.03878919936572169</v>
      </c>
      <c r="H4657" t="n">
        <v>-0.001864669254696622</v>
      </c>
      <c r="J4657" t="n">
        <v>0.0282360029044719</v>
      </c>
      <c r="K4657" t="n">
        <v>0.03336293027680685</v>
      </c>
      <c r="L4657" t="n">
        <v>-0.001939210959163522</v>
      </c>
      <c r="M4657" t="n">
        <v>0.05923697756740287</v>
      </c>
      <c r="N4657" t="n">
        <v>0.03549805444994079</v>
      </c>
      <c r="O4657" t="n">
        <v>-0.002216697355419327</v>
      </c>
      <c r="P4657" t="n">
        <v>0.0885357382349351</v>
      </c>
      <c r="Q4657" t="n">
        <v>0.03363836583985556</v>
      </c>
      <c r="R4657" t="n">
        <v>-0.002335429189048059</v>
      </c>
    </row>
    <row r="4658">
      <c r="F4658" t="n">
        <v>0.08192543514337403</v>
      </c>
      <c r="G4658" t="n">
        <v>0.03879768344257333</v>
      </c>
      <c r="H4658" t="n">
        <v>-0.00186187504502425</v>
      </c>
      <c r="J4658" t="n">
        <v>0.02832350411409386</v>
      </c>
      <c r="K4658" t="n">
        <v>0.03337022750565129</v>
      </c>
      <c r="L4658" t="n">
        <v>-0.001938629312205164</v>
      </c>
      <c r="M4658" t="n">
        <v>0.05911357461144165</v>
      </c>
      <c r="N4658" t="n">
        <v>0.0355058186788231</v>
      </c>
      <c r="O4658" t="n">
        <v>-0.002219580215125254</v>
      </c>
      <c r="P4658" t="n">
        <v>0.08843692745628445</v>
      </c>
      <c r="Q4658" t="n">
        <v>0.03364572331269893</v>
      </c>
      <c r="R4658" t="n">
        <v>-0.002336363734541875</v>
      </c>
    </row>
    <row r="4659">
      <c r="F4659" t="n">
        <v>0.081953777790927</v>
      </c>
      <c r="G4659" t="n">
        <v>0.03880616751942497</v>
      </c>
      <c r="H4659" t="n">
        <v>-0.001862806448248374</v>
      </c>
      <c r="J4659" t="n">
        <v>0.02824662444300541</v>
      </c>
      <c r="K4659" t="n">
        <v>0.03337752473449574</v>
      </c>
      <c r="L4659" t="n">
        <v>-0.001938047665246807</v>
      </c>
      <c r="M4659" t="n">
        <v>0.05932492103008527</v>
      </c>
      <c r="N4659" t="n">
        <v>0.03551358290770542</v>
      </c>
      <c r="O4659" t="n">
        <v>-0.002219580215125254</v>
      </c>
      <c r="P4659" t="n">
        <v>0.08871036069166627</v>
      </c>
      <c r="Q4659" t="n">
        <v>0.03365308078554229</v>
      </c>
      <c r="R4659" t="n">
        <v>-0.0023377655527826</v>
      </c>
    </row>
    <row r="4660">
      <c r="F4660" t="n">
        <v>0.08193251616699665</v>
      </c>
      <c r="G4660" t="n">
        <v>0.03881465159627662</v>
      </c>
      <c r="H4660" t="n">
        <v>-0.00186754812905197</v>
      </c>
      <c r="J4660" t="n">
        <v>0.02831064448592595</v>
      </c>
      <c r="K4660" t="n">
        <v>0.03338482196334019</v>
      </c>
      <c r="L4660" t="n">
        <v>-0.001942258763360194</v>
      </c>
      <c r="M4660" t="n">
        <v>0.05938981542610153</v>
      </c>
      <c r="N4660" t="n">
        <v>0.03552134713658774</v>
      </c>
      <c r="O4660" t="n">
        <v>-0.002216760199320362</v>
      </c>
      <c r="P4660" t="n">
        <v>0.08857770732033032</v>
      </c>
      <c r="Q4660" t="n">
        <v>0.03366043825838566</v>
      </c>
      <c r="R4660" t="n">
        <v>-0.002334838384543297</v>
      </c>
    </row>
    <row r="4661">
      <c r="F4661" t="n">
        <v>0.08194845661186224</v>
      </c>
      <c r="G4661" t="n">
        <v>0.03882313567312826</v>
      </c>
      <c r="H4661" t="n">
        <v>-0.001866614635035649</v>
      </c>
      <c r="J4661" t="n">
        <v>0.02835901032739052</v>
      </c>
      <c r="K4661" t="n">
        <v>0.03339211919218463</v>
      </c>
      <c r="L4661" t="n">
        <v>-0.001942064634548264</v>
      </c>
      <c r="M4661" t="n">
        <v>0.05935009824606605</v>
      </c>
      <c r="N4661" t="n">
        <v>0.03552911136547005</v>
      </c>
      <c r="O4661" t="n">
        <v>-0.002217646371696665</v>
      </c>
      <c r="P4661" t="n">
        <v>0.08847889216931742</v>
      </c>
      <c r="Q4661" t="n">
        <v>0.03366779573122902</v>
      </c>
      <c r="R4661" t="n">
        <v>-0.002336239848159469</v>
      </c>
    </row>
    <row r="4662">
      <c r="F4662" t="n">
        <v>0.0817907705949425</v>
      </c>
      <c r="G4662" t="n">
        <v>0.03883161974997991</v>
      </c>
      <c r="H4662" t="n">
        <v>-0.001868668321871555</v>
      </c>
      <c r="J4662" t="n">
        <v>0.0283212672151282</v>
      </c>
      <c r="K4662" t="n">
        <v>0.03339941642102908</v>
      </c>
      <c r="L4662" t="n">
        <v>-0.001942064634548264</v>
      </c>
      <c r="M4662" t="n">
        <v>0.05941499299049324</v>
      </c>
      <c r="N4662" t="n">
        <v>0.03553687559435236</v>
      </c>
      <c r="O4662" t="n">
        <v>-0.002216095570038136</v>
      </c>
      <c r="P4662" t="n">
        <v>0.08844775744354055</v>
      </c>
      <c r="Q4662" t="n">
        <v>0.03367515320407238</v>
      </c>
      <c r="R4662" t="n">
        <v>-0.002335071961812659</v>
      </c>
    </row>
    <row r="4663">
      <c r="F4663" t="n">
        <v>0.08179430318330097</v>
      </c>
      <c r="G4663" t="n">
        <v>0.03884010382683155</v>
      </c>
      <c r="H4663" t="n">
        <v>-0.001866427936232385</v>
      </c>
      <c r="J4663" t="n">
        <v>0.02826786571101608</v>
      </c>
      <c r="K4663" t="n">
        <v>0.03340671364987352</v>
      </c>
      <c r="L4663" t="n">
        <v>-0.001942064634548264</v>
      </c>
      <c r="M4663" t="n">
        <v>0.05933342827067831</v>
      </c>
      <c r="N4663" t="n">
        <v>0.03554463982323468</v>
      </c>
      <c r="O4663" t="n">
        <v>-0.002217646371696665</v>
      </c>
      <c r="P4663" t="n">
        <v>0.08868735474034956</v>
      </c>
      <c r="Q4663" t="n">
        <v>0.03368251067691574</v>
      </c>
      <c r="R4663" t="n">
        <v>-0.002337641311775642</v>
      </c>
    </row>
    <row r="4664">
      <c r="F4664" t="n">
        <v>0.08195906815995391</v>
      </c>
      <c r="G4664" t="n">
        <v>0.03884858790368319</v>
      </c>
      <c r="H4664" t="n">
        <v>-0.001871358708632385</v>
      </c>
      <c r="J4664" t="n">
        <v>0.02832406084722387</v>
      </c>
      <c r="K4664" t="n">
        <v>0.03341401087871797</v>
      </c>
      <c r="L4664" t="n">
        <v>-0.001942976049924266</v>
      </c>
      <c r="M4664" t="n">
        <v>0.05921001509437207</v>
      </c>
      <c r="N4664" t="n">
        <v>0.03555240405211699</v>
      </c>
      <c r="O4664" t="n">
        <v>-0.002215489691990426</v>
      </c>
      <c r="P4664" t="n">
        <v>0.0885546938321406</v>
      </c>
      <c r="Q4664" t="n">
        <v>0.03368986814975911</v>
      </c>
      <c r="R4664" t="n">
        <v>-0.002334013964940256</v>
      </c>
    </row>
    <row r="4665">
      <c r="F4665" t="n">
        <v>0.08196260324020983</v>
      </c>
      <c r="G4665" t="n">
        <v>0.03885707198053484</v>
      </c>
      <c r="H4665" t="n">
        <v>-0.001870236005677502</v>
      </c>
      <c r="J4665" t="n">
        <v>0.02830979996376115</v>
      </c>
      <c r="K4665" t="n">
        <v>0.03342130810756241</v>
      </c>
      <c r="L4665" t="n">
        <v>-0.001944142302055073</v>
      </c>
      <c r="M4665" t="n">
        <v>0.05944229500594719</v>
      </c>
      <c r="N4665" t="n">
        <v>0.0355601682809993</v>
      </c>
      <c r="O4665" t="n">
        <v>-0.002212391105008622</v>
      </c>
      <c r="P4665" t="n">
        <v>0.08838818782503632</v>
      </c>
      <c r="Q4665" t="n">
        <v>0.03369722562260247</v>
      </c>
      <c r="R4665" t="n">
        <v>-0.002336582664651545</v>
      </c>
    </row>
    <row r="4666">
      <c r="F4666" t="n">
        <v>0.08191652415612154</v>
      </c>
      <c r="G4666" t="n">
        <v>0.03886555605738649</v>
      </c>
      <c r="H4666" t="n">
        <v>-0.001873042763064711</v>
      </c>
      <c r="J4666" t="n">
        <v>0.02835816839844051</v>
      </c>
      <c r="K4666" t="n">
        <v>0.03342860533640686</v>
      </c>
      <c r="L4666" t="n">
        <v>-0.001944725428120476</v>
      </c>
      <c r="M4666" t="n">
        <v>0.05927703216845967</v>
      </c>
      <c r="N4666" t="n">
        <v>0.03556793250988161</v>
      </c>
      <c r="O4666" t="n">
        <v>-0.002214161726141081</v>
      </c>
      <c r="P4666" t="n">
        <v>0.08872931548270202</v>
      </c>
      <c r="Q4666" t="n">
        <v>0.03370458309544583</v>
      </c>
      <c r="R4666" t="n">
        <v>-0.002334714519406971</v>
      </c>
    </row>
    <row r="4667">
      <c r="F4667" t="n">
        <v>0.08189524846092314</v>
      </c>
      <c r="G4667" t="n">
        <v>0.03887404013423814</v>
      </c>
      <c r="H4667" t="n">
        <v>-0.001870423122836649</v>
      </c>
      <c r="J4667" t="n">
        <v>0.02834390693227611</v>
      </c>
      <c r="K4667" t="n">
        <v>0.03343590256525131</v>
      </c>
      <c r="L4667" t="n">
        <v>-0.00194530855418588</v>
      </c>
      <c r="M4667" t="n">
        <v>0.05930007894305664</v>
      </c>
      <c r="N4667" t="n">
        <v>0.03557569673876393</v>
      </c>
      <c r="O4667" t="n">
        <v>-0.002215047036707311</v>
      </c>
      <c r="P4667" t="n">
        <v>0.08849512117371355</v>
      </c>
      <c r="Q4667" t="n">
        <v>0.0337119405682892</v>
      </c>
      <c r="R4667" t="n">
        <v>-0.002334247483095827</v>
      </c>
    </row>
    <row r="4668">
      <c r="F4668" t="n">
        <v>0.08189877827353416</v>
      </c>
      <c r="G4668" t="n">
        <v>0.03888252421108978</v>
      </c>
      <c r="H4668" t="n">
        <v>-0.001874606913458113</v>
      </c>
      <c r="J4668" t="n">
        <v>0.02835313176640446</v>
      </c>
      <c r="K4668" t="n">
        <v>0.03344319979409575</v>
      </c>
      <c r="L4668" t="n">
        <v>-0.00194699795930362</v>
      </c>
      <c r="M4668" t="n">
        <v>0.0592394298021473</v>
      </c>
      <c r="N4668" t="n">
        <v>0.03558346096764625</v>
      </c>
      <c r="O4668" t="n">
        <v>-0.002213110843723237</v>
      </c>
      <c r="P4668" t="n">
        <v>0.08873472454362996</v>
      </c>
      <c r="Q4668" t="n">
        <v>0.03371929804113256</v>
      </c>
      <c r="R4668" t="n">
        <v>-0.002336224538862096</v>
      </c>
    </row>
    <row r="4669">
      <c r="F4669" t="n">
        <v>0.08196432872284791</v>
      </c>
      <c r="G4669" t="n">
        <v>0.03889100828794143</v>
      </c>
      <c r="H4669" t="n">
        <v>-0.001875169520574997</v>
      </c>
      <c r="J4669" t="n">
        <v>0.0282684063151362</v>
      </c>
      <c r="K4669" t="n">
        <v>0.0334504970229402</v>
      </c>
      <c r="L4669" t="n">
        <v>-0.001946803337356468</v>
      </c>
      <c r="M4669" t="n">
        <v>0.05917877882054517</v>
      </c>
      <c r="N4669" t="n">
        <v>0.03559122519652855</v>
      </c>
      <c r="O4669" t="n">
        <v>-0.00221134194705526</v>
      </c>
      <c r="P4669" t="n">
        <v>0.0885005249912027</v>
      </c>
      <c r="Q4669" t="n">
        <v>0.03372665551397593</v>
      </c>
      <c r="R4669" t="n">
        <v>-0.002335524161764406</v>
      </c>
    </row>
    <row r="4670">
      <c r="F4670" t="n">
        <v>0.0818562159941387</v>
      </c>
      <c r="G4670" t="n">
        <v>0.03889949236479307</v>
      </c>
      <c r="H4670" t="n">
        <v>-0.001875919663397509</v>
      </c>
      <c r="J4670" t="n">
        <v>0.02829328810815163</v>
      </c>
      <c r="K4670" t="n">
        <v>0.03345779425178465</v>
      </c>
      <c r="L4670" t="n">
        <v>-0.001945246361779256</v>
      </c>
      <c r="M4670" t="n">
        <v>0.05926459656955257</v>
      </c>
      <c r="N4670" t="n">
        <v>0.03559898942541087</v>
      </c>
      <c r="O4670" t="n">
        <v>-0.002211784171222254</v>
      </c>
      <c r="P4670" t="n">
        <v>0.0887062871288215</v>
      </c>
      <c r="Q4670" t="n">
        <v>0.03373401298681929</v>
      </c>
      <c r="R4670" t="n">
        <v>-0.002334356866601589</v>
      </c>
    </row>
    <row r="4671">
      <c r="F4671" t="n">
        <v>0.08199619671702386</v>
      </c>
      <c r="G4671" t="n">
        <v>0.03890797644164472</v>
      </c>
      <c r="H4671" t="n">
        <v>-0.001875544591986253</v>
      </c>
      <c r="J4671" t="n">
        <v>0.02829468204135829</v>
      </c>
      <c r="K4671" t="n">
        <v>0.03346509148062909</v>
      </c>
      <c r="L4671" t="n">
        <v>-0.001947192581250771</v>
      </c>
      <c r="M4671" t="n">
        <v>0.05920394339309115</v>
      </c>
      <c r="N4671" t="n">
        <v>0.03560675365429319</v>
      </c>
      <c r="O4671" t="n">
        <v>-0.002210236386637774</v>
      </c>
      <c r="P4671" t="n">
        <v>0.08877667648182008</v>
      </c>
      <c r="Q4671" t="n">
        <v>0.03374137045966265</v>
      </c>
      <c r="R4671" t="n">
        <v>-0.002336924915959787</v>
      </c>
    </row>
    <row r="4672">
      <c r="F4672" t="n">
        <v>0.08188807625169742</v>
      </c>
      <c r="G4672" t="n">
        <v>0.03891646051849636</v>
      </c>
      <c r="H4672" t="n">
        <v>-0.001879356404167549</v>
      </c>
      <c r="J4672" t="n">
        <v>0.02828041646768074</v>
      </c>
      <c r="K4672" t="n">
        <v>0.03347238870947353</v>
      </c>
      <c r="L4672" t="n">
        <v>-0.00194946533501306</v>
      </c>
      <c r="M4672" t="n">
        <v>0.05937346108138875</v>
      </c>
      <c r="N4672" t="n">
        <v>0.0356145178831755</v>
      </c>
      <c r="O4672" t="n">
        <v>-0.002207859738176436</v>
      </c>
      <c r="P4672" t="n">
        <v>0.0883732488738348</v>
      </c>
      <c r="Q4672" t="n">
        <v>0.03374872793250601</v>
      </c>
      <c r="R4672" t="n">
        <v>-0.002336333007177196</v>
      </c>
    </row>
    <row r="4673">
      <c r="F4673" t="n">
        <v>0.08195362885582796</v>
      </c>
      <c r="G4673" t="n">
        <v>0.038924944595348</v>
      </c>
      <c r="H4673" t="n">
        <v>-0.001878980495295828</v>
      </c>
      <c r="J4673" t="n">
        <v>0.02837576650145712</v>
      </c>
      <c r="K4673" t="n">
        <v>0.03347968593831798</v>
      </c>
      <c r="L4673" t="n">
        <v>-0.00195004994077126</v>
      </c>
      <c r="M4673" t="n">
        <v>0.05945928158129266</v>
      </c>
      <c r="N4673" t="n">
        <v>0.03562228211205781</v>
      </c>
      <c r="O4673" t="n">
        <v>-0.002209406013130636</v>
      </c>
      <c r="P4673" t="n">
        <v>0.08851132387849397</v>
      </c>
      <c r="Q4673" t="n">
        <v>0.03375608540534938</v>
      </c>
      <c r="R4673" t="n">
        <v>-0.002336099607276379</v>
      </c>
    </row>
    <row r="4674">
      <c r="F4674" t="n">
        <v>0.0820067778366363</v>
      </c>
      <c r="G4674" t="n">
        <v>0.03893342867219965</v>
      </c>
      <c r="H4674" t="n">
        <v>-0.001880672085218571</v>
      </c>
      <c r="J4674" t="n">
        <v>0.02829103220386761</v>
      </c>
      <c r="K4674" t="n">
        <v>0.03348698316716243</v>
      </c>
      <c r="L4674" t="n">
        <v>-0.001948685860668792</v>
      </c>
      <c r="M4674" t="n">
        <v>0.05916844933903553</v>
      </c>
      <c r="N4674" t="n">
        <v>0.03563004634094013</v>
      </c>
      <c r="O4674" t="n">
        <v>-0.002211173184506865</v>
      </c>
      <c r="P4674" t="n">
        <v>0.08851402178131834</v>
      </c>
      <c r="Q4674" t="n">
        <v>0.03376344287819274</v>
      </c>
      <c r="R4674" t="n">
        <v>-0.002334932607772295</v>
      </c>
    </row>
    <row r="4675">
      <c r="F4675" t="n">
        <v>0.08184901891251074</v>
      </c>
      <c r="G4675" t="n">
        <v>0.0389419127490513</v>
      </c>
      <c r="H4675" t="n">
        <v>-0.001879544358603409</v>
      </c>
      <c r="J4675" t="n">
        <v>0.02833157495761135</v>
      </c>
      <c r="K4675" t="n">
        <v>0.03349428039600687</v>
      </c>
      <c r="L4675" t="n">
        <v>-0.001953103852363419</v>
      </c>
      <c r="M4675" t="n">
        <v>0.05923334285552681</v>
      </c>
      <c r="N4675" t="n">
        <v>0.03563781056982245</v>
      </c>
      <c r="O4675" t="n">
        <v>-0.002211173184506865</v>
      </c>
      <c r="P4675" t="n">
        <v>0.08838133934606074</v>
      </c>
      <c r="Q4675" t="n">
        <v>0.0337708003510361</v>
      </c>
      <c r="R4675" t="n">
        <v>-0.002336099607276379</v>
      </c>
    </row>
    <row r="4676">
      <c r="F4676" t="n">
        <v>0.08201382668086689</v>
      </c>
      <c r="G4676" t="n">
        <v>0.03895039682590293</v>
      </c>
      <c r="H4676" t="n">
        <v>-0.001883356683294661</v>
      </c>
      <c r="J4676" t="n">
        <v>0.02830947749383113</v>
      </c>
      <c r="K4676" t="n">
        <v>0.03350157762485132</v>
      </c>
      <c r="L4676" t="n">
        <v>-0.001951933160743621</v>
      </c>
      <c r="M4676" t="n">
        <v>0.05944471654693229</v>
      </c>
      <c r="N4676" t="n">
        <v>0.03564557479870476</v>
      </c>
      <c r="O4676" t="n">
        <v>-0.002206365231540666</v>
      </c>
      <c r="P4676" t="n">
        <v>0.08858710575330531</v>
      </c>
      <c r="Q4676" t="n">
        <v>0.03377815782387947</v>
      </c>
      <c r="R4676" t="n">
        <v>-0.002332240904318847</v>
      </c>
    </row>
    <row r="4677">
      <c r="F4677" t="n">
        <v>0.08185605651241019</v>
      </c>
      <c r="G4677" t="n">
        <v>0.03895888090275459</v>
      </c>
      <c r="H4677" t="n">
        <v>-0.001883168309951663</v>
      </c>
      <c r="J4677" t="n">
        <v>0.02835002133396623</v>
      </c>
      <c r="K4677" t="n">
        <v>0.03350887485369577</v>
      </c>
      <c r="L4677" t="n">
        <v>-0.001952713621823487</v>
      </c>
      <c r="M4677" t="n">
        <v>0.05919572520061223</v>
      </c>
      <c r="N4677" t="n">
        <v>0.03565333902758707</v>
      </c>
      <c r="O4677" t="n">
        <v>-0.002207909996155668</v>
      </c>
      <c r="P4677" t="n">
        <v>0.08838672936552106</v>
      </c>
      <c r="Q4677" t="n">
        <v>0.03378551529672282</v>
      </c>
      <c r="R4677" t="n">
        <v>-0.002332940926601283</v>
      </c>
    </row>
    <row r="4678">
      <c r="F4678" t="n">
        <v>0.0818347587309802</v>
      </c>
      <c r="G4678" t="n">
        <v>0.03896736497960623</v>
      </c>
      <c r="H4678" t="n">
        <v>-0.001885617163410637</v>
      </c>
      <c r="J4678" t="n">
        <v>0.02826527918335127</v>
      </c>
      <c r="K4678" t="n">
        <v>0.03351617208254021</v>
      </c>
      <c r="L4678" t="n">
        <v>-0.001952323391283554</v>
      </c>
      <c r="M4678" t="n">
        <v>0.05923969307586655</v>
      </c>
      <c r="N4678" t="n">
        <v>0.03566110325646939</v>
      </c>
      <c r="O4678" t="n">
        <v>-0.002206806592859238</v>
      </c>
      <c r="P4678" t="n">
        <v>0.0885248061342952</v>
      </c>
      <c r="Q4678" t="n">
        <v>0.03379287276956619</v>
      </c>
      <c r="R4678" t="n">
        <v>-0.002332707585840471</v>
      </c>
    </row>
    <row r="4679">
      <c r="F4679" t="n">
        <v>0.08198716852504273</v>
      </c>
      <c r="G4679" t="n">
        <v>0.03897584905645788</v>
      </c>
      <c r="H4679" t="n">
        <v>-0.001884486923352649</v>
      </c>
      <c r="J4679" t="n">
        <v>0.02829799241306685</v>
      </c>
      <c r="K4679" t="n">
        <v>0.03352346931138466</v>
      </c>
      <c r="L4679" t="n">
        <v>-0.001953103852363419</v>
      </c>
      <c r="M4679" t="n">
        <v>0.05915810359151105</v>
      </c>
      <c r="N4679" t="n">
        <v>0.0356688674853517</v>
      </c>
      <c r="O4679" t="n">
        <v>-0.002208130676814953</v>
      </c>
      <c r="P4679" t="n">
        <v>0.08876442227681924</v>
      </c>
      <c r="Q4679" t="n">
        <v>0.03380023024240955</v>
      </c>
      <c r="R4679" t="n">
        <v>-0.002334340971166157</v>
      </c>
    </row>
    <row r="4680">
      <c r="F4680" t="n">
        <v>0.08199068718687748</v>
      </c>
      <c r="G4680" t="n">
        <v>0.03898433313330953</v>
      </c>
      <c r="H4680" t="n">
        <v>-0.001887169032270657</v>
      </c>
      <c r="J4680" t="n">
        <v>0.02827589141338334</v>
      </c>
      <c r="K4680" t="n">
        <v>0.03353076654022911</v>
      </c>
      <c r="L4680" t="n">
        <v>-0.001952643159372845</v>
      </c>
      <c r="M4680" t="n">
        <v>0.0594741150655336</v>
      </c>
      <c r="N4680" t="n">
        <v>0.03567663171423402</v>
      </c>
      <c r="O4680" t="n">
        <v>-0.002205970762814096</v>
      </c>
      <c r="P4680" t="n">
        <v>0.08869942521477059</v>
      </c>
      <c r="Q4680" t="n">
        <v>0.03380758771525292</v>
      </c>
      <c r="R4680" t="n">
        <v>-0.002331883003843844</v>
      </c>
    </row>
    <row r="4681">
      <c r="F4681" t="n">
        <v>0.08198179624234991</v>
      </c>
      <c r="G4681" t="n">
        <v>0.03899281721016117</v>
      </c>
      <c r="H4681" t="n">
        <v>-0.001889623333733194</v>
      </c>
      <c r="J4681" t="n">
        <v>0.02833992875228068</v>
      </c>
      <c r="K4681" t="n">
        <v>0.03353806376907355</v>
      </c>
      <c r="L4681" t="n">
        <v>-0.001954401417345267</v>
      </c>
      <c r="M4681" t="n">
        <v>0.05924603821052285</v>
      </c>
      <c r="N4681" t="n">
        <v>0.03568439594311633</v>
      </c>
      <c r="O4681" t="n">
        <v>-0.002204868438827081</v>
      </c>
      <c r="P4681" t="n">
        <v>0.08829596115865723</v>
      </c>
      <c r="Q4681" t="n">
        <v>0.03381494518809628</v>
      </c>
      <c r="R4681" t="n">
        <v>-0.002332349567069903</v>
      </c>
    </row>
    <row r="4682">
      <c r="F4682" t="n">
        <v>0.08199772137835383</v>
      </c>
      <c r="G4682" t="n">
        <v>0.03900130128701281</v>
      </c>
      <c r="H4682" t="n">
        <v>-0.001888490579212023</v>
      </c>
      <c r="J4682" t="n">
        <v>0.02837264402524617</v>
      </c>
      <c r="K4682" t="n">
        <v>0.03354536099791799</v>
      </c>
      <c r="L4682" t="n">
        <v>-0.001954206055348331</v>
      </c>
      <c r="M4682" t="n">
        <v>0.05929000594222972</v>
      </c>
      <c r="N4682" t="n">
        <v>0.03569216017199865</v>
      </c>
      <c r="O4682" t="n">
        <v>-0.002206191227611499</v>
      </c>
      <c r="P4682" t="n">
        <v>0.08840019174810587</v>
      </c>
      <c r="Q4682" t="n">
        <v>0.03382230266093964</v>
      </c>
      <c r="R4682" t="n">
        <v>-0.002334915664813229</v>
      </c>
    </row>
    <row r="4683">
      <c r="F4683" t="n">
        <v>0.08188955352489026</v>
      </c>
      <c r="G4683" t="n">
        <v>0.03900978536386446</v>
      </c>
      <c r="H4683" t="n">
        <v>-0.001887546617111048</v>
      </c>
      <c r="J4683" t="n">
        <v>0.02832704873109024</v>
      </c>
      <c r="K4683" t="n">
        <v>0.03355265822676244</v>
      </c>
      <c r="L4683" t="n">
        <v>-0.001954792141339138</v>
      </c>
      <c r="M4683" t="n">
        <v>0.05922933835898697</v>
      </c>
      <c r="N4683" t="n">
        <v>0.03569992440088096</v>
      </c>
      <c r="O4683" t="n">
        <v>-0.002202488385137836</v>
      </c>
      <c r="P4683" t="n">
        <v>0.08877519969179876</v>
      </c>
      <c r="Q4683" t="n">
        <v>0.033829660133783</v>
      </c>
      <c r="R4683" t="n">
        <v>-0.002333982538361111</v>
      </c>
    </row>
    <row r="4684">
      <c r="F4684" t="n">
        <v>0.08196752254804708</v>
      </c>
      <c r="G4684" t="n">
        <v>0.0390182694407161</v>
      </c>
      <c r="H4684" t="n">
        <v>-0.001892116606054821</v>
      </c>
      <c r="J4684" t="n">
        <v>0.02835976425213256</v>
      </c>
      <c r="K4684" t="n">
        <v>0.03355995545560689</v>
      </c>
      <c r="L4684" t="n">
        <v>-0.001955892041842652</v>
      </c>
      <c r="M4684" t="n">
        <v>0.05946165157184122</v>
      </c>
      <c r="N4684" t="n">
        <v>0.03570768862976328</v>
      </c>
      <c r="O4684" t="n">
        <v>-0.002201387140945267</v>
      </c>
      <c r="P4684" t="n">
        <v>0.08874404491338006</v>
      </c>
      <c r="Q4684" t="n">
        <v>0.03383701760662636</v>
      </c>
      <c r="R4684" t="n">
        <v>-0.002334556804067848</v>
      </c>
    </row>
    <row r="4685">
      <c r="F4685" t="n">
        <v>0.08185934523503169</v>
      </c>
      <c r="G4685" t="n">
        <v>0.03902675351756774</v>
      </c>
      <c r="H4685" t="n">
        <v>-0.001891359759412399</v>
      </c>
      <c r="J4685" t="n">
        <v>0.0282985035921785</v>
      </c>
      <c r="K4685" t="n">
        <v>0.03356725268445133</v>
      </c>
      <c r="L4685" t="n">
        <v>-0.001956870085667956</v>
      </c>
      <c r="M4685" t="n">
        <v>0.05925449049066589</v>
      </c>
      <c r="N4685" t="n">
        <v>0.03571545285864559</v>
      </c>
      <c r="O4685" t="n">
        <v>-0.002204690873522974</v>
      </c>
      <c r="P4685" t="n">
        <v>0.08840826051590922</v>
      </c>
      <c r="Q4685" t="n">
        <v>0.03384437507946973</v>
      </c>
      <c r="R4685" t="n">
        <v>-0.00233409035915195</v>
      </c>
    </row>
    <row r="4686">
      <c r="F4686" t="n">
        <v>0.08191249469856282</v>
      </c>
      <c r="G4686" t="n">
        <v>0.03903523759441939</v>
      </c>
      <c r="H4686" t="n">
        <v>-0.001894008722660876</v>
      </c>
      <c r="J4686" t="n">
        <v>0.02832338752714099</v>
      </c>
      <c r="K4686" t="n">
        <v>0.03357454991329578</v>
      </c>
      <c r="L4686" t="n">
        <v>-0.001955109606782409</v>
      </c>
      <c r="M4686" t="n">
        <v>0.0594449519286753</v>
      </c>
      <c r="N4686" t="n">
        <v>0.0357232170875279</v>
      </c>
      <c r="O4686" t="n">
        <v>-0.002204250375845946</v>
      </c>
      <c r="P4686" t="n">
        <v>0.08851249225840369</v>
      </c>
      <c r="Q4686" t="n">
        <v>0.03385173255231309</v>
      </c>
      <c r="R4686" t="n">
        <v>-0.00233409035915195</v>
      </c>
    </row>
    <row r="4687">
      <c r="F4687" t="n">
        <v>0.08205252061218664</v>
      </c>
      <c r="G4687" t="n">
        <v>0.03904372167127104</v>
      </c>
      <c r="H4687" t="n">
        <v>-0.001893062664357848</v>
      </c>
      <c r="J4687" t="n">
        <v>0.02837176708597465</v>
      </c>
      <c r="K4687" t="n">
        <v>0.03358184714214023</v>
      </c>
      <c r="L4687" t="n">
        <v>-0.001957456911963138</v>
      </c>
      <c r="M4687" t="n">
        <v>0.05927964121390125</v>
      </c>
      <c r="N4687" t="n">
        <v>0.03573098131641022</v>
      </c>
      <c r="O4687" t="n">
        <v>-0.002201387140945267</v>
      </c>
      <c r="P4687" t="n">
        <v>0.08844748422843379</v>
      </c>
      <c r="Q4687" t="n">
        <v>0.03385909002515645</v>
      </c>
      <c r="R4687" t="n">
        <v>-0.002331058467198616</v>
      </c>
    </row>
    <row r="4688">
      <c r="F4688" t="n">
        <v>0.08200638790480322</v>
      </c>
      <c r="G4688" t="n">
        <v>0.03905220574812268</v>
      </c>
      <c r="H4688" t="n">
        <v>-0.001896879467002024</v>
      </c>
      <c r="J4688" t="n">
        <v>0.02830267051684435</v>
      </c>
      <c r="K4688" t="n">
        <v>0.03358914437098467</v>
      </c>
      <c r="L4688" t="n">
        <v>-0.001959143290989222</v>
      </c>
      <c r="M4688" t="n">
        <v>0.05934453648575644</v>
      </c>
      <c r="N4688" t="n">
        <v>0.03573874554529253</v>
      </c>
      <c r="O4688" t="n">
        <v>-0.002200987945877906</v>
      </c>
      <c r="P4688" t="n">
        <v>0.08831477760095108</v>
      </c>
      <c r="Q4688" t="n">
        <v>0.03386644749799982</v>
      </c>
      <c r="R4688" t="n">
        <v>-0.002333265103572618</v>
      </c>
    </row>
    <row r="4689">
      <c r="F4689" t="n">
        <v>0.08192301723910951</v>
      </c>
      <c r="G4689" t="n">
        <v>0.03906068982497433</v>
      </c>
      <c r="H4689" t="n">
        <v>-0.001895931311715109</v>
      </c>
      <c r="J4689" t="n">
        <v>0.02835888271095502</v>
      </c>
      <c r="K4689" t="n">
        <v>0.03359644159982912</v>
      </c>
      <c r="L4689" t="n">
        <v>-0.001957576446409805</v>
      </c>
      <c r="M4689" t="n">
        <v>0.05930479053001717</v>
      </c>
      <c r="N4689" t="n">
        <v>0.03574650977417484</v>
      </c>
      <c r="O4689" t="n">
        <v>-0.002202088109801668</v>
      </c>
      <c r="P4689" t="n">
        <v>0.08858825215365529</v>
      </c>
      <c r="Q4689" t="n">
        <v>0.03387380497084318</v>
      </c>
      <c r="R4689" t="n">
        <v>-0.002333265103572618</v>
      </c>
    </row>
    <row r="4690">
      <c r="F4690" t="n">
        <v>0.08190169923046962</v>
      </c>
      <c r="G4690" t="n">
        <v>0.03906917390182597</v>
      </c>
      <c r="H4690" t="n">
        <v>-0.001898017253346322</v>
      </c>
      <c r="J4690" t="n">
        <v>0.02832894333288342</v>
      </c>
      <c r="K4690" t="n">
        <v>0.03360373882867357</v>
      </c>
      <c r="L4690" t="n">
        <v>-0.001960318424423786</v>
      </c>
      <c r="M4690" t="n">
        <v>0.05939061475093699</v>
      </c>
      <c r="N4690" t="n">
        <v>0.03575427400305716</v>
      </c>
      <c r="O4690" t="n">
        <v>-0.002200767913093154</v>
      </c>
      <c r="P4690" t="n">
        <v>0.08876018346899228</v>
      </c>
      <c r="Q4690" t="n">
        <v>0.03388116244368655</v>
      </c>
      <c r="R4690" t="n">
        <v>-0.002333964593460768</v>
      </c>
    </row>
    <row r="4691">
      <c r="F4691" t="n">
        <v>0.08191761499541472</v>
      </c>
      <c r="G4691" t="n">
        <v>0.03907765797867762</v>
      </c>
      <c r="H4691" t="n">
        <v>-0.001896120942772492</v>
      </c>
      <c r="J4691" t="n">
        <v>0.02836949279985027</v>
      </c>
      <c r="K4691" t="n">
        <v>0.03361103605751801</v>
      </c>
      <c r="L4691" t="n">
        <v>-0.001957772301982232</v>
      </c>
      <c r="M4691" t="n">
        <v>0.05920436559184378</v>
      </c>
      <c r="N4691" t="n">
        <v>0.03576203823193948</v>
      </c>
      <c r="O4691" t="n">
        <v>-0.002199924915633077</v>
      </c>
      <c r="P4691" t="n">
        <v>0.08872902150612755</v>
      </c>
      <c r="Q4691" t="n">
        <v>0.03388851991652991</v>
      </c>
      <c r="R4691" t="n">
        <v>-0.002331399797204218</v>
      </c>
    </row>
    <row r="4692">
      <c r="F4692" t="n">
        <v>0.08189629315655621</v>
      </c>
      <c r="G4692" t="n">
        <v>0.03908614205552927</v>
      </c>
      <c r="H4692" t="n">
        <v>-0.001902406542852483</v>
      </c>
      <c r="J4692" t="n">
        <v>0.02836304902849544</v>
      </c>
      <c r="K4692" t="n">
        <v>0.03361833328636245</v>
      </c>
      <c r="L4692" t="n">
        <v>-0.001960043659122222</v>
      </c>
      <c r="M4692" t="n">
        <v>0.05941576343500246</v>
      </c>
      <c r="N4692" t="n">
        <v>0.03576980246082179</v>
      </c>
      <c r="O4692" t="n">
        <v>-0.00219772674925055</v>
      </c>
      <c r="P4692" t="n">
        <v>0.08852861090883418</v>
      </c>
      <c r="Q4692" t="n">
        <v>0.03389587738937327</v>
      </c>
      <c r="R4692" t="n">
        <v>-0.002330808174004043</v>
      </c>
    </row>
    <row r="4693">
      <c r="F4693" t="n">
        <v>0.08196185828384989</v>
      </c>
      <c r="G4693" t="n">
        <v>0.03909462613238091</v>
      </c>
      <c r="H4693" t="n">
        <v>-0.001899935885004623</v>
      </c>
      <c r="J4693" t="n">
        <v>0.02828611193841804</v>
      </c>
      <c r="K4693" t="n">
        <v>0.0336256305152069</v>
      </c>
      <c r="L4693" t="n">
        <v>-0.001960239761539343</v>
      </c>
      <c r="M4693" t="n">
        <v>0.05950158955427007</v>
      </c>
      <c r="N4693" t="n">
        <v>0.0357775666897041</v>
      </c>
      <c r="O4693" t="n">
        <v>-0.002199265465718319</v>
      </c>
      <c r="P4693" t="n">
        <v>0.08856514458653603</v>
      </c>
      <c r="Q4693" t="n">
        <v>0.03390323486221664</v>
      </c>
      <c r="R4693" t="n">
        <v>-0.002331041278131856</v>
      </c>
    </row>
    <row r="4694">
      <c r="F4694" t="n">
        <v>0.08201501275263694</v>
      </c>
      <c r="G4694" t="n">
        <v>0.03910311020923255</v>
      </c>
      <c r="H4694" t="n">
        <v>-0.001901646340437757</v>
      </c>
      <c r="J4694" t="n">
        <v>0.02837365776948839</v>
      </c>
      <c r="K4694" t="n">
        <v>0.03363292774405134</v>
      </c>
      <c r="L4694" t="n">
        <v>-0.001961612478459188</v>
      </c>
      <c r="M4694" t="n">
        <v>0.05921068686938116</v>
      </c>
      <c r="N4694" t="n">
        <v>0.03578533091858642</v>
      </c>
      <c r="O4694" t="n">
        <v>-0.002199045649080066</v>
      </c>
      <c r="P4694" t="n">
        <v>0.08856782807286639</v>
      </c>
      <c r="Q4694" t="n">
        <v>0.03391059233506</v>
      </c>
      <c r="R4694" t="n">
        <v>-0.00233127438225967</v>
      </c>
    </row>
    <row r="4695">
      <c r="F4695" t="n">
        <v>0.08193162078711153</v>
      </c>
      <c r="G4695" t="n">
        <v>0.0391115942860842</v>
      </c>
      <c r="H4695" t="n">
        <v>-0.00190202644164512</v>
      </c>
      <c r="J4695" t="n">
        <v>0.02835154708960871</v>
      </c>
      <c r="K4695" t="n">
        <v>0.03364022497289579</v>
      </c>
      <c r="L4695" t="n">
        <v>-0.001960828068790705</v>
      </c>
      <c r="M4695" t="n">
        <v>0.05946394865347684</v>
      </c>
      <c r="N4695" t="n">
        <v>0.03579309514746874</v>
      </c>
      <c r="O4695" t="n">
        <v>-0.002197946565888802</v>
      </c>
      <c r="P4695" t="n">
        <v>0.08863821140661421</v>
      </c>
      <c r="Q4695" t="n">
        <v>0.03391794980790336</v>
      </c>
      <c r="R4695" t="n">
        <v>-0.002332673007026549</v>
      </c>
    </row>
    <row r="4696">
      <c r="F4696" t="n">
        <v>0.08197236110838034</v>
      </c>
      <c r="G4696" t="n">
        <v>0.03912007836293584</v>
      </c>
      <c r="H4696" t="n">
        <v>-0.001904512456258613</v>
      </c>
      <c r="J4696" t="n">
        <v>0.02832943528334579</v>
      </c>
      <c r="K4696" t="n">
        <v>0.03364752220174023</v>
      </c>
      <c r="L4696" t="n">
        <v>-0.001964474718759123</v>
      </c>
      <c r="M4696" t="n">
        <v>0.05948698645245321</v>
      </c>
      <c r="N4696" t="n">
        <v>0.03580085937635104</v>
      </c>
      <c r="O4696" t="n">
        <v>-0.002197980415098331</v>
      </c>
      <c r="P4696" t="n">
        <v>0.08853934235301852</v>
      </c>
      <c r="Q4696" t="n">
        <v>0.03392530728074673</v>
      </c>
      <c r="R4696" t="n">
        <v>-0.002329983447275856</v>
      </c>
    </row>
    <row r="4697">
      <c r="F4697" t="n">
        <v>0.08191378911398885</v>
      </c>
      <c r="G4697" t="n">
        <v>0.03912856243978749</v>
      </c>
      <c r="H4697" t="n">
        <v>-0.001905274337429234</v>
      </c>
      <c r="J4697" t="n">
        <v>0.02835432084381895</v>
      </c>
      <c r="K4697" t="n">
        <v>0.03365481943058468</v>
      </c>
      <c r="L4697" t="n">
        <v>-0.001964474718759123</v>
      </c>
      <c r="M4697" t="n">
        <v>0.05944723389447001</v>
      </c>
      <c r="N4697" t="n">
        <v>0.03580862360523336</v>
      </c>
      <c r="O4697" t="n">
        <v>-0.002197980415098331</v>
      </c>
      <c r="P4697" t="n">
        <v>0.08854202342911804</v>
      </c>
      <c r="Q4697" t="n">
        <v>0.03393266475359008</v>
      </c>
      <c r="R4697" t="n">
        <v>-0.002332313896813039</v>
      </c>
    </row>
    <row r="4698">
      <c r="F4698" t="n">
        <v>0.08201660137152532</v>
      </c>
      <c r="G4698" t="n">
        <v>0.03913704651663913</v>
      </c>
      <c r="H4698" t="n">
        <v>-0.001906226688892509</v>
      </c>
      <c r="J4698" t="n">
        <v>0.02840270660373936</v>
      </c>
      <c r="K4698" t="n">
        <v>0.03366211665942913</v>
      </c>
      <c r="L4698" t="n">
        <v>-0.001963885670867441</v>
      </c>
      <c r="M4698" t="n">
        <v>0.05938654965069518</v>
      </c>
      <c r="N4698" t="n">
        <v>0.03581638783411567</v>
      </c>
      <c r="O4698" t="n">
        <v>-0.002196882413092587</v>
      </c>
      <c r="P4698" t="n">
        <v>0.08874781030404122</v>
      </c>
      <c r="Q4698" t="n">
        <v>0.03394002222643345</v>
      </c>
      <c r="R4698" t="n">
        <v>-0.002330682582137011</v>
      </c>
    </row>
    <row r="4699">
      <c r="F4699" t="n">
        <v>0.0819331951129529</v>
      </c>
      <c r="G4699" t="n">
        <v>0.03914553059349078</v>
      </c>
      <c r="H4699" t="n">
        <v>-0.001905845748307199</v>
      </c>
      <c r="J4699" t="n">
        <v>0.02831792662320681</v>
      </c>
      <c r="K4699" t="n">
        <v>0.03366941388827357</v>
      </c>
      <c r="L4699" t="n">
        <v>-0.001962707575084077</v>
      </c>
      <c r="M4699" t="n">
        <v>0.05943051605019783</v>
      </c>
      <c r="N4699" t="n">
        <v>0.03582415206299799</v>
      </c>
      <c r="O4699" t="n">
        <v>-0.002196223611889141</v>
      </c>
      <c r="P4699" t="n">
        <v>0.08885204562238563</v>
      </c>
      <c r="Q4699" t="n">
        <v>0.03394737969927681</v>
      </c>
      <c r="R4699" t="n">
        <v>-0.002329750402322138</v>
      </c>
    </row>
    <row r="4700">
      <c r="F4700" t="n">
        <v>0.08197393513656642</v>
      </c>
      <c r="G4700" t="n">
        <v>0.03915401467034243</v>
      </c>
      <c r="H4700" t="n">
        <v>-0.001909282954810662</v>
      </c>
      <c r="J4700" t="n">
        <v>0.02833497877220879</v>
      </c>
      <c r="K4700" t="n">
        <v>0.03367671111711802</v>
      </c>
      <c r="L4700" t="n">
        <v>-0.001967928070433363</v>
      </c>
      <c r="M4700" t="n">
        <v>0.05932796780522709</v>
      </c>
      <c r="N4700" t="n">
        <v>0.0358319162918803</v>
      </c>
      <c r="O4700" t="n">
        <v>-0.002194060139821971</v>
      </c>
      <c r="P4700" t="n">
        <v>0.08868546886727413</v>
      </c>
      <c r="Q4700" t="n">
        <v>0.03395473717212018</v>
      </c>
      <c r="R4700" t="n">
        <v>-0.002328692813583519</v>
      </c>
    </row>
    <row r="4701">
      <c r="F4701" t="n">
        <v>0.08194018279805591</v>
      </c>
      <c r="G4701" t="n">
        <v>0.03916249874719407</v>
      </c>
      <c r="H4701" t="n">
        <v>-0.001907946723988459</v>
      </c>
      <c r="J4701" t="n">
        <v>0.02837553208973502</v>
      </c>
      <c r="K4701" t="n">
        <v>0.03368400834596247</v>
      </c>
      <c r="L4701" t="n">
        <v>-0.001966748493168368</v>
      </c>
      <c r="M4701" t="n">
        <v>0.05922541689683597</v>
      </c>
      <c r="N4701" t="n">
        <v>0.03583968052076261</v>
      </c>
      <c r="O4701" t="n">
        <v>-0.002193621371670821</v>
      </c>
      <c r="P4701" t="n">
        <v>0.08858659250027312</v>
      </c>
      <c r="Q4701" t="n">
        <v>0.03396209464496354</v>
      </c>
      <c r="R4701" t="n">
        <v>-0.00232915878513201</v>
      </c>
    </row>
    <row r="4702">
      <c r="F4702" t="n">
        <v>0.08191884324860639</v>
      </c>
      <c r="G4702" t="n">
        <v>0.03917098282404571</v>
      </c>
      <c r="H4702" t="n">
        <v>-0.001908519394340831</v>
      </c>
      <c r="J4702" t="n">
        <v>0.02841608649723673</v>
      </c>
      <c r="K4702" t="n">
        <v>0.03369130557480691</v>
      </c>
      <c r="L4702" t="n">
        <v>-0.001965175723481709</v>
      </c>
      <c r="M4702" t="n">
        <v>0.05931124344521443</v>
      </c>
      <c r="N4702" t="n">
        <v>0.03584744474964493</v>
      </c>
      <c r="O4702" t="n">
        <v>-0.002193401987595247</v>
      </c>
      <c r="P4702" t="n">
        <v>0.08838615734640165</v>
      </c>
      <c r="Q4702" t="n">
        <v>0.03396945211780691</v>
      </c>
      <c r="R4702" t="n">
        <v>-0.002331255657100219</v>
      </c>
    </row>
    <row r="4703">
      <c r="F4703" t="n">
        <v>0.08193475007562848</v>
      </c>
      <c r="G4703" t="n">
        <v>0.03917946690089736</v>
      </c>
      <c r="H4703" t="n">
        <v>-0.00191023740539795</v>
      </c>
      <c r="J4703" t="n">
        <v>0.02829996372757917</v>
      </c>
      <c r="K4703" t="n">
        <v>0.03369860280365135</v>
      </c>
      <c r="L4703" t="n">
        <v>-0.001968628403377624</v>
      </c>
      <c r="M4703" t="n">
        <v>0.05945986512028342</v>
      </c>
      <c r="N4703" t="n">
        <v>0.03585520897852724</v>
      </c>
      <c r="O4703" t="n">
        <v>-0.002192743835368523</v>
      </c>
      <c r="P4703" t="n">
        <v>0.08845653766476586</v>
      </c>
      <c r="Q4703" t="n">
        <v>0.03397680959065026</v>
      </c>
      <c r="R4703" t="n">
        <v>-0.002330323714003237</v>
      </c>
    </row>
    <row r="4704">
      <c r="F4704" t="n">
        <v>0.08204998951387882</v>
      </c>
      <c r="G4704" t="n">
        <v>0.03918795097774901</v>
      </c>
      <c r="H4704" t="n">
        <v>-0.001915013813140598</v>
      </c>
      <c r="J4704" t="n">
        <v>0.02836401970015473</v>
      </c>
      <c r="K4704" t="n">
        <v>0.0337059000324958</v>
      </c>
      <c r="L4704" t="n">
        <v>-0.001967644187597513</v>
      </c>
      <c r="M4704" t="n">
        <v>0.05935731064189034</v>
      </c>
      <c r="N4704" t="n">
        <v>0.03586297320740955</v>
      </c>
      <c r="O4704" t="n">
        <v>-0.002192991642624191</v>
      </c>
      <c r="P4704" t="n">
        <v>0.08883159257106094</v>
      </c>
      <c r="Q4704" t="n">
        <v>0.03398416706349363</v>
      </c>
      <c r="R4704" t="n">
        <v>-0.002331595164645132</v>
      </c>
    </row>
    <row r="4705">
      <c r="F4705" t="n">
        <v>0.08209073239725333</v>
      </c>
      <c r="G4705" t="n">
        <v>0.03919643505460065</v>
      </c>
      <c r="H4705" t="n">
        <v>-0.001914631192998112</v>
      </c>
      <c r="J4705" t="n">
        <v>0.02839674083142955</v>
      </c>
      <c r="K4705" t="n">
        <v>0.03371319726134025</v>
      </c>
      <c r="L4705" t="n">
        <v>-0.001968431560221602</v>
      </c>
      <c r="M4705" t="n">
        <v>0.0594850028069023</v>
      </c>
      <c r="N4705" t="n">
        <v>0.03587073743629187</v>
      </c>
      <c r="O4705" t="n">
        <v>-0.002190580798323885</v>
      </c>
      <c r="P4705" t="n">
        <v>0.08842803458918674</v>
      </c>
      <c r="Q4705" t="n">
        <v>0.03399152453633699</v>
      </c>
      <c r="R4705" t="n">
        <v>-0.002329731751926135</v>
      </c>
    </row>
    <row r="4706">
      <c r="F4706" t="n">
        <v>0.08211905902410974</v>
      </c>
      <c r="G4706" t="n">
        <v>0.03920491913145229</v>
      </c>
      <c r="H4706" t="n">
        <v>-0.001913865952713141</v>
      </c>
      <c r="J4706" t="n">
        <v>0.02831194784652223</v>
      </c>
      <c r="K4706" t="n">
        <v>0.0337204944901847</v>
      </c>
      <c r="L4706" t="n">
        <v>-0.001968628403377624</v>
      </c>
      <c r="M4706" t="n">
        <v>0.05942430924972553</v>
      </c>
      <c r="N4706" t="n">
        <v>0.03587850166517419</v>
      </c>
      <c r="O4706" t="n">
        <v>-0.002190580798323885</v>
      </c>
      <c r="P4706" t="n">
        <v>0.08849841465509728</v>
      </c>
      <c r="Q4706" t="n">
        <v>0.03399888200918035</v>
      </c>
      <c r="R4706" t="n">
        <v>-0.002330197605105884</v>
      </c>
    </row>
    <row r="4707">
      <c r="F4707" t="n">
        <v>0.08203562702685226</v>
      </c>
      <c r="G4707" t="n">
        <v>0.03921340320830394</v>
      </c>
      <c r="H4707" t="n">
        <v>-0.001914822503069355</v>
      </c>
      <c r="J4707" t="n">
        <v>0.02836817192596644</v>
      </c>
      <c r="K4707" t="n">
        <v>0.03372779171902914</v>
      </c>
      <c r="L4707" t="n">
        <v>-0.001967644187597513</v>
      </c>
      <c r="M4707" t="n">
        <v>0.05942641039876689</v>
      </c>
      <c r="N4707" t="n">
        <v>0.0358862658940565</v>
      </c>
      <c r="O4707" t="n">
        <v>-0.002193429977951519</v>
      </c>
      <c r="P4707" t="n">
        <v>0.0884672346007977</v>
      </c>
      <c r="Q4707" t="n">
        <v>0.03400623948202372</v>
      </c>
      <c r="R4707" t="n">
        <v>-0.00232949882533626</v>
      </c>
    </row>
    <row r="4708">
      <c r="F4708" t="n">
        <v>0.08196460712791563</v>
      </c>
      <c r="G4708" t="n">
        <v>0.03922188728515558</v>
      </c>
      <c r="H4708" t="n">
        <v>-0.001919218773119255</v>
      </c>
      <c r="J4708" t="n">
        <v>0.02840089383085878</v>
      </c>
      <c r="K4708" t="n">
        <v>0.03373508894787359</v>
      </c>
      <c r="L4708" t="n">
        <v>-0.001971886759474704</v>
      </c>
      <c r="M4708" t="n">
        <v>0.05938664621983319</v>
      </c>
      <c r="N4708" t="n">
        <v>0.03589403012293881</v>
      </c>
      <c r="O4708" t="n">
        <v>-0.002189949577850462</v>
      </c>
      <c r="P4708" t="n">
        <v>0.0887745909197189</v>
      </c>
      <c r="Q4708" t="n">
        <v>0.03401359695486707</v>
      </c>
      <c r="R4708" t="n">
        <v>-0.002330769817468151</v>
      </c>
    </row>
    <row r="4709">
      <c r="F4709" t="n">
        <v>0.08210469417414419</v>
      </c>
      <c r="G4709" t="n">
        <v>0.03923037136200723</v>
      </c>
      <c r="H4709" t="n">
        <v>-0.001916534551058948</v>
      </c>
      <c r="J4709" t="n">
        <v>0.02833176488160984</v>
      </c>
      <c r="K4709" t="n">
        <v>0.03374238617671804</v>
      </c>
      <c r="L4709" t="n">
        <v>-0.001971689669343822</v>
      </c>
      <c r="M4709" t="n">
        <v>0.05949340880702811</v>
      </c>
      <c r="N4709" t="n">
        <v>0.03590179435182113</v>
      </c>
      <c r="O4709" t="n">
        <v>-0.002189073773180256</v>
      </c>
      <c r="P4709" t="n">
        <v>0.08887882717053014</v>
      </c>
      <c r="Q4709" t="n">
        <v>0.03402095442771044</v>
      </c>
      <c r="R4709" t="n">
        <v>-0.002330536950067065</v>
      </c>
    </row>
    <row r="4710">
      <c r="F4710" t="n">
        <v>0.08200883234893187</v>
      </c>
      <c r="G4710" t="n">
        <v>0.03923885543885888</v>
      </c>
      <c r="H4710" t="n">
        <v>-0.001917876662089102</v>
      </c>
      <c r="J4710" t="n">
        <v>0.0283174773197894</v>
      </c>
      <c r="K4710" t="n">
        <v>0.03374968340556248</v>
      </c>
      <c r="L4710" t="n">
        <v>-0.001972083849605586</v>
      </c>
      <c r="M4710" t="n">
        <v>0.05941177769327152</v>
      </c>
      <c r="N4710" t="n">
        <v>0.03590955858070344</v>
      </c>
      <c r="O4710" t="n">
        <v>-0.002190606431353117</v>
      </c>
      <c r="P4710" t="n">
        <v>0.08844139558458364</v>
      </c>
      <c r="Q4710" t="n">
        <v>0.0340283119005538</v>
      </c>
      <c r="R4710" t="n">
        <v>-0.002330071215264894</v>
      </c>
    </row>
    <row r="4711">
      <c r="F4711" t="n">
        <v>0.08195022109514724</v>
      </c>
      <c r="G4711" t="n">
        <v>0.03924733951571052</v>
      </c>
      <c r="H4711" t="n">
        <v>-0.001916342820911784</v>
      </c>
      <c r="J4711" t="n">
        <v>0.02832669396906341</v>
      </c>
      <c r="K4711" t="n">
        <v>0.03375698063440693</v>
      </c>
      <c r="L4711" t="n">
        <v>-0.001971689669343822</v>
      </c>
      <c r="M4711" t="n">
        <v>0.05922547927146901</v>
      </c>
      <c r="N4711" t="n">
        <v>0.03591732280958576</v>
      </c>
      <c r="O4711" t="n">
        <v>-0.002189073773180256</v>
      </c>
      <c r="P4711" t="n">
        <v>0.08847792022966045</v>
      </c>
      <c r="Q4711" t="n">
        <v>0.03403566937339717</v>
      </c>
      <c r="R4711" t="n">
        <v>-0.002329605480462722</v>
      </c>
    </row>
    <row r="4712">
      <c r="F4712" t="n">
        <v>0.08210273525699609</v>
      </c>
      <c r="G4712" t="n">
        <v>0.03925582359256217</v>
      </c>
      <c r="H4712" t="n">
        <v>-0.001922656285803392</v>
      </c>
      <c r="J4712" t="n">
        <v>0.02838292154747774</v>
      </c>
      <c r="K4712" t="n">
        <v>0.03376427786325137</v>
      </c>
      <c r="L4712" t="n">
        <v>-0.001974358020646221</v>
      </c>
      <c r="M4712" t="n">
        <v>0.05949970744904129</v>
      </c>
      <c r="N4712" t="n">
        <v>0.03592508703846807</v>
      </c>
      <c r="O4712" t="n">
        <v>-0.002188877035831387</v>
      </c>
      <c r="P4712" t="n">
        <v>0.08854829953445431</v>
      </c>
      <c r="Q4712" t="n">
        <v>0.03404302684624053</v>
      </c>
      <c r="R4712" t="n">
        <v>-0.002329478932841049</v>
      </c>
    </row>
    <row r="4713">
      <c r="F4713" t="n">
        <v>0.08214347894339181</v>
      </c>
      <c r="G4713" t="n">
        <v>0.03926430766941381</v>
      </c>
      <c r="H4713" t="n">
        <v>-0.001921503383773128</v>
      </c>
      <c r="J4713" t="n">
        <v>0.0283216213204409</v>
      </c>
      <c r="K4713" t="n">
        <v>0.03377157509209582</v>
      </c>
      <c r="L4713" t="n">
        <v>-0.001974950032046714</v>
      </c>
      <c r="M4713" t="n">
        <v>0.05937620527884163</v>
      </c>
      <c r="N4713" t="n">
        <v>0.03593285126735039</v>
      </c>
      <c r="O4713" t="n">
        <v>-0.002186470955348311</v>
      </c>
      <c r="P4713" t="n">
        <v>0.08885566488159113</v>
      </c>
      <c r="Q4713" t="n">
        <v>0.03405038431908389</v>
      </c>
      <c r="R4713" t="n">
        <v>-0.002327150850757458</v>
      </c>
    </row>
    <row r="4714">
      <c r="F4714" t="n">
        <v>0.08203518244073996</v>
      </c>
      <c r="G4714" t="n">
        <v>0.03927279174626546</v>
      </c>
      <c r="H4714" t="n">
        <v>-0.001921119083096374</v>
      </c>
      <c r="J4714" t="n">
        <v>0.02840135640594199</v>
      </c>
      <c r="K4714" t="n">
        <v>0.03377887232094026</v>
      </c>
      <c r="L4714" t="n">
        <v>-0.001973568672112229</v>
      </c>
      <c r="M4714" t="n">
        <v>0.05954577104482897</v>
      </c>
      <c r="N4714" t="n">
        <v>0.0359406154962327</v>
      </c>
      <c r="O4714" t="n">
        <v>-0.002187345893705793</v>
      </c>
      <c r="P4714" t="n">
        <v>0.08862134850876147</v>
      </c>
      <c r="Q4714" t="n">
        <v>0.03405774179192726</v>
      </c>
      <c r="R4714" t="n">
        <v>-0.002329013316424331</v>
      </c>
    </row>
    <row r="4715">
      <c r="F4715" t="n">
        <v>0.08200140135501549</v>
      </c>
      <c r="G4715" t="n">
        <v>0.0392812758231171</v>
      </c>
      <c r="H4715" t="n">
        <v>-0.001922656285803392</v>
      </c>
      <c r="J4715" t="n">
        <v>0.02841057380502358</v>
      </c>
      <c r="K4715" t="n">
        <v>0.03378616954978471</v>
      </c>
      <c r="L4715" t="n">
        <v>-0.001972779323578238</v>
      </c>
      <c r="M4715" t="n">
        <v>0.05933853025314484</v>
      </c>
      <c r="N4715" t="n">
        <v>0.03594837972511502</v>
      </c>
      <c r="O4715" t="n">
        <v>-0.002188439566652646</v>
      </c>
      <c r="P4715" t="n">
        <v>0.08842088332787135</v>
      </c>
      <c r="Q4715" t="n">
        <v>0.03406509926477062</v>
      </c>
      <c r="R4715" t="n">
        <v>-0.002326918042549099</v>
      </c>
    </row>
    <row r="4716">
      <c r="F4716" t="n">
        <v>0.08209182515057285</v>
      </c>
      <c r="G4716" t="n">
        <v>0.03928975989996875</v>
      </c>
      <c r="H4716" t="n">
        <v>-0.001924936097791663</v>
      </c>
      <c r="J4716" t="n">
        <v>0.02839628405209786</v>
      </c>
      <c r="K4716" t="n">
        <v>0.03379346677862916</v>
      </c>
      <c r="L4716" t="n">
        <v>-0.001976631956202355</v>
      </c>
      <c r="M4716" t="n">
        <v>0.05944529565285767</v>
      </c>
      <c r="N4716" t="n">
        <v>0.03595614395399733</v>
      </c>
      <c r="O4716" t="n">
        <v>-0.0021853978304847</v>
      </c>
      <c r="P4716" t="n">
        <v>0.08852511731976825</v>
      </c>
      <c r="Q4716" t="n">
        <v>0.03407245673761398</v>
      </c>
      <c r="R4716" t="n">
        <v>-0.002328886615817148</v>
      </c>
    </row>
    <row r="4717">
      <c r="F4717" t="n">
        <v>0.08210772590111656</v>
      </c>
      <c r="G4717" t="n">
        <v>0.03929824397682039</v>
      </c>
      <c r="H4717" t="n">
        <v>-0.001926091521619869</v>
      </c>
      <c r="J4717" t="n">
        <v>0.02832714251024537</v>
      </c>
      <c r="K4717" t="n">
        <v>0.0338007640074736</v>
      </c>
      <c r="L4717" t="n">
        <v>-0.001976039203716488</v>
      </c>
      <c r="M4717" t="n">
        <v>0.05940552268755842</v>
      </c>
      <c r="N4717" t="n">
        <v>0.03596390818287964</v>
      </c>
      <c r="O4717" t="n">
        <v>-0.002186708938072231</v>
      </c>
      <c r="P4717" t="n">
        <v>0.08856163988242999</v>
      </c>
      <c r="Q4717" t="n">
        <v>0.03407981421045735</v>
      </c>
      <c r="R4717" t="n">
        <v>-0.002329352113841497</v>
      </c>
    </row>
    <row r="4718">
      <c r="F4718" t="n">
        <v>0.08216089080393046</v>
      </c>
      <c r="G4718" t="n">
        <v>0.03930672805367204</v>
      </c>
      <c r="H4718" t="n">
        <v>-0.001925706380343801</v>
      </c>
      <c r="J4718" t="n">
        <v>0.02837553798654098</v>
      </c>
      <c r="K4718" t="n">
        <v>0.03380806123631805</v>
      </c>
      <c r="L4718" t="n">
        <v>-0.001977224708688221</v>
      </c>
      <c r="M4718" t="n">
        <v>0.05944948625454671</v>
      </c>
      <c r="N4718" t="n">
        <v>0.03597167241176196</v>
      </c>
      <c r="O4718" t="n">
        <v>-0.002187364491865997</v>
      </c>
      <c r="P4718" t="n">
        <v>0.08869973156915906</v>
      </c>
      <c r="Q4718" t="n">
        <v>0.03408717168330071</v>
      </c>
      <c r="R4718" t="n">
        <v>-0.002327490121744102</v>
      </c>
    </row>
    <row r="4719">
      <c r="F4719" t="n">
        <v>0.08205257350189038</v>
      </c>
      <c r="G4719" t="n">
        <v>0.03931521213052368</v>
      </c>
      <c r="H4719" t="n">
        <v>-0.001926861804172007</v>
      </c>
      <c r="J4719" t="n">
        <v>0.02840826257293289</v>
      </c>
      <c r="K4719" t="n">
        <v>0.0338153584651625</v>
      </c>
      <c r="L4719" t="n">
        <v>-0.001974853698744756</v>
      </c>
      <c r="M4719" t="n">
        <v>0.05926316850560806</v>
      </c>
      <c r="N4719" t="n">
        <v>0.03597943664064427</v>
      </c>
      <c r="O4719" t="n">
        <v>-0.00218410345937495</v>
      </c>
      <c r="P4719" t="n">
        <v>0.08839768762529471</v>
      </c>
      <c r="Q4719" t="n">
        <v>0.03409452915614407</v>
      </c>
      <c r="R4719" t="n">
        <v>-0.002329352113841497</v>
      </c>
    </row>
    <row r="4720">
      <c r="F4720" t="n">
        <v>0.08208089301017847</v>
      </c>
      <c r="G4720" t="n">
        <v>0.03932369620737532</v>
      </c>
      <c r="H4720" t="n">
        <v>-0.001931647312252302</v>
      </c>
      <c r="J4720" t="n">
        <v>0.02835478907826718</v>
      </c>
      <c r="K4720" t="n">
        <v>0.03382265569400694</v>
      </c>
      <c r="L4720" t="n">
        <v>-0.001978707805833997</v>
      </c>
      <c r="M4720" t="n">
        <v>0.05932806523451117</v>
      </c>
      <c r="N4720" t="n">
        <v>0.03598720086952659</v>
      </c>
      <c r="O4720" t="n">
        <v>-0.00218388515817961</v>
      </c>
      <c r="P4720" t="n">
        <v>0.08867120656581068</v>
      </c>
      <c r="Q4720" t="n">
        <v>0.03410188662898744</v>
      </c>
      <c r="R4720" t="n">
        <v>-0.002325967370866121</v>
      </c>
    </row>
    <row r="4721">
      <c r="F4721" t="n">
        <v>0.08198498750378719</v>
      </c>
      <c r="G4721" t="n">
        <v>0.03933218028422697</v>
      </c>
      <c r="H4721" t="n">
        <v>-0.001930682357055853</v>
      </c>
      <c r="J4721" t="n">
        <v>0.02834049535795742</v>
      </c>
      <c r="K4721" t="n">
        <v>0.03382995292285138</v>
      </c>
      <c r="L4721" t="n">
        <v>-0.001979103468262678</v>
      </c>
      <c r="M4721" t="n">
        <v>0.05924641689967738</v>
      </c>
      <c r="N4721" t="n">
        <v>0.0359949650984089</v>
      </c>
      <c r="O4721" t="n">
        <v>-0.002185194965351649</v>
      </c>
      <c r="P4721" t="n">
        <v>0.08857229954018364</v>
      </c>
      <c r="Q4721" t="n">
        <v>0.0341092441018308</v>
      </c>
      <c r="R4721" t="n">
        <v>-0.002328992338435274</v>
      </c>
    </row>
    <row r="4722">
      <c r="F4722" t="n">
        <v>0.08208784157346298</v>
      </c>
      <c r="G4722" t="n">
        <v>0.03934066436107862</v>
      </c>
      <c r="H4722" t="n">
        <v>-0.001931840303291592</v>
      </c>
      <c r="J4722" t="n">
        <v>0.02835754694255754</v>
      </c>
      <c r="K4722" t="n">
        <v>0.03383725015169583</v>
      </c>
      <c r="L4722" t="n">
        <v>-0.001978509974619657</v>
      </c>
      <c r="M4722" t="n">
        <v>0.05939505483973306</v>
      </c>
      <c r="N4722" t="n">
        <v>0.03600272932729122</v>
      </c>
      <c r="O4722" t="n">
        <v>-0.002183666856984271</v>
      </c>
      <c r="P4722" t="n">
        <v>0.08887968017310138</v>
      </c>
      <c r="Q4722" t="n">
        <v>0.03411660157467417</v>
      </c>
      <c r="R4722" t="n">
        <v>-0.002328992338435274</v>
      </c>
    </row>
    <row r="4723">
      <c r="F4723" t="n">
        <v>0.08205404461854775</v>
      </c>
      <c r="G4723" t="n">
        <v>0.03934914843793027</v>
      </c>
      <c r="H4723" t="n">
        <v>-0.001930103383937984</v>
      </c>
      <c r="J4723" t="n">
        <v>0.02841378216270182</v>
      </c>
      <c r="K4723" t="n">
        <v>0.03384454738054028</v>
      </c>
      <c r="L4723" t="n">
        <v>-0.001980782887388698</v>
      </c>
      <c r="M4723" t="n">
        <v>0.05943901751591349</v>
      </c>
      <c r="N4723" t="n">
        <v>0.03601049355617353</v>
      </c>
      <c r="O4723" t="n">
        <v>-0.00218432176057029</v>
      </c>
      <c r="P4723" t="n">
        <v>0.08884848727528266</v>
      </c>
      <c r="Q4723" t="n">
        <v>0.03412395904751752</v>
      </c>
      <c r="R4723" t="n">
        <v>-0.002328061579183227</v>
      </c>
    </row>
    <row r="4724">
      <c r="F4724" t="n">
        <v>0.08199539739659947</v>
      </c>
      <c r="G4724" t="n">
        <v>0.03935763251478191</v>
      </c>
      <c r="H4724" t="n">
        <v>-0.001935662645259258</v>
      </c>
      <c r="J4724" t="n">
        <v>0.02839165087494996</v>
      </c>
      <c r="K4724" t="n">
        <v>0.03385184460938472</v>
      </c>
      <c r="L4724" t="n">
        <v>-0.001982763670276087</v>
      </c>
      <c r="M4724" t="n">
        <v>0.05956672342078109</v>
      </c>
      <c r="N4724" t="n">
        <v>0.03601825778505584</v>
      </c>
      <c r="O4724" t="n">
        <v>-0.002179753415661361</v>
      </c>
      <c r="P4724" t="n">
        <v>0.08885115117576087</v>
      </c>
      <c r="Q4724" t="n">
        <v>0.03413131652036089</v>
      </c>
      <c r="R4724" t="n">
        <v>-0.00232746926657002</v>
      </c>
    </row>
    <row r="4725">
      <c r="F4725" t="n">
        <v>0.08201128923651181</v>
      </c>
      <c r="G4725" t="n">
        <v>0.03936611659163355</v>
      </c>
      <c r="H4725" t="n">
        <v>-0.001935662645259258</v>
      </c>
      <c r="J4725" t="n">
        <v>0.02836168151110008</v>
      </c>
      <c r="K4725" t="n">
        <v>0.03385914183822917</v>
      </c>
      <c r="L4725" t="n">
        <v>-0.001981773278832393</v>
      </c>
      <c r="M4725" t="n">
        <v>0.05950600776937301</v>
      </c>
      <c r="N4725" t="n">
        <v>0.03602602201393816</v>
      </c>
      <c r="O4725" t="n">
        <v>-0.002182588512650215</v>
      </c>
      <c r="P4725" t="n">
        <v>0.08875223949444888</v>
      </c>
      <c r="Q4725" t="n">
        <v>0.03413867399320425</v>
      </c>
      <c r="R4725" t="n">
        <v>-0.002326306113513264</v>
      </c>
    </row>
    <row r="4726">
      <c r="F4726" t="n">
        <v>0.08213899920284672</v>
      </c>
      <c r="G4726" t="n">
        <v>0.0393746006684852</v>
      </c>
      <c r="H4726" t="n">
        <v>-0.001933728529906281</v>
      </c>
      <c r="J4726" t="n">
        <v>0.0283708961957134</v>
      </c>
      <c r="K4726" t="n">
        <v>0.03386643906707362</v>
      </c>
      <c r="L4726" t="n">
        <v>-0.001980188652522482</v>
      </c>
      <c r="M4726" t="n">
        <v>0.05952903492857961</v>
      </c>
      <c r="N4726" t="n">
        <v>0.03603378624282048</v>
      </c>
      <c r="O4726" t="n">
        <v>-0.002182152343882699</v>
      </c>
      <c r="P4726" t="n">
        <v>0.08878875976347461</v>
      </c>
      <c r="Q4726" t="n">
        <v>0.03414603146604761</v>
      </c>
      <c r="R4726" t="n">
        <v>-0.002326771374735966</v>
      </c>
    </row>
    <row r="4727">
      <c r="F4727" t="n">
        <v>0.08211761964260762</v>
      </c>
      <c r="G4727" t="n">
        <v>0.03938308474533685</v>
      </c>
      <c r="H4727" t="n">
        <v>-0.001935662645259258</v>
      </c>
      <c r="J4727" t="n">
        <v>0.02837227363101727</v>
      </c>
      <c r="K4727" t="n">
        <v>0.03387373629591806</v>
      </c>
      <c r="L4727" t="n">
        <v>-0.001981179043966176</v>
      </c>
      <c r="M4727" t="n">
        <v>0.05936363468085046</v>
      </c>
      <c r="N4727" t="n">
        <v>0.03604155047170279</v>
      </c>
      <c r="O4727" t="n">
        <v>-0.002180635793926877</v>
      </c>
      <c r="P4727" t="n">
        <v>0.08875756221482412</v>
      </c>
      <c r="Q4727" t="n">
        <v>0.03415338893889098</v>
      </c>
      <c r="R4727" t="n">
        <v>-0.002325375591067858</v>
      </c>
    </row>
    <row r="4728">
      <c r="F4728" t="n">
        <v>0.08203411283860176</v>
      </c>
      <c r="G4728" t="n">
        <v>0.03939156882218849</v>
      </c>
      <c r="H4728" t="n">
        <v>-0.001937545863640569</v>
      </c>
      <c r="J4728" t="n">
        <v>0.0283423013084466</v>
      </c>
      <c r="K4728" t="n">
        <v>0.03388103352476251</v>
      </c>
      <c r="L4728" t="n">
        <v>-0.001983848808512008</v>
      </c>
      <c r="M4728" t="n">
        <v>0.05938665968910295</v>
      </c>
      <c r="N4728" t="n">
        <v>0.0360493147005851</v>
      </c>
      <c r="O4728" t="n">
        <v>-0.00217911072143637</v>
      </c>
      <c r="P4728" t="n">
        <v>0.08859092706807226</v>
      </c>
      <c r="Q4728" t="n">
        <v>0.03416074641173433</v>
      </c>
      <c r="R4728" t="n">
        <v>-0.002325714076729556</v>
      </c>
    </row>
    <row r="4729">
      <c r="F4729" t="n">
        <v>0.08214940516660289</v>
      </c>
      <c r="G4729" t="n">
        <v>0.03940005289904013</v>
      </c>
      <c r="H4729" t="n">
        <v>-0.001939096520594263</v>
      </c>
      <c r="J4729" t="n">
        <v>0.02835151510053729</v>
      </c>
      <c r="K4729" t="n">
        <v>0.03388833075360696</v>
      </c>
      <c r="L4729" t="n">
        <v>-0.001982857181595826</v>
      </c>
      <c r="M4729" t="n">
        <v>0.05928406387569837</v>
      </c>
      <c r="N4729" t="n">
        <v>0.03605707892946742</v>
      </c>
      <c r="O4729" t="n">
        <v>-0.002178892853937726</v>
      </c>
      <c r="P4729" t="n">
        <v>0.08862744471942596</v>
      </c>
      <c r="Q4729" t="n">
        <v>0.0341681038845777</v>
      </c>
      <c r="R4729" t="n">
        <v>-0.002325946648137229</v>
      </c>
    </row>
    <row r="4730">
      <c r="F4730" t="n">
        <v>0.08219014875085895</v>
      </c>
      <c r="G4730" t="n">
        <v>0.03940853697589178</v>
      </c>
      <c r="H4730" t="n">
        <v>-0.001940065681190322</v>
      </c>
      <c r="J4730" t="n">
        <v>0.0283764041511109</v>
      </c>
      <c r="K4730" t="n">
        <v>0.0338956279824514</v>
      </c>
      <c r="L4730" t="n">
        <v>-0.001984047133895243</v>
      </c>
      <c r="M4730" t="n">
        <v>0.05941177231068812</v>
      </c>
      <c r="N4730" t="n">
        <v>0.03606484315834974</v>
      </c>
      <c r="O4730" t="n">
        <v>-0.002179764323932301</v>
      </c>
      <c r="P4730" t="n">
        <v>0.08856238333552979</v>
      </c>
      <c r="Q4730" t="n">
        <v>0.03417546135742106</v>
      </c>
      <c r="R4730" t="n">
        <v>-0.002324783791098864</v>
      </c>
    </row>
    <row r="4731">
      <c r="F4731" t="n">
        <v>0.08215633735470843</v>
      </c>
      <c r="G4731" t="n">
        <v>0.03941702105274342</v>
      </c>
      <c r="H4731" t="n">
        <v>-0.00193987184907111</v>
      </c>
      <c r="J4731" t="n">
        <v>0.02839345595160213</v>
      </c>
      <c r="K4731" t="n">
        <v>0.03390292521129584</v>
      </c>
      <c r="L4731" t="n">
        <v>-0.001985038760811425</v>
      </c>
      <c r="M4731" t="n">
        <v>0.05935104791130072</v>
      </c>
      <c r="N4731" t="n">
        <v>0.03607260738723204</v>
      </c>
      <c r="O4731" t="n">
        <v>-0.002180853661425521</v>
      </c>
      <c r="P4731" t="n">
        <v>0.08883591909537464</v>
      </c>
      <c r="Q4731" t="n">
        <v>0.03418281883026443</v>
      </c>
      <c r="R4731" t="n">
        <v>-0.002327807219398612</v>
      </c>
    </row>
    <row r="4732">
      <c r="F4732" t="n">
        <v>0.08214737556161235</v>
      </c>
      <c r="G4732" t="n">
        <v>0.03942550512959506</v>
      </c>
      <c r="H4732" t="n">
        <v>-0.001941945083506825</v>
      </c>
      <c r="J4732" t="n">
        <v>0.02844969758266021</v>
      </c>
      <c r="K4732" t="n">
        <v>0.03391022244014029</v>
      </c>
      <c r="L4732" t="n">
        <v>-0.001985327814191897</v>
      </c>
      <c r="M4732" t="n">
        <v>0.05958344540805449</v>
      </c>
      <c r="N4732" t="n">
        <v>0.03608037161611435</v>
      </c>
      <c r="O4732" t="n">
        <v>-0.0021780289751099</v>
      </c>
      <c r="P4732" t="n">
        <v>0.08843225530036886</v>
      </c>
      <c r="Q4732" t="n">
        <v>0.03419017630310779</v>
      </c>
      <c r="R4732" t="n">
        <v>-0.002325819561174584</v>
      </c>
    </row>
    <row r="4733">
      <c r="F4733" t="n">
        <v>0.08202657176956557</v>
      </c>
      <c r="G4733" t="n">
        <v>0.03943398920644672</v>
      </c>
      <c r="H4733" t="n">
        <v>-0.001944470369701242</v>
      </c>
      <c r="J4733" t="n">
        <v>0.02838837004349422</v>
      </c>
      <c r="K4733" t="n">
        <v>0.03391751966898474</v>
      </c>
      <c r="L4733" t="n">
        <v>-0.001987114966655162</v>
      </c>
      <c r="M4733" t="n">
        <v>0.05929240654918533</v>
      </c>
      <c r="N4733" t="n">
        <v>0.03608813584499667</v>
      </c>
      <c r="O4733" t="n">
        <v>-0.002175634819146454</v>
      </c>
      <c r="P4733" t="n">
        <v>0.08863807202039226</v>
      </c>
      <c r="Q4733" t="n">
        <v>0.03419753377595116</v>
      </c>
      <c r="R4733" t="n">
        <v>-0.002325587048972127</v>
      </c>
    </row>
    <row r="4734">
      <c r="F4734" t="n">
        <v>0.08204245752099407</v>
      </c>
      <c r="G4734" t="n">
        <v>0.03944247328329836</v>
      </c>
      <c r="H4734" t="n">
        <v>-0.001943887611348684</v>
      </c>
      <c r="J4734" t="n">
        <v>0.02834271638677718</v>
      </c>
      <c r="K4734" t="n">
        <v>0.03392481689782918</v>
      </c>
      <c r="L4734" t="n">
        <v>-0.001985129241695979</v>
      </c>
      <c r="M4734" t="n">
        <v>0.05942011778430584</v>
      </c>
      <c r="N4734" t="n">
        <v>0.03609590007387899</v>
      </c>
      <c r="O4734" t="n">
        <v>-0.002175634819146454</v>
      </c>
      <c r="P4734" t="n">
        <v>0.08874230917510223</v>
      </c>
      <c r="Q4734" t="n">
        <v>0.03420489124879451</v>
      </c>
      <c r="R4734" t="n">
        <v>-0.002324424487959843</v>
      </c>
    </row>
    <row r="4735">
      <c r="F4735" t="n">
        <v>0.08218261684525718</v>
      </c>
      <c r="G4735" t="n">
        <v>0.03945095736015001</v>
      </c>
      <c r="H4735" t="n">
        <v>-0.001944276116917056</v>
      </c>
      <c r="J4735" t="n">
        <v>0.02836760573582664</v>
      </c>
      <c r="K4735" t="n">
        <v>0.03393211412667363</v>
      </c>
      <c r="L4735" t="n">
        <v>-0.001987114966655162</v>
      </c>
      <c r="M4735" t="n">
        <v>0.05942220277397514</v>
      </c>
      <c r="N4735" t="n">
        <v>0.0361036643027613</v>
      </c>
      <c r="O4735" t="n">
        <v>-0.0021780289751099</v>
      </c>
      <c r="P4735" t="n">
        <v>0.0887449643751192</v>
      </c>
      <c r="Q4735" t="n">
        <v>0.03421224872163788</v>
      </c>
      <c r="R4735" t="n">
        <v>-0.002326982122186867</v>
      </c>
    </row>
    <row r="4736">
      <c r="F4736" t="n">
        <v>0.08218607766110213</v>
      </c>
      <c r="G4736" t="n">
        <v>0.03945944143700165</v>
      </c>
      <c r="H4736" t="n">
        <v>-0.001945956539648348</v>
      </c>
      <c r="J4736" t="n">
        <v>0.02835330328290614</v>
      </c>
      <c r="K4736" t="n">
        <v>0.03393941135551808</v>
      </c>
      <c r="L4736" t="n">
        <v>-0.001987400970211138</v>
      </c>
      <c r="M4736" t="n">
        <v>0.05940334897157742</v>
      </c>
      <c r="N4736" t="n">
        <v>0.03611142853164361</v>
      </c>
      <c r="O4736" t="n">
        <v>-0.002174335163547784</v>
      </c>
      <c r="P4736" t="n">
        <v>0.08895078618892105</v>
      </c>
      <c r="Q4736" t="n">
        <v>0.03421960619448124</v>
      </c>
      <c r="R4736" t="n">
        <v>-0.00232406505583404</v>
      </c>
    </row>
    <row r="4737">
      <c r="F4737" t="n">
        <v>0.08216468129210185</v>
      </c>
      <c r="G4737" t="n">
        <v>0.03946792551385329</v>
      </c>
      <c r="H4737" t="n">
        <v>-0.001948487295452213</v>
      </c>
      <c r="J4737" t="n">
        <v>0.0283625157912412</v>
      </c>
      <c r="K4737" t="n">
        <v>0.03394670858436252</v>
      </c>
      <c r="L4737" t="n">
        <v>-0.001989190346834977</v>
      </c>
      <c r="M4737" t="n">
        <v>0.05940543265116163</v>
      </c>
      <c r="N4737" t="n">
        <v>0.03611919276052593</v>
      </c>
      <c r="O4737" t="n">
        <v>-0.002176292065194976</v>
      </c>
      <c r="P4737" t="n">
        <v>0.08854710380780634</v>
      </c>
      <c r="Q4737" t="n">
        <v>0.0342269636673246</v>
      </c>
      <c r="R4737" t="n">
        <v>-0.002325459773811136</v>
      </c>
    </row>
    <row r="4738">
      <c r="F4738" t="n">
        <v>0.08206871195525819</v>
      </c>
      <c r="G4738" t="n">
        <v>0.03947640959070494</v>
      </c>
      <c r="H4738" t="n">
        <v>-0.00194790327488209</v>
      </c>
      <c r="J4738" t="n">
        <v>0.02842659945995071</v>
      </c>
      <c r="K4738" t="n">
        <v>0.03395400581320697</v>
      </c>
      <c r="L4738" t="n">
        <v>-0.00198779860946088</v>
      </c>
      <c r="M4738" t="n">
        <v>0.05944939309573147</v>
      </c>
      <c r="N4738" t="n">
        <v>0.03612695698940824</v>
      </c>
      <c r="O4738" t="n">
        <v>-0.002176074631678622</v>
      </c>
      <c r="P4738" t="n">
        <v>0.08871906408589852</v>
      </c>
      <c r="Q4738" t="n">
        <v>0.03423432114016797</v>
      </c>
      <c r="R4738" t="n">
        <v>-0.002324529961826405</v>
      </c>
    </row>
    <row r="4739">
      <c r="F4739" t="n">
        <v>0.08214673889062941</v>
      </c>
      <c r="G4739" t="n">
        <v>0.03948489366755659</v>
      </c>
      <c r="H4739" t="n">
        <v>-0.001948487295452213</v>
      </c>
      <c r="J4739" t="n">
        <v>0.02838094073675132</v>
      </c>
      <c r="K4739" t="n">
        <v>0.03396130304205142</v>
      </c>
      <c r="L4739" t="n">
        <v>-0.001987997429085751</v>
      </c>
      <c r="M4739" t="n">
        <v>0.05959804815280736</v>
      </c>
      <c r="N4739" t="n">
        <v>0.03613472121829055</v>
      </c>
      <c r="O4739" t="n">
        <v>-0.002174552597064138</v>
      </c>
      <c r="P4739" t="n">
        <v>0.08848468217066063</v>
      </c>
      <c r="Q4739" t="n">
        <v>0.03424167861301133</v>
      </c>
      <c r="R4739" t="n">
        <v>-0.00232499486781877</v>
      </c>
    </row>
    <row r="4740">
      <c r="F4740" t="n">
        <v>0.08211290688683348</v>
      </c>
      <c r="G4740" t="n">
        <v>0.03949337774440823</v>
      </c>
      <c r="H4740" t="n">
        <v>-0.001952894242603175</v>
      </c>
      <c r="J4740" t="n">
        <v>0.0284607043113955</v>
      </c>
      <c r="K4740" t="n">
        <v>0.03396860027089586</v>
      </c>
      <c r="L4740" t="n">
        <v>-0.001992061149177841</v>
      </c>
      <c r="M4740" t="n">
        <v>0.05955825390720085</v>
      </c>
      <c r="N4740" t="n">
        <v>0.03614248544717287</v>
      </c>
      <c r="O4740" t="n">
        <v>-0.002172381450900878</v>
      </c>
      <c r="P4740" t="n">
        <v>0.08889367913999396</v>
      </c>
      <c r="Q4740" t="n">
        <v>0.03424903608585469</v>
      </c>
      <c r="R4740" t="n">
        <v>-0.002323008318149977</v>
      </c>
    </row>
    <row r="4741">
      <c r="F4741" t="n">
        <v>0.08215364857394139</v>
      </c>
      <c r="G4741" t="n">
        <v>0.03950186182125987</v>
      </c>
      <c r="H4741" t="n">
        <v>-0.001950943299303872</v>
      </c>
      <c r="J4741" t="n">
        <v>0.02836016982287448</v>
      </c>
      <c r="K4741" t="n">
        <v>0.0339758974997403</v>
      </c>
      <c r="L4741" t="n">
        <v>-0.001991663015641481</v>
      </c>
      <c r="M4741" t="n">
        <v>0.05937188330309248</v>
      </c>
      <c r="N4741" t="n">
        <v>0.03615024967605519</v>
      </c>
      <c r="O4741" t="n">
        <v>-0.002173250316594669</v>
      </c>
      <c r="P4741" t="n">
        <v>0.08852384329109464</v>
      </c>
      <c r="Q4741" t="n">
        <v>0.03425639355869806</v>
      </c>
      <c r="R4741" t="n">
        <v>-0.002322775924360646</v>
      </c>
    </row>
    <row r="4742">
      <c r="F4742" t="n">
        <v>0.08218196150493194</v>
      </c>
      <c r="G4742" t="n">
        <v>0.03951034589811152</v>
      </c>
      <c r="H4742" t="n">
        <v>-0.001951918770953524</v>
      </c>
      <c r="J4742" t="n">
        <v>0.02840857797421337</v>
      </c>
      <c r="K4742" t="n">
        <v>0.03398319472858475</v>
      </c>
      <c r="L4742" t="n">
        <v>-0.001992061149177841</v>
      </c>
      <c r="M4742" t="n">
        <v>0.05947866126849138</v>
      </c>
      <c r="N4742" t="n">
        <v>0.0361580139049375</v>
      </c>
      <c r="O4742" t="n">
        <v>-0.002174336398711907</v>
      </c>
      <c r="P4742" t="n">
        <v>0.08896670831890435</v>
      </c>
      <c r="Q4742" t="n">
        <v>0.03426375103154142</v>
      </c>
      <c r="R4742" t="n">
        <v>-0.002323473105728638</v>
      </c>
    </row>
    <row r="4743">
      <c r="F4743" t="n">
        <v>0.08206111294940494</v>
      </c>
      <c r="G4743" t="n">
        <v>0.03951882997496316</v>
      </c>
      <c r="H4743" t="n">
        <v>-0.001951333487963733</v>
      </c>
      <c r="J4743" t="n">
        <v>0.02837075377447849</v>
      </c>
      <c r="K4743" t="n">
        <v>0.0339904919574292</v>
      </c>
      <c r="L4743" t="n">
        <v>-0.001993936495006952</v>
      </c>
      <c r="M4743" t="n">
        <v>0.0593760437815041</v>
      </c>
      <c r="N4743" t="n">
        <v>0.03616577813381981</v>
      </c>
      <c r="O4743" t="n">
        <v>-0.002173033100171221</v>
      </c>
      <c r="P4743" t="n">
        <v>0.08856300272496159</v>
      </c>
      <c r="Q4743" t="n">
        <v>0.03427110850438479</v>
      </c>
      <c r="R4743" t="n">
        <v>-0.002324635074675292</v>
      </c>
    </row>
    <row r="4744">
      <c r="F4744" t="n">
        <v>0.08211428346213236</v>
      </c>
      <c r="G4744" t="n">
        <v>0.03952731405181481</v>
      </c>
      <c r="H4744" t="n">
        <v>-0.001957107122054616</v>
      </c>
      <c r="J4744" t="n">
        <v>0.02836428616085897</v>
      </c>
      <c r="K4744" t="n">
        <v>0.03399778918627364</v>
      </c>
      <c r="L4744" t="n">
        <v>-0.001992740611463365</v>
      </c>
      <c r="M4744" t="n">
        <v>0.05946188282258277</v>
      </c>
      <c r="N4744" t="n">
        <v>0.03617354236270213</v>
      </c>
      <c r="O4744" t="n">
        <v>-0.002169992655443858</v>
      </c>
      <c r="P4744" t="n">
        <v>0.08859951347948802</v>
      </c>
      <c r="Q4744" t="n">
        <v>0.03427846597722815</v>
      </c>
      <c r="R4744" t="n">
        <v>-0.002325204500469112</v>
      </c>
    </row>
    <row r="4745">
      <c r="F4745" t="n">
        <v>0.08219231740539645</v>
      </c>
      <c r="G4745" t="n">
        <v>0.03953579812866646</v>
      </c>
      <c r="H4745" t="n">
        <v>-0.001955934030872565</v>
      </c>
      <c r="J4745" t="n">
        <v>0.02839701648182381</v>
      </c>
      <c r="K4745" t="n">
        <v>0.03400508641511809</v>
      </c>
      <c r="L4745" t="n">
        <v>-0.001992541297539435</v>
      </c>
      <c r="M4745" t="n">
        <v>0.05929644160772782</v>
      </c>
      <c r="N4745" t="n">
        <v>0.03618130659158444</v>
      </c>
      <c r="O4745" t="n">
        <v>-0.002169124658381681</v>
      </c>
      <c r="P4745" t="n">
        <v>0.08890693289781954</v>
      </c>
      <c r="Q4745" t="n">
        <v>0.03428582345007151</v>
      </c>
      <c r="R4745" t="n">
        <v>-0.002323345823810065</v>
      </c>
    </row>
    <row r="4746">
      <c r="F4746" t="n">
        <v>0.08218333614798272</v>
      </c>
      <c r="G4746" t="n">
        <v>0.0395442822055181</v>
      </c>
      <c r="H4746" t="n">
        <v>-0.001954956454887523</v>
      </c>
      <c r="J4746" t="n">
        <v>0.02839838824558366</v>
      </c>
      <c r="K4746" t="n">
        <v>0.03401238364396254</v>
      </c>
      <c r="L4746" t="n">
        <v>-0.001994933064626607</v>
      </c>
      <c r="M4746" t="n">
        <v>0.05936134006145752</v>
      </c>
      <c r="N4746" t="n">
        <v>0.03618907082046676</v>
      </c>
      <c r="O4746" t="n">
        <v>-0.002169341657647225</v>
      </c>
      <c r="P4746" t="n">
        <v>0.08874026225668213</v>
      </c>
      <c r="Q4746" t="n">
        <v>0.03429318092291487</v>
      </c>
      <c r="R4746" t="n">
        <v>-0.00232218415089816</v>
      </c>
    </row>
    <row r="4747">
      <c r="F4747" t="n">
        <v>0.08223651085176686</v>
      </c>
      <c r="G4747" t="n">
        <v>0.03955276628236975</v>
      </c>
      <c r="H4747" t="n">
        <v>-0.001955738515675557</v>
      </c>
      <c r="J4747" t="n">
        <v>0.02838407975786003</v>
      </c>
      <c r="K4747" t="n">
        <v>0.03401968087280698</v>
      </c>
      <c r="L4747" t="n">
        <v>-0.001992341983615503</v>
      </c>
      <c r="M4747" t="n">
        <v>0.05946812027385129</v>
      </c>
      <c r="N4747" t="n">
        <v>0.03619683504934907</v>
      </c>
      <c r="O4747" t="n">
        <v>-0.00217107765177158</v>
      </c>
      <c r="P4747" t="n">
        <v>0.08870904481185499</v>
      </c>
      <c r="Q4747" t="n">
        <v>0.03430053839575824</v>
      </c>
      <c r="R4747" t="n">
        <v>-0.002324739831304351</v>
      </c>
    </row>
    <row r="4748">
      <c r="F4748" t="n">
        <v>0.08212807288001316</v>
      </c>
      <c r="G4748" t="n">
        <v>0.03956125035922139</v>
      </c>
      <c r="H4748" t="n">
        <v>-0.001960340858211704</v>
      </c>
      <c r="J4748" t="n">
        <v>0.02844033143981213</v>
      </c>
      <c r="K4748" t="n">
        <v>0.03402697810165143</v>
      </c>
      <c r="L4748" t="n">
        <v>-0.001994613096649132</v>
      </c>
      <c r="M4748" t="n">
        <v>0.05942831685262082</v>
      </c>
      <c r="N4748" t="n">
        <v>0.03620459927823139</v>
      </c>
      <c r="O4748" t="n">
        <v>-0.002169337922100455</v>
      </c>
      <c r="P4748" t="n">
        <v>0.08871169055067668</v>
      </c>
      <c r="Q4748" t="n">
        <v>0.0343078958686016</v>
      </c>
      <c r="R4748" t="n">
        <v>-0.002321824656631616</v>
      </c>
    </row>
    <row r="4749">
      <c r="F4749" t="n">
        <v>0.08226827214378617</v>
      </c>
      <c r="G4749" t="n">
        <v>0.03956973443607304</v>
      </c>
      <c r="H4749" t="n">
        <v>-0.001959948985976179</v>
      </c>
      <c r="J4749" t="n">
        <v>0.02837114073850286</v>
      </c>
      <c r="K4749" t="n">
        <v>0.03403427533049588</v>
      </c>
      <c r="L4749" t="n">
        <v>-0.001994613096649132</v>
      </c>
      <c r="M4749" t="n">
        <v>0.05940945299813846</v>
      </c>
      <c r="N4749" t="n">
        <v>0.0362123635071137</v>
      </c>
      <c r="O4749" t="n">
        <v>-0.002168904358010897</v>
      </c>
      <c r="P4749" t="n">
        <v>0.08874820026729924</v>
      </c>
      <c r="Q4749" t="n">
        <v>0.03431525334144496</v>
      </c>
      <c r="R4749" t="n">
        <v>-0.002324844236517191</v>
      </c>
    </row>
    <row r="4750">
      <c r="F4750" t="n">
        <v>0.0821722591949436</v>
      </c>
      <c r="G4750" t="n">
        <v>0.03957821851292468</v>
      </c>
      <c r="H4750" t="n">
        <v>-0.001958577433151843</v>
      </c>
      <c r="J4750" t="n">
        <v>0.02843523385309056</v>
      </c>
      <c r="K4750" t="n">
        <v>0.03404157255934032</v>
      </c>
      <c r="L4750" t="n">
        <v>-0.001996209585370811</v>
      </c>
      <c r="M4750" t="n">
        <v>0.05962094086321729</v>
      </c>
      <c r="N4750" t="n">
        <v>0.03622012773599601</v>
      </c>
      <c r="O4750" t="n">
        <v>-0.002169554704145233</v>
      </c>
      <c r="P4750" t="n">
        <v>0.08864925013040009</v>
      </c>
      <c r="Q4750" t="n">
        <v>0.03432261081428832</v>
      </c>
      <c r="R4750" t="n">
        <v>-0.002321592381255802</v>
      </c>
    </row>
    <row r="4751">
      <c r="F4751" t="n">
        <v>0.08215083718955443</v>
      </c>
      <c r="G4751" t="n">
        <v>0.03958670258977633</v>
      </c>
      <c r="H4751" t="n">
        <v>-0.001961320538800515</v>
      </c>
      <c r="J4751" t="n">
        <v>0.02843660466620974</v>
      </c>
      <c r="K4751" t="n">
        <v>0.03404886978818476</v>
      </c>
      <c r="L4751" t="n">
        <v>-0.001995810463190392</v>
      </c>
      <c r="M4751" t="n">
        <v>0.05937172240146976</v>
      </c>
      <c r="N4751" t="n">
        <v>0.03622789196487833</v>
      </c>
      <c r="O4751" t="n">
        <v>-0.002169988268234791</v>
      </c>
      <c r="P4751" t="n">
        <v>0.08848256734722654</v>
      </c>
      <c r="Q4751" t="n">
        <v>0.03432996828713169</v>
      </c>
      <c r="R4751" t="n">
        <v>-0.00232345058426231</v>
      </c>
    </row>
    <row r="4752">
      <c r="F4752" t="n">
        <v>0.08224131209308337</v>
      </c>
      <c r="G4752" t="n">
        <v>0.03959518666662797</v>
      </c>
      <c r="H4752" t="n">
        <v>-0.001964552638884753</v>
      </c>
      <c r="J4752" t="n">
        <v>0.02842229385664102</v>
      </c>
      <c r="K4752" t="n">
        <v>0.03405616701702921</v>
      </c>
      <c r="L4752" t="n">
        <v>-0.001999481308880777</v>
      </c>
      <c r="M4752" t="n">
        <v>0.05952038820440297</v>
      </c>
      <c r="N4752" t="n">
        <v>0.03623565619376064</v>
      </c>
      <c r="O4752" t="n">
        <v>-0.002167380150953082</v>
      </c>
      <c r="P4752" t="n">
        <v>0.08899319031219893</v>
      </c>
      <c r="Q4752" t="n">
        <v>0.03433732575997505</v>
      </c>
      <c r="R4752" t="n">
        <v>-0.002323090565762316</v>
      </c>
    </row>
    <row r="4753">
      <c r="F4753" t="n">
        <v>0.08225718920178986</v>
      </c>
      <c r="G4753" t="n">
        <v>0.03960367074347962</v>
      </c>
      <c r="H4753" t="n">
        <v>-0.00196514171014079</v>
      </c>
      <c r="J4753" t="n">
        <v>0.02845502698824064</v>
      </c>
      <c r="K4753" t="n">
        <v>0.03406346424587366</v>
      </c>
      <c r="L4753" t="n">
        <v>-0.001997683034494855</v>
      </c>
      <c r="M4753" t="n">
        <v>0.05962717281437255</v>
      </c>
      <c r="N4753" t="n">
        <v>0.03624342042264296</v>
      </c>
      <c r="O4753" t="n">
        <v>-0.002167813280479651</v>
      </c>
      <c r="P4753" t="n">
        <v>0.08858944614312092</v>
      </c>
      <c r="Q4753" t="n">
        <v>0.03434468323281842</v>
      </c>
      <c r="R4753" t="n">
        <v>-0.002323322781932424</v>
      </c>
    </row>
    <row r="4754">
      <c r="F4754" t="n">
        <v>0.08228549992786471</v>
      </c>
      <c r="G4754" t="n">
        <v>0.03961215482033126</v>
      </c>
      <c r="H4754" t="n">
        <v>-0.00196514171014079</v>
      </c>
      <c r="J4754" t="n">
        <v>0.02845639717437756</v>
      </c>
      <c r="K4754" t="n">
        <v>0.0340707614747181</v>
      </c>
      <c r="L4754" t="n">
        <v>-0.001999880925410982</v>
      </c>
      <c r="M4754" t="n">
        <v>0.0595245391226254</v>
      </c>
      <c r="N4754" t="n">
        <v>0.03625118465152527</v>
      </c>
      <c r="O4754" t="n">
        <v>-0.002167163586189797</v>
      </c>
      <c r="P4754" t="n">
        <v>0.08869368468297451</v>
      </c>
      <c r="Q4754" t="n">
        <v>0.03435204070566177</v>
      </c>
      <c r="R4754" t="n">
        <v>-0.002321000620231343</v>
      </c>
    </row>
    <row r="4755">
      <c r="F4755" t="n">
        <v>0.08226407386497853</v>
      </c>
      <c r="G4755" t="n">
        <v>0.0396206388971829</v>
      </c>
      <c r="H4755" t="n">
        <v>-0.001962981782201987</v>
      </c>
      <c r="J4755" t="n">
        <v>0.02848913134821242</v>
      </c>
      <c r="K4755" t="n">
        <v>0.03407805870356255</v>
      </c>
      <c r="L4755" t="n">
        <v>-0.001997083609699548</v>
      </c>
      <c r="M4755" t="n">
        <v>0.05933813404947103</v>
      </c>
      <c r="N4755" t="n">
        <v>0.03625894888040759</v>
      </c>
      <c r="O4755" t="n">
        <v>-0.002166730456663228</v>
      </c>
      <c r="P4755" t="n">
        <v>0.08859472665258616</v>
      </c>
      <c r="Q4755" t="n">
        <v>0.03435939817850514</v>
      </c>
      <c r="R4755" t="n">
        <v>-0.002323554998102533</v>
      </c>
    </row>
    <row r="4756">
      <c r="F4756" t="n">
        <v>0.08227994930732042</v>
      </c>
      <c r="G4756" t="n">
        <v>0.03962912297403456</v>
      </c>
      <c r="H4756" t="n">
        <v>-0.001967584151036081</v>
      </c>
      <c r="J4756" t="n">
        <v>0.02840424818231432</v>
      </c>
      <c r="K4756" t="n">
        <v>0.034085355932407</v>
      </c>
      <c r="L4756" t="n">
        <v>-0.002000754522390174</v>
      </c>
      <c r="M4756" t="n">
        <v>0.05940303346969814</v>
      </c>
      <c r="N4756" t="n">
        <v>0.0362667131092899</v>
      </c>
      <c r="O4756" t="n">
        <v>-0.00216282518969361</v>
      </c>
      <c r="P4756" t="n">
        <v>0.08863123239926657</v>
      </c>
      <c r="Q4756" t="n">
        <v>0.0343667556513485</v>
      </c>
      <c r="R4756" t="n">
        <v>-0.002321569657451274</v>
      </c>
    </row>
    <row r="4757">
      <c r="F4757" t="n">
        <v>0.08218390964754534</v>
      </c>
      <c r="G4757" t="n">
        <v>0.0396376070508862</v>
      </c>
      <c r="H4757" t="n">
        <v>-0.001967584151036081</v>
      </c>
      <c r="J4757" t="n">
        <v>0.02842914054591225</v>
      </c>
      <c r="K4757" t="n">
        <v>0.03409265316125144</v>
      </c>
      <c r="L4757" t="n">
        <v>-0.002001754799623645</v>
      </c>
      <c r="M4757" t="n">
        <v>0.05961453182188059</v>
      </c>
      <c r="N4757" t="n">
        <v>0.03627447733817222</v>
      </c>
      <c r="O4757" t="n">
        <v>-0.002163474231963199</v>
      </c>
      <c r="P4757" t="n">
        <v>0.08900640573391655</v>
      </c>
      <c r="Q4757" t="n">
        <v>0.03437411312419186</v>
      </c>
      <c r="R4757" t="n">
        <v>-0.002320641029588294</v>
      </c>
    </row>
    <row r="4758">
      <c r="F4758" t="n">
        <v>0.0821500400709</v>
      </c>
      <c r="G4758" t="n">
        <v>0.03964609112773784</v>
      </c>
      <c r="H4758" t="n">
        <v>-0.00196955193196521</v>
      </c>
      <c r="J4758" t="n">
        <v>0.02846971639495642</v>
      </c>
      <c r="K4758" t="n">
        <v>0.03409995039009589</v>
      </c>
      <c r="L4758" t="n">
        <v>-0.002001154633283563</v>
      </c>
      <c r="M4758" t="n">
        <v>0.05942812034401099</v>
      </c>
      <c r="N4758" t="n">
        <v>0.03628224156705453</v>
      </c>
      <c r="O4758" t="n">
        <v>-0.002163690579386395</v>
      </c>
      <c r="P4758" t="n">
        <v>0.08870424344293409</v>
      </c>
      <c r="Q4758" t="n">
        <v>0.03438147059703523</v>
      </c>
      <c r="R4758" t="n">
        <v>-0.00232365907014298</v>
      </c>
    </row>
    <row r="4759">
      <c r="F4759" t="n">
        <v>0.08216591007050948</v>
      </c>
      <c r="G4759" t="n">
        <v>0.03965457520458949</v>
      </c>
      <c r="H4759" t="n">
        <v>-0.001966993816757343</v>
      </c>
      <c r="J4759" t="n">
        <v>0.0284005106395839</v>
      </c>
      <c r="K4759" t="n">
        <v>0.03410724761894033</v>
      </c>
      <c r="L4759" t="n">
        <v>-0.001999554189710008</v>
      </c>
      <c r="M4759" t="n">
        <v>0.05936736270701817</v>
      </c>
      <c r="N4759" t="n">
        <v>0.03629000579593684</v>
      </c>
      <c r="O4759" t="n">
        <v>-0.002163041537116806</v>
      </c>
      <c r="P4759" t="n">
        <v>0.08863914683645141</v>
      </c>
      <c r="Q4759" t="n">
        <v>0.03438882806987859</v>
      </c>
      <c r="R4759" t="n">
        <v>-0.002322962599245745</v>
      </c>
    </row>
    <row r="4760">
      <c r="F4760" t="n">
        <v>0.08220665175720927</v>
      </c>
      <c r="G4760" t="n">
        <v>0.03966305928144113</v>
      </c>
      <c r="H4760" t="n">
        <v>-0.001971202539640403</v>
      </c>
      <c r="J4760" t="n">
        <v>0.02848813724437714</v>
      </c>
      <c r="K4760" t="n">
        <v>0.03411454484778478</v>
      </c>
      <c r="L4760" t="n">
        <v>-0.002003827541245344</v>
      </c>
      <c r="M4760" t="n">
        <v>0.05962075167657588</v>
      </c>
      <c r="N4760" t="n">
        <v>0.03629777002481916</v>
      </c>
      <c r="O4760" t="n">
        <v>-0.002161732526529419</v>
      </c>
      <c r="P4760" t="n">
        <v>0.0885740484988663</v>
      </c>
      <c r="Q4760" t="n">
        <v>0.03439618554272195</v>
      </c>
      <c r="R4760" t="n">
        <v>-0.002320513436516801</v>
      </c>
    </row>
    <row r="4761">
      <c r="F4761" t="n">
        <v>0.08219764909720798</v>
      </c>
      <c r="G4761" t="n">
        <v>0.03967154335829278</v>
      </c>
      <c r="H4761" t="n">
        <v>-0.001971005340506786</v>
      </c>
      <c r="J4761" t="n">
        <v>0.02849734762750686</v>
      </c>
      <c r="K4761" t="n">
        <v>0.03412184207662922</v>
      </c>
      <c r="L4761" t="n">
        <v>-0.002003226633346131</v>
      </c>
      <c r="M4761" t="n">
        <v>0.05932961580473181</v>
      </c>
      <c r="N4761" t="n">
        <v>0.03630553425370148</v>
      </c>
      <c r="O4761" t="n">
        <v>-0.002163029306689304</v>
      </c>
      <c r="P4761" t="n">
        <v>0.08898309803377802</v>
      </c>
      <c r="Q4761" t="n">
        <v>0.03440354301556531</v>
      </c>
      <c r="R4761" t="n">
        <v>-0.002321209729806414</v>
      </c>
    </row>
    <row r="4762">
      <c r="F4762" t="n">
        <v>0.08228813827740003</v>
      </c>
      <c r="G4762" t="n">
        <v>0.03968002743514443</v>
      </c>
      <c r="H4762" t="n">
        <v>-0.001971399738774021</v>
      </c>
      <c r="J4762" t="n">
        <v>0.02845950580526257</v>
      </c>
      <c r="K4762" t="n">
        <v>0.03412913930547367</v>
      </c>
      <c r="L4762" t="n">
        <v>-0.002004829054410701</v>
      </c>
      <c r="M4762" t="n">
        <v>0.0594782900384023</v>
      </c>
      <c r="N4762" t="n">
        <v>0.03631329848258379</v>
      </c>
      <c r="O4762" t="n">
        <v>-0.002160219616342885</v>
      </c>
      <c r="P4762" t="n">
        <v>0.08881639564997462</v>
      </c>
      <c r="Q4762" t="n">
        <v>0.03441090048840868</v>
      </c>
      <c r="R4762" t="n">
        <v>-0.002320281338753597</v>
      </c>
    </row>
    <row r="4763">
      <c r="F4763" t="n">
        <v>0.08212989054593707</v>
      </c>
      <c r="G4763" t="n">
        <v>0.03968851151199607</v>
      </c>
      <c r="H4763" t="n">
        <v>-0.001971399738774021</v>
      </c>
      <c r="J4763" t="n">
        <v>0.02846087314601294</v>
      </c>
      <c r="K4763" t="n">
        <v>0.03413643653431812</v>
      </c>
      <c r="L4763" t="n">
        <v>-0.002004896573724459</v>
      </c>
      <c r="M4763" t="n">
        <v>0.05943847200034955</v>
      </c>
      <c r="N4763" t="n">
        <v>0.0363210627114661</v>
      </c>
      <c r="O4763" t="n">
        <v>-0.002159557582877061</v>
      </c>
      <c r="P4763" t="n">
        <v>0.08892063680273715</v>
      </c>
      <c r="Q4763" t="n">
        <v>0.03441825796125204</v>
      </c>
      <c r="R4763" t="n">
        <v>-0.002323298609675253</v>
      </c>
    </row>
    <row r="4764">
      <c r="F4764" t="n">
        <v>0.082307442098753</v>
      </c>
      <c r="G4764" t="n">
        <v>0.03969699558884771</v>
      </c>
      <c r="H4764" t="n">
        <v>-0.001976794866736568</v>
      </c>
      <c r="J4764" t="n">
        <v>0.02840734406523486</v>
      </c>
      <c r="K4764" t="n">
        <v>0.03414373376316256</v>
      </c>
      <c r="L4764" t="n">
        <v>-0.002005097123546778</v>
      </c>
      <c r="M4764" t="n">
        <v>0.05956620502338325</v>
      </c>
      <c r="N4764" t="n">
        <v>0.03632882694034841</v>
      </c>
      <c r="O4764" t="n">
        <v>-0.002159773495452834</v>
      </c>
      <c r="P4764" t="n">
        <v>0.08875392990785269</v>
      </c>
      <c r="Q4764" t="n">
        <v>0.03442561543409541</v>
      </c>
      <c r="R4764" t="n">
        <v>-0.002320617668220826</v>
      </c>
    </row>
    <row r="4765">
      <c r="F4765" t="n">
        <v>0.0821491837732032</v>
      </c>
      <c r="G4765" t="n">
        <v>0.03970547966569936</v>
      </c>
      <c r="H4765" t="n">
        <v>-0.001976202006134728</v>
      </c>
      <c r="J4765" t="n">
        <v>0.0284243947256706</v>
      </c>
      <c r="K4765" t="n">
        <v>0.03415103099200701</v>
      </c>
      <c r="L4765" t="n">
        <v>-0.002005498223191416</v>
      </c>
      <c r="M4765" t="n">
        <v>0.05948449737571448</v>
      </c>
      <c r="N4765" t="n">
        <v>0.03633659116923073</v>
      </c>
      <c r="O4765" t="n">
        <v>-0.002159773495452834</v>
      </c>
      <c r="P4765" t="n">
        <v>0.08899364629716955</v>
      </c>
      <c r="Q4765" t="n">
        <v>0.03443297290693877</v>
      </c>
      <c r="R4765" t="n">
        <v>-0.002319225436843031</v>
      </c>
    </row>
    <row r="4766">
      <c r="F4766" t="n">
        <v>0.08228942905976491</v>
      </c>
      <c r="G4766" t="n">
        <v>0.039713963742551</v>
      </c>
      <c r="H4766" t="n">
        <v>-0.001976992486937182</v>
      </c>
      <c r="J4766" t="n">
        <v>0.02844928820699984</v>
      </c>
      <c r="K4766" t="n">
        <v>0.03415832822085146</v>
      </c>
      <c r="L4766" t="n">
        <v>-0.00200469602390214</v>
      </c>
      <c r="M4766" t="n">
        <v>0.05940278753024589</v>
      </c>
      <c r="N4766" t="n">
        <v>0.03634435539811304</v>
      </c>
      <c r="O4766" t="n">
        <v>-0.002159557582877061</v>
      </c>
      <c r="P4766" t="n">
        <v>0.08852211363522344</v>
      </c>
      <c r="Q4766" t="n">
        <v>0.03444033037978213</v>
      </c>
      <c r="R4766" t="n">
        <v>-0.002320849706783791</v>
      </c>
    </row>
    <row r="4767">
      <c r="F4767" t="n">
        <v>0.08218091274504359</v>
      </c>
      <c r="G4767" t="n">
        <v>0.03972244781940265</v>
      </c>
      <c r="H4767" t="n">
        <v>-0.001975411525332274</v>
      </c>
      <c r="J4767" t="n">
        <v>0.02848986763116629</v>
      </c>
      <c r="K4767" t="n">
        <v>0.0341656254496959</v>
      </c>
      <c r="L4767" t="n">
        <v>-0.002005097123546778</v>
      </c>
      <c r="M4767" t="n">
        <v>0.0594257988596463</v>
      </c>
      <c r="N4767" t="n">
        <v>0.03635211962699535</v>
      </c>
      <c r="O4767" t="n">
        <v>-0.002158262107422426</v>
      </c>
      <c r="P4767" t="n">
        <v>0.08882956934095249</v>
      </c>
      <c r="Q4767" t="n">
        <v>0.0344476878526255</v>
      </c>
      <c r="R4767" t="n">
        <v>-0.00232038562965786</v>
      </c>
    </row>
    <row r="4768">
      <c r="F4768" t="n">
        <v>0.08233360298869453</v>
      </c>
      <c r="G4768" t="n">
        <v>0.0397309318962543</v>
      </c>
      <c r="H4768" t="n">
        <v>-0.001981601118269956</v>
      </c>
      <c r="J4768" t="n">
        <v>0.028452019627588</v>
      </c>
      <c r="K4768" t="n">
        <v>0.03417292267854035</v>
      </c>
      <c r="L4768" t="n">
        <v>-0.002009375704323834</v>
      </c>
      <c r="M4768" t="n">
        <v>0.05963731398862943</v>
      </c>
      <c r="N4768" t="n">
        <v>0.03635988385587767</v>
      </c>
      <c r="O4768" t="n">
        <v>-0.002156735031978609</v>
      </c>
      <c r="P4768" t="n">
        <v>0.08876446271680971</v>
      </c>
      <c r="Q4768" t="n">
        <v>0.03445504532546886</v>
      </c>
      <c r="R4768" t="n">
        <v>-0.002320025634460902</v>
      </c>
    </row>
    <row r="4769">
      <c r="F4769" t="n">
        <v>0.08233703134423183</v>
      </c>
      <c r="G4769" t="n">
        <v>0.03973941597310594</v>
      </c>
      <c r="H4769" t="n">
        <v>-0.001979818746686463</v>
      </c>
      <c r="J4769" t="n">
        <v>0.02839848398590694</v>
      </c>
      <c r="K4769" t="n">
        <v>0.03418021990738479</v>
      </c>
      <c r="L4769" t="n">
        <v>-0.002008773313286263</v>
      </c>
      <c r="M4769" t="n">
        <v>0.05936709569210039</v>
      </c>
      <c r="N4769" t="n">
        <v>0.03636764808475999</v>
      </c>
      <c r="O4769" t="n">
        <v>-0.002157597812269429</v>
      </c>
      <c r="P4769" t="n">
        <v>0.08880096417539912</v>
      </c>
      <c r="Q4769" t="n">
        <v>0.03446240279831222</v>
      </c>
      <c r="R4769" t="n">
        <v>-0.002321185531288449</v>
      </c>
    </row>
    <row r="4770">
      <c r="F4770" t="n">
        <v>0.0821787460482037</v>
      </c>
      <c r="G4770" t="n">
        <v>0.03974790004995759</v>
      </c>
      <c r="H4770" t="n">
        <v>-0.001980610911834683</v>
      </c>
      <c r="J4770" t="n">
        <v>0.02848612232869301</v>
      </c>
      <c r="K4770" t="n">
        <v>0.03418751713622924</v>
      </c>
      <c r="L4770" t="n">
        <v>-0.002009978095361404</v>
      </c>
      <c r="M4770" t="n">
        <v>0.0594738867772226</v>
      </c>
      <c r="N4770" t="n">
        <v>0.0363754123136423</v>
      </c>
      <c r="O4770" t="n">
        <v>-0.002157382117196724</v>
      </c>
      <c r="P4770" t="n">
        <v>0.08890520588653644</v>
      </c>
      <c r="Q4770" t="n">
        <v>0.03446976027115558</v>
      </c>
      <c r="R4770" t="n">
        <v>-0.002319793655095392</v>
      </c>
    </row>
    <row r="4771">
      <c r="F4771" t="n">
        <v>0.0822319270436893</v>
      </c>
      <c r="G4771" t="n">
        <v>0.03975638412680923</v>
      </c>
      <c r="H4771" t="n">
        <v>-0.001981997200844066</v>
      </c>
      <c r="J4771" t="n">
        <v>0.02844042797688</v>
      </c>
      <c r="K4771" t="n">
        <v>0.03419481436507368</v>
      </c>
      <c r="L4771" t="n">
        <v>-0.002009637840897852</v>
      </c>
      <c r="M4771" t="n">
        <v>0.05966446138787798</v>
      </c>
      <c r="N4771" t="n">
        <v>0.03638317654252461</v>
      </c>
      <c r="O4771" t="n">
        <v>-0.002155637105871773</v>
      </c>
      <c r="P4771" t="n">
        <v>0.08880622573692198</v>
      </c>
      <c r="Q4771" t="n">
        <v>0.03447711774399895</v>
      </c>
      <c r="R4771" t="n">
        <v>-0.002319561675729883</v>
      </c>
    </row>
    <row r="4772">
      <c r="F4772" t="n">
        <v>0.08228510977069156</v>
      </c>
      <c r="G4772" t="n">
        <v>0.03976486820366087</v>
      </c>
      <c r="H4772" t="n">
        <v>-0.001986211560041404</v>
      </c>
      <c r="J4772" t="n">
        <v>0.02841041847571782</v>
      </c>
      <c r="K4772" t="n">
        <v>0.03420211159391813</v>
      </c>
      <c r="L4772" t="n">
        <v>-0.002009838885099623</v>
      </c>
      <c r="M4772" t="n">
        <v>0.0595617992734031</v>
      </c>
      <c r="N4772" t="n">
        <v>0.03639094077140693</v>
      </c>
      <c r="O4772" t="n">
        <v>-0.002156068060910931</v>
      </c>
      <c r="P4772" t="n">
        <v>0.08887659696203903</v>
      </c>
      <c r="Q4772" t="n">
        <v>0.03448447521684231</v>
      </c>
      <c r="R4772" t="n">
        <v>-0.002321520914869132</v>
      </c>
    </row>
    <row r="4773">
      <c r="F4773" t="n">
        <v>0.08217656823953223</v>
      </c>
      <c r="G4773" t="n">
        <v>0.03977335228051252</v>
      </c>
      <c r="H4773" t="n">
        <v>-0.001985219248110928</v>
      </c>
      <c r="J4773" t="n">
        <v>0.02848237348736031</v>
      </c>
      <c r="K4773" t="n">
        <v>0.03420940882276258</v>
      </c>
      <c r="L4773" t="n">
        <v>-0.002011648282915557</v>
      </c>
      <c r="M4773" t="n">
        <v>0.059605755947124</v>
      </c>
      <c r="N4773" t="n">
        <v>0.03639870500028924</v>
      </c>
      <c r="O4773" t="n">
        <v>-0.002154775195793456</v>
      </c>
      <c r="P4773" t="n">
        <v>0.08870987165956606</v>
      </c>
      <c r="Q4773" t="n">
        <v>0.03449183268968568</v>
      </c>
      <c r="R4773" t="n">
        <v>-0.00231896979298466</v>
      </c>
    </row>
    <row r="4774">
      <c r="F4774" t="n">
        <v>0.08235415800803228</v>
      </c>
      <c r="G4774" t="n">
        <v>0.03978183635736417</v>
      </c>
      <c r="H4774" t="n">
        <v>-0.001985616172883118</v>
      </c>
      <c r="J4774" t="n">
        <v>0.02841314463460627</v>
      </c>
      <c r="K4774" t="n">
        <v>0.03421670605160702</v>
      </c>
      <c r="L4774" t="n">
        <v>-0.002011849327117328</v>
      </c>
      <c r="M4774" t="n">
        <v>0.05964971290449889</v>
      </c>
      <c r="N4774" t="n">
        <v>0.03640646922917155</v>
      </c>
      <c r="O4774" t="n">
        <v>-0.002156714493469669</v>
      </c>
      <c r="P4774" t="n">
        <v>0.08898346931024537</v>
      </c>
      <c r="Q4774" t="n">
        <v>0.03449919016252904</v>
      </c>
      <c r="R4774" t="n">
        <v>-0.002320825154355185</v>
      </c>
    </row>
    <row r="4775">
      <c r="F4775" t="n">
        <v>0.08220828658612836</v>
      </c>
      <c r="G4775" t="n">
        <v>0.03979032043421581</v>
      </c>
      <c r="H4775" t="n">
        <v>-0.001984028473794356</v>
      </c>
      <c r="J4775" t="n">
        <v>0.02839881965282733</v>
      </c>
      <c r="K4775" t="n">
        <v>0.03422400328045147</v>
      </c>
      <c r="L4775" t="n">
        <v>-0.002009838885099623</v>
      </c>
      <c r="M4775" t="n">
        <v>0.05965177749334144</v>
      </c>
      <c r="N4775" t="n">
        <v>0.03641423345805387</v>
      </c>
      <c r="O4775" t="n">
        <v>-0.002154344240754297</v>
      </c>
      <c r="P4775" t="n">
        <v>0.08864738326939103</v>
      </c>
      <c r="Q4775" t="n">
        <v>0.0345065476353724</v>
      </c>
      <c r="R4775" t="n">
        <v>-0.002319201713155976</v>
      </c>
    </row>
    <row r="4776">
      <c r="F4776" t="n">
        <v>0.08233611865533261</v>
      </c>
      <c r="G4776" t="n">
        <v>0.03979880451106745</v>
      </c>
      <c r="H4776" t="n">
        <v>-0.001989630442852395</v>
      </c>
      <c r="J4776" t="n">
        <v>0.02848646504531692</v>
      </c>
      <c r="K4776" t="n">
        <v>0.03423130050929592</v>
      </c>
      <c r="L4776" t="n">
        <v>-0.002014121629784204</v>
      </c>
      <c r="M4776" t="n">
        <v>0.05950721581488713</v>
      </c>
      <c r="N4776" t="n">
        <v>0.03642199768693619</v>
      </c>
      <c r="O4776" t="n">
        <v>-0.002153460224965994</v>
      </c>
      <c r="P4776" t="n">
        <v>0.08871775261171455</v>
      </c>
      <c r="Q4776" t="n">
        <v>0.03451390510821576</v>
      </c>
      <c r="R4776" t="n">
        <v>-0.002319769113544099</v>
      </c>
    </row>
    <row r="4777">
      <c r="F4777" t="n">
        <v>0.08230221278971896</v>
      </c>
      <c r="G4777" t="n">
        <v>0.0398072885879191</v>
      </c>
      <c r="H4777" t="n">
        <v>-0.001990227093325061</v>
      </c>
      <c r="J4777" t="n">
        <v>0.02844076383412607</v>
      </c>
      <c r="K4777" t="n">
        <v>0.03423859773814036</v>
      </c>
      <c r="L4777" t="n">
        <v>-0.002012108715902749</v>
      </c>
      <c r="M4777" t="n">
        <v>0.05944643766276078</v>
      </c>
      <c r="N4777" t="n">
        <v>0.0364297619158185</v>
      </c>
      <c r="O4777" t="n">
        <v>-0.002153029705128935</v>
      </c>
      <c r="P4777" t="n">
        <v>0.08888973845171089</v>
      </c>
      <c r="Q4777" t="n">
        <v>0.03452126258105912</v>
      </c>
      <c r="R4777" t="n">
        <v>-0.002317914225697187</v>
      </c>
    </row>
    <row r="4778">
      <c r="F4778" t="n">
        <v>0.08231807254842127</v>
      </c>
      <c r="G4778" t="n">
        <v>0.03981577266477074</v>
      </c>
      <c r="H4778" t="n">
        <v>-0.001990823743797728</v>
      </c>
      <c r="J4778" t="n">
        <v>0.02841859332322663</v>
      </c>
      <c r="K4778" t="n">
        <v>0.0342458949669848</v>
      </c>
      <c r="L4778" t="n">
        <v>-0.002014524212560495</v>
      </c>
      <c r="M4778" t="n">
        <v>0.05946944551167987</v>
      </c>
      <c r="N4778" t="n">
        <v>0.03643752614470081</v>
      </c>
      <c r="O4778" t="n">
        <v>-0.002154536524558639</v>
      </c>
      <c r="P4778" t="n">
        <v>0.08855364174621017</v>
      </c>
      <c r="Q4778" t="n">
        <v>0.03452862005390249</v>
      </c>
      <c r="R4778" t="n">
        <v>-0.002318841669620643</v>
      </c>
    </row>
    <row r="4779">
      <c r="F4779" t="n">
        <v>0.08219706436387002</v>
      </c>
      <c r="G4779" t="n">
        <v>0.0398242567416224</v>
      </c>
      <c r="H4779" t="n">
        <v>-0.001990624860306839</v>
      </c>
      <c r="J4779" t="n">
        <v>0.02847486518015098</v>
      </c>
      <c r="K4779" t="n">
        <v>0.03425319219582925</v>
      </c>
      <c r="L4779" t="n">
        <v>-0.002012108715902749</v>
      </c>
      <c r="M4779" t="n">
        <v>0.05957624183506499</v>
      </c>
      <c r="N4779" t="n">
        <v>0.03644529037358313</v>
      </c>
      <c r="O4779" t="n">
        <v>-0.002152599185291877</v>
      </c>
      <c r="P4779" t="n">
        <v>0.0886578824425534</v>
      </c>
      <c r="Q4779" t="n">
        <v>0.03453597752674585</v>
      </c>
      <c r="R4779" t="n">
        <v>-0.002319073530601507</v>
      </c>
    </row>
    <row r="4780">
      <c r="F4780" t="n">
        <v>0.08218803402044844</v>
      </c>
      <c r="G4780" t="n">
        <v>0.03983274081847404</v>
      </c>
      <c r="H4780" t="n">
        <v>-0.001994441078057415</v>
      </c>
      <c r="J4780" t="n">
        <v>0.02850760518553307</v>
      </c>
      <c r="K4780" t="n">
        <v>0.0342604894246737</v>
      </c>
      <c r="L4780" t="n">
        <v>-0.002015385697344976</v>
      </c>
      <c r="M4780" t="n">
        <v>0.05949451346909448</v>
      </c>
      <c r="N4780" t="n">
        <v>0.03645305460246544</v>
      </c>
      <c r="O4780" t="n">
        <v>-0.002152143055060026</v>
      </c>
      <c r="P4780" t="n">
        <v>0.08859275992337773</v>
      </c>
      <c r="Q4780" t="n">
        <v>0.03454333499958921</v>
      </c>
      <c r="R4780" t="n">
        <v>-0.002319176955320144</v>
      </c>
    </row>
    <row r="4781">
      <c r="F4781" t="n">
        <v>0.08236564989906915</v>
      </c>
      <c r="G4781" t="n">
        <v>0.03984122489532568</v>
      </c>
      <c r="H4781" t="n">
        <v>-0.00199244803211152</v>
      </c>
      <c r="J4781" t="n">
        <v>0.02840698741880274</v>
      </c>
      <c r="K4781" t="n">
        <v>0.03426778665351814</v>
      </c>
      <c r="L4781" t="n">
        <v>-0.002014982620205507</v>
      </c>
      <c r="M4781" t="n">
        <v>0.05968510122891091</v>
      </c>
      <c r="N4781" t="n">
        <v>0.03646081883134775</v>
      </c>
      <c r="O4781" t="n">
        <v>-0.002150852801429894</v>
      </c>
      <c r="P4781" t="n">
        <v>0.08873087421582393</v>
      </c>
      <c r="Q4781" t="n">
        <v>0.03455069247243257</v>
      </c>
      <c r="R4781" t="n">
        <v>-0.002319176955320144</v>
      </c>
    </row>
    <row r="4782">
      <c r="F4782" t="n">
        <v>0.08230684716462772</v>
      </c>
      <c r="G4782" t="n">
        <v>0.03984970897217733</v>
      </c>
      <c r="H4782" t="n">
        <v>-0.001994241773462825</v>
      </c>
      <c r="J4782" t="n">
        <v>0.02841619241028716</v>
      </c>
      <c r="K4782" t="n">
        <v>0.03427508388236259</v>
      </c>
      <c r="L4782" t="n">
        <v>-0.002016594928763383</v>
      </c>
      <c r="M4782" t="n">
        <v>0.05962431893393536</v>
      </c>
      <c r="N4782" t="n">
        <v>0.03646858306023007</v>
      </c>
      <c r="O4782" t="n">
        <v>-0.00215149792824496</v>
      </c>
      <c r="P4782" t="n">
        <v>0.08869962319487157</v>
      </c>
      <c r="Q4782" t="n">
        <v>0.03455804994527594</v>
      </c>
      <c r="R4782" t="n">
        <v>-0.002319176955320144</v>
      </c>
    </row>
    <row r="4783">
      <c r="F4783" t="n">
        <v>0.08232270327297893</v>
      </c>
      <c r="G4783" t="n">
        <v>0.03985819304902898</v>
      </c>
      <c r="H4783" t="n">
        <v>-0.001994441078057415</v>
      </c>
      <c r="J4783" t="n">
        <v>0.02841755247755796</v>
      </c>
      <c r="K4783" t="n">
        <v>0.03428238111120704</v>
      </c>
      <c r="L4783" t="n">
        <v>-0.002015385697344976</v>
      </c>
      <c r="M4783" t="n">
        <v>0.05966827473572187</v>
      </c>
      <c r="N4783" t="n">
        <v>0.03647634728911239</v>
      </c>
      <c r="O4783" t="n">
        <v>-0.002151712970516648</v>
      </c>
      <c r="P4783" t="n">
        <v>0.08883773904602549</v>
      </c>
      <c r="Q4783" t="n">
        <v>0.0345654074181193</v>
      </c>
      <c r="R4783" t="n">
        <v>-0.002318249748141606</v>
      </c>
    </row>
    <row r="4784">
      <c r="F4784" t="n">
        <v>0.08231367062738756</v>
      </c>
      <c r="G4784" t="n">
        <v>0.03986667712588061</v>
      </c>
      <c r="H4784" t="n">
        <v>-0.001998854709033865</v>
      </c>
      <c r="J4784" t="n">
        <v>0.02850520756315802</v>
      </c>
      <c r="K4784" t="n">
        <v>0.03428967834005148</v>
      </c>
      <c r="L4784" t="n">
        <v>-0.002018059231976111</v>
      </c>
      <c r="M4784" t="n">
        <v>0.05948180084047108</v>
      </c>
      <c r="N4784" t="n">
        <v>0.0364841115179947</v>
      </c>
      <c r="O4784" t="n">
        <v>-0.002148245811917312</v>
      </c>
      <c r="P4784" t="n">
        <v>0.08870486534060062</v>
      </c>
      <c r="Q4784" t="n">
        <v>0.03457276489096267</v>
      </c>
      <c r="R4784" t="n">
        <v>-0.002316962645851504</v>
      </c>
    </row>
    <row r="4785">
      <c r="F4785" t="n">
        <v>0.08221752439295624</v>
      </c>
      <c r="G4785" t="n">
        <v>0.03987516120273226</v>
      </c>
      <c r="H4785" t="n">
        <v>-0.001997456629201408</v>
      </c>
      <c r="J4785" t="n">
        <v>0.02845949752838199</v>
      </c>
      <c r="K4785" t="n">
        <v>0.03429697556889593</v>
      </c>
      <c r="L4785" t="n">
        <v>-0.002018866374954604</v>
      </c>
      <c r="M4785" t="n">
        <v>0.05963049687597827</v>
      </c>
      <c r="N4785" t="n">
        <v>0.03649187574687701</v>
      </c>
      <c r="O4785" t="n">
        <v>-0.002148245811917312</v>
      </c>
      <c r="P4785" t="n">
        <v>0.08860586301317125</v>
      </c>
      <c r="Q4785" t="n">
        <v>0.03458012236380603</v>
      </c>
      <c r="R4785" t="n">
        <v>-0.002317426131077719</v>
      </c>
    </row>
    <row r="4786">
      <c r="F4786" t="n">
        <v>0.0822707104896287</v>
      </c>
      <c r="G4786" t="n">
        <v>0.03988364527958391</v>
      </c>
      <c r="H4786" t="n">
        <v>-0.001997256903511057</v>
      </c>
      <c r="J4786" t="n">
        <v>0.02849223857022208</v>
      </c>
      <c r="K4786" t="n">
        <v>0.03430427279774038</v>
      </c>
      <c r="L4786" t="n">
        <v>-0.002019673517933096</v>
      </c>
      <c r="M4786" t="n">
        <v>0.05961160652063813</v>
      </c>
      <c r="N4786" t="n">
        <v>0.03649963997575933</v>
      </c>
      <c r="O4786" t="n">
        <v>-0.002147386513592545</v>
      </c>
      <c r="P4786" t="n">
        <v>0.08864235604479581</v>
      </c>
      <c r="Q4786" t="n">
        <v>0.03458747983664939</v>
      </c>
      <c r="R4786" t="n">
        <v>-0.002316267418012181</v>
      </c>
    </row>
    <row r="4787">
      <c r="F4787" t="n">
        <v>0.08237367926964503</v>
      </c>
      <c r="G4787" t="n">
        <v>0.03989212935643555</v>
      </c>
      <c r="H4787" t="n">
        <v>-0.001998654983343515</v>
      </c>
      <c r="J4787" t="n">
        <v>0.02849359864726687</v>
      </c>
      <c r="K4787" t="n">
        <v>0.03431157002658482</v>
      </c>
      <c r="L4787" t="n">
        <v>-0.002017655660486865</v>
      </c>
      <c r="M4787" t="n">
        <v>0.05946702243279661</v>
      </c>
      <c r="N4787" t="n">
        <v>0.03650740420464164</v>
      </c>
      <c r="O4787" t="n">
        <v>-0.002147386513592545</v>
      </c>
      <c r="P4787" t="n">
        <v>0.08871272360000498</v>
      </c>
      <c r="Q4787" t="n">
        <v>0.03459483730949275</v>
      </c>
      <c r="R4787" t="n">
        <v>-0.002316962645851504</v>
      </c>
    </row>
    <row r="4788">
      <c r="F4788" t="n">
        <v>0.08238953343928762</v>
      </c>
      <c r="G4788" t="n">
        <v>0.0399006134332872</v>
      </c>
      <c r="H4788" t="n">
        <v>-0.002000867272961232</v>
      </c>
      <c r="J4788" t="n">
        <v>0.02847926727424663</v>
      </c>
      <c r="K4788" t="n">
        <v>0.03431886725542926</v>
      </c>
      <c r="L4788" t="n">
        <v>-0.00201992504315069</v>
      </c>
      <c r="M4788" t="n">
        <v>0.05959477196377416</v>
      </c>
      <c r="N4788" t="n">
        <v>0.03651516843352396</v>
      </c>
      <c r="O4788" t="n">
        <v>-0.002147570739668407</v>
      </c>
      <c r="P4788" t="n">
        <v>0.08871534169971163</v>
      </c>
      <c r="Q4788" t="n">
        <v>0.03460219478233612</v>
      </c>
      <c r="R4788" t="n">
        <v>-0.00231660268419543</v>
      </c>
    </row>
    <row r="4789">
      <c r="F4789" t="n">
        <v>0.08233071176683184</v>
      </c>
      <c r="G4789" t="n">
        <v>0.03990909751013885</v>
      </c>
      <c r="H4789" t="n">
        <v>-0.002001467713275214</v>
      </c>
      <c r="J4789" t="n">
        <v>0.02849631788939044</v>
      </c>
      <c r="K4789" t="n">
        <v>0.03432616448427371</v>
      </c>
      <c r="L4789" t="n">
        <v>-0.002020531141883381</v>
      </c>
      <c r="M4789" t="n">
        <v>0.05951303134125668</v>
      </c>
      <c r="N4789" t="n">
        <v>0.03652293266240627</v>
      </c>
      <c r="O4789" t="n">
        <v>-0.002145639278025855</v>
      </c>
      <c r="P4789" t="n">
        <v>0.08888733505751434</v>
      </c>
      <c r="Q4789" t="n">
        <v>0.03460955225517948</v>
      </c>
      <c r="R4789" t="n">
        <v>-0.002316139317321904</v>
      </c>
    </row>
    <row r="4790">
      <c r="F4790" t="n">
        <v>0.08228433195151637</v>
      </c>
      <c r="G4790" t="n">
        <v>0.03991758158699049</v>
      </c>
      <c r="H4790" t="n">
        <v>-0.002001467713275214</v>
      </c>
      <c r="J4790" t="n">
        <v>0.02853690627817641</v>
      </c>
      <c r="K4790" t="n">
        <v>0.03433346171311816</v>
      </c>
      <c r="L4790" t="n">
        <v>-0.002019318944417998</v>
      </c>
      <c r="M4790" t="n">
        <v>0.05941033912369123</v>
      </c>
      <c r="N4790" t="n">
        <v>0.03653069689128859</v>
      </c>
      <c r="O4790" t="n">
        <v>-0.002145639278025855</v>
      </c>
      <c r="P4790" t="n">
        <v>0.0886867004773797</v>
      </c>
      <c r="Q4790" t="n">
        <v>0.03461690972802284</v>
      </c>
      <c r="R4790" t="n">
        <v>-0.002316371000758667</v>
      </c>
    </row>
    <row r="4791">
      <c r="F4791" t="n">
        <v>0.08239975422998919</v>
      </c>
      <c r="G4791" t="n">
        <v>0.03992606566384214</v>
      </c>
      <c r="H4791" t="n">
        <v>-0.002001868006817869</v>
      </c>
      <c r="J4791" t="n">
        <v>0.02842057610885432</v>
      </c>
      <c r="K4791" t="n">
        <v>0.0343407589419626</v>
      </c>
      <c r="L4791" t="n">
        <v>-0.002024823467092009</v>
      </c>
      <c r="M4791" t="n">
        <v>0.05957998936298131</v>
      </c>
      <c r="N4791" t="n">
        <v>0.0365384611201709</v>
      </c>
      <c r="O4791" t="n">
        <v>-0.002147356132819234</v>
      </c>
      <c r="P4791" t="n">
        <v>0.08882481916711837</v>
      </c>
      <c r="Q4791" t="n">
        <v>0.03462426720086621</v>
      </c>
      <c r="R4791" t="n">
        <v>-0.002316139317321904</v>
      </c>
    </row>
    <row r="4792">
      <c r="F4792" t="n">
        <v>0.08227868974814931</v>
      </c>
      <c r="G4792" t="n">
        <v>0.03993454974069378</v>
      </c>
      <c r="H4792" t="n">
        <v>-0.002006681145880194</v>
      </c>
      <c r="J4792" t="n">
        <v>0.02843762553998985</v>
      </c>
      <c r="K4792" t="n">
        <v>0.03434805617080705</v>
      </c>
      <c r="L4792" t="n">
        <v>-0.002023407506625511</v>
      </c>
      <c r="M4792" t="n">
        <v>0.05954014410685718</v>
      </c>
      <c r="N4792" t="n">
        <v>0.03654622534905322</v>
      </c>
      <c r="O4792" t="n">
        <v>-0.002145820279347001</v>
      </c>
      <c r="P4792" t="n">
        <v>0.08869193154542104</v>
      </c>
      <c r="Q4792" t="n">
        <v>0.03463162467370957</v>
      </c>
      <c r="R4792" t="n">
        <v>-0.002315547788012318</v>
      </c>
    </row>
    <row r="4793">
      <c r="F4793" t="n">
        <v>0.08231943212453066</v>
      </c>
      <c r="G4793" t="n">
        <v>0.03994303381754542</v>
      </c>
      <c r="H4793" t="n">
        <v>-0.002005076603234812</v>
      </c>
      <c r="J4793" t="n">
        <v>0.02845467520998503</v>
      </c>
      <c r="K4793" t="n">
        <v>0.0343553533996515</v>
      </c>
      <c r="L4793" t="n">
        <v>-0.002022396106292298</v>
      </c>
      <c r="M4793" t="n">
        <v>0.05954219755216789</v>
      </c>
      <c r="N4793" t="n">
        <v>0.03655398957793553</v>
      </c>
      <c r="O4793" t="n">
        <v>-0.002143247610413825</v>
      </c>
      <c r="P4793" t="n">
        <v>0.08889780347331294</v>
      </c>
      <c r="Q4793" t="n">
        <v>0.03463898214655294</v>
      </c>
      <c r="R4793" t="n">
        <v>-0.002316937533608805</v>
      </c>
    </row>
    <row r="4794">
      <c r="F4794" t="n">
        <v>0.08223569932942147</v>
      </c>
      <c r="G4794" t="n">
        <v>0.03995151789439707</v>
      </c>
      <c r="H4794" t="n">
        <v>-0.002007483417202884</v>
      </c>
      <c r="J4794" t="n">
        <v>0.02842464679131494</v>
      </c>
      <c r="K4794" t="n">
        <v>0.03436265062849594</v>
      </c>
      <c r="L4794" t="n">
        <v>-0.002023407506625511</v>
      </c>
      <c r="M4794" t="n">
        <v>0.05954425046098605</v>
      </c>
      <c r="N4794" t="n">
        <v>0.03656175380681784</v>
      </c>
      <c r="O4794" t="n">
        <v>-0.002143461999491589</v>
      </c>
      <c r="P4794" t="n">
        <v>0.08873103647818159</v>
      </c>
      <c r="Q4794" t="n">
        <v>0.0346463396193963</v>
      </c>
      <c r="R4794" t="n">
        <v>-0.002316937533608805</v>
      </c>
    </row>
    <row r="4795">
      <c r="F4795" t="n">
        <v>0.08227644039182379</v>
      </c>
      <c r="G4795" t="n">
        <v>0.03996000197124872</v>
      </c>
      <c r="H4795" t="n">
        <v>-0.002007282849372211</v>
      </c>
      <c r="J4795" t="n">
        <v>0.02844954264756082</v>
      </c>
      <c r="K4795" t="n">
        <v>0.03436994785734039</v>
      </c>
      <c r="L4795" t="n">
        <v>-0.002022598386358941</v>
      </c>
      <c r="M4795" t="n">
        <v>0.05956725327375711</v>
      </c>
      <c r="N4795" t="n">
        <v>0.03656951803570016</v>
      </c>
      <c r="O4795" t="n">
        <v>-0.002145177112113707</v>
      </c>
      <c r="P4795" t="n">
        <v>0.08873364997679473</v>
      </c>
      <c r="Q4795" t="n">
        <v>0.03465369709223966</v>
      </c>
      <c r="R4795" t="n">
        <v>-0.002318327279205291</v>
      </c>
    </row>
    <row r="4796">
      <c r="F4796" t="n">
        <v>0.08235452740022231</v>
      </c>
      <c r="G4796" t="n">
        <v>0.03996848604810036</v>
      </c>
      <c r="H4796" t="n">
        <v>-0.002009285648820351</v>
      </c>
      <c r="J4796" t="n">
        <v>0.02845874569485038</v>
      </c>
      <c r="K4796" t="n">
        <v>0.03437724508618484</v>
      </c>
      <c r="L4796" t="n">
        <v>-0.002025069572238457</v>
      </c>
      <c r="M4796" t="n">
        <v>0.05961120660615893</v>
      </c>
      <c r="N4796" t="n">
        <v>0.03657728226458248</v>
      </c>
      <c r="O4796" t="n">
        <v>-0.002140856005949596</v>
      </c>
      <c r="P4796" t="n">
        <v>0.08883789386241503</v>
      </c>
      <c r="Q4796" t="n">
        <v>0.03466105456508302</v>
      </c>
      <c r="R4796" t="n">
        <v>-0.002317271971123781</v>
      </c>
    </row>
    <row r="4797">
      <c r="F4797" t="n">
        <v>0.08224588787723298</v>
      </c>
      <c r="G4797" t="n">
        <v>0.039976970124952</v>
      </c>
      <c r="H4797" t="n">
        <v>-0.002011697515158836</v>
      </c>
      <c r="J4797" t="n">
        <v>0.02853072306770142</v>
      </c>
      <c r="K4797" t="n">
        <v>0.03438454231502928</v>
      </c>
      <c r="L4797" t="n">
        <v>-0.00202689231712796</v>
      </c>
      <c r="M4797" t="n">
        <v>0.05963420937269404</v>
      </c>
      <c r="N4797" t="n">
        <v>0.03658504649346479</v>
      </c>
      <c r="O4797" t="n">
        <v>-0.002141712691026006</v>
      </c>
      <c r="P4797" t="n">
        <v>0.08877275228500858</v>
      </c>
      <c r="Q4797" t="n">
        <v>0.03466841203792639</v>
      </c>
      <c r="R4797" t="n">
        <v>-0.002314724755006827</v>
      </c>
    </row>
    <row r="4798">
      <c r="F4798" t="n">
        <v>0.08233642493149659</v>
      </c>
      <c r="G4798" t="n">
        <v>0.03998545420180365</v>
      </c>
      <c r="H4798" t="n">
        <v>-0.002011295537435755</v>
      </c>
      <c r="J4798" t="n">
        <v>0.02846930475854181</v>
      </c>
      <c r="K4798" t="n">
        <v>0.03439183954387372</v>
      </c>
      <c r="L4798" t="n">
        <v>-0.002026082208288181</v>
      </c>
      <c r="M4798" t="n">
        <v>0.05967816306910972</v>
      </c>
      <c r="N4798" t="n">
        <v>0.0365928107223471</v>
      </c>
      <c r="O4798" t="n">
        <v>-0.002142783547371519</v>
      </c>
      <c r="P4798" t="n">
        <v>0.0887753640817382</v>
      </c>
      <c r="Q4798" t="n">
        <v>0.03467576951076975</v>
      </c>
      <c r="R4798" t="n">
        <v>-0.00231541945031145</v>
      </c>
    </row>
    <row r="4799">
      <c r="F4799" t="n">
        <v>0.08238961778423681</v>
      </c>
      <c r="G4799" t="n">
        <v>0.03999393827865529</v>
      </c>
      <c r="H4799" t="n">
        <v>-0.002011295537435755</v>
      </c>
      <c r="J4799" t="n">
        <v>0.02848635463550463</v>
      </c>
      <c r="K4799" t="n">
        <v>0.03439913677271817</v>
      </c>
      <c r="L4799" t="n">
        <v>-0.00202689231712796</v>
      </c>
      <c r="M4799" t="n">
        <v>0.05944975066421787</v>
      </c>
      <c r="N4799" t="n">
        <v>0.03660057495122941</v>
      </c>
      <c r="O4799" t="n">
        <v>-0.002139106346350159</v>
      </c>
      <c r="P4799" t="n">
        <v>0.08887960861779343</v>
      </c>
      <c r="Q4799" t="n">
        <v>0.03468312698361311</v>
      </c>
      <c r="R4799" t="n">
        <v>-0.002315651015412992</v>
      </c>
    </row>
    <row r="4800">
      <c r="F4800" t="n">
        <v>0.08229341644600184</v>
      </c>
      <c r="G4800" t="n">
        <v>0.04000242235550694</v>
      </c>
      <c r="H4800" t="n">
        <v>-0.002014702800419964</v>
      </c>
      <c r="J4800" t="n">
        <v>0.0284798631448113</v>
      </c>
      <c r="K4800" t="n">
        <v>0.03440643400156262</v>
      </c>
      <c r="L4800" t="n">
        <v>-0.002026932291542999</v>
      </c>
      <c r="M4800" t="n">
        <v>0.05959845959230062</v>
      </c>
      <c r="N4800" t="n">
        <v>0.03660833918011173</v>
      </c>
      <c r="O4800" t="n">
        <v>-0.002139962160051439</v>
      </c>
      <c r="P4800" t="n">
        <v>0.08888221989177542</v>
      </c>
      <c r="Q4800" t="n">
        <v>0.03469048445645648</v>
      </c>
      <c r="R4800" t="n">
        <v>-0.002317142989732269</v>
      </c>
    </row>
    <row r="4801">
      <c r="F4801" t="n">
        <v>0.08237150866363416</v>
      </c>
      <c r="G4801" t="n">
        <v>0.04001090643235859</v>
      </c>
      <c r="H4801" t="n">
        <v>-0.002014702800419964</v>
      </c>
      <c r="J4801" t="n">
        <v>0.02846552374076916</v>
      </c>
      <c r="K4801" t="n">
        <v>0.03441373123040706</v>
      </c>
      <c r="L4801" t="n">
        <v>-0.002027337840220779</v>
      </c>
      <c r="M4801" t="n">
        <v>0.05951670248142973</v>
      </c>
      <c r="N4801" t="n">
        <v>0.03661610340899404</v>
      </c>
      <c r="O4801" t="n">
        <v>-0.002140604020327399</v>
      </c>
      <c r="P4801" t="n">
        <v>0.08912197875038624</v>
      </c>
      <c r="Q4801" t="n">
        <v>0.03469784192929983</v>
      </c>
      <c r="R4801" t="n">
        <v>-0.002314596424352406</v>
      </c>
    </row>
    <row r="4802">
      <c r="F4802" t="n">
        <v>0.08232510058036584</v>
      </c>
      <c r="G4802" t="n">
        <v>0.04001939050921023</v>
      </c>
      <c r="H4802" t="n">
        <v>-0.002013292931420371</v>
      </c>
      <c r="J4802" t="n">
        <v>0.02849042085246144</v>
      </c>
      <c r="K4802" t="n">
        <v>0.03442102845925151</v>
      </c>
      <c r="L4802" t="n">
        <v>-0.002027337840220779</v>
      </c>
      <c r="M4802" t="n">
        <v>0.05970731757329362</v>
      </c>
      <c r="N4802" t="n">
        <v>0.03662386763787635</v>
      </c>
      <c r="O4802" t="n">
        <v>-0.002139320299775478</v>
      </c>
      <c r="P4802" t="n">
        <v>0.08905683338592096</v>
      </c>
      <c r="Q4802" t="n">
        <v>0.0347051994021432</v>
      </c>
      <c r="R4802" t="n">
        <v>-0.002314133412465158</v>
      </c>
    </row>
    <row r="4803">
      <c r="F4803" t="n">
        <v>0.0823533928512577</v>
      </c>
      <c r="G4803" t="n">
        <v>0.04002787458606188</v>
      </c>
      <c r="H4803" t="n">
        <v>-0.002014702800419964</v>
      </c>
      <c r="J4803" t="n">
        <v>0.02846038521523583</v>
      </c>
      <c r="K4803" t="n">
        <v>0.03442832568809596</v>
      </c>
      <c r="L4803" t="n">
        <v>-0.002027743388898558</v>
      </c>
      <c r="M4803" t="n">
        <v>0.05945794214025235</v>
      </c>
      <c r="N4803" t="n">
        <v>0.03663163186675867</v>
      </c>
      <c r="O4803" t="n">
        <v>-0.002139534253200799</v>
      </c>
      <c r="P4803" t="n">
        <v>0.08909332285048777</v>
      </c>
      <c r="Q4803" t="n">
        <v>0.03471255687498656</v>
      </c>
      <c r="R4803" t="n">
        <v>-0.00231598546001415</v>
      </c>
    </row>
    <row r="4804">
      <c r="F4804" t="n">
        <v>0.08234433243742074</v>
      </c>
      <c r="G4804" t="n">
        <v>0.04003635866291352</v>
      </c>
      <c r="H4804" t="n">
        <v>-0.002018106273786651</v>
      </c>
      <c r="J4804" t="n">
        <v>0.02850097788029439</v>
      </c>
      <c r="K4804" t="n">
        <v>0.0344356229169404</v>
      </c>
      <c r="L4804" t="n">
        <v>-0.00203021451563367</v>
      </c>
      <c r="M4804" t="n">
        <v>0.059564750097087</v>
      </c>
      <c r="N4804" t="n">
        <v>0.03663939609564099</v>
      </c>
      <c r="O4804" t="n">
        <v>-0.002137782956608536</v>
      </c>
      <c r="P4804" t="n">
        <v>0.08889265847099931</v>
      </c>
      <c r="Q4804" t="n">
        <v>0.03471991434782993</v>
      </c>
      <c r="R4804" t="n">
        <v>-0.002316782396018805</v>
      </c>
    </row>
    <row r="4805">
      <c r="F4805" t="n">
        <v>0.08233527035275975</v>
      </c>
      <c r="G4805" t="n">
        <v>0.04004484273976517</v>
      </c>
      <c r="H4805" t="n">
        <v>-0.00201850993540757</v>
      </c>
      <c r="J4805" t="n">
        <v>0.02843954916862659</v>
      </c>
      <c r="K4805" t="n">
        <v>0.03444292014578485</v>
      </c>
      <c r="L4805" t="n">
        <v>-0.002031229622891487</v>
      </c>
      <c r="M4805" t="n">
        <v>0.05956679712098961</v>
      </c>
      <c r="N4805" t="n">
        <v>0.0366471603245233</v>
      </c>
      <c r="O4805" t="n">
        <v>-0.002137996692157087</v>
      </c>
      <c r="P4805" t="n">
        <v>0.08886138712673503</v>
      </c>
      <c r="Q4805" t="n">
        <v>0.03472727182067329</v>
      </c>
      <c r="R4805" t="n">
        <v>-0.002313542140919478</v>
      </c>
    </row>
    <row r="4806">
      <c r="F4806" t="n">
        <v>0.0823760133719966</v>
      </c>
      <c r="G4806" t="n">
        <v>0.04005332681661681</v>
      </c>
      <c r="H4806" t="n">
        <v>-0.00201891359702849</v>
      </c>
      <c r="J4806" t="n">
        <v>0.0285036862128951</v>
      </c>
      <c r="K4806" t="n">
        <v>0.0344502173746293</v>
      </c>
      <c r="L4806" t="n">
        <v>-0.002029808472730543</v>
      </c>
      <c r="M4806" t="n">
        <v>0.05952693822375524</v>
      </c>
      <c r="N4806" t="n">
        <v>0.03665492455340561</v>
      </c>
      <c r="O4806" t="n">
        <v>-0.002139279105448394</v>
      </c>
      <c r="P4806" t="n">
        <v>0.08883011461183948</v>
      </c>
      <c r="Q4806" t="n">
        <v>0.03473462929351665</v>
      </c>
      <c r="R4806" t="n">
        <v>-0.00231562516205476</v>
      </c>
    </row>
    <row r="4807">
      <c r="F4807" t="n">
        <v>0.08236694930258437</v>
      </c>
      <c r="G4807" t="n">
        <v>0.04006181089346846</v>
      </c>
      <c r="H4807" t="n">
        <v>-0.00201891359702849</v>
      </c>
      <c r="J4807" t="n">
        <v>0.02854428066818089</v>
      </c>
      <c r="K4807" t="n">
        <v>0.03445751460347374</v>
      </c>
      <c r="L4807" t="n">
        <v>-0.00203143264434305</v>
      </c>
      <c r="M4807" t="n">
        <v>0.0595918424669454</v>
      </c>
      <c r="N4807" t="n">
        <v>0.03666268878228793</v>
      </c>
      <c r="O4807" t="n">
        <v>-0.00213517640929785</v>
      </c>
      <c r="P4807" t="n">
        <v>0.08879884092709639</v>
      </c>
      <c r="Q4807" t="n">
        <v>0.03474198676636001</v>
      </c>
      <c r="R4807" t="n">
        <v>-0.002316782396018805</v>
      </c>
    </row>
    <row r="4808">
      <c r="F4808" t="n">
        <v>0.08235788356406935</v>
      </c>
      <c r="G4808" t="n">
        <v>0.0400702949703201</v>
      </c>
      <c r="H4808" t="n">
        <v>-0.002024539665337433</v>
      </c>
      <c r="J4808" t="n">
        <v>0.02852993817656289</v>
      </c>
      <c r="K4808" t="n">
        <v>0.03446481183231818</v>
      </c>
      <c r="L4808" t="n">
        <v>-0.002032888729057407</v>
      </c>
      <c r="M4808" t="n">
        <v>0.05963579430138047</v>
      </c>
      <c r="N4808" t="n">
        <v>0.03667045301117024</v>
      </c>
      <c r="O4808" t="n">
        <v>-0.00213560344457971</v>
      </c>
      <c r="P4808" t="n">
        <v>0.08907248737488543</v>
      </c>
      <c r="Q4808" t="n">
        <v>0.03474934423920337</v>
      </c>
      <c r="R4808" t="n">
        <v>-0.002313645108116768</v>
      </c>
    </row>
    <row r="4809">
      <c r="F4809" t="n">
        <v>0.08229900531999526</v>
      </c>
      <c r="G4809" t="n">
        <v>0.04007877904717175</v>
      </c>
      <c r="H4809" t="n">
        <v>-0.002024135161907796</v>
      </c>
      <c r="J4809" t="n">
        <v>0.02848420115717698</v>
      </c>
      <c r="K4809" t="n">
        <v>0.03447210906116262</v>
      </c>
      <c r="L4809" t="n">
        <v>-0.002033701803241611</v>
      </c>
      <c r="M4809" t="n">
        <v>0.05951211996219755</v>
      </c>
      <c r="N4809" t="n">
        <v>0.03667821724005255</v>
      </c>
      <c r="O4809" t="n">
        <v>-0.002136243997502499</v>
      </c>
      <c r="P4809" t="n">
        <v>0.08914285491223517</v>
      </c>
      <c r="Q4809" t="n">
        <v>0.03475670171204674</v>
      </c>
      <c r="R4809" t="n">
        <v>-0.002314570658715075</v>
      </c>
    </row>
    <row r="4810">
      <c r="F4810" t="n">
        <v>0.08230238793949045</v>
      </c>
      <c r="G4810" t="n">
        <v>0.04008726312402339</v>
      </c>
      <c r="H4810" t="n">
        <v>-0.002022719399904064</v>
      </c>
      <c r="J4810" t="n">
        <v>0.02845415931936694</v>
      </c>
      <c r="K4810" t="n">
        <v>0.03447940629000707</v>
      </c>
      <c r="L4810" t="n">
        <v>-0.002031872386327151</v>
      </c>
      <c r="M4810" t="n">
        <v>0.05961893126656431</v>
      </c>
      <c r="N4810" t="n">
        <v>0.03668598146893487</v>
      </c>
      <c r="O4810" t="n">
        <v>-0.00213538992693878</v>
      </c>
      <c r="P4810" t="n">
        <v>0.08873889352710179</v>
      </c>
      <c r="Q4810" t="n">
        <v>0.0347640591848901</v>
      </c>
      <c r="R4810" t="n">
        <v>-0.002315033434014228</v>
      </c>
    </row>
    <row r="4811">
      <c r="F4811" t="n">
        <v>0.08234312972695067</v>
      </c>
      <c r="G4811" t="n">
        <v>0.04009574720087503</v>
      </c>
      <c r="H4811" t="n">
        <v>-0.002022719399904064</v>
      </c>
      <c r="J4811" t="n">
        <v>0.02851830038044455</v>
      </c>
      <c r="K4811" t="n">
        <v>0.03448670351885152</v>
      </c>
      <c r="L4811" t="n">
        <v>-0.002034342141907476</v>
      </c>
      <c r="M4811" t="n">
        <v>0.05970479036620291</v>
      </c>
      <c r="N4811" t="n">
        <v>0.03669374569781719</v>
      </c>
      <c r="O4811" t="n">
        <v>-0.002137311585707148</v>
      </c>
      <c r="P4811" t="n">
        <v>0.08904642468934482</v>
      </c>
      <c r="Q4811" t="n">
        <v>0.03477141665773346</v>
      </c>
      <c r="R4811" t="n">
        <v>-0.002314107883415922</v>
      </c>
    </row>
    <row r="4812">
      <c r="F4812" t="n">
        <v>0.08234651138146538</v>
      </c>
      <c r="G4812" t="n">
        <v>0.04010423127772669</v>
      </c>
      <c r="H4812" t="n">
        <v>-0.002028347013670711</v>
      </c>
      <c r="J4812" t="n">
        <v>0.02854319916948771</v>
      </c>
      <c r="K4812" t="n">
        <v>0.03449400074769596</v>
      </c>
      <c r="L4812" t="n">
        <v>-0.002035766751250548</v>
      </c>
      <c r="M4812" t="n">
        <v>0.0596649270459377</v>
      </c>
      <c r="N4812" t="n">
        <v>0.0367015099266995</v>
      </c>
      <c r="O4812" t="n">
        <v>-0.002132570446490804</v>
      </c>
      <c r="P4812" t="n">
        <v>0.08864245498308232</v>
      </c>
      <c r="Q4812" t="n">
        <v>0.03477877413057683</v>
      </c>
      <c r="R4812" t="n">
        <v>-0.002312822487037898</v>
      </c>
    </row>
    <row r="4813">
      <c r="F4813" t="n">
        <v>0.08244952454479172</v>
      </c>
      <c r="G4813" t="n">
        <v>0.04011271535457833</v>
      </c>
      <c r="H4813" t="n">
        <v>-0.002026928305727497</v>
      </c>
      <c r="J4813" t="n">
        <v>0.02848175989314763</v>
      </c>
      <c r="K4813" t="n">
        <v>0.03450129797654041</v>
      </c>
      <c r="L4813" t="n">
        <v>-0.002037191360593621</v>
      </c>
      <c r="M4813" t="n">
        <v>0.05947838350455498</v>
      </c>
      <c r="N4813" t="n">
        <v>0.03670927415558181</v>
      </c>
      <c r="O4813" t="n">
        <v>-0.002132997045899984</v>
      </c>
      <c r="P4813" t="n">
        <v>0.08867893718829389</v>
      </c>
      <c r="Q4813" t="n">
        <v>0.03478613160342019</v>
      </c>
      <c r="R4813" t="n">
        <v>-0.002315367100696371</v>
      </c>
    </row>
    <row r="4814">
      <c r="F4814" t="n">
        <v>0.0824155437239171</v>
      </c>
      <c r="G4814" t="n">
        <v>0.04012119943142997</v>
      </c>
      <c r="H4814" t="n">
        <v>-0.002025914942910914</v>
      </c>
      <c r="J4814" t="n">
        <v>0.02853805458825426</v>
      </c>
      <c r="K4814" t="n">
        <v>0.03450859520538486</v>
      </c>
      <c r="L4814" t="n">
        <v>-0.002036580813732304</v>
      </c>
      <c r="M4814" t="n">
        <v>0.05968996800281878</v>
      </c>
      <c r="N4814" t="n">
        <v>0.03671703838446413</v>
      </c>
      <c r="O4814" t="n">
        <v>-0.002134490143832114</v>
      </c>
      <c r="P4814" t="n">
        <v>0.0888848278018981</v>
      </c>
      <c r="Q4814" t="n">
        <v>0.03479348907626355</v>
      </c>
      <c r="R4814" t="n">
        <v>-0.002313979129609931</v>
      </c>
    </row>
    <row r="4815">
      <c r="F4815" t="n">
        <v>0.08239401462436868</v>
      </c>
      <c r="G4815" t="n">
        <v>0.04012968350828162</v>
      </c>
      <c r="H4815" t="n">
        <v>-0.002025914942910914</v>
      </c>
      <c r="J4815" t="n">
        <v>0.02855510471254397</v>
      </c>
      <c r="K4815" t="n">
        <v>0.0345158924342293</v>
      </c>
      <c r="L4815" t="n">
        <v>-0.002036987844973182</v>
      </c>
      <c r="M4815" t="n">
        <v>0.05944055632890474</v>
      </c>
      <c r="N4815" t="n">
        <v>0.03672480261334644</v>
      </c>
      <c r="O4815" t="n">
        <v>-0.002134276844127524</v>
      </c>
      <c r="P4815" t="n">
        <v>0.08871801926119094</v>
      </c>
      <c r="Q4815" t="n">
        <v>0.03480084654910692</v>
      </c>
      <c r="R4815" t="n">
        <v>-0.002314441786638745</v>
      </c>
    </row>
    <row r="4816">
      <c r="F4816" t="n">
        <v>0.08234757303287583</v>
      </c>
      <c r="G4816" t="n">
        <v>0.04013816758513326</v>
      </c>
      <c r="H4816" t="n">
        <v>-0.002030324211013667</v>
      </c>
      <c r="J4816" t="n">
        <v>0.02846226394418357</v>
      </c>
      <c r="K4816" t="n">
        <v>0.03452318966307375</v>
      </c>
      <c r="L4816" t="n">
        <v>-0.00203864554148898</v>
      </c>
      <c r="M4816" t="n">
        <v>0.05965214343936653</v>
      </c>
      <c r="N4816" t="n">
        <v>0.03673256684222875</v>
      </c>
      <c r="O4816" t="n">
        <v>-0.002130391253174442</v>
      </c>
      <c r="P4816" t="n">
        <v>0.08878838306269993</v>
      </c>
      <c r="Q4816" t="n">
        <v>0.03480820402195028</v>
      </c>
      <c r="R4816" t="n">
        <v>-0.002312000069628646</v>
      </c>
    </row>
    <row r="4817">
      <c r="F4817" t="n">
        <v>0.08248795895707942</v>
      </c>
      <c r="G4817" t="n">
        <v>0.04014665166198491</v>
      </c>
      <c r="H4817" t="n">
        <v>-0.002029918024315455</v>
      </c>
      <c r="J4817" t="n">
        <v>0.02851856015031955</v>
      </c>
      <c r="K4817" t="n">
        <v>0.0345304868919182</v>
      </c>
      <c r="L4817" t="n">
        <v>-0.002039053066834605</v>
      </c>
      <c r="M4817" t="n">
        <v>0.05959131986693841</v>
      </c>
      <c r="N4817" t="n">
        <v>0.03674033107111107</v>
      </c>
      <c r="O4817" t="n">
        <v>-0.002129965089691111</v>
      </c>
      <c r="P4817" t="n">
        <v>0.08912980715337576</v>
      </c>
      <c r="Q4817" t="n">
        <v>0.03481556149479365</v>
      </c>
      <c r="R4817" t="n">
        <v>-0.002312693877791983</v>
      </c>
    </row>
    <row r="4818">
      <c r="F4818" t="n">
        <v>0.08232941328998081</v>
      </c>
      <c r="G4818" t="n">
        <v>0.04015513573883656</v>
      </c>
      <c r="H4818" t="n">
        <v>-0.00203174586445741</v>
      </c>
      <c r="J4818" t="n">
        <v>0.0284885119418265</v>
      </c>
      <c r="K4818" t="n">
        <v>0.03453778412076264</v>
      </c>
      <c r="L4818" t="n">
        <v>-0.002036607914760855</v>
      </c>
      <c r="M4818" t="n">
        <v>0.05974004598972424</v>
      </c>
      <c r="N4818" t="n">
        <v>0.03674809529999339</v>
      </c>
      <c r="O4818" t="n">
        <v>-0.002130604334916108</v>
      </c>
      <c r="P4818" t="n">
        <v>0.0886580498870671</v>
      </c>
      <c r="Q4818" t="n">
        <v>0.03482291896763701</v>
      </c>
      <c r="R4818" t="n">
        <v>-0.002315006571669775</v>
      </c>
    </row>
    <row r="4819">
      <c r="F4819" t="n">
        <v>0.08240752354710094</v>
      </c>
      <c r="G4819" t="n">
        <v>0.0401636198156882</v>
      </c>
      <c r="H4819" t="n">
        <v>-0.00203073039771188</v>
      </c>
      <c r="J4819" t="n">
        <v>0.02854480982884079</v>
      </c>
      <c r="K4819" t="n">
        <v>0.03454508134960708</v>
      </c>
      <c r="L4819" t="n">
        <v>-0.00203783049079773</v>
      </c>
      <c r="M4819" t="n">
        <v>0.05951157815716732</v>
      </c>
      <c r="N4819" t="n">
        <v>0.0367558595288757</v>
      </c>
      <c r="O4819" t="n">
        <v>-0.002132948234074431</v>
      </c>
      <c r="P4819" t="n">
        <v>0.08869452979648401</v>
      </c>
      <c r="Q4819" t="n">
        <v>0.03483027644048037</v>
      </c>
      <c r="R4819" t="n">
        <v>-0.002312000069628646</v>
      </c>
    </row>
    <row r="4820">
      <c r="F4820" t="n">
        <v>0.08236107260460131</v>
      </c>
      <c r="G4820" t="n">
        <v>0.04017210389253984</v>
      </c>
      <c r="H4820" t="n">
        <v>-0.002035344167484071</v>
      </c>
      <c r="J4820" t="n">
        <v>0.02855400986149065</v>
      </c>
      <c r="K4820" t="n">
        <v>0.03455237857845153</v>
      </c>
      <c r="L4820" t="n">
        <v>-0.002041117061082319</v>
      </c>
      <c r="M4820" t="n">
        <v>0.05951361638948399</v>
      </c>
      <c r="N4820" t="n">
        <v>0.03676362375775801</v>
      </c>
      <c r="O4820" t="n">
        <v>-0.002130766180454068</v>
      </c>
      <c r="P4820" t="n">
        <v>0.08883265938267521</v>
      </c>
      <c r="Q4820" t="n">
        <v>0.03483763391332374</v>
      </c>
      <c r="R4820" t="n">
        <v>-0.002313721173633548</v>
      </c>
    </row>
    <row r="4821">
      <c r="F4821" t="n">
        <v>0.08242672884889281</v>
      </c>
      <c r="G4821" t="n">
        <v>0.04018058796939149</v>
      </c>
      <c r="H4821" t="n">
        <v>-0.002034733625288046</v>
      </c>
      <c r="J4821" t="n">
        <v>0.02857105989747963</v>
      </c>
      <c r="K4821" t="n">
        <v>0.03455967580729598</v>
      </c>
      <c r="L4821" t="n">
        <v>-0.002041525080484834</v>
      </c>
      <c r="M4821" t="n">
        <v>0.0594737425791497</v>
      </c>
      <c r="N4821" t="n">
        <v>0.03677138798664033</v>
      </c>
      <c r="O4821" t="n">
        <v>-0.002129914725436903</v>
      </c>
      <c r="P4821" t="n">
        <v>0.08914020803452716</v>
      </c>
      <c r="Q4821" t="n">
        <v>0.0348449913861671</v>
      </c>
      <c r="R4821" t="n">
        <v>-0.002314183594173897</v>
      </c>
    </row>
    <row r="4822">
      <c r="F4822" t="n">
        <v>0.08245501617737247</v>
      </c>
      <c r="G4822" t="n">
        <v>0.04018907204624313</v>
      </c>
      <c r="H4822" t="n">
        <v>-0.002036768765941464</v>
      </c>
      <c r="J4822" t="n">
        <v>0.02858025998957599</v>
      </c>
      <c r="K4822" t="n">
        <v>0.03456697303614042</v>
      </c>
      <c r="L4822" t="n">
        <v>-0.002040709041679804</v>
      </c>
      <c r="M4822" t="n">
        <v>0.05949673530545888</v>
      </c>
      <c r="N4822" t="n">
        <v>0.03677915221552264</v>
      </c>
      <c r="O4822" t="n">
        <v>-0.002128424679156866</v>
      </c>
      <c r="P4822" t="n">
        <v>0.08893950394111255</v>
      </c>
      <c r="Q4822" t="n">
        <v>0.03485234885901046</v>
      </c>
      <c r="R4822" t="n">
        <v>-0.002313721173633548</v>
      </c>
    </row>
    <row r="4823">
      <c r="F4823" t="n">
        <v>0.08238364436567758</v>
      </c>
      <c r="G4823" t="n">
        <v>0.04019755612309478</v>
      </c>
      <c r="H4823" t="n">
        <v>-0.002035344167484071</v>
      </c>
      <c r="J4823" t="n">
        <v>0.02853450786899699</v>
      </c>
      <c r="K4823" t="n">
        <v>0.03457427026498487</v>
      </c>
      <c r="L4823" t="n">
        <v>-0.002041321070783576</v>
      </c>
      <c r="M4823" t="n">
        <v>0.05970833338646864</v>
      </c>
      <c r="N4823" t="n">
        <v>0.03678691644440496</v>
      </c>
      <c r="O4823" t="n">
        <v>-0.002128637542911157</v>
      </c>
      <c r="P4823" t="n">
        <v>0.08870491204842273</v>
      </c>
      <c r="Q4823" t="n">
        <v>0.03485970633185382</v>
      </c>
      <c r="R4823" t="n">
        <v>-0.002312102701742329</v>
      </c>
    </row>
    <row r="4824">
      <c r="F4824" t="n">
        <v>0.08233718307397439</v>
      </c>
      <c r="G4824" t="n">
        <v>0.04020604019994643</v>
      </c>
      <c r="H4824" t="n">
        <v>-0.00204118246412308</v>
      </c>
      <c r="J4824" t="n">
        <v>0.0284652024864482</v>
      </c>
      <c r="K4824" t="n">
        <v>0.03458156749382932</v>
      </c>
      <c r="L4824" t="n">
        <v>-0.002042158525192468</v>
      </c>
      <c r="M4824" t="n">
        <v>0.05977324043806426</v>
      </c>
      <c r="N4824" t="n">
        <v>0.03679468067328727</v>
      </c>
      <c r="O4824" t="n">
        <v>-0.00212603215451087</v>
      </c>
      <c r="P4824" t="n">
        <v>0.08874139031860384</v>
      </c>
      <c r="Q4824" t="n">
        <v>0.03486706380469719</v>
      </c>
      <c r="R4824" t="n">
        <v>-0.00231312967885242</v>
      </c>
    </row>
    <row r="4825">
      <c r="F4825" t="n">
        <v>0.08251496411451016</v>
      </c>
      <c r="G4825" t="n">
        <v>0.04021452427679807</v>
      </c>
      <c r="H4825" t="n">
        <v>-0.002040978529417902</v>
      </c>
      <c r="J4825" t="n">
        <v>0.02849795191336732</v>
      </c>
      <c r="K4825" t="n">
        <v>0.03458886472267376</v>
      </c>
      <c r="L4825" t="n">
        <v>-0.002043179808711768</v>
      </c>
      <c r="M4825" t="n">
        <v>0.05948188647056593</v>
      </c>
      <c r="N4825" t="n">
        <v>0.03680244490216959</v>
      </c>
      <c r="O4825" t="n">
        <v>-0.00212688273748927</v>
      </c>
      <c r="P4825" t="n">
        <v>0.08867621477870585</v>
      </c>
      <c r="Q4825" t="n">
        <v>0.03487442127754055</v>
      </c>
      <c r="R4825" t="n">
        <v>-0.002312898527690348</v>
      </c>
    </row>
    <row r="4826">
      <c r="F4826" t="n">
        <v>0.08235637548987866</v>
      </c>
      <c r="G4826" t="n">
        <v>0.04022300835364972</v>
      </c>
      <c r="H4826" t="n">
        <v>-0.002039143117071303</v>
      </c>
      <c r="J4826" t="n">
        <v>0.02858565711564293</v>
      </c>
      <c r="K4826" t="n">
        <v>0.03459616195151821</v>
      </c>
      <c r="L4826" t="n">
        <v>-0.002044405348934927</v>
      </c>
      <c r="M4826" t="n">
        <v>0.05971444564540251</v>
      </c>
      <c r="N4826" t="n">
        <v>0.0368102091310519</v>
      </c>
      <c r="O4826" t="n">
        <v>-0.00212667009174467</v>
      </c>
      <c r="P4826" t="n">
        <v>0.08891600097236169</v>
      </c>
      <c r="Q4826" t="n">
        <v>0.03488177875038392</v>
      </c>
      <c r="R4826" t="n">
        <v>-0.002313823132338635</v>
      </c>
    </row>
    <row r="4827">
      <c r="F4827" t="n">
        <v>0.08247187040289949</v>
      </c>
      <c r="G4827" t="n">
        <v>0.04023149243050136</v>
      </c>
      <c r="H4827" t="n">
        <v>-0.002039550986481659</v>
      </c>
      <c r="J4827" t="n">
        <v>0.02850849712988296</v>
      </c>
      <c r="K4827" t="n">
        <v>0.03460345918036265</v>
      </c>
      <c r="L4827" t="n">
        <v>-0.002041545755080888</v>
      </c>
      <c r="M4827" t="n">
        <v>0.05969552502938624</v>
      </c>
      <c r="N4827" t="n">
        <v>0.03681797335993422</v>
      </c>
      <c r="O4827" t="n">
        <v>-0.00212837125770147</v>
      </c>
      <c r="P4827" t="n">
        <v>0.08871528408817081</v>
      </c>
      <c r="Q4827" t="n">
        <v>0.03488913622322727</v>
      </c>
      <c r="R4827" t="n">
        <v>-0.002313360830014491</v>
      </c>
    </row>
    <row r="4828">
      <c r="F4828" t="n">
        <v>0.08245032005066502</v>
      </c>
      <c r="G4828" t="n">
        <v>0.040239976507353</v>
      </c>
      <c r="H4828" t="n">
        <v>-0.002044370038720379</v>
      </c>
      <c r="J4828" t="n">
        <v>0.02848629103293399</v>
      </c>
      <c r="K4828" t="n">
        <v>0.0346107564092071</v>
      </c>
      <c r="L4828" t="n">
        <v>-0.002047081823842062</v>
      </c>
      <c r="M4828" t="n">
        <v>0.05978138938701719</v>
      </c>
      <c r="N4828" t="n">
        <v>0.03682573758881653</v>
      </c>
      <c r="O4828" t="n">
        <v>-0.002125764141267536</v>
      </c>
      <c r="P4828" t="n">
        <v>0.08915838494880435</v>
      </c>
      <c r="Q4828" t="n">
        <v>0.03489649369607064</v>
      </c>
      <c r="R4828" t="n">
        <v>-0.002311845007774725</v>
      </c>
    </row>
    <row r="4829">
      <c r="F4829" t="n">
        <v>0.08249106466113826</v>
      </c>
      <c r="G4829" t="n">
        <v>0.04024846058420465</v>
      </c>
      <c r="H4829" t="n">
        <v>-0.002043756972935077</v>
      </c>
      <c r="J4829" t="n">
        <v>0.0285190416533674</v>
      </c>
      <c r="K4829" t="n">
        <v>0.03461805363805154</v>
      </c>
      <c r="L4829" t="n">
        <v>-0.002046468312805946</v>
      </c>
      <c r="M4829" t="n">
        <v>0.05959480883691409</v>
      </c>
      <c r="N4829" t="n">
        <v>0.03683350181769884</v>
      </c>
      <c r="O4829" t="n">
        <v>-0.002126188996696989</v>
      </c>
      <c r="P4829" t="n">
        <v>0.08882212309285648</v>
      </c>
      <c r="Q4829" t="n">
        <v>0.034903851168914</v>
      </c>
      <c r="R4829" t="n">
        <v>-0.002313231560158436</v>
      </c>
    </row>
    <row r="4830">
      <c r="F4830" t="n">
        <v>0.08251935051234091</v>
      </c>
      <c r="G4830" t="n">
        <v>0.0402569446610563</v>
      </c>
      <c r="H4830" t="n">
        <v>-0.002045391815029216</v>
      </c>
      <c r="J4830" t="n">
        <v>0.02847328050594425</v>
      </c>
      <c r="K4830" t="n">
        <v>0.03462535086689599</v>
      </c>
      <c r="L4830" t="n">
        <v>-0.002044832283376302</v>
      </c>
      <c r="M4830" t="n">
        <v>0.05970163033758799</v>
      </c>
      <c r="N4830" t="n">
        <v>0.03684126604658116</v>
      </c>
      <c r="O4830" t="n">
        <v>-0.00212555171355281</v>
      </c>
      <c r="P4830" t="n">
        <v>0.08896025745881381</v>
      </c>
      <c r="Q4830" t="n">
        <v>0.03491120864175736</v>
      </c>
      <c r="R4830" t="n">
        <v>-0.002312076099838677</v>
      </c>
    </row>
    <row r="4831">
      <c r="F4831" t="n">
        <v>0.08243549554508971</v>
      </c>
      <c r="G4831" t="n">
        <v>0.04026542873790794</v>
      </c>
      <c r="H4831" t="n">
        <v>-0.002045596170290983</v>
      </c>
      <c r="J4831" t="n">
        <v>0.02852958548261952</v>
      </c>
      <c r="K4831" t="n">
        <v>0.03463264809574044</v>
      </c>
      <c r="L4831" t="n">
        <v>-0.002046687236302588</v>
      </c>
      <c r="M4831" t="n">
        <v>0.05951504425921259</v>
      </c>
      <c r="N4831" t="n">
        <v>0.03684903027546347</v>
      </c>
      <c r="O4831" t="n">
        <v>-0.002123852291834999</v>
      </c>
      <c r="P4831" t="n">
        <v>0.08909839326288072</v>
      </c>
      <c r="Q4831" t="n">
        <v>0.03491856611460073</v>
      </c>
      <c r="R4831" t="n">
        <v>-0.002309765179199158</v>
      </c>
    </row>
    <row r="4832">
      <c r="F4832" t="n">
        <v>0.08252608143226486</v>
      </c>
      <c r="G4832" t="n">
        <v>0.04027391281475958</v>
      </c>
      <c r="H4832" t="n">
        <v>-0.002049600264202666</v>
      </c>
      <c r="J4832" t="n">
        <v>0.02848382223811893</v>
      </c>
      <c r="K4832" t="n">
        <v>0.03463994532458489</v>
      </c>
      <c r="L4832" t="n">
        <v>-0.002049553745036905</v>
      </c>
      <c r="M4832" t="n">
        <v>0.05951707595043515</v>
      </c>
      <c r="N4832" t="n">
        <v>0.03685679450434578</v>
      </c>
      <c r="O4832" t="n">
        <v>-0.002122096668044238</v>
      </c>
      <c r="P4832" t="n">
        <v>0.08882989396846985</v>
      </c>
      <c r="Q4832" t="n">
        <v>0.03492592358744408</v>
      </c>
      <c r="R4832" t="n">
        <v>-0.002311484927826969</v>
      </c>
    </row>
    <row r="4833">
      <c r="F4833" t="n">
        <v>0.08239237657942322</v>
      </c>
      <c r="G4833" t="n">
        <v>0.04028239689161123</v>
      </c>
      <c r="H4833" t="n">
        <v>-0.002048166834104812</v>
      </c>
      <c r="J4833" t="n">
        <v>0.02859509021798903</v>
      </c>
      <c r="K4833" t="n">
        <v>0.03464724255342933</v>
      </c>
      <c r="L4833" t="n">
        <v>-0.002047506238798107</v>
      </c>
      <c r="M4833" t="n">
        <v>0.05977060549323121</v>
      </c>
      <c r="N4833" t="n">
        <v>0.03686455873322809</v>
      </c>
      <c r="O4833" t="n">
        <v>-0.002122733297044651</v>
      </c>
      <c r="P4833" t="n">
        <v>0.08900191617806452</v>
      </c>
      <c r="Q4833" t="n">
        <v>0.03493328106028745</v>
      </c>
      <c r="R4833" t="n">
        <v>-0.002311484927826969</v>
      </c>
    </row>
    <row r="4834">
      <c r="F4834" t="n">
        <v>0.08253280842342249</v>
      </c>
      <c r="G4834" t="n">
        <v>0.04029088096846287</v>
      </c>
      <c r="H4834" t="n">
        <v>-0.002048985937017871</v>
      </c>
      <c r="J4834" t="n">
        <v>0.02851791865065637</v>
      </c>
      <c r="K4834" t="n">
        <v>0.03465453978227378</v>
      </c>
      <c r="L4834" t="n">
        <v>-0.002047710989421987</v>
      </c>
      <c r="M4834" t="n">
        <v>0.05954209615499151</v>
      </c>
      <c r="N4834" t="n">
        <v>0.03687232296211041</v>
      </c>
      <c r="O4834" t="n">
        <v>-0.002123582135711869</v>
      </c>
      <c r="P4834" t="n">
        <v>0.08876729759380864</v>
      </c>
      <c r="Q4834" t="n">
        <v>0.03494063853313081</v>
      </c>
      <c r="R4834" t="n">
        <v>-0.002310098729969201</v>
      </c>
    </row>
    <row r="4835">
      <c r="F4835" t="n">
        <v>0.08256109339781359</v>
      </c>
      <c r="G4835" t="n">
        <v>0.04029936504531453</v>
      </c>
      <c r="H4835" t="n">
        <v>-0.002046938179735224</v>
      </c>
      <c r="J4835" t="n">
        <v>0.02848785564294247</v>
      </c>
      <c r="K4835" t="n">
        <v>0.03466183701111823</v>
      </c>
      <c r="L4835" t="n">
        <v>-0.002047506238798107</v>
      </c>
      <c r="M4835" t="n">
        <v>0.05975371251428083</v>
      </c>
      <c r="N4835" t="n">
        <v>0.03688008719099273</v>
      </c>
      <c r="O4835" t="n">
        <v>-0.002118856071664529</v>
      </c>
      <c r="P4835" t="n">
        <v>0.08880377199107486</v>
      </c>
      <c r="Q4835" t="n">
        <v>0.03494799600597418</v>
      </c>
      <c r="R4835" t="n">
        <v>-0.002309636664016612</v>
      </c>
    </row>
    <row r="4836">
      <c r="F4836" t="n">
        <v>0.08250214605495906</v>
      </c>
      <c r="G4836" t="n">
        <v>0.04030784912216617</v>
      </c>
      <c r="H4836" t="n">
        <v>-0.00205298695872959</v>
      </c>
      <c r="J4836" t="n">
        <v>0.02849705155479589</v>
      </c>
      <c r="K4836" t="n">
        <v>0.03466913423996267</v>
      </c>
      <c r="L4836" t="n">
        <v>-0.002051820352524324</v>
      </c>
      <c r="M4836" t="n">
        <v>0.0597138267195306</v>
      </c>
      <c r="N4836" t="n">
        <v>0.03688785141987504</v>
      </c>
      <c r="O4836" t="n">
        <v>-0.002121611962503112</v>
      </c>
      <c r="P4836" t="n">
        <v>0.08911134558150891</v>
      </c>
      <c r="Q4836" t="n">
        <v>0.03495535347881754</v>
      </c>
      <c r="R4836" t="n">
        <v>-0.002309738995797824</v>
      </c>
    </row>
    <row r="4837">
      <c r="F4837" t="n">
        <v>0.08245565652108784</v>
      </c>
      <c r="G4837" t="n">
        <v>0.04031633319901781</v>
      </c>
      <c r="H4837" t="n">
        <v>-0.002051550586044822</v>
      </c>
      <c r="J4837" t="n">
        <v>0.02848269084114968</v>
      </c>
      <c r="K4837" t="n">
        <v>0.03467643146880711</v>
      </c>
      <c r="L4837" t="n">
        <v>-0.002050590367299512</v>
      </c>
      <c r="M4837" t="n">
        <v>0.05969489859721011</v>
      </c>
      <c r="N4837" t="n">
        <v>0.03689561564875735</v>
      </c>
      <c r="O4837" t="n">
        <v>-0.002119280054870465</v>
      </c>
      <c r="P4837" t="n">
        <v>0.08911393414897062</v>
      </c>
      <c r="Q4837" t="n">
        <v>0.0349627109516609</v>
      </c>
      <c r="R4837" t="n">
        <v>-0.002308584126299925</v>
      </c>
    </row>
    <row r="4838">
      <c r="F4838" t="n">
        <v>0.08243408828774854</v>
      </c>
      <c r="G4838" t="n">
        <v>0.04032481727586946</v>
      </c>
      <c r="H4838" t="n">
        <v>-0.002051755782142646</v>
      </c>
      <c r="J4838" t="n">
        <v>0.02851544325844257</v>
      </c>
      <c r="K4838" t="n">
        <v>0.03468372869765156</v>
      </c>
      <c r="L4838" t="n">
        <v>-0.002049360382074699</v>
      </c>
      <c r="M4838" t="n">
        <v>0.05971788796989716</v>
      </c>
      <c r="N4838" t="n">
        <v>0.03690337987763967</v>
      </c>
      <c r="O4838" t="n">
        <v>-0.002121611962503112</v>
      </c>
      <c r="P4838" t="n">
        <v>0.08901485829374817</v>
      </c>
      <c r="Q4838" t="n">
        <v>0.03497006842450427</v>
      </c>
      <c r="R4838" t="n">
        <v>-0.002309738995797824</v>
      </c>
    </row>
    <row r="4839">
      <c r="F4839" t="n">
        <v>0.08254960873441737</v>
      </c>
      <c r="G4839" t="n">
        <v>0.0403333013527211</v>
      </c>
      <c r="H4839" t="n">
        <v>-0.002053192154827414</v>
      </c>
      <c r="J4839" t="n">
        <v>0.02856390136936755</v>
      </c>
      <c r="K4839" t="n">
        <v>0.03469102592649601</v>
      </c>
      <c r="L4839" t="n">
        <v>-0.002053470397667409</v>
      </c>
      <c r="M4839" t="n">
        <v>0.05959416130999234</v>
      </c>
      <c r="N4839" t="n">
        <v>0.03691114410652199</v>
      </c>
      <c r="O4839" t="n">
        <v>-0.002119068063267497</v>
      </c>
      <c r="P4839" t="n">
        <v>0.08871245112186366</v>
      </c>
      <c r="Q4839" t="n">
        <v>0.03497742589734763</v>
      </c>
      <c r="R4839" t="n">
        <v>-0.002308815100199505</v>
      </c>
    </row>
    <row r="4840">
      <c r="F4840" t="n">
        <v>0.08254050270325095</v>
      </c>
      <c r="G4840" t="n">
        <v>0.04034178542957274</v>
      </c>
      <c r="H4840" t="n">
        <v>-0.002057602950534131</v>
      </c>
      <c r="J4840" t="n">
        <v>0.02855739259535904</v>
      </c>
      <c r="K4840" t="n">
        <v>0.03469832315534045</v>
      </c>
      <c r="L4840" t="n">
        <v>-0.002053880886502525</v>
      </c>
      <c r="M4840" t="n">
        <v>0.05980578559422017</v>
      </c>
      <c r="N4840" t="n">
        <v>0.03691890833540429</v>
      </c>
      <c r="O4840" t="n">
        <v>-0.002119005894661885</v>
      </c>
      <c r="P4840" t="n">
        <v>0.08871503469711411</v>
      </c>
      <c r="Q4840" t="n">
        <v>0.03498478337019099</v>
      </c>
      <c r="R4840" t="n">
        <v>-0.002309148342876068</v>
      </c>
    </row>
    <row r="4841">
      <c r="F4841" t="n">
        <v>0.08245661408796834</v>
      </c>
      <c r="G4841" t="n">
        <v>0.04035026950642439</v>
      </c>
      <c r="H4841" t="n">
        <v>-0.002058219799624928</v>
      </c>
      <c r="J4841" t="n">
        <v>0.02859799963834496</v>
      </c>
      <c r="K4841" t="n">
        <v>0.0347056203841849</v>
      </c>
      <c r="L4841" t="n">
        <v>-0.002052033686744503</v>
      </c>
      <c r="M4841" t="n">
        <v>0.05957725715330456</v>
      </c>
      <c r="N4841" t="n">
        <v>0.03692667256428661</v>
      </c>
      <c r="O4841" t="n">
        <v>-0.002119217668187236</v>
      </c>
      <c r="P4841" t="n">
        <v>0.08912428211758389</v>
      </c>
      <c r="Q4841" t="n">
        <v>0.03499214084303436</v>
      </c>
      <c r="R4841" t="n">
        <v>-0.002311226576384656</v>
      </c>
    </row>
    <row r="4842">
      <c r="F4842" t="n">
        <v>0.08250982186844426</v>
      </c>
      <c r="G4842" t="n">
        <v>0.04035875358327604</v>
      </c>
      <c r="H4842" t="n">
        <v>-0.002057397334170532</v>
      </c>
      <c r="J4842" t="n">
        <v>0.02857578478026356</v>
      </c>
      <c r="K4842" t="n">
        <v>0.03471291761302935</v>
      </c>
      <c r="L4842" t="n">
        <v>-0.002053265153249851</v>
      </c>
      <c r="M4842" t="n">
        <v>0.05953736394759618</v>
      </c>
      <c r="N4842" t="n">
        <v>0.03693443679316893</v>
      </c>
      <c r="O4842" t="n">
        <v>-0.002119641215237938</v>
      </c>
      <c r="P4842" t="n">
        <v>0.08905908960841868</v>
      </c>
      <c r="Q4842" t="n">
        <v>0.03499949831587772</v>
      </c>
      <c r="R4842" t="n">
        <v>-0.002309379257710356</v>
      </c>
    </row>
    <row r="4843">
      <c r="F4843" t="n">
        <v>0.08256303135280151</v>
      </c>
      <c r="G4843" t="n">
        <v>0.04036723766012768</v>
      </c>
      <c r="H4843" t="n">
        <v>-0.002056369252352538</v>
      </c>
      <c r="J4843" t="n">
        <v>0.02849074479920811</v>
      </c>
      <c r="K4843" t="n">
        <v>0.03472021484187379</v>
      </c>
      <c r="L4843" t="n">
        <v>-0.002053265153249851</v>
      </c>
      <c r="M4843" t="n">
        <v>0.05979091258595456</v>
      </c>
      <c r="N4843" t="n">
        <v>0.03694220102205124</v>
      </c>
      <c r="O4843" t="n">
        <v>-0.002117458359800196</v>
      </c>
      <c r="P4843" t="n">
        <v>0.089061673883848</v>
      </c>
      <c r="Q4843" t="n">
        <v>0.03500685578872108</v>
      </c>
      <c r="R4843" t="n">
        <v>-0.002310533831881794</v>
      </c>
    </row>
    <row r="4844">
      <c r="F4844" t="n">
        <v>0.08244173961678075</v>
      </c>
      <c r="G4844" t="n">
        <v>0.04037572173697933</v>
      </c>
      <c r="H4844" t="n">
        <v>-0.002060571223951504</v>
      </c>
      <c r="J4844" t="n">
        <v>0.02850779231336739</v>
      </c>
      <c r="K4844" t="n">
        <v>0.03472751207071824</v>
      </c>
      <c r="L4844" t="n">
        <v>-0.002054707131071034</v>
      </c>
      <c r="M4844" t="n">
        <v>0.05968813825885999</v>
      </c>
      <c r="N4844" t="n">
        <v>0.03694996525093355</v>
      </c>
      <c r="O4844" t="n">
        <v>-0.002114708139131059</v>
      </c>
      <c r="P4844" t="n">
        <v>0.08879314168412478</v>
      </c>
      <c r="Q4844" t="n">
        <v>0.03501421326156445</v>
      </c>
      <c r="R4844" t="n">
        <v>-0.002307634385856805</v>
      </c>
    </row>
    <row r="4845">
      <c r="F4845" t="n">
        <v>0.08240769401080165</v>
      </c>
      <c r="G4845" t="n">
        <v>0.04038420581383097</v>
      </c>
      <c r="H4845" t="n">
        <v>-0.002060571223951504</v>
      </c>
      <c r="J4845" t="n">
        <v>0.0285876662092573</v>
      </c>
      <c r="K4845" t="n">
        <v>0.03473480929956269</v>
      </c>
      <c r="L4845" t="n">
        <v>-0.002054707131071034</v>
      </c>
      <c r="M4845" t="n">
        <v>0.05979496770419795</v>
      </c>
      <c r="N4845" t="n">
        <v>0.03695772947981587</v>
      </c>
      <c r="O4845" t="n">
        <v>-0.002115977471747583</v>
      </c>
      <c r="P4845" t="n">
        <v>0.08896517133658566</v>
      </c>
      <c r="Q4845" t="n">
        <v>0.03502157073440781</v>
      </c>
      <c r="R4845" t="n">
        <v>-0.002310173799446683</v>
      </c>
    </row>
    <row r="4846">
      <c r="F4846" t="n">
        <v>0.08247336673455966</v>
      </c>
      <c r="G4846" t="n">
        <v>0.04039268989068262</v>
      </c>
      <c r="H4846" t="n">
        <v>-0.002059541041357788</v>
      </c>
      <c r="J4846" t="n">
        <v>0.02853403461914872</v>
      </c>
      <c r="K4846" t="n">
        <v>0.03474210652840713</v>
      </c>
      <c r="L4846" t="n">
        <v>-0.002056556552431134</v>
      </c>
      <c r="M4846" t="n">
        <v>0.05969219030392572</v>
      </c>
      <c r="N4846" t="n">
        <v>0.03696549370869819</v>
      </c>
      <c r="O4846" t="n">
        <v>-0.002117035248928021</v>
      </c>
      <c r="P4846" t="n">
        <v>0.08910331294748375</v>
      </c>
      <c r="Q4846" t="n">
        <v>0.03502892820725118</v>
      </c>
      <c r="R4846" t="n">
        <v>-0.002310173799446683</v>
      </c>
    </row>
    <row r="4847">
      <c r="F4847" t="n">
        <v>0.08257643832804094</v>
      </c>
      <c r="G4847" t="n">
        <v>0.04040117396753427</v>
      </c>
      <c r="H4847" t="n">
        <v>-0.00206098329698899</v>
      </c>
      <c r="J4847" t="n">
        <v>0.02851966852931272</v>
      </c>
      <c r="K4847" t="n">
        <v>0.03474940375725157</v>
      </c>
      <c r="L4847" t="n">
        <v>-0.002055529096119967</v>
      </c>
      <c r="M4847" t="n">
        <v>0.05958941035561854</v>
      </c>
      <c r="N4847" t="n">
        <v>0.03697325793758049</v>
      </c>
      <c r="O4847" t="n">
        <v>-0.002115765916311496</v>
      </c>
      <c r="P4847" t="n">
        <v>0.08886866318888192</v>
      </c>
      <c r="Q4847" t="n">
        <v>0.03503628568009454</v>
      </c>
      <c r="R4847" t="n">
        <v>-0.002309250376323091</v>
      </c>
    </row>
    <row r="4848">
      <c r="F4848" t="n">
        <v>0.08255485596313256</v>
      </c>
      <c r="G4848" t="n">
        <v>0.04040965804438591</v>
      </c>
      <c r="H4848" t="n">
        <v>-0.002064978477223824</v>
      </c>
      <c r="J4848" t="n">
        <v>0.028615252995961</v>
      </c>
      <c r="K4848" t="n">
        <v>0.03475670098609602</v>
      </c>
      <c r="L4848" t="n">
        <v>-0.002058615124223149</v>
      </c>
      <c r="M4848" t="n">
        <v>0.05954951157890026</v>
      </c>
      <c r="N4848" t="n">
        <v>0.03698102216646281</v>
      </c>
      <c r="O4848" t="n">
        <v>-0.002113162035778881</v>
      </c>
      <c r="P4848" t="n">
        <v>0.08883735227370532</v>
      </c>
      <c r="Q4848" t="n">
        <v>0.0350436431529379</v>
      </c>
      <c r="R4848" t="n">
        <v>-0.002310275366309891</v>
      </c>
    </row>
    <row r="4849">
      <c r="F4849" t="n">
        <v>0.08260806829432601</v>
      </c>
      <c r="G4849" t="n">
        <v>0.04041814212123755</v>
      </c>
      <c r="H4849" t="n">
        <v>-0.002064565564111001</v>
      </c>
      <c r="J4849" t="n">
        <v>0.02853020283912348</v>
      </c>
      <c r="K4849" t="n">
        <v>0.03476399821494047</v>
      </c>
      <c r="L4849" t="n">
        <v>-0.002058409386153569</v>
      </c>
      <c r="M4849" t="n">
        <v>0.05957249579584875</v>
      </c>
      <c r="N4849" t="n">
        <v>0.03698878639534513</v>
      </c>
      <c r="O4849" t="n">
        <v>-0.002115486746489308</v>
      </c>
      <c r="P4849" t="n">
        <v>0.08924662024524438</v>
      </c>
      <c r="Q4849" t="n">
        <v>0.03505100062578126</v>
      </c>
      <c r="R4849" t="n">
        <v>-0.002310275366309891</v>
      </c>
    </row>
    <row r="4850">
      <c r="F4850" t="n">
        <v>0.08254908380097903</v>
      </c>
      <c r="G4850" t="n">
        <v>0.0404266261980892</v>
      </c>
      <c r="H4850" t="n">
        <v>-0.002064152650998179</v>
      </c>
      <c r="J4850" t="n">
        <v>0.02861793609634922</v>
      </c>
      <c r="K4850" t="n">
        <v>0.03477129544378491</v>
      </c>
      <c r="L4850" t="n">
        <v>-0.002056352005457763</v>
      </c>
      <c r="M4850" t="n">
        <v>0.05965836482760109</v>
      </c>
      <c r="N4850" t="n">
        <v>0.03699655062422744</v>
      </c>
      <c r="O4850" t="n">
        <v>-0.002114218722465439</v>
      </c>
      <c r="P4850" t="n">
        <v>0.0888425090836259</v>
      </c>
      <c r="Q4850" t="n">
        <v>0.03505835809862462</v>
      </c>
      <c r="R4850" t="n">
        <v>-0.002308890585870545</v>
      </c>
    </row>
    <row r="4851">
      <c r="F4851" t="n">
        <v>0.08255242917476763</v>
      </c>
      <c r="G4851" t="n">
        <v>0.04043511027494084</v>
      </c>
      <c r="H4851" t="n">
        <v>-0.002066423673118701</v>
      </c>
      <c r="J4851" t="n">
        <v>0.0285564445914511</v>
      </c>
      <c r="K4851" t="n">
        <v>0.03477859267262936</v>
      </c>
      <c r="L4851" t="n">
        <v>-0.00205882086229273</v>
      </c>
      <c r="M4851" t="n">
        <v>0.05974423495519135</v>
      </c>
      <c r="N4851" t="n">
        <v>0.03700431485310975</v>
      </c>
      <c r="O4851" t="n">
        <v>-0.002115064071814685</v>
      </c>
      <c r="P4851" t="n">
        <v>0.08881119526764364</v>
      </c>
      <c r="Q4851" t="n">
        <v>0.03506571557146799</v>
      </c>
      <c r="R4851" t="n">
        <v>-0.002306813415211525</v>
      </c>
    </row>
    <row r="4852">
      <c r="F4852" t="n">
        <v>0.08258070791731395</v>
      </c>
      <c r="G4852" t="n">
        <v>0.04044359435179249</v>
      </c>
      <c r="H4852" t="n">
        <v>-0.002068557821092975</v>
      </c>
      <c r="J4852" t="n">
        <v>0.02857349270857339</v>
      </c>
      <c r="K4852" t="n">
        <v>0.03478588990147381</v>
      </c>
      <c r="L4852" t="n">
        <v>-0.002059642392016749</v>
      </c>
      <c r="M4852" t="n">
        <v>0.05951567544970443</v>
      </c>
      <c r="N4852" t="n">
        <v>0.03701207908199207</v>
      </c>
      <c r="O4852" t="n">
        <v>-0.002113092384652484</v>
      </c>
      <c r="P4852" t="n">
        <v>0.08908490421613069</v>
      </c>
      <c r="Q4852" t="n">
        <v>0.03507307304431135</v>
      </c>
      <c r="R4852" t="n">
        <v>-0.002308069330603227</v>
      </c>
    </row>
    <row r="4853">
      <c r="F4853" t="n">
        <v>0.08247184446099329</v>
      </c>
      <c r="G4853" t="n">
        <v>0.04045207842864413</v>
      </c>
      <c r="H4853" t="n">
        <v>-0.002070626585790537</v>
      </c>
      <c r="J4853" t="n">
        <v>0.02856697802622571</v>
      </c>
      <c r="K4853" t="n">
        <v>0.03479318713031825</v>
      </c>
      <c r="L4853" t="n">
        <v>-0.002058818452666008</v>
      </c>
      <c r="M4853" t="n">
        <v>0.05962250698659949</v>
      </c>
      <c r="N4853" t="n">
        <v>0.03701984331087439</v>
      </c>
      <c r="O4853" t="n">
        <v>-0.002110347834647441</v>
      </c>
      <c r="P4853" t="n">
        <v>0.08915526585221467</v>
      </c>
      <c r="Q4853" t="n">
        <v>0.03508043051715471</v>
      </c>
      <c r="R4853" t="n">
        <v>-0.002308992281450214</v>
      </c>
    </row>
    <row r="4854">
      <c r="F4854" t="n">
        <v>0.08248765241475418</v>
      </c>
      <c r="G4854" t="n">
        <v>0.04046056250549578</v>
      </c>
      <c r="H4854" t="n">
        <v>-0.00206773031521395</v>
      </c>
      <c r="J4854" t="n">
        <v>0.02859188066685632</v>
      </c>
      <c r="K4854" t="n">
        <v>0.0348004843591627</v>
      </c>
      <c r="L4854" t="n">
        <v>-0.002059024437503693</v>
      </c>
      <c r="M4854" t="n">
        <v>0.05979222738146903</v>
      </c>
      <c r="N4854" t="n">
        <v>0.0370276075397567</v>
      </c>
      <c r="O4854" t="n">
        <v>-0.002112036788496698</v>
      </c>
      <c r="P4854" t="n">
        <v>0.08881892317835965</v>
      </c>
      <c r="Q4854" t="n">
        <v>0.03508778798999807</v>
      </c>
      <c r="R4854" t="n">
        <v>-0.002307838592891481</v>
      </c>
    </row>
    <row r="4855">
      <c r="F4855" t="n">
        <v>0.08261567362737893</v>
      </c>
      <c r="G4855" t="n">
        <v>0.04046904658234742</v>
      </c>
      <c r="H4855" t="n">
        <v>-0.002070626585790537</v>
      </c>
      <c r="J4855" t="n">
        <v>0.02850681927048707</v>
      </c>
      <c r="K4855" t="n">
        <v>0.03480778158800715</v>
      </c>
      <c r="L4855" t="n">
        <v>-0.002059642392016749</v>
      </c>
      <c r="M4855" t="n">
        <v>0.05968943597519033</v>
      </c>
      <c r="N4855" t="n">
        <v>0.03703537176863901</v>
      </c>
      <c r="O4855" t="n">
        <v>-0.002112459026959013</v>
      </c>
      <c r="P4855" t="n">
        <v>0.08902485181258374</v>
      </c>
      <c r="Q4855" t="n">
        <v>0.03509514546284144</v>
      </c>
      <c r="R4855" t="n">
        <v>-0.002309453756873708</v>
      </c>
    </row>
    <row r="4856">
      <c r="F4856" t="n">
        <v>0.08258160994741622</v>
      </c>
      <c r="G4856" t="n">
        <v>0.04047753065919907</v>
      </c>
      <c r="H4856" t="n">
        <v>-0.002073377111830883</v>
      </c>
      <c r="J4856" t="n">
        <v>0.02862597793836252</v>
      </c>
      <c r="K4856" t="n">
        <v>0.03481507881685159</v>
      </c>
      <c r="L4856" t="n">
        <v>-0.002063965498854259</v>
      </c>
      <c r="M4856" t="n">
        <v>0.05975434488207071</v>
      </c>
      <c r="N4856" t="n">
        <v>0.03704313599752133</v>
      </c>
      <c r="O4856" t="n">
        <v>-0.002110487505421286</v>
      </c>
      <c r="P4856" t="n">
        <v>0.08926467549215694</v>
      </c>
      <c r="Q4856" t="n">
        <v>0.0351025029356848</v>
      </c>
      <c r="R4856" t="n">
        <v>-0.002309093756421036</v>
      </c>
    </row>
    <row r="4857">
      <c r="F4857" t="n">
        <v>0.08246026140279111</v>
      </c>
      <c r="G4857" t="n">
        <v>0.04048601473605071</v>
      </c>
      <c r="H4857" t="n">
        <v>-0.002074828185594412</v>
      </c>
      <c r="J4857" t="n">
        <v>0.02861946227964081</v>
      </c>
      <c r="K4857" t="n">
        <v>0.03482237604569603</v>
      </c>
      <c r="L4857" t="n">
        <v>-0.00206231564633719</v>
      </c>
      <c r="M4857" t="n">
        <v>0.05956769777534254</v>
      </c>
      <c r="N4857" t="n">
        <v>0.03705090022640364</v>
      </c>
      <c r="O4857" t="n">
        <v>-0.002110909307660802</v>
      </c>
      <c r="P4857" t="n">
        <v>0.08889443117322199</v>
      </c>
      <c r="Q4857" t="n">
        <v>0.03510986040852817</v>
      </c>
      <c r="R4857" t="n">
        <v>-0.002306325612057694</v>
      </c>
    </row>
    <row r="4858">
      <c r="F4858" t="n">
        <v>0.08253841201325254</v>
      </c>
      <c r="G4858" t="n">
        <v>0.04049449881290236</v>
      </c>
      <c r="H4858" t="n">
        <v>-0.002074413593090547</v>
      </c>
      <c r="J4858" t="n">
        <v>0.02853439593606059</v>
      </c>
      <c r="K4858" t="n">
        <v>0.03482967327454048</v>
      </c>
      <c r="L4858" t="n">
        <v>-0.002062728109466457</v>
      </c>
      <c r="M4858" t="n">
        <v>0.05975838520442789</v>
      </c>
      <c r="N4858" t="n">
        <v>0.03705866445528596</v>
      </c>
      <c r="O4858" t="n">
        <v>-0.002108167593103945</v>
      </c>
      <c r="P4858" t="n">
        <v>0.08879532529127854</v>
      </c>
      <c r="Q4858" t="n">
        <v>0.03511721788137152</v>
      </c>
      <c r="R4858" t="n">
        <v>-0.002306325612057694</v>
      </c>
    </row>
    <row r="4859">
      <c r="F4859" t="n">
        <v>0.0825417486046198</v>
      </c>
      <c r="G4859" t="n">
        <v>0.04050298288975401</v>
      </c>
      <c r="H4859" t="n">
        <v>-0.002072962519327018</v>
      </c>
      <c r="J4859" t="n">
        <v>0.02852002263794619</v>
      </c>
      <c r="K4859" t="n">
        <v>0.03483697050338493</v>
      </c>
      <c r="L4859" t="n">
        <v>-0.002065401919857083</v>
      </c>
      <c r="M4859" t="n">
        <v>0.05961366034814075</v>
      </c>
      <c r="N4859" t="n">
        <v>0.03706642868416827</v>
      </c>
      <c r="O4859" t="n">
        <v>-0.002110276604301528</v>
      </c>
      <c r="P4859" t="n">
        <v>0.08889957733008425</v>
      </c>
      <c r="Q4859" t="n">
        <v>0.03512457535421489</v>
      </c>
      <c r="R4859" t="n">
        <v>-0.002306325612057694</v>
      </c>
    </row>
    <row r="4860">
      <c r="F4860" t="n">
        <v>0.08245779533050862</v>
      </c>
      <c r="G4860" t="n">
        <v>0.04051146696660565</v>
      </c>
      <c r="H4860" t="n">
        <v>-0.002077158960942932</v>
      </c>
      <c r="J4860" t="n">
        <v>0.02855278016192833</v>
      </c>
      <c r="K4860" t="n">
        <v>0.03484426773222937</v>
      </c>
      <c r="L4860" t="n">
        <v>-0.002064576006863039</v>
      </c>
      <c r="M4860" t="n">
        <v>0.05961567779596758</v>
      </c>
      <c r="N4860" t="n">
        <v>0.03707419291305059</v>
      </c>
      <c r="O4860" t="n">
        <v>-0.002108304833525596</v>
      </c>
      <c r="P4860" t="n">
        <v>0.08903772389957726</v>
      </c>
      <c r="Q4860" t="n">
        <v>0.03513193282705825</v>
      </c>
      <c r="R4860" t="n">
        <v>-0.002305735720270009</v>
      </c>
    </row>
    <row r="4861">
      <c r="F4861" t="n">
        <v>0.08258582940261643</v>
      </c>
      <c r="G4861" t="n">
        <v>0.0405199510434573</v>
      </c>
      <c r="H4861" t="n">
        <v>-0.002076951245046837</v>
      </c>
      <c r="J4861" t="n">
        <v>0.02859339385563486</v>
      </c>
      <c r="K4861" t="n">
        <v>0.03485156496107382</v>
      </c>
      <c r="L4861" t="n">
        <v>-0.002064576006863039</v>
      </c>
      <c r="M4861" t="n">
        <v>0.05976444178522258</v>
      </c>
      <c r="N4861" t="n">
        <v>0.0370819571419329</v>
      </c>
      <c r="O4861" t="n">
        <v>-0.00210767278450985</v>
      </c>
      <c r="P4861" t="n">
        <v>0.08900640260240161</v>
      </c>
      <c r="Q4861" t="n">
        <v>0.03513929029990161</v>
      </c>
      <c r="R4861" t="n">
        <v>-0.00230688881874984</v>
      </c>
    </row>
    <row r="4862">
      <c r="F4862" t="n">
        <v>0.0826141051010424</v>
      </c>
      <c r="G4862" t="n">
        <v>0.04052843512030894</v>
      </c>
      <c r="H4862" t="n">
        <v>-0.002076328097358554</v>
      </c>
      <c r="J4862" t="n">
        <v>0.02855545312105219</v>
      </c>
      <c r="K4862" t="n">
        <v>0.03485886218991827</v>
      </c>
      <c r="L4862" t="n">
        <v>-0.002065608398105595</v>
      </c>
      <c r="M4862" t="n">
        <v>0.05957778299807645</v>
      </c>
      <c r="N4862" t="n">
        <v>0.03708972137081521</v>
      </c>
      <c r="O4862" t="n">
        <v>-0.002108094150520347</v>
      </c>
      <c r="P4862" t="n">
        <v>0.08904286841188097</v>
      </c>
      <c r="Q4862" t="n">
        <v>0.03514664777274498</v>
      </c>
      <c r="R4862" t="n">
        <v>-0.002306427579357907</v>
      </c>
    </row>
    <row r="4863">
      <c r="F4863" t="n">
        <v>0.08254261442637892</v>
      </c>
      <c r="G4863" t="n">
        <v>0.04053691919716058</v>
      </c>
      <c r="H4863" t="n">
        <v>-0.002077366676839026</v>
      </c>
      <c r="J4863" t="n">
        <v>0.02852536641761887</v>
      </c>
      <c r="K4863" t="n">
        <v>0.03486615941876271</v>
      </c>
      <c r="L4863" t="n">
        <v>-0.002064369528614528</v>
      </c>
      <c r="M4863" t="n">
        <v>0.05960076275380949</v>
      </c>
      <c r="N4863" t="n">
        <v>0.03709748559969753</v>
      </c>
      <c r="O4863" t="n">
        <v>-0.002106408686478357</v>
      </c>
      <c r="P4863" t="n">
        <v>0.08877428473884713</v>
      </c>
      <c r="Q4863" t="n">
        <v>0.03515400524558834</v>
      </c>
      <c r="R4863" t="n">
        <v>-0.002306427579357907</v>
      </c>
    </row>
    <row r="4864">
      <c r="F4864" t="n">
        <v>0.08264571523696912</v>
      </c>
      <c r="G4864" t="n">
        <v>0.04054540327401223</v>
      </c>
      <c r="H4864" t="n">
        <v>-0.002083019037112699</v>
      </c>
      <c r="J4864" t="n">
        <v>0.0285267015838588</v>
      </c>
      <c r="K4864" t="n">
        <v>0.03487345664760716</v>
      </c>
      <c r="L4864" t="n">
        <v>-0.002069109398021765</v>
      </c>
      <c r="M4864" t="n">
        <v>0.05983338710079036</v>
      </c>
      <c r="N4864" t="n">
        <v>0.03710524982857984</v>
      </c>
      <c r="O4864" t="n">
        <v>-0.002104859362519399</v>
      </c>
      <c r="P4864" t="n">
        <v>0.08918358899188356</v>
      </c>
      <c r="Q4864" t="n">
        <v>0.0351613627184317</v>
      </c>
      <c r="R4864" t="n">
        <v>-0.002307221017864255</v>
      </c>
    </row>
    <row r="4865">
      <c r="F4865" t="n">
        <v>0.0826241053257782</v>
      </c>
      <c r="G4865" t="n">
        <v>0.04055388735086388</v>
      </c>
      <c r="H4865" t="n">
        <v>-0.002082186495531119</v>
      </c>
      <c r="J4865" t="n">
        <v>0.02862230779068664</v>
      </c>
      <c r="K4865" t="n">
        <v>0.0348807538764516</v>
      </c>
      <c r="L4865" t="n">
        <v>-0.002067662323809941</v>
      </c>
      <c r="M4865" t="n">
        <v>0.05964672191851966</v>
      </c>
      <c r="N4865" t="n">
        <v>0.03711301405746215</v>
      </c>
      <c r="O4865" t="n">
        <v>-0.002104859362519399</v>
      </c>
      <c r="P4865" t="n">
        <v>0.08911837034300135</v>
      </c>
      <c r="Q4865" t="n">
        <v>0.03516872019127507</v>
      </c>
      <c r="R4865" t="n">
        <v>-0.002304915410771356</v>
      </c>
    </row>
    <row r="4866">
      <c r="F4866" t="n">
        <v>0.08252766206773392</v>
      </c>
      <c r="G4866" t="n">
        <v>0.04056237142771552</v>
      </c>
      <c r="H4866" t="n">
        <v>-0.002082602766321909</v>
      </c>
      <c r="J4866" t="n">
        <v>0.02856865137884725</v>
      </c>
      <c r="K4866" t="n">
        <v>0.03488805110529605</v>
      </c>
      <c r="L4866" t="n">
        <v>-0.002066835424260326</v>
      </c>
      <c r="M4866" t="n">
        <v>0.05960680670674939</v>
      </c>
      <c r="N4866" t="n">
        <v>0.03712077828634447</v>
      </c>
      <c r="O4866" t="n">
        <v>-0.002103807038070585</v>
      </c>
      <c r="P4866" t="n">
        <v>0.08915483549180631</v>
      </c>
      <c r="Q4866" t="n">
        <v>0.03517607766411843</v>
      </c>
      <c r="R4866" t="n">
        <v>-0.002304915410771356</v>
      </c>
    </row>
    <row r="4867">
      <c r="F4867" t="n">
        <v>0.08261829512465647</v>
      </c>
      <c r="G4867" t="n">
        <v>0.04057085550456716</v>
      </c>
      <c r="H4867" t="n">
        <v>-0.002083435307903489</v>
      </c>
      <c r="J4867" t="n">
        <v>0.02864069219417847</v>
      </c>
      <c r="K4867" t="n">
        <v>0.03489534833414049</v>
      </c>
      <c r="L4867" t="n">
        <v>-0.002068075773584747</v>
      </c>
      <c r="M4867" t="n">
        <v>0.05956689017123518</v>
      </c>
      <c r="N4867" t="n">
        <v>0.03712854251522678</v>
      </c>
      <c r="O4867" t="n">
        <v>-0.002104648897629636</v>
      </c>
      <c r="P4867" t="n">
        <v>0.08898792812110384</v>
      </c>
      <c r="Q4867" t="n">
        <v>0.0351834351369618</v>
      </c>
      <c r="R4867" t="n">
        <v>-0.002304684850062066</v>
      </c>
    </row>
    <row r="4868">
      <c r="F4868" t="n">
        <v>0.08249689926038878</v>
      </c>
      <c r="G4868" t="n">
        <v>0.04057933958141881</v>
      </c>
      <c r="H4868" t="n">
        <v>-0.002086381648857866</v>
      </c>
      <c r="J4868" t="n">
        <v>0.02860274624905429</v>
      </c>
      <c r="K4868" t="n">
        <v>0.03490264556298494</v>
      </c>
      <c r="L4868" t="n">
        <v>-0.002069300851006764</v>
      </c>
      <c r="M4868" t="n">
        <v>0.05961083341812615</v>
      </c>
      <c r="N4868" t="n">
        <v>0.03713630674410909</v>
      </c>
      <c r="O4868" t="n">
        <v>-0.002101416520468088</v>
      </c>
      <c r="P4868" t="n">
        <v>0.08922776549019157</v>
      </c>
      <c r="Q4868" t="n">
        <v>0.03519079260980516</v>
      </c>
      <c r="R4868" t="n">
        <v>-0.002305939380913193</v>
      </c>
    </row>
    <row r="4869">
      <c r="F4869" t="n">
        <v>0.08260000688244874</v>
      </c>
      <c r="G4869" t="n">
        <v>0.04058782365827046</v>
      </c>
      <c r="H4869" t="n">
        <v>-0.002087007313086832</v>
      </c>
      <c r="J4869" t="n">
        <v>0.02854122921766079</v>
      </c>
      <c r="K4869" t="n">
        <v>0.03490994279182939</v>
      </c>
      <c r="L4869" t="n">
        <v>-0.002071163594321333</v>
      </c>
      <c r="M4869" t="n">
        <v>0.05957091504199874</v>
      </c>
      <c r="N4869" t="n">
        <v>0.03714407097299141</v>
      </c>
      <c r="O4869" t="n">
        <v>-0.00210288824789613</v>
      </c>
      <c r="P4869" t="n">
        <v>0.08885747934007504</v>
      </c>
      <c r="Q4869" t="n">
        <v>0.03519815008264852</v>
      </c>
      <c r="R4869" t="n">
        <v>-0.002304556370488815</v>
      </c>
    </row>
    <row r="4870">
      <c r="F4870" t="n">
        <v>0.08262827982850471</v>
      </c>
      <c r="G4870" t="n">
        <v>0.04059630773512211</v>
      </c>
      <c r="H4870" t="n">
        <v>-0.002087632977315797</v>
      </c>
      <c r="J4870" t="n">
        <v>0.028628985391385</v>
      </c>
      <c r="K4870" t="n">
        <v>0.03491724002067383</v>
      </c>
      <c r="L4870" t="n">
        <v>-0.002070335708403747</v>
      </c>
      <c r="M4870" t="n">
        <v>0.05959389238042723</v>
      </c>
      <c r="N4870" t="n">
        <v>0.03715183520187373</v>
      </c>
      <c r="O4870" t="n">
        <v>-0.002103518988222434</v>
      </c>
      <c r="P4870" t="n">
        <v>0.08882614866561295</v>
      </c>
      <c r="Q4870" t="n">
        <v>0.03520550755549188</v>
      </c>
      <c r="R4870" t="n">
        <v>-0.002305017373963607</v>
      </c>
    </row>
    <row r="4871">
      <c r="F4871" t="n">
        <v>0.08258171211289486</v>
      </c>
      <c r="G4871" t="n">
        <v>0.04060479181197375</v>
      </c>
      <c r="H4871" t="n">
        <v>-0.002085964539371889</v>
      </c>
      <c r="J4871" t="n">
        <v>0.02857532274770824</v>
      </c>
      <c r="K4871" t="n">
        <v>0.03492453724951828</v>
      </c>
      <c r="L4871" t="n">
        <v>-0.002071577537280126</v>
      </c>
      <c r="M4871" t="n">
        <v>0.05967976724472435</v>
      </c>
      <c r="N4871" t="n">
        <v>0.03715959943075604</v>
      </c>
      <c r="O4871" t="n">
        <v>-0.002101966873290847</v>
      </c>
      <c r="P4871" t="n">
        <v>0.08916767759628602</v>
      </c>
      <c r="Q4871" t="n">
        <v>0.03521286502833525</v>
      </c>
      <c r="R4871" t="n">
        <v>-0.002307091889600175</v>
      </c>
    </row>
    <row r="4872">
      <c r="F4872" t="n">
        <v>0.08268482681078297</v>
      </c>
      <c r="G4872" t="n">
        <v>0.04061327588882539</v>
      </c>
      <c r="H4872" t="n">
        <v>-0.00208869445063097</v>
      </c>
      <c r="J4872" t="n">
        <v>0.02864736800349264</v>
      </c>
      <c r="K4872" t="n">
        <v>0.03493183447836273</v>
      </c>
      <c r="L4872" t="n">
        <v>-0.002072801879828167</v>
      </c>
      <c r="M4872" t="n">
        <v>0.05966081279503627</v>
      </c>
      <c r="N4872" t="n">
        <v>0.03716736365963835</v>
      </c>
      <c r="O4872" t="n">
        <v>-0.002102176901955245</v>
      </c>
      <c r="P4872" t="n">
        <v>0.08920414086939432</v>
      </c>
      <c r="Q4872" t="n">
        <v>0.03522022250117861</v>
      </c>
      <c r="R4872" t="n">
        <v>-0.002305349578778317</v>
      </c>
    </row>
    <row r="4873">
      <c r="F4873" t="n">
        <v>0.08256341082158054</v>
      </c>
      <c r="G4873" t="n">
        <v>0.04062175996567704</v>
      </c>
      <c r="H4873" t="n">
        <v>-0.002090157268155174</v>
      </c>
      <c r="J4873" t="n">
        <v>0.02853870404199556</v>
      </c>
      <c r="K4873" t="n">
        <v>0.03493913170720717</v>
      </c>
      <c r="L4873" t="n">
        <v>-0.002071765789715287</v>
      </c>
      <c r="M4873" t="n">
        <v>0.05987248653255642</v>
      </c>
      <c r="N4873" t="n">
        <v>0.03717512788852067</v>
      </c>
      <c r="O4873" t="n">
        <v>-0.002099236500653679</v>
      </c>
      <c r="P4873" t="n">
        <v>0.08886773767401457</v>
      </c>
      <c r="Q4873" t="n">
        <v>0.03522757997402198</v>
      </c>
      <c r="R4873" t="n">
        <v>-0.002306271349901379</v>
      </c>
    </row>
    <row r="4874">
      <c r="F4874" t="n">
        <v>0.08255425773200797</v>
      </c>
      <c r="G4874" t="n">
        <v>0.04063024404252868</v>
      </c>
      <c r="H4874" t="n">
        <v>-0.002091202137815319</v>
      </c>
      <c r="J4874" t="n">
        <v>0.02855575037970506</v>
      </c>
      <c r="K4874" t="n">
        <v>0.03494642893605162</v>
      </c>
      <c r="L4874" t="n">
        <v>-0.002071765789715287</v>
      </c>
      <c r="M4874" t="n">
        <v>0.05983256597355674</v>
      </c>
      <c r="N4874" t="n">
        <v>0.03718289211740298</v>
      </c>
      <c r="O4874" t="n">
        <v>-0.002101336787297655</v>
      </c>
      <c r="P4874" t="n">
        <v>0.08893809513228024</v>
      </c>
      <c r="Q4874" t="n">
        <v>0.03523493744686533</v>
      </c>
      <c r="R4874" t="n">
        <v>-0.00230465825043602</v>
      </c>
    </row>
    <row r="4875">
      <c r="F4875" t="n">
        <v>0.08266985134351665</v>
      </c>
      <c r="G4875" t="n">
        <v>0.04063872811938032</v>
      </c>
      <c r="H4875" t="n">
        <v>-0.002089948294223145</v>
      </c>
      <c r="J4875" t="n">
        <v>0.02865136973454031</v>
      </c>
      <c r="K4875" t="n">
        <v>0.03495372616489606</v>
      </c>
      <c r="L4875" t="n">
        <v>-0.002072801879828167</v>
      </c>
      <c r="M4875" t="n">
        <v>0.0596878106719575</v>
      </c>
      <c r="N4875" t="n">
        <v>0.03719065634628529</v>
      </c>
      <c r="O4875" t="n">
        <v>-0.002099446529318077</v>
      </c>
      <c r="P4875" t="n">
        <v>0.08904235046309261</v>
      </c>
      <c r="Q4875" t="n">
        <v>0.0352422949197087</v>
      </c>
      <c r="R4875" t="n">
        <v>-0.002304888693216786</v>
      </c>
    </row>
    <row r="4876">
      <c r="F4876" t="n">
        <v>0.08263574798764915</v>
      </c>
      <c r="G4876" t="n">
        <v>0.04064721219623197</v>
      </c>
      <c r="H4876" t="n">
        <v>-0.002094976521482574</v>
      </c>
      <c r="J4876" t="n">
        <v>0.02858198630250794</v>
      </c>
      <c r="K4876" t="n">
        <v>0.03496102339374051</v>
      </c>
      <c r="L4876" t="n">
        <v>-0.002074437685762369</v>
      </c>
      <c r="M4876" t="n">
        <v>0.05964788646762328</v>
      </c>
      <c r="N4876" t="n">
        <v>0.03719842057516761</v>
      </c>
      <c r="O4876" t="n">
        <v>-0.002098944830095934</v>
      </c>
      <c r="P4876" t="n">
        <v>0.08890932274092805</v>
      </c>
      <c r="Q4876" t="n">
        <v>0.03524965239255206</v>
      </c>
      <c r="R4876" t="n">
        <v>-0.002305911853333232</v>
      </c>
    </row>
    <row r="4877">
      <c r="F4877" t="n">
        <v>0.08261411717320145</v>
      </c>
      <c r="G4877" t="n">
        <v>0.04065569627308362</v>
      </c>
      <c r="H4877" t="n">
        <v>-0.00209309198488154</v>
      </c>
      <c r="J4877" t="n">
        <v>0.02863832089700732</v>
      </c>
      <c r="K4877" t="n">
        <v>0.03496832062258495</v>
      </c>
      <c r="L4877" t="n">
        <v>-0.002075267543822481</v>
      </c>
      <c r="M4877" t="n">
        <v>0.05969182928894148</v>
      </c>
      <c r="N4877" t="n">
        <v>0.03720618480404993</v>
      </c>
      <c r="O4877" t="n">
        <v>-0.002099364451213506</v>
      </c>
      <c r="P4877" t="n">
        <v>0.08894578220182153</v>
      </c>
      <c r="Q4877" t="n">
        <v>0.03525700986539543</v>
      </c>
      <c r="R4877" t="n">
        <v>-0.002304759934133845</v>
      </c>
    </row>
    <row r="4878">
      <c r="F4878" t="n">
        <v>0.08254258075422216</v>
      </c>
      <c r="G4878" t="n">
        <v>0.04066418034993526</v>
      </c>
      <c r="H4878" t="n">
        <v>-0.002093929556704222</v>
      </c>
      <c r="J4878" t="n">
        <v>0.02856893417520981</v>
      </c>
      <c r="K4878" t="n">
        <v>0.0349756178514294</v>
      </c>
      <c r="L4878" t="n">
        <v>-0.002073607827702259</v>
      </c>
      <c r="M4878" t="n">
        <v>0.05973577239825775</v>
      </c>
      <c r="N4878" t="n">
        <v>0.03721394903293224</v>
      </c>
      <c r="O4878" t="n">
        <v>-0.002099574261772293</v>
      </c>
      <c r="P4878" t="n">
        <v>0.08901613979256073</v>
      </c>
      <c r="Q4878" t="n">
        <v>0.03526436733823879</v>
      </c>
      <c r="R4878" t="n">
        <v>-0.00230429916645409</v>
      </c>
    </row>
    <row r="4879">
      <c r="F4879" t="n">
        <v>0.08265818179478976</v>
      </c>
      <c r="G4879" t="n">
        <v>0.04067266442678691</v>
      </c>
      <c r="H4879" t="n">
        <v>-0.002095185914438244</v>
      </c>
      <c r="J4879" t="n">
        <v>0.0285859806792341</v>
      </c>
      <c r="K4879" t="n">
        <v>0.03498291508027385</v>
      </c>
      <c r="L4879" t="n">
        <v>-0.002076694126464374</v>
      </c>
      <c r="M4879" t="n">
        <v>0.059779715795513</v>
      </c>
      <c r="N4879" t="n">
        <v>0.03722171326181455</v>
      </c>
      <c r="O4879" t="n">
        <v>-0.00209592460734057</v>
      </c>
      <c r="P4879" t="n">
        <v>0.08908649780155437</v>
      </c>
      <c r="Q4879" t="n">
        <v>0.03527172481108215</v>
      </c>
      <c r="R4879" t="n">
        <v>-0.002304759934133845</v>
      </c>
    </row>
    <row r="4880">
      <c r="F4880" t="n">
        <v>0.08258664046574722</v>
      </c>
      <c r="G4880" t="n">
        <v>0.04068114850363855</v>
      </c>
      <c r="H4880" t="n">
        <v>-0.002099796565120828</v>
      </c>
      <c r="J4880" t="n">
        <v>0.02854802178471059</v>
      </c>
      <c r="K4880" t="n">
        <v>0.03499021230911829</v>
      </c>
      <c r="L4880" t="n">
        <v>-0.002078563525057911</v>
      </c>
      <c r="M4880" t="n">
        <v>0.05957204721785539</v>
      </c>
      <c r="N4880" t="n">
        <v>0.03722947749069687</v>
      </c>
      <c r="O4880" t="n">
        <v>-0.00209697256964424</v>
      </c>
      <c r="P4880" t="n">
        <v>0.08905516002026359</v>
      </c>
      <c r="Q4880" t="n">
        <v>0.03527908228392551</v>
      </c>
      <c r="R4880" t="n">
        <v>-0.002302558177375383</v>
      </c>
    </row>
    <row r="4881">
      <c r="F4881" t="n">
        <v>0.08263986242859987</v>
      </c>
      <c r="G4881" t="n">
        <v>0.0406896325804902</v>
      </c>
      <c r="H4881" t="n">
        <v>-0.002097069011628965</v>
      </c>
      <c r="J4881" t="n">
        <v>0.02857292587346502</v>
      </c>
      <c r="K4881" t="n">
        <v>0.03499750953796274</v>
      </c>
      <c r="L4881" t="n">
        <v>-0.002078355814103073</v>
      </c>
      <c r="M4881" t="n">
        <v>0.05967889245039934</v>
      </c>
      <c r="N4881" t="n">
        <v>0.03723724171957919</v>
      </c>
      <c r="O4881" t="n">
        <v>-0.002096762977183506</v>
      </c>
      <c r="P4881" t="n">
        <v>0.0890916191063556</v>
      </c>
      <c r="Q4881" t="n">
        <v>0.03528643975676887</v>
      </c>
      <c r="R4881" t="n">
        <v>-0.00230440077669708</v>
      </c>
    </row>
    <row r="4882">
      <c r="F4882" t="n">
        <v>0.08259326884454639</v>
      </c>
      <c r="G4882" t="n">
        <v>0.04069811665734185</v>
      </c>
      <c r="H4882" t="n">
        <v>-0.002097278823436031</v>
      </c>
      <c r="J4882" t="n">
        <v>0.028542822967001</v>
      </c>
      <c r="K4882" t="n">
        <v>0.03500480676680719</v>
      </c>
      <c r="L4882" t="n">
        <v>-0.002078563525057911</v>
      </c>
      <c r="M4882" t="n">
        <v>0.05980670726496104</v>
      </c>
      <c r="N4882" t="n">
        <v>0.03724500594846149</v>
      </c>
      <c r="O4882" t="n">
        <v>-0.002097391754565708</v>
      </c>
      <c r="P4882" t="n">
        <v>0.08933147358843041</v>
      </c>
      <c r="Q4882" t="n">
        <v>0.03529379722961224</v>
      </c>
      <c r="R4882" t="n">
        <v>-0.002303479477036232</v>
      </c>
    </row>
    <row r="4883">
      <c r="F4883" t="n">
        <v>0.08265896902142576</v>
      </c>
      <c r="G4883" t="n">
        <v>0.04070660073419349</v>
      </c>
      <c r="H4883" t="n">
        <v>-0.002098327882471363</v>
      </c>
      <c r="J4883" t="n">
        <v>0.02854415206060025</v>
      </c>
      <c r="K4883" t="n">
        <v>0.03501210399565163</v>
      </c>
      <c r="L4883" t="n">
        <v>-0.002078771236012748</v>
      </c>
      <c r="M4883" t="n">
        <v>0.05985065081050409</v>
      </c>
      <c r="N4883" t="n">
        <v>0.03725277017734381</v>
      </c>
      <c r="O4883" t="n">
        <v>-0.002096134199801303</v>
      </c>
      <c r="P4883" t="n">
        <v>0.08899503948116227</v>
      </c>
      <c r="Q4883" t="n">
        <v>0.0353011547024556</v>
      </c>
      <c r="R4883" t="n">
        <v>-0.002305091751442716</v>
      </c>
    </row>
    <row r="4884">
      <c r="F4884" t="n">
        <v>0.08266228246444614</v>
      </c>
      <c r="G4884" t="n">
        <v>0.04071508481104513</v>
      </c>
      <c r="H4884" t="n">
        <v>-0.002101674102272298</v>
      </c>
      <c r="J4884" t="n">
        <v>0.02856905627254637</v>
      </c>
      <c r="K4884" t="n">
        <v>0.03501940122449607</v>
      </c>
      <c r="L4884" t="n">
        <v>-0.002079365443567922</v>
      </c>
      <c r="M4884" t="n">
        <v>0.0597478152071364</v>
      </c>
      <c r="N4884" t="n">
        <v>0.03726053440622613</v>
      </c>
      <c r="O4884" t="n">
        <v>-0.002095628093106321</v>
      </c>
      <c r="P4884" t="n">
        <v>0.08886199821292246</v>
      </c>
      <c r="Q4884" t="n">
        <v>0.03530851217529896</v>
      </c>
      <c r="R4884" t="n">
        <v>-0.002303120604509973</v>
      </c>
    </row>
    <row r="4885">
      <c r="F4885" t="n">
        <v>0.08259072605823969</v>
      </c>
      <c r="G4885" t="n">
        <v>0.04072356888789678</v>
      </c>
      <c r="H4885" t="n">
        <v>-0.002101253641313556</v>
      </c>
      <c r="J4885" t="n">
        <v>0.02855466791706675</v>
      </c>
      <c r="K4885" t="n">
        <v>0.03502669845334052</v>
      </c>
      <c r="L4885" t="n">
        <v>-0.00208165297430892</v>
      </c>
      <c r="M4885" t="n">
        <v>0.0597078831593271</v>
      </c>
      <c r="N4885" t="n">
        <v>0.03726829863510844</v>
      </c>
      <c r="O4885" t="n">
        <v>-0.00209520934436157</v>
      </c>
      <c r="P4885" t="n">
        <v>0.08916965449710468</v>
      </c>
      <c r="Q4885" t="n">
        <v>0.03531586964814232</v>
      </c>
      <c r="R4885" t="n">
        <v>-0.002302199540480975</v>
      </c>
    </row>
    <row r="4886">
      <c r="F4886" t="n">
        <v>0.08266890646893273</v>
      </c>
      <c r="G4886" t="n">
        <v>0.04073205296474842</v>
      </c>
      <c r="H4886" t="n">
        <v>-0.002103355946107266</v>
      </c>
      <c r="J4886" t="n">
        <v>0.02865030111978195</v>
      </c>
      <c r="K4886" t="n">
        <v>0.03503399568218497</v>
      </c>
      <c r="L4886" t="n">
        <v>-0.002079365443567922</v>
      </c>
      <c r="M4886" t="n">
        <v>0.05989860760684523</v>
      </c>
      <c r="N4886" t="n">
        <v>0.03727606286399075</v>
      </c>
      <c r="O4886" t="n">
        <v>-0.002094790595616819</v>
      </c>
      <c r="P4886" t="n">
        <v>0.08934171369695193</v>
      </c>
      <c r="Q4886" t="n">
        <v>0.03532322712098569</v>
      </c>
      <c r="R4886" t="n">
        <v>-0.002301969274473725</v>
      </c>
    </row>
    <row r="4887">
      <c r="F4887" t="n">
        <v>0.08263478060129714</v>
      </c>
      <c r="G4887" t="n">
        <v>0.04074053704160007</v>
      </c>
      <c r="H4887" t="n">
        <v>-0.002103986637545379</v>
      </c>
      <c r="J4887" t="n">
        <v>0.02866734843726179</v>
      </c>
      <c r="K4887" t="n">
        <v>0.03504129291102941</v>
      </c>
      <c r="L4887" t="n">
        <v>-0.00207894952888774</v>
      </c>
      <c r="M4887" t="n">
        <v>0.05981673694873357</v>
      </c>
      <c r="N4887" t="n">
        <v>0.03728382709287307</v>
      </c>
      <c r="O4887" t="n">
        <v>-0.002092817896218911</v>
      </c>
      <c r="P4887" t="n">
        <v>0.08883576431715062</v>
      </c>
      <c r="Q4887" t="n">
        <v>0.03533058459382905</v>
      </c>
      <c r="R4887" t="n">
        <v>-0.00230427193454622</v>
      </c>
    </row>
    <row r="4888">
      <c r="F4888" t="n">
        <v>0.08260065178946358</v>
      </c>
      <c r="G4888" t="n">
        <v>0.04074902111845171</v>
      </c>
      <c r="H4888" t="n">
        <v>-0.002108596147039014</v>
      </c>
      <c r="J4888" t="n">
        <v>0.02856651083977267</v>
      </c>
      <c r="K4888" t="n">
        <v>0.03504859013987386</v>
      </c>
      <c r="L4888" t="n">
        <v>-0.002083077707081275</v>
      </c>
      <c r="M4888" t="n">
        <v>0.05965098700443036</v>
      </c>
      <c r="N4888" t="n">
        <v>0.03729159132175539</v>
      </c>
      <c r="O4888" t="n">
        <v>-0.002091562958443845</v>
      </c>
      <c r="P4888" t="n">
        <v>0.08894002075000063</v>
      </c>
      <c r="Q4888" t="n">
        <v>0.03533794206667242</v>
      </c>
      <c r="R4888" t="n">
        <v>-0.002304373235862566</v>
      </c>
    </row>
    <row r="4889">
      <c r="F4889" t="n">
        <v>0.08265387633497119</v>
      </c>
      <c r="G4889" t="n">
        <v>0.04075750519530336</v>
      </c>
      <c r="H4889" t="n">
        <v>-0.002107121604278847</v>
      </c>
      <c r="J4889" t="n">
        <v>0.02863071144825316</v>
      </c>
      <c r="K4889" t="n">
        <v>0.03505588736871831</v>
      </c>
      <c r="L4889" t="n">
        <v>-0.002082036688736906</v>
      </c>
      <c r="M4889" t="n">
        <v>0.05979977573529829</v>
      </c>
      <c r="N4889" t="n">
        <v>0.0372993555506377</v>
      </c>
      <c r="O4889" t="n">
        <v>-0.002092190427331378</v>
      </c>
      <c r="P4889" t="n">
        <v>0.08894257500265207</v>
      </c>
      <c r="Q4889" t="n">
        <v>0.03534529953951578</v>
      </c>
      <c r="R4889" t="n">
        <v>-0.002301610750464929</v>
      </c>
    </row>
    <row r="4890">
      <c r="F4890" t="n">
        <v>0.08261974395277727</v>
      </c>
      <c r="G4890" t="n">
        <v>0.040765989272155</v>
      </c>
      <c r="H4890" t="n">
        <v>-0.002106068359450156</v>
      </c>
      <c r="J4890" t="n">
        <v>0.02855344692858165</v>
      </c>
      <c r="K4890" t="n">
        <v>0.03506318459756275</v>
      </c>
      <c r="L4890" t="n">
        <v>-0.002083077707081275</v>
      </c>
      <c r="M4890" t="n">
        <v>0.05978080921256568</v>
      </c>
      <c r="N4890" t="n">
        <v>0.03730711977952001</v>
      </c>
      <c r="O4890" t="n">
        <v>-0.0020932362088106</v>
      </c>
      <c r="P4890" t="n">
        <v>0.0888434247764065</v>
      </c>
      <c r="Q4890" t="n">
        <v>0.03535265701235914</v>
      </c>
      <c r="R4890" t="n">
        <v>-0.002301840957581399</v>
      </c>
    </row>
    <row r="4891">
      <c r="F4891" t="n">
        <v>0.08271040995530229</v>
      </c>
      <c r="G4891" t="n">
        <v>0.04077447334900666</v>
      </c>
      <c r="H4891" t="n">
        <v>-0.002106700306347371</v>
      </c>
      <c r="J4891" t="n">
        <v>0.0286255081737931</v>
      </c>
      <c r="K4891" t="n">
        <v>0.0350704818264072</v>
      </c>
      <c r="L4891" t="n">
        <v>-0.002083494114419022</v>
      </c>
      <c r="M4891" t="n">
        <v>0.05990863102957633</v>
      </c>
      <c r="N4891" t="n">
        <v>0.03731488400840233</v>
      </c>
      <c r="O4891" t="n">
        <v>-0.002092399583627223</v>
      </c>
      <c r="P4891" t="n">
        <v>0.08894768170997058</v>
      </c>
      <c r="Q4891" t="n">
        <v>0.03536001448520251</v>
      </c>
      <c r="R4891" t="n">
        <v>-0.002302991993163747</v>
      </c>
    </row>
    <row r="4892">
      <c r="F4892" t="n">
        <v>0.08267627499638304</v>
      </c>
      <c r="G4892" t="n">
        <v>0.04078295742585829</v>
      </c>
      <c r="H4892" t="n">
        <v>-0.002111516862254316</v>
      </c>
      <c r="J4892" t="n">
        <v>0.02860325701605609</v>
      </c>
      <c r="K4892" t="n">
        <v>0.03507777905525165</v>
      </c>
      <c r="L4892" t="n">
        <v>-0.002084916292596891</v>
      </c>
      <c r="M4892" t="n">
        <v>0.05970093324268064</v>
      </c>
      <c r="N4892" t="n">
        <v>0.03732264823728464</v>
      </c>
      <c r="O4892" t="n">
        <v>-0.002091053838613413</v>
      </c>
      <c r="P4892" t="n">
        <v>0.08884852875448324</v>
      </c>
      <c r="Q4892" t="n">
        <v>0.03536737195804587</v>
      </c>
      <c r="R4892" t="n">
        <v>-0.002302863322988487</v>
      </c>
    </row>
    <row r="4893">
      <c r="F4893" t="n">
        <v>0.08275446423773752</v>
      </c>
      <c r="G4893" t="n">
        <v>0.04079144150270994</v>
      </c>
      <c r="H4893" t="n">
        <v>-0.002112783265810247</v>
      </c>
      <c r="J4893" t="n">
        <v>0.02857314507510088</v>
      </c>
      <c r="K4893" t="n">
        <v>0.03508507628409609</v>
      </c>
      <c r="L4893" t="n">
        <v>-0.002084707842657619</v>
      </c>
      <c r="M4893" t="n">
        <v>0.05982875563657059</v>
      </c>
      <c r="N4893" t="n">
        <v>0.03733041246616695</v>
      </c>
      <c r="O4893" t="n">
        <v>-0.002089591270980491</v>
      </c>
      <c r="P4893" t="n">
        <v>0.08932570867305817</v>
      </c>
      <c r="Q4893" t="n">
        <v>0.03537472943088923</v>
      </c>
      <c r="R4893" t="n">
        <v>-0.002302403026501782</v>
      </c>
    </row>
    <row r="4894">
      <c r="F4894" t="n">
        <v>0.08264543963197002</v>
      </c>
      <c r="G4894" t="n">
        <v>0.04079992557956159</v>
      </c>
      <c r="H4894" t="n">
        <v>-0.002112783265810247</v>
      </c>
      <c r="J4894" t="n">
        <v>0.02855875136833452</v>
      </c>
      <c r="K4894" t="n">
        <v>0.03509237351294053</v>
      </c>
      <c r="L4894" t="n">
        <v>-0.002085333192475434</v>
      </c>
      <c r="M4894" t="n">
        <v>0.05964202251822193</v>
      </c>
      <c r="N4894" t="n">
        <v>0.03733817669504927</v>
      </c>
      <c r="O4894" t="n">
        <v>-0.00209000914744704</v>
      </c>
      <c r="P4894" t="n">
        <v>0.08895533728481991</v>
      </c>
      <c r="Q4894" t="n">
        <v>0.03538208690373259</v>
      </c>
      <c r="R4894" t="n">
        <v>-0.002301252285285018</v>
      </c>
    </row>
    <row r="4895">
      <c r="F4895" t="n">
        <v>0.08264874120976323</v>
      </c>
      <c r="G4895" t="n">
        <v>0.04080840965641323</v>
      </c>
      <c r="H4895" t="n">
        <v>-0.002112783265810247</v>
      </c>
      <c r="J4895" t="n">
        <v>0.02863081613036464</v>
      </c>
      <c r="K4895" t="n">
        <v>0.03509967074178498</v>
      </c>
      <c r="L4895" t="n">
        <v>-0.002084916292596891</v>
      </c>
      <c r="M4895" t="n">
        <v>0.05960208014265567</v>
      </c>
      <c r="N4895" t="n">
        <v>0.03734594092393159</v>
      </c>
      <c r="O4895" t="n">
        <v>-0.002089382332747216</v>
      </c>
      <c r="P4895" t="n">
        <v>0.08885618024123132</v>
      </c>
      <c r="Q4895" t="n">
        <v>0.03538944437657596</v>
      </c>
      <c r="R4895" t="n">
        <v>-0.002301942730015076</v>
      </c>
    </row>
    <row r="4896">
      <c r="F4896" t="n">
        <v>0.08257715112970057</v>
      </c>
      <c r="G4896" t="n">
        <v>0.04081689373326488</v>
      </c>
      <c r="H4896" t="n">
        <v>-0.002116122444875326</v>
      </c>
      <c r="J4896" t="n">
        <v>0.02864786247229956</v>
      </c>
      <c r="K4896" t="n">
        <v>0.03510696797062943</v>
      </c>
      <c r="L4896" t="n">
        <v>-0.002086961493709953</v>
      </c>
      <c r="M4896" t="n">
        <v>0.05962504913652786</v>
      </c>
      <c r="N4896" t="n">
        <v>0.0373537051528139</v>
      </c>
      <c r="O4896" t="n">
        <v>-0.002086158267070991</v>
      </c>
      <c r="P4896" t="n">
        <v>0.0892994662611703</v>
      </c>
      <c r="Q4896" t="n">
        <v>0.03539680184941932</v>
      </c>
      <c r="R4896" t="n">
        <v>-0.002302044330729043</v>
      </c>
    </row>
    <row r="4897">
      <c r="F4897" t="n">
        <v>0.08274271629371624</v>
      </c>
      <c r="G4897" t="n">
        <v>0.04082537781011652</v>
      </c>
      <c r="H4897" t="n">
        <v>-0.002114219076695846</v>
      </c>
      <c r="J4897" t="n">
        <v>0.02856272639349239</v>
      </c>
      <c r="K4897" t="n">
        <v>0.03511426519947387</v>
      </c>
      <c r="L4897" t="n">
        <v>-0.002087587582158066</v>
      </c>
      <c r="M4897" t="n">
        <v>0.05966898911286547</v>
      </c>
      <c r="N4897" t="n">
        <v>0.03736146938169621</v>
      </c>
      <c r="O4897" t="n">
        <v>-0.002087619308378594</v>
      </c>
      <c r="P4897" t="n">
        <v>0.08933592136346219</v>
      </c>
      <c r="Q4897" t="n">
        <v>0.03540415932226269</v>
      </c>
      <c r="R4897" t="n">
        <v>-0.002301354062563907</v>
      </c>
    </row>
    <row r="4898">
      <c r="F4898" t="n">
        <v>0.08265864021010683</v>
      </c>
      <c r="G4898" t="n">
        <v>0.04083386188696816</v>
      </c>
      <c r="H4898" t="n">
        <v>-0.002115699474168775</v>
      </c>
      <c r="J4898" t="n">
        <v>0.02864265412431402</v>
      </c>
      <c r="K4898" t="n">
        <v>0.03512156242831832</v>
      </c>
      <c r="L4898" t="n">
        <v>-0.002088631062904921</v>
      </c>
      <c r="M4898" t="n">
        <v>0.05979681455000255</v>
      </c>
      <c r="N4898" t="n">
        <v>0.03736923361057852</v>
      </c>
      <c r="O4898" t="n">
        <v>-0.002088454189125796</v>
      </c>
      <c r="P4898" t="n">
        <v>0.08910114970579358</v>
      </c>
      <c r="Q4898" t="n">
        <v>0.03541151679510605</v>
      </c>
      <c r="R4898" t="n">
        <v>-0.002302044330729043</v>
      </c>
    </row>
    <row r="4899">
      <c r="F4899" t="n">
        <v>0.08277428292598493</v>
      </c>
      <c r="G4899" t="n">
        <v>0.04084234596381981</v>
      </c>
      <c r="H4899" t="n">
        <v>-0.0021154879888155</v>
      </c>
      <c r="J4899" t="n">
        <v>0.02862825857679913</v>
      </c>
      <c r="K4899" t="n">
        <v>0.03512885965716277</v>
      </c>
      <c r="L4899" t="n">
        <v>-0.002089631914866599</v>
      </c>
      <c r="M4899" t="n">
        <v>0.05986172739610249</v>
      </c>
      <c r="N4899" t="n">
        <v>0.03737699783946084</v>
      </c>
      <c r="O4899" t="n">
        <v>-0.002086993147818192</v>
      </c>
      <c r="P4899" t="n">
        <v>0.08937492772268163</v>
      </c>
      <c r="Q4899" t="n">
        <v>0.03541887426794941</v>
      </c>
      <c r="R4899" t="n">
        <v>-0.002300893883787149</v>
      </c>
    </row>
    <row r="4900">
      <c r="F4900" t="n">
        <v>0.08275261649011337</v>
      </c>
      <c r="G4900" t="n">
        <v>0.04085083004067146</v>
      </c>
      <c r="H4900" t="n">
        <v>-0.002118608601055121</v>
      </c>
      <c r="J4900" t="n">
        <v>0.0285981409836048</v>
      </c>
      <c r="K4900" t="n">
        <v>0.03513615688600721</v>
      </c>
      <c r="L4900" t="n">
        <v>-0.002089005087974828</v>
      </c>
      <c r="M4900" t="n">
        <v>0.05973789569874052</v>
      </c>
      <c r="N4900" t="n">
        <v>0.03738476206834315</v>
      </c>
      <c r="O4900" t="n">
        <v>-0.002086898104984114</v>
      </c>
      <c r="P4900" t="n">
        <v>0.08924186309477927</v>
      </c>
      <c r="Q4900" t="n">
        <v>0.03542623174079277</v>
      </c>
      <c r="R4900" t="n">
        <v>-0.002299155367514237</v>
      </c>
    </row>
    <row r="4901">
      <c r="F4901" t="n">
        <v>0.08269349748425861</v>
      </c>
      <c r="G4901" t="n">
        <v>0.0408593141175231</v>
      </c>
      <c r="H4901" t="n">
        <v>-0.002118608601055121</v>
      </c>
      <c r="J4901" t="n">
        <v>0.02861518641090235</v>
      </c>
      <c r="K4901" t="n">
        <v>0.03514345411485166</v>
      </c>
      <c r="L4901" t="n">
        <v>-0.002088587203380314</v>
      </c>
      <c r="M4901" t="n">
        <v>0.05963503298758022</v>
      </c>
      <c r="N4901" t="n">
        <v>0.03739252629722547</v>
      </c>
      <c r="O4901" t="n">
        <v>-0.002085021585557113</v>
      </c>
      <c r="P4901" t="n">
        <v>0.08917660403256034</v>
      </c>
      <c r="Q4901" t="n">
        <v>0.03543358921363613</v>
      </c>
      <c r="R4901" t="n">
        <v>-0.002302145764690594</v>
      </c>
    </row>
    <row r="4902">
      <c r="F4902" t="n">
        <v>0.08267182551539247</v>
      </c>
      <c r="G4902" t="n">
        <v>0.04086779819437475</v>
      </c>
      <c r="H4902" t="n">
        <v>-0.002120939536703411</v>
      </c>
      <c r="J4902" t="n">
        <v>0.02863223205209428</v>
      </c>
      <c r="K4902" t="n">
        <v>0.03515075134369611</v>
      </c>
      <c r="L4902" t="n">
        <v>-0.002091512395541911</v>
      </c>
      <c r="M4902" t="n">
        <v>0.05988869332915409</v>
      </c>
      <c r="N4902" t="n">
        <v>0.03740029052610778</v>
      </c>
      <c r="O4902" t="n">
        <v>-0.002083979074764335</v>
      </c>
      <c r="P4902" t="n">
        <v>0.08928086512592942</v>
      </c>
      <c r="Q4902" t="n">
        <v>0.0354409466864795</v>
      </c>
      <c r="R4902" t="n">
        <v>-0.002300765581378429</v>
      </c>
    </row>
    <row r="4903">
      <c r="F4903" t="n">
        <v>0.08276250809687415</v>
      </c>
      <c r="G4903" t="n">
        <v>0.0408762822712264</v>
      </c>
      <c r="H4903" t="n">
        <v>-0.002119244310777382</v>
      </c>
      <c r="J4903" t="n">
        <v>0.02863355591230322</v>
      </c>
      <c r="K4903" t="n">
        <v>0.03515804857254055</v>
      </c>
      <c r="L4903" t="n">
        <v>-0.002088796145677571</v>
      </c>
      <c r="M4903" t="n">
        <v>0.05974388441802717</v>
      </c>
      <c r="N4903" t="n">
        <v>0.03740805475499009</v>
      </c>
      <c r="O4903" t="n">
        <v>-0.002085438589874224</v>
      </c>
      <c r="P4903" t="n">
        <v>0.08887655803331668</v>
      </c>
      <c r="Q4903" t="n">
        <v>0.03544830415932286</v>
      </c>
      <c r="R4903" t="n">
        <v>-0.002299385398066265</v>
      </c>
    </row>
    <row r="4904">
      <c r="F4904" t="n">
        <v>0.08279077223318193</v>
      </c>
      <c r="G4904" t="n">
        <v>0.04088476634807804</v>
      </c>
      <c r="H4904" t="n">
        <v>-0.002123846111843696</v>
      </c>
      <c r="J4904" t="n">
        <v>0.02863487945656081</v>
      </c>
      <c r="K4904" t="n">
        <v>0.03516534580138499</v>
      </c>
      <c r="L4904" t="n">
        <v>-0.002093975693964285</v>
      </c>
      <c r="M4904" t="n">
        <v>0.05966198967671901</v>
      </c>
      <c r="N4904" t="n">
        <v>0.03741581898387241</v>
      </c>
      <c r="O4904" t="n">
        <v>-0.00208263322259284</v>
      </c>
      <c r="P4904" t="n">
        <v>0.08925205608077807</v>
      </c>
      <c r="Q4904" t="n">
        <v>0.03545566163216623</v>
      </c>
      <c r="R4904" t="n">
        <v>-0.002301787093403224</v>
      </c>
    </row>
    <row r="4905">
      <c r="F4905" t="n">
        <v>0.08265673498797267</v>
      </c>
      <c r="G4905" t="n">
        <v>0.04089325042492968</v>
      </c>
      <c r="H4905" t="n">
        <v>-0.002122784507269147</v>
      </c>
      <c r="J4905" t="n">
        <v>0.02866764773232278</v>
      </c>
      <c r="K4905" t="n">
        <v>0.03517264303022944</v>
      </c>
      <c r="L4905" t="n">
        <v>-0.002091256245011085</v>
      </c>
      <c r="M4905" t="n">
        <v>0.05968495628194254</v>
      </c>
      <c r="N4905" t="n">
        <v>0.03742358321275472</v>
      </c>
      <c r="O4905" t="n">
        <v>-0.002082424938442165</v>
      </c>
      <c r="P4905" t="n">
        <v>0.08911898237903632</v>
      </c>
      <c r="Q4905" t="n">
        <v>0.03546301910500958</v>
      </c>
      <c r="R4905" t="n">
        <v>-0.002299027432585875</v>
      </c>
    </row>
    <row r="4906">
      <c r="F4906" t="n">
        <v>0.08272245081013463</v>
      </c>
      <c r="G4906" t="n">
        <v>0.04090173450178133</v>
      </c>
      <c r="H4906" t="n">
        <v>-0.002125120037333156</v>
      </c>
      <c r="J4906" t="n">
        <v>0.02867683256751344</v>
      </c>
      <c r="K4906" t="n">
        <v>0.03517994025907389</v>
      </c>
      <c r="L4906" t="n">
        <v>-0.002092511375297177</v>
      </c>
      <c r="M4906" t="n">
        <v>0.05977084144643191</v>
      </c>
      <c r="N4906" t="n">
        <v>0.03743134744163704</v>
      </c>
      <c r="O4906" t="n">
        <v>-0.002084091211647559</v>
      </c>
      <c r="P4906" t="n">
        <v>0.08891809530764111</v>
      </c>
      <c r="Q4906" t="n">
        <v>0.03547037657785295</v>
      </c>
      <c r="R4906" t="n">
        <v>-0.002299027432585875</v>
      </c>
    </row>
    <row r="4907">
      <c r="F4907" t="n">
        <v>0.08261337326313738</v>
      </c>
      <c r="G4907" t="n">
        <v>0.04091021857863297</v>
      </c>
      <c r="H4907" t="n">
        <v>-0.002123846111843696</v>
      </c>
      <c r="J4907" t="n">
        <v>0.02868601735075429</v>
      </c>
      <c r="K4907" t="n">
        <v>0.03518723748791833</v>
      </c>
      <c r="L4907" t="n">
        <v>-0.002093138940440223</v>
      </c>
      <c r="M4907" t="n">
        <v>0.05975186225310039</v>
      </c>
      <c r="N4907" t="n">
        <v>0.03743911167051935</v>
      </c>
      <c r="O4907" t="n">
        <v>-0.002083882927496885</v>
      </c>
      <c r="P4907" t="n">
        <v>0.08939531711533305</v>
      </c>
      <c r="Q4907" t="n">
        <v>0.03547773405069631</v>
      </c>
      <c r="R4907" t="n">
        <v>-0.002298567489116318</v>
      </c>
    </row>
    <row r="4908">
      <c r="F4908" t="n">
        <v>0.08276648931343783</v>
      </c>
      <c r="G4908" t="n">
        <v>0.04091870265548462</v>
      </c>
      <c r="H4908" t="n">
        <v>-0.002127596427350654</v>
      </c>
      <c r="J4908" t="n">
        <v>0.02864803213054866</v>
      </c>
      <c r="K4908" t="n">
        <v>0.03519453471676278</v>
      </c>
      <c r="L4908" t="n">
        <v>-0.002093296815328279</v>
      </c>
      <c r="M4908" t="n">
        <v>0.05971190886496622</v>
      </c>
      <c r="N4908" t="n">
        <v>0.03744687589940167</v>
      </c>
      <c r="O4908" t="n">
        <v>-0.002081077785234713</v>
      </c>
      <c r="P4908" t="n">
        <v>0.08902489844512318</v>
      </c>
      <c r="Q4908" t="n">
        <v>0.03548509152353968</v>
      </c>
      <c r="R4908" t="n">
        <v>-0.002300968674631741</v>
      </c>
    </row>
    <row r="4909">
      <c r="F4909" t="n">
        <v>0.08273232132409569</v>
      </c>
      <c r="G4909" t="n">
        <v>0.04092718673233627</v>
      </c>
      <c r="H4909" t="n">
        <v>-0.002126532735506163</v>
      </c>
      <c r="J4909" t="n">
        <v>0.02858645989999684</v>
      </c>
      <c r="K4909" t="n">
        <v>0.03520183194560723</v>
      </c>
      <c r="L4909" t="n">
        <v>-0.002096228896910529</v>
      </c>
      <c r="M4909" t="n">
        <v>0.05965098068468733</v>
      </c>
      <c r="N4909" t="n">
        <v>0.03745464012828398</v>
      </c>
      <c r="O4909" t="n">
        <v>-0.002082534248391746</v>
      </c>
      <c r="P4909" t="n">
        <v>0.08940040855538733</v>
      </c>
      <c r="Q4909" t="n">
        <v>0.03549244899638304</v>
      </c>
      <c r="R4909" t="n">
        <v>-0.002300049022883287</v>
      </c>
    </row>
    <row r="4910">
      <c r="F4910" t="n">
        <v>0.08278555517048518</v>
      </c>
      <c r="G4910" t="n">
        <v>0.0409356708091879</v>
      </c>
      <c r="H4910" t="n">
        <v>-0.002129298334301839</v>
      </c>
      <c r="J4910" t="n">
        <v>0.02867426177263266</v>
      </c>
      <c r="K4910" t="n">
        <v>0.03520912917445167</v>
      </c>
      <c r="L4910" t="n">
        <v>-0.002094762856119404</v>
      </c>
      <c r="M4910" t="n">
        <v>0.05984173504181703</v>
      </c>
      <c r="N4910" t="n">
        <v>0.03746240435716629</v>
      </c>
      <c r="O4910" t="n">
        <v>-0.002080869719069423</v>
      </c>
      <c r="P4910" t="n">
        <v>0.08940295339244081</v>
      </c>
      <c r="Q4910" t="n">
        <v>0.0354998064692264</v>
      </c>
      <c r="R4910" t="n">
        <v>-0.002301428500505968</v>
      </c>
    </row>
    <row r="4911">
      <c r="F4911" t="n">
        <v>0.08267646330093836</v>
      </c>
      <c r="G4911" t="n">
        <v>0.04094415488603955</v>
      </c>
      <c r="H4911" t="n">
        <v>-0.002127596427350654</v>
      </c>
      <c r="J4911" t="n">
        <v>0.02859696308144763</v>
      </c>
      <c r="K4911" t="n">
        <v>0.03521642640329612</v>
      </c>
      <c r="L4911" t="n">
        <v>-0.002094134552923208</v>
      </c>
      <c r="M4911" t="n">
        <v>0.05973885807534637</v>
      </c>
      <c r="N4911" t="n">
        <v>0.03747016858604861</v>
      </c>
      <c r="O4911" t="n">
        <v>-0.002081701983730584</v>
      </c>
      <c r="P4911" t="n">
        <v>0.08920205778290508</v>
      </c>
      <c r="Q4911" t="n">
        <v>0.03550716394206976</v>
      </c>
      <c r="R4911" t="n">
        <v>-0.002300508848757514</v>
      </c>
    </row>
    <row r="4912">
      <c r="F4912" t="n">
        <v>0.08271720918257454</v>
      </c>
      <c r="G4912" t="n">
        <v>0.0409526389628912</v>
      </c>
      <c r="H4912" t="n">
        <v>-0.002133261203491044</v>
      </c>
      <c r="J4912" t="n">
        <v>0.02859828330198247</v>
      </c>
      <c r="K4912" t="n">
        <v>0.03522372363214057</v>
      </c>
      <c r="L4912" t="n">
        <v>-0.002098061567021342</v>
      </c>
      <c r="M4912" t="n">
        <v>0.05963597861077433</v>
      </c>
      <c r="N4912" t="n">
        <v>0.03747793281493093</v>
      </c>
      <c r="O4912" t="n">
        <v>-0.002079521286401596</v>
      </c>
      <c r="P4912" t="n">
        <v>0.0893402275090821</v>
      </c>
      <c r="Q4912" t="n">
        <v>0.03551452141491312</v>
      </c>
      <c r="R4912" t="n">
        <v>-0.002299001303427427</v>
      </c>
    </row>
    <row r="4913">
      <c r="F4913" t="n">
        <v>0.08270800656765452</v>
      </c>
      <c r="G4913" t="n">
        <v>0.04096112303974284</v>
      </c>
      <c r="H4913" t="n">
        <v>-0.002130916491936448</v>
      </c>
      <c r="J4913" t="n">
        <v>0.02868608871499971</v>
      </c>
      <c r="K4913" t="n">
        <v>0.03523102086098501</v>
      </c>
      <c r="L4913" t="n">
        <v>-0.002098061567021342</v>
      </c>
      <c r="M4913" t="n">
        <v>0.05986868519229258</v>
      </c>
      <c r="N4913" t="n">
        <v>0.03748569704381324</v>
      </c>
      <c r="O4913" t="n">
        <v>-0.002077650652560755</v>
      </c>
      <c r="P4913" t="n">
        <v>0.0889358842607692</v>
      </c>
      <c r="Q4913" t="n">
        <v>0.03552187888775649</v>
      </c>
      <c r="R4913" t="n">
        <v>-0.002298311740948894</v>
      </c>
    </row>
    <row r="4914">
      <c r="F4914" t="n">
        <v>0.08282367942667546</v>
      </c>
      <c r="G4914" t="n">
        <v>0.04096960711659449</v>
      </c>
      <c r="H4914" t="n">
        <v>-0.002131555958724065</v>
      </c>
      <c r="J4914" t="n">
        <v>0.02859306034184338</v>
      </c>
      <c r="K4914" t="n">
        <v>0.03523831808982945</v>
      </c>
      <c r="L4914" t="n">
        <v>-0.002098271247369835</v>
      </c>
      <c r="M4914" t="n">
        <v>0.05966093150374466</v>
      </c>
      <c r="N4914" t="n">
        <v>0.03749346127269555</v>
      </c>
      <c r="O4914" t="n">
        <v>-0.002079313438197058</v>
      </c>
      <c r="P4914" t="n">
        <v>0.08897233059926074</v>
      </c>
      <c r="Q4914" t="n">
        <v>0.03552923636059985</v>
      </c>
      <c r="R4914" t="n">
        <v>-0.002298541595108405</v>
      </c>
    </row>
    <row r="4915">
      <c r="F4915" t="n">
        <v>0.08277701277595839</v>
      </c>
      <c r="G4915" t="n">
        <v>0.04097809119344614</v>
      </c>
      <c r="H4915" t="n">
        <v>-0.002131342803128192</v>
      </c>
      <c r="J4915" t="n">
        <v>0.02867300530982156</v>
      </c>
      <c r="K4915" t="n">
        <v>0.0352456153186739</v>
      </c>
      <c r="L4915" t="n">
        <v>-0.002096593804581891</v>
      </c>
      <c r="M4915" t="n">
        <v>0.05974681887630018</v>
      </c>
      <c r="N4915" t="n">
        <v>0.03750122550157787</v>
      </c>
      <c r="O4915" t="n">
        <v>-0.002075887444966673</v>
      </c>
      <c r="P4915" t="n">
        <v>0.08928003813468283</v>
      </c>
      <c r="Q4915" t="n">
        <v>0.03553659383344322</v>
      </c>
      <c r="R4915" t="n">
        <v>-0.002298771449267916</v>
      </c>
    </row>
    <row r="4916">
      <c r="F4916" t="n">
        <v>0.08275531928028043</v>
      </c>
      <c r="G4916" t="n">
        <v>0.04098657527029778</v>
      </c>
      <c r="H4916" t="n">
        <v>-0.002135725889864962</v>
      </c>
      <c r="J4916" t="n">
        <v>0.02867432545035999</v>
      </c>
      <c r="K4916" t="n">
        <v>0.03525291254751835</v>
      </c>
      <c r="L4916" t="n">
        <v>-0.002100941693664152</v>
      </c>
      <c r="M4916" t="n">
        <v>0.05993758173822339</v>
      </c>
      <c r="N4916" t="n">
        <v>0.03750898973046018</v>
      </c>
      <c r="O4916" t="n">
        <v>-0.002077340856860528</v>
      </c>
      <c r="P4916" t="n">
        <v>0.08918085469860215</v>
      </c>
      <c r="Q4916" t="n">
        <v>0.03554395130628658</v>
      </c>
      <c r="R4916" t="n">
        <v>-0.002298873206120901</v>
      </c>
    </row>
    <row r="4917">
      <c r="F4917" t="n">
        <v>0.08282104437082104</v>
      </c>
      <c r="G4917" t="n">
        <v>0.04099505934714943</v>
      </c>
      <c r="H4917" t="n">
        <v>-0.002137007325398881</v>
      </c>
      <c r="J4917" t="n">
        <v>0.02861274249894656</v>
      </c>
      <c r="K4917" t="n">
        <v>0.03526020977636279</v>
      </c>
      <c r="L4917" t="n">
        <v>-0.002101151619892536</v>
      </c>
      <c r="M4917" t="n">
        <v>0.05975079624044832</v>
      </c>
      <c r="N4917" t="n">
        <v>0.03751675395934249</v>
      </c>
      <c r="O4917" t="n">
        <v>-0.002076717966048876</v>
      </c>
      <c r="P4917" t="n">
        <v>0.08911557732242725</v>
      </c>
      <c r="Q4917" t="n">
        <v>0.03555130877912994</v>
      </c>
      <c r="R4917" t="n">
        <v>-0.002298183819913547</v>
      </c>
    </row>
    <row r="4918">
      <c r="F4918" t="n">
        <v>0.08276188159139498</v>
      </c>
      <c r="G4918" t="n">
        <v>0.04100354342400107</v>
      </c>
      <c r="H4918" t="n">
        <v>-0.002135512317275976</v>
      </c>
      <c r="J4918" t="n">
        <v>0.02868482775783014</v>
      </c>
      <c r="K4918" t="n">
        <v>0.03526750700520724</v>
      </c>
      <c r="L4918" t="n">
        <v>-0.002100101988750617</v>
      </c>
      <c r="M4918" t="n">
        <v>0.05979473472114807</v>
      </c>
      <c r="N4918" t="n">
        <v>0.03752451818822481</v>
      </c>
      <c r="O4918" t="n">
        <v>-0.002075887444966673</v>
      </c>
      <c r="P4918" t="n">
        <v>0.08921984045126352</v>
      </c>
      <c r="Q4918" t="n">
        <v>0.03555866625197331</v>
      </c>
      <c r="R4918" t="n">
        <v>-0.002299332796925803</v>
      </c>
    </row>
    <row r="4919">
      <c r="F4919" t="n">
        <v>0.08277765067481126</v>
      </c>
      <c r="G4919" t="n">
        <v>0.04101202750085271</v>
      </c>
      <c r="H4919" t="n">
        <v>-0.002137861615754827</v>
      </c>
      <c r="J4919" t="n">
        <v>0.02866255774611171</v>
      </c>
      <c r="K4919" t="n">
        <v>0.03527480423405169</v>
      </c>
      <c r="L4919" t="n">
        <v>-0.002099052357608699</v>
      </c>
      <c r="M4919" t="n">
        <v>0.05971282062872718</v>
      </c>
      <c r="N4919" t="n">
        <v>0.03753228241710713</v>
      </c>
      <c r="O4919" t="n">
        <v>-0.002078171377942731</v>
      </c>
      <c r="P4919" t="n">
        <v>0.08915456114779657</v>
      </c>
      <c r="Q4919" t="n">
        <v>0.03556602372481667</v>
      </c>
      <c r="R4919" t="n">
        <v>-0.002296805047498841</v>
      </c>
    </row>
    <row r="4920">
      <c r="F4920" t="n">
        <v>0.08273097108838139</v>
      </c>
      <c r="G4920" t="n">
        <v>0.04102051157770436</v>
      </c>
      <c r="H4920" t="n">
        <v>-0.00214203330735746</v>
      </c>
      <c r="J4920" t="n">
        <v>0.02865601311048076</v>
      </c>
      <c r="K4920" t="n">
        <v>0.03528210146289613</v>
      </c>
      <c r="L4920" t="n">
        <v>-0.002100669504717204</v>
      </c>
      <c r="M4920" t="n">
        <v>0.05977773417273385</v>
      </c>
      <c r="N4920" t="n">
        <v>0.03754004664598944</v>
      </c>
      <c r="O4920" t="n">
        <v>-0.002074538479361599</v>
      </c>
      <c r="P4920" t="n">
        <v>0.08908928024754248</v>
      </c>
      <c r="Q4920" t="n">
        <v>0.03557338119766003</v>
      </c>
      <c r="R4920" t="n">
        <v>-0.002298055874142319</v>
      </c>
    </row>
    <row r="4921">
      <c r="F4921" t="n">
        <v>0.08275922795559373</v>
      </c>
      <c r="G4921" t="n">
        <v>0.04102899565455601</v>
      </c>
      <c r="H4921" t="n">
        <v>-0.002140963360650489</v>
      </c>
      <c r="J4921" t="n">
        <v>0.02859442427474551</v>
      </c>
      <c r="K4921" t="n">
        <v>0.03528939869174057</v>
      </c>
      <c r="L4921" t="n">
        <v>-0.002103822085264553</v>
      </c>
      <c r="M4921" t="n">
        <v>0.05994752777650178</v>
      </c>
      <c r="N4921" t="n">
        <v>0.03754781087487175</v>
      </c>
      <c r="O4921" t="n">
        <v>-0.002073708829899747</v>
      </c>
      <c r="P4921" t="n">
        <v>0.08915963447788527</v>
      </c>
      <c r="Q4921" t="n">
        <v>0.0355807386705034</v>
      </c>
      <c r="R4921" t="n">
        <v>-0.002297826137475905</v>
      </c>
    </row>
    <row r="4922">
      <c r="F4922" t="n">
        <v>0.08284993684302042</v>
      </c>
      <c r="G4922" t="n">
        <v>0.04103747973140764</v>
      </c>
      <c r="H4922" t="n">
        <v>-0.002140749371309094</v>
      </c>
      <c r="J4922" t="n">
        <v>0.02869010313045614</v>
      </c>
      <c r="K4922" t="n">
        <v>0.03529669592058502</v>
      </c>
      <c r="L4922" t="n">
        <v>-0.002103401741191573</v>
      </c>
      <c r="M4922" t="n">
        <v>0.05980268295706237</v>
      </c>
      <c r="N4922" t="n">
        <v>0.03755557510375407</v>
      </c>
      <c r="O4922" t="n">
        <v>-0.002075160716457988</v>
      </c>
      <c r="P4922" t="n">
        <v>0.08922998914154562</v>
      </c>
      <c r="Q4922" t="n">
        <v>0.03558809614334676</v>
      </c>
      <c r="R4922" t="n">
        <v>-0.002296447717477419</v>
      </c>
    </row>
    <row r="4923">
      <c r="F4923" t="n">
        <v>0.08272830817563537</v>
      </c>
      <c r="G4923" t="n">
        <v>0.04104596380825929</v>
      </c>
      <c r="H4923" t="n">
        <v>-0.002141177349991883</v>
      </c>
      <c r="J4923" t="n">
        <v>0.02870714845388207</v>
      </c>
      <c r="K4923" t="n">
        <v>0.03530399314942947</v>
      </c>
      <c r="L4923" t="n">
        <v>-0.002101930536936144</v>
      </c>
      <c r="M4923" t="n">
        <v>0.05972076366833343</v>
      </c>
      <c r="N4923" t="n">
        <v>0.03756333933263638</v>
      </c>
      <c r="O4923" t="n">
        <v>-0.002071323330613313</v>
      </c>
      <c r="P4923" t="n">
        <v>0.0889951570412682</v>
      </c>
      <c r="Q4923" t="n">
        <v>0.03559545361619012</v>
      </c>
      <c r="R4923" t="n">
        <v>-0.002296217980811005</v>
      </c>
    </row>
    <row r="4924">
      <c r="F4924" t="n">
        <v>0.08268161793083226</v>
      </c>
      <c r="G4924" t="n">
        <v>0.04105444788511094</v>
      </c>
      <c r="H4924" t="n">
        <v>-0.002143844056652548</v>
      </c>
      <c r="J4924" t="n">
        <v>0.02866128383185461</v>
      </c>
      <c r="K4924" t="n">
        <v>0.03531129037827391</v>
      </c>
      <c r="L4924" t="n">
        <v>-0.002103336037892124</v>
      </c>
      <c r="M4924" t="n">
        <v>0.05997446580947133</v>
      </c>
      <c r="N4924" t="n">
        <v>0.03757110356151869</v>
      </c>
      <c r="O4924" t="n">
        <v>-0.002071323330613313</v>
      </c>
      <c r="P4924" t="n">
        <v>0.08899769040752636</v>
      </c>
      <c r="Q4924" t="n">
        <v>0.03560281108903349</v>
      </c>
      <c r="R4924" t="n">
        <v>-0.002298387264467675</v>
      </c>
    </row>
    <row r="4925">
      <c r="F4925" t="n">
        <v>0.08285976776046242</v>
      </c>
      <c r="G4925" t="n">
        <v>0.04106293196196259</v>
      </c>
      <c r="H4925" t="n">
        <v>-0.002143629650806298</v>
      </c>
      <c r="J4925" t="n">
        <v>0.02870978412253099</v>
      </c>
      <c r="K4925" t="n">
        <v>0.03531858760711835</v>
      </c>
      <c r="L4925" t="n">
        <v>-0.002103336037892124</v>
      </c>
      <c r="M4925" t="n">
        <v>0.05982961550716229</v>
      </c>
      <c r="N4925" t="n">
        <v>0.03757886779040101</v>
      </c>
      <c r="O4925" t="n">
        <v>-0.002074016859001626</v>
      </c>
      <c r="P4925" t="n">
        <v>0.08893240280417203</v>
      </c>
      <c r="Q4925" t="n">
        <v>0.03561016856187685</v>
      </c>
      <c r="R4925" t="n">
        <v>-0.00229563112904511</v>
      </c>
    </row>
    <row r="4926">
      <c r="F4926" t="n">
        <v>0.08267566823886206</v>
      </c>
      <c r="G4926" t="n">
        <v>0.04107141603881424</v>
      </c>
      <c r="H4926" t="n">
        <v>-0.002143415244960048</v>
      </c>
      <c r="J4926" t="n">
        <v>0.02869537341422652</v>
      </c>
      <c r="K4926" t="n">
        <v>0.0353258848359628</v>
      </c>
      <c r="L4926" t="n">
        <v>-0.002104598544517509</v>
      </c>
      <c r="M4926" t="n">
        <v>0.05997843806066364</v>
      </c>
      <c r="N4926" t="n">
        <v>0.03758663201928333</v>
      </c>
      <c r="O4926" t="n">
        <v>-0.002071116136121904</v>
      </c>
      <c r="P4926" t="n">
        <v>0.08940968078816275</v>
      </c>
      <c r="Q4926" t="n">
        <v>0.03561752603472021</v>
      </c>
      <c r="R4926" t="n">
        <v>-0.002297468552660153</v>
      </c>
    </row>
    <row r="4927">
      <c r="F4927" t="n">
        <v>0.08280385714583061</v>
      </c>
      <c r="G4927" t="n">
        <v>0.04107990011566588</v>
      </c>
      <c r="H4927" t="n">
        <v>-0.002145344897576297</v>
      </c>
      <c r="J4927" t="n">
        <v>0.02863377687642306</v>
      </c>
      <c r="K4927" t="n">
        <v>0.03533318206480725</v>
      </c>
      <c r="L4927" t="n">
        <v>-0.002107055623782267</v>
      </c>
      <c r="M4927" t="n">
        <v>0.05998042343067236</v>
      </c>
      <c r="N4927" t="n">
        <v>0.03759439624816564</v>
      </c>
      <c r="O4927" t="n">
        <v>-0.002072152108578948</v>
      </c>
      <c r="P4927" t="n">
        <v>0.08941221545848793</v>
      </c>
      <c r="Q4927" t="n">
        <v>0.03562488350756357</v>
      </c>
      <c r="R4927" t="n">
        <v>-0.002296779518804512</v>
      </c>
    </row>
    <row r="4928">
      <c r="F4928" t="n">
        <v>0.08271968264573501</v>
      </c>
      <c r="G4928" t="n">
        <v>0.04108838419251752</v>
      </c>
      <c r="H4928" t="n">
        <v>-0.002147791322876459</v>
      </c>
      <c r="J4928" t="n">
        <v>0.02865082087176536</v>
      </c>
      <c r="K4928" t="n">
        <v>0.03534047929365169</v>
      </c>
      <c r="L4928" t="n">
        <v>-0.002105580979774421</v>
      </c>
      <c r="M4928" t="n">
        <v>0.05989849924302512</v>
      </c>
      <c r="N4928" t="n">
        <v>0.03760216047704795</v>
      </c>
      <c r="O4928" t="n">
        <v>-0.002069766505218311</v>
      </c>
      <c r="P4928" t="n">
        <v>0.08921128382045762</v>
      </c>
      <c r="Q4928" t="n">
        <v>0.03563224098040694</v>
      </c>
      <c r="R4928" t="n">
        <v>-0.002296422212554904</v>
      </c>
    </row>
    <row r="4929">
      <c r="F4929" t="n">
        <v>0.08268547311156946</v>
      </c>
      <c r="G4929" t="n">
        <v>0.04109686826936917</v>
      </c>
      <c r="H4929" t="n">
        <v>-0.002148220967069873</v>
      </c>
      <c r="J4929" t="n">
        <v>0.02868359392913047</v>
      </c>
      <c r="K4929" t="n">
        <v>0.03534777652249614</v>
      </c>
      <c r="L4929" t="n">
        <v>-0.002106634296922882</v>
      </c>
      <c r="M4929" t="n">
        <v>0.05981657296633194</v>
      </c>
      <c r="N4929" t="n">
        <v>0.03760992470593027</v>
      </c>
      <c r="O4929" t="n">
        <v>-0.002069973481868833</v>
      </c>
      <c r="P4929" t="n">
        <v>0.08917990460884578</v>
      </c>
      <c r="Q4929" t="n">
        <v>0.0356395984532503</v>
      </c>
      <c r="R4929" t="n">
        <v>-0.002297799928110881</v>
      </c>
    </row>
    <row r="4930">
      <c r="F4930" t="n">
        <v>0.08287613374078118</v>
      </c>
      <c r="G4930" t="n">
        <v>0.04110535234622081</v>
      </c>
      <c r="H4930" t="n">
        <v>-0.00214843578916658</v>
      </c>
      <c r="J4930" t="n">
        <v>0.02868490948514747</v>
      </c>
      <c r="K4930" t="n">
        <v>0.03535507375134059</v>
      </c>
      <c r="L4930" t="n">
        <v>-0.002107687614071343</v>
      </c>
      <c r="M4930" t="n">
        <v>0.05979757758142235</v>
      </c>
      <c r="N4930" t="n">
        <v>0.03761768893481258</v>
      </c>
      <c r="O4930" t="n">
        <v>-0.002071215341771964</v>
      </c>
      <c r="P4930" t="n">
        <v>0.08945372746641195</v>
      </c>
      <c r="Q4930" t="n">
        <v>0.03564695592609366</v>
      </c>
      <c r="R4930" t="n">
        <v>-0.002295044496998926</v>
      </c>
    </row>
    <row r="4931">
      <c r="F4931" t="n">
        <v>0.08276696463491343</v>
      </c>
      <c r="G4931" t="n">
        <v>0.04111383642307245</v>
      </c>
      <c r="H4931" t="n">
        <v>-0.002148865433359994</v>
      </c>
      <c r="J4931" t="n">
        <v>0.02868622472234279</v>
      </c>
      <c r="K4931" t="n">
        <v>0.03536237098018503</v>
      </c>
      <c r="L4931" t="n">
        <v>-0.002106002306633805</v>
      </c>
      <c r="M4931" t="n">
        <v>0.05969466986547928</v>
      </c>
      <c r="N4931" t="n">
        <v>0.03762545316369489</v>
      </c>
      <c r="O4931" t="n">
        <v>-0.002070594411820398</v>
      </c>
      <c r="P4931" t="n">
        <v>0.08921887808209533</v>
      </c>
      <c r="Q4931" t="n">
        <v>0.03565431339893702</v>
      </c>
      <c r="R4931" t="n">
        <v>-0.002297570308851551</v>
      </c>
    </row>
    <row r="4932">
      <c r="F4932" t="n">
        <v>0.08278272472230196</v>
      </c>
      <c r="G4932" t="n">
        <v>0.0411223204999241</v>
      </c>
      <c r="H4932" t="n">
        <v>-0.002152165621109893</v>
      </c>
      <c r="J4932" t="n">
        <v>0.02863248588973949</v>
      </c>
      <c r="K4932" t="n">
        <v>0.03536966820902948</v>
      </c>
      <c r="L4932" t="n">
        <v>-0.002110355563664536</v>
      </c>
      <c r="M4932" t="n">
        <v>0.0596756718915919</v>
      </c>
      <c r="N4932" t="n">
        <v>0.03763321739257721</v>
      </c>
      <c r="O4932" t="n">
        <v>-0.002066554655138245</v>
      </c>
      <c r="P4932" t="n">
        <v>0.08922140835169645</v>
      </c>
      <c r="Q4932" t="n">
        <v>0.03566167087178038</v>
      </c>
      <c r="R4932" t="n">
        <v>-0.002296524134773396</v>
      </c>
    </row>
    <row r="4933">
      <c r="F4933" t="n">
        <v>0.08273601488232199</v>
      </c>
      <c r="G4933" t="n">
        <v>0.04113080457677575</v>
      </c>
      <c r="H4933" t="n">
        <v>-0.002151950383023973</v>
      </c>
      <c r="J4933" t="n">
        <v>0.0287281790045901</v>
      </c>
      <c r="K4933" t="n">
        <v>0.03537696543787392</v>
      </c>
      <c r="L4933" t="n">
        <v>-0.002108457382565897</v>
      </c>
      <c r="M4933" t="n">
        <v>0.05971960778295574</v>
      </c>
      <c r="N4933" t="n">
        <v>0.03764098162145952</v>
      </c>
      <c r="O4933" t="n">
        <v>-0.002068415484742671</v>
      </c>
      <c r="P4933" t="n">
        <v>0.08946132358777786</v>
      </c>
      <c r="Q4933" t="n">
        <v>0.03566902834462375</v>
      </c>
      <c r="R4933" t="n">
        <v>-0.002297671937719604</v>
      </c>
    </row>
    <row r="4934">
      <c r="F4934" t="n">
        <v>0.08275177276244673</v>
      </c>
      <c r="G4934" t="n">
        <v>0.04113928865362739</v>
      </c>
      <c r="H4934" t="n">
        <v>-0.002153887525797249</v>
      </c>
      <c r="J4934" t="n">
        <v>0.02862724784548033</v>
      </c>
      <c r="K4934" t="n">
        <v>0.03538426266671837</v>
      </c>
      <c r="L4934" t="n">
        <v>-0.002108668291576857</v>
      </c>
      <c r="M4934" t="n">
        <v>0.0597215870606469</v>
      </c>
      <c r="N4934" t="n">
        <v>0.03764874585034184</v>
      </c>
      <c r="O4934" t="n">
        <v>-0.002068415484742671</v>
      </c>
      <c r="P4934" t="n">
        <v>0.08919255469504217</v>
      </c>
      <c r="Q4934" t="n">
        <v>0.03567638581746711</v>
      </c>
      <c r="R4934" t="n">
        <v>-0.002296065013594913</v>
      </c>
    </row>
    <row r="4935">
      <c r="F4935" t="n">
        <v>0.08286748700135163</v>
      </c>
      <c r="G4935" t="n">
        <v>0.04114777273047904</v>
      </c>
      <c r="H4935" t="n">
        <v>-0.002153026573453571</v>
      </c>
      <c r="J4935" t="n">
        <v>0.02872294334338905</v>
      </c>
      <c r="K4935" t="n">
        <v>0.03539155989556281</v>
      </c>
      <c r="L4935" t="n">
        <v>-0.002111199199708375</v>
      </c>
      <c r="M4935" t="n">
        <v>0.05995433098931643</v>
      </c>
      <c r="N4935" t="n">
        <v>0.03765651007922415</v>
      </c>
      <c r="O4935" t="n">
        <v>-0.002068415484742671</v>
      </c>
      <c r="P4935" t="n">
        <v>0.08916117026440695</v>
      </c>
      <c r="Q4935" t="n">
        <v>0.03568374329031048</v>
      </c>
      <c r="R4935" t="n">
        <v>-0.002295376331827188</v>
      </c>
    </row>
    <row r="4936">
      <c r="F4936" t="n">
        <v>0.08285825710381631</v>
      </c>
      <c r="G4936" t="n">
        <v>0.04115625680733068</v>
      </c>
      <c r="H4936" t="n">
        <v>-0.002156969378029766</v>
      </c>
      <c r="J4936" t="n">
        <v>0.02861414265296779</v>
      </c>
      <c r="K4936" t="n">
        <v>0.03539885712440726</v>
      </c>
      <c r="L4936" t="n">
        <v>-0.002111967436886585</v>
      </c>
      <c r="M4936" t="n">
        <v>0.05972554411331432</v>
      </c>
      <c r="N4936" t="n">
        <v>0.03766427430810646</v>
      </c>
      <c r="O4936" t="n">
        <v>-0.002065204226784535</v>
      </c>
      <c r="P4936" t="n">
        <v>0.08902804582023599</v>
      </c>
      <c r="Q4936" t="n">
        <v>0.03569110076315384</v>
      </c>
      <c r="R4936" t="n">
        <v>-0.002293871911256764</v>
      </c>
    </row>
    <row r="4937">
      <c r="F4937" t="n">
        <v>0.08279904468191042</v>
      </c>
      <c r="G4937" t="n">
        <v>0.04116474088418233</v>
      </c>
      <c r="H4937" t="n">
        <v>-0.002156538070415683</v>
      </c>
      <c r="J4937" t="n">
        <v>0.02868624396623204</v>
      </c>
      <c r="K4937" t="n">
        <v>0.03540615435325171</v>
      </c>
      <c r="L4937" t="n">
        <v>-0.002111333973348227</v>
      </c>
      <c r="M4937" t="n">
        <v>0.05985339616420635</v>
      </c>
      <c r="N4937" t="n">
        <v>0.03767203853698878</v>
      </c>
      <c r="O4937" t="n">
        <v>-0.002065617308938108</v>
      </c>
      <c r="P4937" t="n">
        <v>0.08906448493843006</v>
      </c>
      <c r="Q4937" t="n">
        <v>0.0356984582359972</v>
      </c>
      <c r="R4937" t="n">
        <v>-0.002296166930677731</v>
      </c>
    </row>
    <row r="4938">
      <c r="F4938" t="n">
        <v>0.08286478365177774</v>
      </c>
      <c r="G4938" t="n">
        <v>0.04117322496103398</v>
      </c>
      <c r="H4938" t="n">
        <v>-0.002157831993257932</v>
      </c>
      <c r="J4938" t="n">
        <v>0.02864036318089003</v>
      </c>
      <c r="K4938" t="n">
        <v>0.03541345158209615</v>
      </c>
      <c r="L4938" t="n">
        <v>-0.002110489355297082</v>
      </c>
      <c r="M4938" t="n">
        <v>0.05972949916402803</v>
      </c>
      <c r="N4938" t="n">
        <v>0.03767980276587109</v>
      </c>
      <c r="O4938" t="n">
        <v>-0.00206499768570775</v>
      </c>
      <c r="P4938" t="n">
        <v>0.08903309702314227</v>
      </c>
      <c r="Q4938" t="n">
        <v>0.03570581570884056</v>
      </c>
      <c r="R4938" t="n">
        <v>-0.002295707926793537</v>
      </c>
    </row>
    <row r="4939">
      <c r="F4939" t="n">
        <v>0.08278057432163256</v>
      </c>
      <c r="G4939" t="n">
        <v>0.04118170903788562</v>
      </c>
      <c r="H4939" t="n">
        <v>-0.002158047647064974</v>
      </c>
      <c r="J4939" t="n">
        <v>0.02862594346406495</v>
      </c>
      <c r="K4939" t="n">
        <v>0.0354207488109406</v>
      </c>
      <c r="L4939" t="n">
        <v>-0.002111122818835441</v>
      </c>
      <c r="M4939" t="n">
        <v>0.05996224979496684</v>
      </c>
      <c r="N4939" t="n">
        <v>0.03768756699475341</v>
      </c>
      <c r="O4939" t="n">
        <v>-0.002066236932168466</v>
      </c>
      <c r="P4939" t="n">
        <v>0.08934084539506099</v>
      </c>
      <c r="Q4939" t="n">
        <v>0.03571317318168393</v>
      </c>
      <c r="R4939" t="n">
        <v>-0.002297314440388214</v>
      </c>
    </row>
    <row r="4940">
      <c r="F4940" t="n">
        <v>0.0828088253897537</v>
      </c>
      <c r="G4940" t="n">
        <v>0.04119019311473726</v>
      </c>
      <c r="H4940" t="n">
        <v>-0.002161340740028236</v>
      </c>
      <c r="J4940" t="n">
        <v>0.02870591336478399</v>
      </c>
      <c r="K4940" t="n">
        <v>0.03542804603978505</v>
      </c>
      <c r="L4940" t="n">
        <v>-0.002114210732500467</v>
      </c>
      <c r="M4940" t="n">
        <v>0.0598803096885796</v>
      </c>
      <c r="N4940" t="n">
        <v>0.03769533122363572</v>
      </c>
      <c r="O4940" t="n">
        <v>-0.002064058775446257</v>
      </c>
      <c r="P4940" t="n">
        <v>0.08910597392117858</v>
      </c>
      <c r="Q4940" t="n">
        <v>0.03572053065452729</v>
      </c>
      <c r="R4940" t="n">
        <v>-0.002294203740429821</v>
      </c>
    </row>
    <row r="4941">
      <c r="F4941" t="n">
        <v>0.08287456643387719</v>
      </c>
      <c r="G4941" t="n">
        <v>0.04119867719158891</v>
      </c>
      <c r="H4941" t="n">
        <v>-0.00216177287853469</v>
      </c>
      <c r="J4941" t="n">
        <v>0.0287150915421352</v>
      </c>
      <c r="K4941" t="n">
        <v>0.03543534326862949</v>
      </c>
      <c r="L4941" t="n">
        <v>-0.002115267732166751</v>
      </c>
      <c r="M4941" t="n">
        <v>0.05981934733780886</v>
      </c>
      <c r="N4941" t="n">
        <v>0.03770309545251804</v>
      </c>
      <c r="O4941" t="n">
        <v>-0.00206261451200882</v>
      </c>
      <c r="P4941" t="n">
        <v>0.08897284106692177</v>
      </c>
      <c r="Q4941" t="n">
        <v>0.03572788812737066</v>
      </c>
      <c r="R4941" t="n">
        <v>-0.002296727616931944</v>
      </c>
    </row>
    <row r="4942">
      <c r="F4942" t="n">
        <v>0.08280284431106875</v>
      </c>
      <c r="G4942" t="n">
        <v>0.04120716126844055</v>
      </c>
      <c r="H4942" t="n">
        <v>-0.00216177287853469</v>
      </c>
      <c r="J4942" t="n">
        <v>0.02873213579576156</v>
      </c>
      <c r="K4942" t="n">
        <v>0.03544264049747394</v>
      </c>
      <c r="L4942" t="n">
        <v>-0.002115267732166751</v>
      </c>
      <c r="M4942" t="n">
        <v>0.05992622357662439</v>
      </c>
      <c r="N4942" t="n">
        <v>0.03771085968140035</v>
      </c>
      <c r="O4942" t="n">
        <v>-0.002063233482053436</v>
      </c>
      <c r="P4942" t="n">
        <v>0.0894501665095902</v>
      </c>
      <c r="Q4942" t="n">
        <v>0.03573524560021402</v>
      </c>
      <c r="R4942" t="n">
        <v>-0.002295350957021695</v>
      </c>
    </row>
    <row r="4943">
      <c r="F4943" t="n">
        <v>0.08284359203613911</v>
      </c>
      <c r="G4943" t="n">
        <v>0.0412156453452922</v>
      </c>
      <c r="H4943" t="n">
        <v>-0.002161556809281462</v>
      </c>
      <c r="J4943" t="n">
        <v>0.02868625013248412</v>
      </c>
      <c r="K4943" t="n">
        <v>0.03544993772631838</v>
      </c>
      <c r="L4943" t="n">
        <v>-0.002114422132433724</v>
      </c>
      <c r="M4943" t="n">
        <v>0.05973937804538421</v>
      </c>
      <c r="N4943" t="n">
        <v>0.03771862391028267</v>
      </c>
      <c r="O4943" t="n">
        <v>-0.002064677745490873</v>
      </c>
      <c r="P4943" t="n">
        <v>0.08914745929277307</v>
      </c>
      <c r="Q4943" t="n">
        <v>0.03574260307305738</v>
      </c>
      <c r="R4943" t="n">
        <v>-0.00229603928697682</v>
      </c>
    </row>
    <row r="4944">
      <c r="F4944" t="n">
        <v>0.08290933580495818</v>
      </c>
      <c r="G4944" t="n">
        <v>0.04122412942214384</v>
      </c>
      <c r="H4944" t="n">
        <v>-0.002164844176293497</v>
      </c>
      <c r="J4944" t="n">
        <v>0.02869542734962743</v>
      </c>
      <c r="K4944" t="n">
        <v>0.03545723495516283</v>
      </c>
      <c r="L4944" t="n">
        <v>-0.002118569157279562</v>
      </c>
      <c r="M4944" t="n">
        <v>0.05980429361252215</v>
      </c>
      <c r="N4944" t="n">
        <v>0.03772638813916498</v>
      </c>
      <c r="O4944" t="n">
        <v>-0.002061468824601862</v>
      </c>
      <c r="P4944" t="n">
        <v>0.08928564194335725</v>
      </c>
      <c r="Q4944" t="n">
        <v>0.03574996054590075</v>
      </c>
      <c r="R4944" t="n">
        <v>-0.002295911648026448</v>
      </c>
    </row>
    <row r="4945">
      <c r="F4945" t="n">
        <v>0.08283760566390663</v>
      </c>
      <c r="G4945" t="n">
        <v>0.04123261349899549</v>
      </c>
      <c r="H4945" t="n">
        <v>-0.002164411207458238</v>
      </c>
      <c r="J4945" t="n">
        <v>0.02867313839983002</v>
      </c>
      <c r="K4945" t="n">
        <v>0.03546453218400727</v>
      </c>
      <c r="L4945" t="n">
        <v>-0.002116452704574988</v>
      </c>
      <c r="M4945" t="n">
        <v>0.05984822923899608</v>
      </c>
      <c r="N4945" t="n">
        <v>0.03773415236804729</v>
      </c>
      <c r="O4945" t="n">
        <v>-0.002062705458569829</v>
      </c>
      <c r="P4945" t="n">
        <v>0.08915250404113084</v>
      </c>
      <c r="Q4945" t="n">
        <v>0.03575731801874411</v>
      </c>
      <c r="R4945" t="n">
        <v>-0.002294305954996556</v>
      </c>
    </row>
    <row r="4946">
      <c r="F4946" t="n">
        <v>0.08282836150407408</v>
      </c>
      <c r="G4946" t="n">
        <v>0.04124109757584713</v>
      </c>
      <c r="H4946" t="n">
        <v>-0.002164411207458238</v>
      </c>
      <c r="J4946" t="n">
        <v>0.028698048292807</v>
      </c>
      <c r="K4946" t="n">
        <v>0.03547182941285172</v>
      </c>
      <c r="L4946" t="n">
        <v>-0.002116664349845445</v>
      </c>
      <c r="M4946" t="n">
        <v>0.05991314598081693</v>
      </c>
      <c r="N4946" t="n">
        <v>0.03774191659692961</v>
      </c>
      <c r="O4946" t="n">
        <v>-0.002060232190633894</v>
      </c>
      <c r="P4946" t="n">
        <v>0.0893585185803622</v>
      </c>
      <c r="Q4946" t="n">
        <v>0.03576467549158747</v>
      </c>
      <c r="R4946" t="n">
        <v>-0.002293388416122333</v>
      </c>
    </row>
    <row r="4947">
      <c r="F4947" t="n">
        <v>0.08284411273748707</v>
      </c>
      <c r="G4947" t="n">
        <v>0.04124958165269878</v>
      </c>
      <c r="H4947" t="n">
        <v>-0.002166143082799273</v>
      </c>
      <c r="J4947" t="n">
        <v>0.02866002433820537</v>
      </c>
      <c r="K4947" t="n">
        <v>0.03547912664169617</v>
      </c>
      <c r="L4947" t="n">
        <v>-0.002118057662652064</v>
      </c>
      <c r="M4947" t="n">
        <v>0.05981021523623611</v>
      </c>
      <c r="N4947" t="n">
        <v>0.03774968082581193</v>
      </c>
      <c r="O4947" t="n">
        <v>-0.002062293247247173</v>
      </c>
      <c r="P4947" t="n">
        <v>0.08949670406936622</v>
      </c>
      <c r="Q4947" t="n">
        <v>0.03577203296443083</v>
      </c>
      <c r="R4947" t="n">
        <v>-0.002295452878589336</v>
      </c>
    </row>
    <row r="4948">
      <c r="F4948" t="n">
        <v>0.08287236250101226</v>
      </c>
      <c r="G4948" t="n">
        <v>0.04125806572955042</v>
      </c>
      <c r="H4948" t="n">
        <v>-0.002169860531203188</v>
      </c>
      <c r="J4948" t="n">
        <v>0.02870066795417396</v>
      </c>
      <c r="K4948" t="n">
        <v>0.03548642387054061</v>
      </c>
      <c r="L4948" t="n">
        <v>-0.002119117115264435</v>
      </c>
      <c r="M4948" t="n">
        <v>0.05985415055231924</v>
      </c>
      <c r="N4948" t="n">
        <v>0.03775744505469424</v>
      </c>
      <c r="O4948" t="n">
        <v>-0.002058880182878569</v>
      </c>
      <c r="P4948" t="n">
        <v>0.08949922698209528</v>
      </c>
      <c r="Q4948" t="n">
        <v>0.0357793904372742</v>
      </c>
      <c r="R4948" t="n">
        <v>-0.002293490757344281</v>
      </c>
    </row>
    <row r="4949">
      <c r="F4949" t="n">
        <v>0.08288811349076508</v>
      </c>
      <c r="G4949" t="n">
        <v>0.04126654980640207</v>
      </c>
      <c r="H4949" t="n">
        <v>-0.0021707281283768</v>
      </c>
      <c r="J4949" t="n">
        <v>0.02866264204936768</v>
      </c>
      <c r="K4949" t="n">
        <v>0.03549372109938506</v>
      </c>
      <c r="L4949" t="n">
        <v>-0.002119117115264435</v>
      </c>
      <c r="M4949" t="n">
        <v>0.05985612332761667</v>
      </c>
      <c r="N4949" t="n">
        <v>0.03776520928357655</v>
      </c>
      <c r="O4949" t="n">
        <v>-0.00205785074278713</v>
      </c>
      <c r="P4949" t="n">
        <v>0.08950174932936528</v>
      </c>
      <c r="Q4949" t="n">
        <v>0.03578674791011756</v>
      </c>
      <c r="R4949" t="n">
        <v>-0.002292344126628681</v>
      </c>
    </row>
    <row r="4950">
      <c r="F4950" t="n">
        <v>0.08276637008711339</v>
      </c>
      <c r="G4950" t="n">
        <v>0.04127503388325372</v>
      </c>
      <c r="H4950" t="n">
        <v>-0.002170294329789994</v>
      </c>
      <c r="J4950" t="n">
        <v>0.02871115351465724</v>
      </c>
      <c r="K4950" t="n">
        <v>0.03550101832822951</v>
      </c>
      <c r="L4950" t="n">
        <v>-0.00211784577212959</v>
      </c>
      <c r="M4950" t="n">
        <v>0.05971122431276044</v>
      </c>
      <c r="N4950" t="n">
        <v>0.03777297351245887</v>
      </c>
      <c r="O4950" t="n">
        <v>-0.002060321399006584</v>
      </c>
      <c r="P4950" t="n">
        <v>0.08950427111176551</v>
      </c>
      <c r="Q4950" t="n">
        <v>0.03579410538296093</v>
      </c>
      <c r="R4950" t="n">
        <v>-0.002295096040346122</v>
      </c>
    </row>
    <row r="4951">
      <c r="F4951" t="n">
        <v>0.08286961546045199</v>
      </c>
      <c r="G4951" t="n">
        <v>0.04128351796010536</v>
      </c>
      <c r="H4951" t="n">
        <v>-0.002168992934029577</v>
      </c>
      <c r="J4951" t="n">
        <v>0.02875179891648091</v>
      </c>
      <c r="K4951" t="n">
        <v>0.03550831555707396</v>
      </c>
      <c r="L4951" t="n">
        <v>-0.002119540896309384</v>
      </c>
      <c r="M4951" t="n">
        <v>0.05990203100674932</v>
      </c>
      <c r="N4951" t="n">
        <v>0.03778073774134118</v>
      </c>
      <c r="O4951" t="n">
        <v>-0.002056292871349024</v>
      </c>
      <c r="P4951" t="n">
        <v>0.08909979118023953</v>
      </c>
      <c r="Q4951" t="n">
        <v>0.03580146285580428</v>
      </c>
      <c r="R4951" t="n">
        <v>-0.002293032105058041</v>
      </c>
    </row>
    <row r="4952">
      <c r="F4952" t="n">
        <v>0.08293536475508428</v>
      </c>
      <c r="G4952" t="n">
        <v>0.04129200203695701</v>
      </c>
      <c r="H4952" t="n">
        <v>-0.002174659934131775</v>
      </c>
      <c r="J4952" t="n">
        <v>0.02865083132458512</v>
      </c>
      <c r="K4952" t="n">
        <v>0.03551561278591839</v>
      </c>
      <c r="L4952" t="n">
        <v>-0.00212072046686357</v>
      </c>
      <c r="M4952" t="n">
        <v>0.05988302067704401</v>
      </c>
      <c r="N4952" t="n">
        <v>0.03778850197022349</v>
      </c>
      <c r="O4952" t="n">
        <v>-0.002057526893876339</v>
      </c>
      <c r="P4952" t="n">
        <v>0.08920405985575797</v>
      </c>
      <c r="Q4952" t="n">
        <v>0.03580882032864765</v>
      </c>
      <c r="R4952" t="n">
        <v>-0.002294280798621346</v>
      </c>
    </row>
    <row r="4953">
      <c r="F4953" t="n">
        <v>0.08278860890557946</v>
      </c>
      <c r="G4953" t="n">
        <v>0.04130048611380865</v>
      </c>
      <c r="H4953" t="n">
        <v>-0.002172486795394759</v>
      </c>
      <c r="J4953" t="n">
        <v>0.0286757411977243</v>
      </c>
      <c r="K4953" t="n">
        <v>0.03552291001476284</v>
      </c>
      <c r="L4953" t="n">
        <v>-0.002120932602550963</v>
      </c>
      <c r="M4953" t="n">
        <v>0.05986400945642242</v>
      </c>
      <c r="N4953" t="n">
        <v>0.03779626619910581</v>
      </c>
      <c r="O4953" t="n">
        <v>-0.0020571155530339</v>
      </c>
      <c r="P4953" t="n">
        <v>0.08947791580960246</v>
      </c>
      <c r="Q4953" t="n">
        <v>0.03581617780149101</v>
      </c>
      <c r="R4953" t="n">
        <v>-0.00229473933380644</v>
      </c>
    </row>
    <row r="4954">
      <c r="F4954" t="n">
        <v>0.08292936188870942</v>
      </c>
      <c r="G4954" t="n">
        <v>0.04130897019066029</v>
      </c>
      <c r="H4954" t="n">
        <v>-0.002173790678636969</v>
      </c>
      <c r="J4954" t="n">
        <v>0.02869278382939858</v>
      </c>
      <c r="K4954" t="n">
        <v>0.03553020724360729</v>
      </c>
      <c r="L4954" t="n">
        <v>-0.002122629688050103</v>
      </c>
      <c r="M4954" t="n">
        <v>0.05974008533781175</v>
      </c>
      <c r="N4954" t="n">
        <v>0.03780403042798813</v>
      </c>
      <c r="O4954" t="n">
        <v>-0.002058349575561215</v>
      </c>
      <c r="P4954" t="n">
        <v>0.08931084749800516</v>
      </c>
      <c r="Q4954" t="n">
        <v>0.03582353527433437</v>
      </c>
      <c r="R4954" t="n">
        <v>-0.00229221739028842</v>
      </c>
    </row>
    <row r="4955">
      <c r="F4955" t="n">
        <v>0.08292010802611927</v>
      </c>
      <c r="G4955" t="n">
        <v>0.04131745426751194</v>
      </c>
      <c r="H4955" t="n">
        <v>-0.002172704109268461</v>
      </c>
      <c r="J4955" t="n">
        <v>0.02871769449820886</v>
      </c>
      <c r="K4955" t="n">
        <v>0.03553750447245173</v>
      </c>
      <c r="L4955" t="n">
        <v>-0.002120508331176178</v>
      </c>
      <c r="M4955" t="n">
        <v>0.05999384513150166</v>
      </c>
      <c r="N4955" t="n">
        <v>0.03781179465687044</v>
      </c>
      <c r="O4955" t="n">
        <v>-0.002058760916403654</v>
      </c>
      <c r="P4955" t="n">
        <v>0.08907594056931623</v>
      </c>
      <c r="Q4955" t="n">
        <v>0.03583089274717774</v>
      </c>
      <c r="R4955" t="n">
        <v>-0.002293822263436251</v>
      </c>
    </row>
    <row r="4956">
      <c r="F4956" t="n">
        <v>0.08288584975868901</v>
      </c>
      <c r="G4956" t="n">
        <v>0.04132593834436359</v>
      </c>
      <c r="H4956" t="n">
        <v>-0.002177934701246465</v>
      </c>
      <c r="J4956" t="n">
        <v>0.02870326579869233</v>
      </c>
      <c r="K4956" t="n">
        <v>0.03554480170129618</v>
      </c>
      <c r="L4956" t="n">
        <v>-0.002122745729167477</v>
      </c>
      <c r="M4956" t="n">
        <v>0.06001679840629809</v>
      </c>
      <c r="N4956" t="n">
        <v>0.03781955888575275</v>
      </c>
      <c r="O4956" t="n">
        <v>-0.002055145081174591</v>
      </c>
      <c r="P4956" t="n">
        <v>0.08934979987203667</v>
      </c>
      <c r="Q4956" t="n">
        <v>0.0358382502200211</v>
      </c>
      <c r="R4956" t="n">
        <v>-0.002294382763849849</v>
      </c>
    </row>
    <row r="4957">
      <c r="F4957" t="n">
        <v>0.08283908687780867</v>
      </c>
      <c r="G4957" t="n">
        <v>0.04133442242121523</v>
      </c>
      <c r="H4957" t="n">
        <v>-0.002179023342004861</v>
      </c>
      <c r="J4957" t="n">
        <v>0.02868096815833179</v>
      </c>
      <c r="K4957" t="n">
        <v>0.03555209893014063</v>
      </c>
      <c r="L4957" t="n">
        <v>-0.002124657156037162</v>
      </c>
      <c r="M4957" t="n">
        <v>0.05982992165708359</v>
      </c>
      <c r="N4957" t="n">
        <v>0.03782732311463507</v>
      </c>
      <c r="O4957" t="n">
        <v>-0.002055350534046847</v>
      </c>
      <c r="P4957" t="n">
        <v>0.08914880682413462</v>
      </c>
      <c r="Q4957" t="n">
        <v>0.03584560769286446</v>
      </c>
      <c r="R4957" t="n">
        <v>-0.002294382763849849</v>
      </c>
    </row>
    <row r="4958">
      <c r="F4958" t="n">
        <v>0.0828923369570895</v>
      </c>
      <c r="G4958" t="n">
        <v>0.04134290649806688</v>
      </c>
      <c r="H4958" t="n">
        <v>-0.002177499244943106</v>
      </c>
      <c r="J4958" t="n">
        <v>0.02874521991434922</v>
      </c>
      <c r="K4958" t="n">
        <v>0.03555939615898508</v>
      </c>
      <c r="L4958" t="n">
        <v>-0.002123382871457372</v>
      </c>
      <c r="M4958" t="n">
        <v>0.05974795681457531</v>
      </c>
      <c r="N4958" t="n">
        <v>0.03783508734351738</v>
      </c>
      <c r="O4958" t="n">
        <v>-0.002055350534046847</v>
      </c>
      <c r="P4958" t="n">
        <v>0.08935483248647519</v>
      </c>
      <c r="Q4958" t="n">
        <v>0.03585296516570782</v>
      </c>
      <c r="R4958" t="n">
        <v>-0.002291861464109355</v>
      </c>
    </row>
    <row r="4959">
      <c r="F4959" t="n">
        <v>0.08285807200667814</v>
      </c>
      <c r="G4959" t="n">
        <v>0.04135139057491852</v>
      </c>
      <c r="H4959" t="n">
        <v>-0.002179458798308219</v>
      </c>
      <c r="J4959" t="n">
        <v>0.02866784299430047</v>
      </c>
      <c r="K4959" t="n">
        <v>0.03556669338782952</v>
      </c>
      <c r="L4959" t="n">
        <v>-0.002124020013747267</v>
      </c>
      <c r="M4959" t="n">
        <v>0.06000172407417501</v>
      </c>
      <c r="N4959" t="n">
        <v>0.03784285157239969</v>
      </c>
      <c r="O4959" t="n">
        <v>-0.002052764206064655</v>
      </c>
      <c r="P4959" t="n">
        <v>0.08901816020039649</v>
      </c>
      <c r="Q4959" t="n">
        <v>0.03586032263855119</v>
      </c>
      <c r="R4959" t="n">
        <v>-0.002292319882243991</v>
      </c>
    </row>
    <row r="4960">
      <c r="F4960" t="n">
        <v>0.08292382585143585</v>
      </c>
      <c r="G4960" t="n">
        <v>0.04135987465177017</v>
      </c>
      <c r="H4960" t="n">
        <v>-0.002182730057618272</v>
      </c>
      <c r="J4960" t="n">
        <v>0.02874783291173891</v>
      </c>
      <c r="K4960" t="n">
        <v>0.03557399061667397</v>
      </c>
      <c r="L4960" t="n">
        <v>-0.002126044857025962</v>
      </c>
      <c r="M4960" t="n">
        <v>0.05981484032948445</v>
      </c>
      <c r="N4960" t="n">
        <v>0.03785061580128201</v>
      </c>
      <c r="O4960" t="n">
        <v>-0.002053790382932314</v>
      </c>
      <c r="P4960" t="n">
        <v>0.08946161994409674</v>
      </c>
      <c r="Q4960" t="n">
        <v>0.03586768011139455</v>
      </c>
      <c r="R4960" t="n">
        <v>-0.002291963980246628</v>
      </c>
    </row>
    <row r="4961">
      <c r="F4961" t="n">
        <v>0.08292706684330878</v>
      </c>
      <c r="G4961" t="n">
        <v>0.04136835872862181</v>
      </c>
      <c r="H4961" t="n">
        <v>-0.002180330494292887</v>
      </c>
      <c r="J4961" t="n">
        <v>0.02873340168943474</v>
      </c>
      <c r="K4961" t="n">
        <v>0.03558128784551842</v>
      </c>
      <c r="L4961" t="n">
        <v>-0.002126682734270794</v>
      </c>
      <c r="M4961" t="n">
        <v>0.05994270923569819</v>
      </c>
      <c r="N4961" t="n">
        <v>0.03785838003016433</v>
      </c>
      <c r="O4961" t="n">
        <v>-0.002053995618305846</v>
      </c>
      <c r="P4961" t="n">
        <v>0.08946413504922363</v>
      </c>
      <c r="Q4961" t="n">
        <v>0.03587503758423791</v>
      </c>
      <c r="R4961" t="n">
        <v>-0.002293568034222005</v>
      </c>
    </row>
    <row r="4962">
      <c r="F4962" t="n">
        <v>0.08283028005507792</v>
      </c>
      <c r="G4962" t="n">
        <v>0.04137684280547346</v>
      </c>
      <c r="H4962" t="n">
        <v>-0.00218360262610023</v>
      </c>
      <c r="J4962" t="n">
        <v>0.02864815087796657</v>
      </c>
      <c r="K4962" t="n">
        <v>0.03558858507436286</v>
      </c>
      <c r="L4962" t="n">
        <v>-0.002128171114508735</v>
      </c>
      <c r="M4962" t="n">
        <v>0.05973483639665367</v>
      </c>
      <c r="N4962" t="n">
        <v>0.03786614425904664</v>
      </c>
      <c r="O4962" t="n">
        <v>-0.002051327558449933</v>
      </c>
      <c r="P4962" t="n">
        <v>0.08943273006733093</v>
      </c>
      <c r="Q4962" t="n">
        <v>0.03588239505708127</v>
      </c>
      <c r="R4962" t="n">
        <v>-0.002290589076839161</v>
      </c>
    </row>
    <row r="4963">
      <c r="F4963" t="n">
        <v>0.08294604971966027</v>
      </c>
      <c r="G4963" t="n">
        <v>0.0413853268823251</v>
      </c>
      <c r="H4963" t="n">
        <v>-0.002181421204895334</v>
      </c>
      <c r="J4963" t="n">
        <v>0.02874388111238846</v>
      </c>
      <c r="K4963" t="n">
        <v>0.0355958823032073</v>
      </c>
      <c r="L4963" t="n">
        <v>-0.002126044857025962</v>
      </c>
      <c r="M4963" t="n">
        <v>0.06005156343662971</v>
      </c>
      <c r="N4963" t="n">
        <v>0.03787390848792895</v>
      </c>
      <c r="O4963" t="n">
        <v>-0.00205214849994406</v>
      </c>
      <c r="P4963" t="n">
        <v>0.08943524380648255</v>
      </c>
      <c r="Q4963" t="n">
        <v>0.03588975252992464</v>
      </c>
      <c r="R4963" t="n">
        <v>-0.002290589076839161</v>
      </c>
    </row>
    <row r="4964">
      <c r="F4964" t="n">
        <v>0.08283675221523801</v>
      </c>
      <c r="G4964" t="n">
        <v>0.04139381095917675</v>
      </c>
      <c r="H4964" t="n">
        <v>-0.002187306179052948</v>
      </c>
      <c r="J4964" t="n">
        <v>0.02870584097946347</v>
      </c>
      <c r="K4964" t="n">
        <v>0.03560317953205175</v>
      </c>
      <c r="L4964" t="n">
        <v>-0.002128493533513761</v>
      </c>
      <c r="M4964" t="n">
        <v>0.05988565539848154</v>
      </c>
      <c r="N4964" t="n">
        <v>0.03788167271681126</v>
      </c>
      <c r="O4964" t="n">
        <v>-0.002052024433155332</v>
      </c>
      <c r="P4964" t="n">
        <v>0.08909855667241789</v>
      </c>
      <c r="Q4964" t="n">
        <v>0.035897110002768</v>
      </c>
      <c r="R4964" t="n">
        <v>-0.002290691855981272</v>
      </c>
    </row>
    <row r="4965">
      <c r="F4965" t="n">
        <v>0.08289000421305129</v>
      </c>
      <c r="G4965" t="n">
        <v>0.04140229503602839</v>
      </c>
      <c r="H4965" t="n">
        <v>-0.002186213400186515</v>
      </c>
      <c r="J4965" t="n">
        <v>0.02876222890840477</v>
      </c>
      <c r="K4965" t="n">
        <v>0.0356104767608962</v>
      </c>
      <c r="L4965" t="n">
        <v>-0.0021304093692775</v>
      </c>
      <c r="M4965" t="n">
        <v>0.06005549676485825</v>
      </c>
      <c r="N4965" t="n">
        <v>0.03788943694569358</v>
      </c>
      <c r="O4965" t="n">
        <v>-0.00204976923595634</v>
      </c>
      <c r="P4965" t="n">
        <v>0.08920282763668291</v>
      </c>
      <c r="Q4965" t="n">
        <v>0.03590446747561137</v>
      </c>
      <c r="R4965" t="n">
        <v>-0.002291150040170887</v>
      </c>
    </row>
    <row r="4966">
      <c r="F4966" t="n">
        <v>0.08288073461811865</v>
      </c>
      <c r="G4966" t="n">
        <v>0.04141077911288003</v>
      </c>
      <c r="H4966" t="n">
        <v>-0.002185557732866655</v>
      </c>
      <c r="J4966" t="n">
        <v>0.02872418708768351</v>
      </c>
      <c r="K4966" t="n">
        <v>0.03561777398974064</v>
      </c>
      <c r="L4966" t="n">
        <v>-0.0021276420509521</v>
      </c>
      <c r="M4966" t="n">
        <v>0.05991056935747224</v>
      </c>
      <c r="N4966" t="n">
        <v>0.03789720117457589</v>
      </c>
      <c r="O4966" t="n">
        <v>-0.002049154182174797</v>
      </c>
      <c r="P4966" t="n">
        <v>0.08903573528206066</v>
      </c>
      <c r="Q4966" t="n">
        <v>0.03591182494845473</v>
      </c>
      <c r="R4966" t="n">
        <v>-0.002291379132265695</v>
      </c>
    </row>
    <row r="4967">
      <c r="F4967" t="n">
        <v>0.08298400821578961</v>
      </c>
      <c r="G4967" t="n">
        <v>0.04141926318973168</v>
      </c>
      <c r="H4967" t="n">
        <v>-0.002187743290599522</v>
      </c>
      <c r="J4967" t="n">
        <v>0.0286625354373171</v>
      </c>
      <c r="K4967" t="n">
        <v>0.03562507121858509</v>
      </c>
      <c r="L4967" t="n">
        <v>-0.0021311543779814</v>
      </c>
      <c r="M4967" t="n">
        <v>0.05976563870760127</v>
      </c>
      <c r="N4967" t="n">
        <v>0.0379049654034582</v>
      </c>
      <c r="O4967" t="n">
        <v>-0.002050794325592246</v>
      </c>
      <c r="P4967" t="n">
        <v>0.08917392692632564</v>
      </c>
      <c r="Q4967" t="n">
        <v>0.03591918242129809</v>
      </c>
      <c r="R4967" t="n">
        <v>-0.002292066408550118</v>
      </c>
    </row>
    <row r="4968">
      <c r="F4968" t="n">
        <v>0.08283718011366634</v>
      </c>
      <c r="G4968" t="n">
        <v>0.04142774726658333</v>
      </c>
      <c r="H4968" t="n">
        <v>-0.002188596186728336</v>
      </c>
      <c r="J4968" t="n">
        <v>0.02869531575887888</v>
      </c>
      <c r="K4968" t="n">
        <v>0.03563236844742954</v>
      </c>
      <c r="L4968" t="n">
        <v>-0.002132433070608189</v>
      </c>
      <c r="M4968" t="n">
        <v>0.05999843759125253</v>
      </c>
      <c r="N4968" t="n">
        <v>0.03791272963234052</v>
      </c>
      <c r="O4968" t="n">
        <v>-0.00204739095177108</v>
      </c>
      <c r="P4968" t="n">
        <v>0.08944780416729592</v>
      </c>
      <c r="Q4968" t="n">
        <v>0.03592653989414146</v>
      </c>
      <c r="R4968" t="n">
        <v>-0.002291252619466615</v>
      </c>
    </row>
    <row r="4969">
      <c r="F4969" t="n">
        <v>0.0828529163946205</v>
      </c>
      <c r="G4969" t="n">
        <v>0.04143623134343497</v>
      </c>
      <c r="H4969" t="n">
        <v>-0.002189034124934785</v>
      </c>
      <c r="J4969" t="n">
        <v>0.02870448781442771</v>
      </c>
      <c r="K4969" t="n">
        <v>0.03563966567627398</v>
      </c>
      <c r="L4969" t="n">
        <v>-0.002133072416921583</v>
      </c>
      <c r="M4969" t="n">
        <v>0.05974857724073537</v>
      </c>
      <c r="N4969" t="n">
        <v>0.03792049386122284</v>
      </c>
      <c r="O4969" t="n">
        <v>-0.002049438957124457</v>
      </c>
      <c r="P4969" t="n">
        <v>0.08924678685725312</v>
      </c>
      <c r="Q4969" t="n">
        <v>0.03593389736698482</v>
      </c>
      <c r="R4969" t="n">
        <v>-0.00228919131663023</v>
      </c>
    </row>
    <row r="4970">
      <c r="F4970" t="n">
        <v>0.08281862862249054</v>
      </c>
      <c r="G4970" t="n">
        <v>0.04144471542028662</v>
      </c>
      <c r="H4970" t="n">
        <v>-0.00219122381596703</v>
      </c>
      <c r="J4970" t="n">
        <v>0.02872939939172033</v>
      </c>
      <c r="K4970" t="n">
        <v>0.03564696290511843</v>
      </c>
      <c r="L4970" t="n">
        <v>-0.002133285532359381</v>
      </c>
      <c r="M4970" t="n">
        <v>0.05981349488768387</v>
      </c>
      <c r="N4970" t="n">
        <v>0.03792825809010515</v>
      </c>
      <c r="O4970" t="n">
        <v>-0.002049438957124457</v>
      </c>
      <c r="P4970" t="n">
        <v>0.08938498135824835</v>
      </c>
      <c r="Q4970" t="n">
        <v>0.03594125483982819</v>
      </c>
      <c r="R4970" t="n">
        <v>-0.002291710686763589</v>
      </c>
    </row>
    <row r="4971">
      <c r="F4971" t="n">
        <v>0.08289689438599945</v>
      </c>
      <c r="G4971" t="n">
        <v>0.04145319949713826</v>
      </c>
      <c r="H4971" t="n">
        <v>-0.002189910001347683</v>
      </c>
      <c r="J4971" t="n">
        <v>0.02872283173842184</v>
      </c>
      <c r="K4971" t="n">
        <v>0.03565426013396287</v>
      </c>
      <c r="L4971" t="n">
        <v>-0.002132646186045987</v>
      </c>
      <c r="M4971" t="n">
        <v>0.05996235619062729</v>
      </c>
      <c r="N4971" t="n">
        <v>0.03793602231898746</v>
      </c>
      <c r="O4971" t="n">
        <v>-0.002048005353377094</v>
      </c>
      <c r="P4971" t="n">
        <v>0.08945533373704662</v>
      </c>
      <c r="Q4971" t="n">
        <v>0.03594861231267155</v>
      </c>
      <c r="R4971" t="n">
        <v>-0.002289878417575691</v>
      </c>
    </row>
    <row r="4972">
      <c r="F4972" t="n">
        <v>0.0829126301530845</v>
      </c>
      <c r="G4972" t="n">
        <v>0.04146168357398991</v>
      </c>
      <c r="H4972" t="n">
        <v>-0.002192724124050529</v>
      </c>
      <c r="J4972" t="n">
        <v>0.02872413355412586</v>
      </c>
      <c r="K4972" t="n">
        <v>0.03566155736280732</v>
      </c>
      <c r="L4972" t="n">
        <v>-0.002133174664836505</v>
      </c>
      <c r="M4972" t="n">
        <v>0.05975445878676772</v>
      </c>
      <c r="N4972" t="n">
        <v>0.03794378654786978</v>
      </c>
      <c r="O4972" t="n">
        <v>-0.002047059500557517</v>
      </c>
      <c r="P4972" t="n">
        <v>0.08905077802351602</v>
      </c>
      <c r="Q4972" t="n">
        <v>0.03595596978551491</v>
      </c>
      <c r="R4972" t="n">
        <v>-0.002290210244759591</v>
      </c>
    </row>
    <row r="4973">
      <c r="F4973" t="n">
        <v>0.08295337946575132</v>
      </c>
      <c r="G4973" t="n">
        <v>0.04147016765084156</v>
      </c>
      <c r="H4973" t="n">
        <v>-0.00219601485560238</v>
      </c>
      <c r="J4973" t="n">
        <v>0.0286782139520065</v>
      </c>
      <c r="K4973" t="n">
        <v>0.03566885459165176</v>
      </c>
      <c r="L4973" t="n">
        <v>-0.002135521626360129</v>
      </c>
      <c r="M4973" t="n">
        <v>0.05984036285858874</v>
      </c>
      <c r="N4973" t="n">
        <v>0.03795155077675209</v>
      </c>
      <c r="O4973" t="n">
        <v>-0.002047059500557517</v>
      </c>
      <c r="P4973" t="n">
        <v>0.08915505008536545</v>
      </c>
      <c r="Q4973" t="n">
        <v>0.03596332725835827</v>
      </c>
      <c r="R4973" t="n">
        <v>-0.002291584096136171</v>
      </c>
    </row>
    <row r="4974">
      <c r="F4974" t="n">
        <v>0.08290657914654143</v>
      </c>
      <c r="G4974" t="n">
        <v>0.0414786517276932</v>
      </c>
      <c r="H4974" t="n">
        <v>-0.002194479180878183</v>
      </c>
      <c r="J4974" t="n">
        <v>0.02876608777869782</v>
      </c>
      <c r="K4974" t="n">
        <v>0.03567615182049621</v>
      </c>
      <c r="L4974" t="n">
        <v>-0.002134881545944595</v>
      </c>
      <c r="M4974" t="n">
        <v>0.05988429534547987</v>
      </c>
      <c r="N4974" t="n">
        <v>0.03795931500563441</v>
      </c>
      <c r="O4974" t="n">
        <v>-0.002044809085356025</v>
      </c>
      <c r="P4974" t="n">
        <v>0.08956462596136283</v>
      </c>
      <c r="Q4974" t="n">
        <v>0.03597068473120163</v>
      </c>
      <c r="R4974" t="n">
        <v>-0.002289981269530161</v>
      </c>
    </row>
    <row r="4975">
      <c r="F4975" t="n">
        <v>0.08302237356974315</v>
      </c>
      <c r="G4975" t="n">
        <v>0.04148713580454484</v>
      </c>
      <c r="H4975" t="n">
        <v>-0.002195576091395467</v>
      </c>
      <c r="J4975" t="n">
        <v>0.02877525971752003</v>
      </c>
      <c r="K4975" t="n">
        <v>0.03568344904934066</v>
      </c>
      <c r="L4975" t="n">
        <v>-0.002133601385113527</v>
      </c>
      <c r="M4975" t="n">
        <v>0.0598652685445292</v>
      </c>
      <c r="N4975" t="n">
        <v>0.03796707923451672</v>
      </c>
      <c r="O4975" t="n">
        <v>-0.002047059500557517</v>
      </c>
      <c r="P4975" t="n">
        <v>0.0895332110230419</v>
      </c>
      <c r="Q4975" t="n">
        <v>0.035978042204045</v>
      </c>
      <c r="R4975" t="n">
        <v>-0.002291126145677311</v>
      </c>
    </row>
    <row r="4976">
      <c r="F4976" t="n">
        <v>0.0830005861952299</v>
      </c>
      <c r="G4976" t="n">
        <v>0.04149561988139649</v>
      </c>
      <c r="H4976" t="n">
        <v>-0.002198826850444336</v>
      </c>
      <c r="J4976" t="n">
        <v>0.02876869044759804</v>
      </c>
      <c r="K4976" t="n">
        <v>0.0356907462781851</v>
      </c>
      <c r="L4976" t="n">
        <v>-0.002137542639592661</v>
      </c>
      <c r="M4976" t="n">
        <v>0.05990920102910713</v>
      </c>
      <c r="N4976" t="n">
        <v>0.03797484346339904</v>
      </c>
      <c r="O4976" t="n">
        <v>-0.002044272334860595</v>
      </c>
      <c r="P4976" t="n">
        <v>0.08946787199315015</v>
      </c>
      <c r="Q4976" t="n">
        <v>0.03598539967688836</v>
      </c>
      <c r="R4976" t="n">
        <v>-0.002290770799027257</v>
      </c>
    </row>
    <row r="4977">
      <c r="F4977" t="n">
        <v>0.08295378020266153</v>
      </c>
      <c r="G4977" t="n">
        <v>0.04150410395824813</v>
      </c>
      <c r="H4977" t="n">
        <v>-0.002199486234745748</v>
      </c>
      <c r="J4977" t="n">
        <v>0.02875424989141299</v>
      </c>
      <c r="K4977" t="n">
        <v>0.03569804350702955</v>
      </c>
      <c r="L4977" t="n">
        <v>-0.002137969849073943</v>
      </c>
      <c r="M4977" t="n">
        <v>0.0599531338064648</v>
      </c>
      <c r="N4977" t="n">
        <v>0.03798260769228135</v>
      </c>
      <c r="O4977" t="n">
        <v>-0.00204529416447914</v>
      </c>
      <c r="P4977" t="n">
        <v>0.0893686081211667</v>
      </c>
      <c r="Q4977" t="n">
        <v>0.03599275714973172</v>
      </c>
      <c r="R4977" t="n">
        <v>-0.002290770799027257</v>
      </c>
    </row>
    <row r="4978">
      <c r="F4978" t="n">
        <v>0.08289446218375635</v>
      </c>
      <c r="G4978" t="n">
        <v>0.04151258803509978</v>
      </c>
      <c r="H4978" t="n">
        <v>-0.00219926643997861</v>
      </c>
      <c r="J4978" t="n">
        <v>0.02870045432904764</v>
      </c>
      <c r="K4978" t="n">
        <v>0.035705340735874</v>
      </c>
      <c r="L4978" t="n">
        <v>-0.002136901825370739</v>
      </c>
      <c r="M4978" t="n">
        <v>0.06008101533423402</v>
      </c>
      <c r="N4978" t="n">
        <v>0.03799037192116367</v>
      </c>
      <c r="O4978" t="n">
        <v>-0.002043454871165759</v>
      </c>
      <c r="P4978" t="n">
        <v>0.08950680699182478</v>
      </c>
      <c r="Q4978" t="n">
        <v>0.03600011462257508</v>
      </c>
      <c r="R4978" t="n">
        <v>-0.002289168381160445</v>
      </c>
    </row>
    <row r="4979">
      <c r="F4979" t="n">
        <v>0.08296022849014628</v>
      </c>
      <c r="G4979" t="n">
        <v>0.04152107211195142</v>
      </c>
      <c r="H4979" t="n">
        <v>-0.002197727876608648</v>
      </c>
      <c r="J4979" t="n">
        <v>0.02876472106049625</v>
      </c>
      <c r="K4979" t="n">
        <v>0.03571263796471844</v>
      </c>
      <c r="L4979" t="n">
        <v>-0.002135192987445612</v>
      </c>
      <c r="M4979" t="n">
        <v>0.05997803830881532</v>
      </c>
      <c r="N4979" t="n">
        <v>0.03799813615004598</v>
      </c>
      <c r="O4979" t="n">
        <v>-0.00204325050524205</v>
      </c>
      <c r="P4979" t="n">
        <v>0.08957715973320041</v>
      </c>
      <c r="Q4979" t="n">
        <v>0.03600747209541845</v>
      </c>
      <c r="R4979" t="n">
        <v>-0.002290999715865373</v>
      </c>
    </row>
    <row r="4980">
      <c r="F4980" t="n">
        <v>0.08286337789799711</v>
      </c>
      <c r="G4980" t="n">
        <v>0.04152955618880307</v>
      </c>
      <c r="H4980" t="n">
        <v>-0.002203612323819392</v>
      </c>
      <c r="J4980" t="n">
        <v>0.02876602080783468</v>
      </c>
      <c r="K4980" t="n">
        <v>0.03571993519356289</v>
      </c>
      <c r="L4980" t="n">
        <v>-0.00213913397044978</v>
      </c>
      <c r="M4980" t="n">
        <v>0.06000098387124056</v>
      </c>
      <c r="N4980" t="n">
        <v>0.03800590037892829</v>
      </c>
      <c r="O4980" t="n">
        <v>-0.002042711974164476</v>
      </c>
      <c r="P4980" t="n">
        <v>0.08944396867389454</v>
      </c>
      <c r="Q4980" t="n">
        <v>0.03601482956826181</v>
      </c>
      <c r="R4980" t="n">
        <v>-0.002289042467202025</v>
      </c>
    </row>
    <row r="4981">
      <c r="F4981" t="n">
        <v>0.08291663512587003</v>
      </c>
      <c r="G4981" t="n">
        <v>0.04153804026565472</v>
      </c>
      <c r="H4981" t="n">
        <v>-0.002203832530906813</v>
      </c>
      <c r="J4981" t="n">
        <v>0.02872009289808265</v>
      </c>
      <c r="K4981" t="n">
        <v>0.03572723242240733</v>
      </c>
      <c r="L4981" t="n">
        <v>-0.00213913397044978</v>
      </c>
      <c r="M4981" t="n">
        <v>0.06002392933509898</v>
      </c>
      <c r="N4981" t="n">
        <v>0.03801366460781061</v>
      </c>
      <c r="O4981" t="n">
        <v>-0.002040466338374369</v>
      </c>
      <c r="P4981" t="n">
        <v>0.08914115360310576</v>
      </c>
      <c r="Q4981" t="n">
        <v>0.03602218704110518</v>
      </c>
      <c r="R4981" t="n">
        <v>-0.002289729042627101</v>
      </c>
    </row>
    <row r="4982">
      <c r="F4982" t="n">
        <v>0.08290734494349575</v>
      </c>
      <c r="G4982" t="n">
        <v>0.04154652434250636</v>
      </c>
      <c r="H4982" t="n">
        <v>-0.002203612323819392</v>
      </c>
      <c r="J4982" t="n">
        <v>0.02873713392220628</v>
      </c>
      <c r="K4982" t="n">
        <v>0.03573452965125178</v>
      </c>
      <c r="L4982" t="n">
        <v>-0.002138278573480691</v>
      </c>
      <c r="M4982" t="n">
        <v>0.06002588680334156</v>
      </c>
      <c r="N4982" t="n">
        <v>0.03802142883669293</v>
      </c>
      <c r="O4982" t="n">
        <v>-0.002042507825456284</v>
      </c>
      <c r="P4982" t="n">
        <v>0.08948289979699747</v>
      </c>
      <c r="Q4982" t="n">
        <v>0.03602954451394854</v>
      </c>
      <c r="R4982" t="n">
        <v>-0.002290644476527201</v>
      </c>
    </row>
    <row r="4983">
      <c r="F4983" t="n">
        <v>0.08296060387232754</v>
      </c>
      <c r="G4983" t="n">
        <v>0.041555008419358</v>
      </c>
      <c r="H4983" t="n">
        <v>-0.002201190045857764</v>
      </c>
      <c r="J4983" t="n">
        <v>0.02872268921428499</v>
      </c>
      <c r="K4983" t="n">
        <v>0.03574182688009622</v>
      </c>
      <c r="L4983" t="n">
        <v>-0.002138278573480691</v>
      </c>
      <c r="M4983" t="n">
        <v>0.06009080806024186</v>
      </c>
      <c r="N4983" t="n">
        <v>0.03802919306557524</v>
      </c>
      <c r="O4983" t="n">
        <v>-0.002040874635790752</v>
      </c>
      <c r="P4983" t="n">
        <v>0.08921400417598274</v>
      </c>
      <c r="Q4983" t="n">
        <v>0.0360369019867919</v>
      </c>
      <c r="R4983" t="n">
        <v>-0.002289957901102126</v>
      </c>
    </row>
    <row r="4984">
      <c r="F4984" t="n">
        <v>0.08287624943092622</v>
      </c>
      <c r="G4984" t="n">
        <v>0.04156349249620965</v>
      </c>
      <c r="H4984" t="n">
        <v>-0.002207955527061547</v>
      </c>
      <c r="J4984" t="n">
        <v>0.02875547333224437</v>
      </c>
      <c r="K4984" t="n">
        <v>0.03574912410894067</v>
      </c>
      <c r="L4984" t="n">
        <v>-0.002141150508556999</v>
      </c>
      <c r="M4984" t="n">
        <v>0.05996683540695413</v>
      </c>
      <c r="N4984" t="n">
        <v>0.03803695729445755</v>
      </c>
      <c r="O4984" t="n">
        <v>-0.002038499830951346</v>
      </c>
      <c r="P4984" t="n">
        <v>0.08955575478253647</v>
      </c>
      <c r="Q4984" t="n">
        <v>0.03604425945963526</v>
      </c>
      <c r="R4984" t="n">
        <v>-0.002288687806797402</v>
      </c>
    </row>
    <row r="4985">
      <c r="F4985" t="n">
        <v>0.08289197579418836</v>
      </c>
      <c r="G4985" t="n">
        <v>0.0415719765730613</v>
      </c>
      <c r="H4985" t="n">
        <v>-0.002205969955544405</v>
      </c>
      <c r="J4985" t="n">
        <v>0.02874102771617623</v>
      </c>
      <c r="K4985" t="n">
        <v>0.03575642133778512</v>
      </c>
      <c r="L4985" t="n">
        <v>-0.002142863257688931</v>
      </c>
      <c r="M4985" t="n">
        <v>0.05996879082111103</v>
      </c>
      <c r="N4985" t="n">
        <v>0.03804472152333987</v>
      </c>
      <c r="O4985" t="n">
        <v>-0.002040743078064238</v>
      </c>
      <c r="P4985" t="n">
        <v>0.08938863045130135</v>
      </c>
      <c r="Q4985" t="n">
        <v>0.03605161693247862</v>
      </c>
      <c r="R4985" t="n">
        <v>-0.002290060607641227</v>
      </c>
    </row>
    <row r="4986">
      <c r="F4986" t="n">
        <v>0.08290770188207411</v>
      </c>
      <c r="G4986" t="n">
        <v>0.04158046064991294</v>
      </c>
      <c r="H4986" t="n">
        <v>-0.002206190574601865</v>
      </c>
      <c r="J4986" t="n">
        <v>0.02870296564399498</v>
      </c>
      <c r="K4986" t="n">
        <v>0.03576371856662956</v>
      </c>
      <c r="L4986" t="n">
        <v>-0.002140080040349542</v>
      </c>
      <c r="M4986" t="n">
        <v>0.05990777970937372</v>
      </c>
      <c r="N4986" t="n">
        <v>0.03805248575222218</v>
      </c>
      <c r="O4986" t="n">
        <v>-0.002040335214952803</v>
      </c>
      <c r="P4986" t="n">
        <v>0.08928935416285916</v>
      </c>
      <c r="Q4986" t="n">
        <v>0.03605897440532199</v>
      </c>
      <c r="R4986" t="n">
        <v>-0.002287086205812939</v>
      </c>
    </row>
    <row r="4987">
      <c r="F4987" t="n">
        <v>0.08289840485154321</v>
      </c>
      <c r="G4987" t="n">
        <v>0.04158894472676458</v>
      </c>
      <c r="H4987" t="n">
        <v>-0.002206852431774246</v>
      </c>
      <c r="J4987" t="n">
        <v>0.02868851795245214</v>
      </c>
      <c r="K4987" t="n">
        <v>0.03577101579547401</v>
      </c>
      <c r="L4987" t="n">
        <v>-0.002144879729398118</v>
      </c>
      <c r="M4987" t="n">
        <v>0.05986775581157636</v>
      </c>
      <c r="N4987" t="n">
        <v>0.03806024998110449</v>
      </c>
      <c r="O4987" t="n">
        <v>-0.002038163256548176</v>
      </c>
      <c r="P4987" t="n">
        <v>0.08932577900337535</v>
      </c>
      <c r="Q4987" t="n">
        <v>0.03606633187816535</v>
      </c>
      <c r="R4987" t="n">
        <v>-0.002289603007359952</v>
      </c>
    </row>
    <row r="4988">
      <c r="F4988" t="n">
        <v>0.08296417671824305</v>
      </c>
      <c r="G4988" t="n">
        <v>0.04159742880361623</v>
      </c>
      <c r="H4988" t="n">
        <v>-0.002211190826779749</v>
      </c>
      <c r="J4988" t="n">
        <v>0.0287055579387705</v>
      </c>
      <c r="K4988" t="n">
        <v>0.03577831302431846</v>
      </c>
      <c r="L4988" t="n">
        <v>-0.00214402237765258</v>
      </c>
      <c r="M4988" t="n">
        <v>0.06003762134242718</v>
      </c>
      <c r="N4988" t="n">
        <v>0.03806801420998681</v>
      </c>
      <c r="O4988" t="n">
        <v>-0.002038366971016597</v>
      </c>
      <c r="P4988" t="n">
        <v>0.08959968609953628</v>
      </c>
      <c r="Q4988" t="n">
        <v>0.03607368935100871</v>
      </c>
      <c r="R4988" t="n">
        <v>-0.002288790805343758</v>
      </c>
    </row>
    <row r="4989">
      <c r="F4989" t="n">
        <v>0.08295487849479991</v>
      </c>
      <c r="G4989" t="n">
        <v>0.04160591288046787</v>
      </c>
      <c r="H4989" t="n">
        <v>-0.002211411857450159</v>
      </c>
      <c r="J4989" t="n">
        <v>0.02871472585908517</v>
      </c>
      <c r="K4989" t="n">
        <v>0.0357856102531629</v>
      </c>
      <c r="L4989" t="n">
        <v>-0.002142736350034274</v>
      </c>
      <c r="M4989" t="n">
        <v>0.0600605646546013</v>
      </c>
      <c r="N4989" t="n">
        <v>0.03807577843886913</v>
      </c>
      <c r="O4989" t="n">
        <v>-0.002038163256548176</v>
      </c>
      <c r="P4989" t="n">
        <v>0.08933077597317579</v>
      </c>
      <c r="Q4989" t="n">
        <v>0.03608104682385208</v>
      </c>
      <c r="R4989" t="n">
        <v>-0.002287647096166592</v>
      </c>
    </row>
    <row r="4990">
      <c r="F4990" t="n">
        <v>0.08297060348250779</v>
      </c>
      <c r="G4990" t="n">
        <v>0.04161439695731952</v>
      </c>
      <c r="H4990" t="n">
        <v>-0.00221030670409811</v>
      </c>
      <c r="J4990" t="n">
        <v>0.02880261760750408</v>
      </c>
      <c r="K4990" t="n">
        <v>0.03579290748200734</v>
      </c>
      <c r="L4990" t="n">
        <v>-0.002142307674161506</v>
      </c>
      <c r="M4990" t="n">
        <v>0.05978965542566517</v>
      </c>
      <c r="N4990" t="n">
        <v>0.03808354266775144</v>
      </c>
      <c r="O4990" t="n">
        <v>-0.002037144684206073</v>
      </c>
      <c r="P4990" t="n">
        <v>0.08946897981472518</v>
      </c>
      <c r="Q4990" t="n">
        <v>0.03608840429669544</v>
      </c>
      <c r="R4990" t="n">
        <v>-0.002288333321672891</v>
      </c>
    </row>
    <row r="4991">
      <c r="F4991" t="n">
        <v>0.08301135360886855</v>
      </c>
      <c r="G4991" t="n">
        <v>0.04162288103417117</v>
      </c>
      <c r="H4991" t="n">
        <v>-0.002209643612086881</v>
      </c>
      <c r="J4991" t="n">
        <v>0.02878029661607477</v>
      </c>
      <c r="K4991" t="n">
        <v>0.03580020471085179</v>
      </c>
      <c r="L4991" t="n">
        <v>-0.002144879729398118</v>
      </c>
      <c r="M4991" t="n">
        <v>0.05983358546641357</v>
      </c>
      <c r="N4991" t="n">
        <v>0.03809130689663375</v>
      </c>
      <c r="O4991" t="n">
        <v>-0.002037959542079755</v>
      </c>
      <c r="P4991" t="n">
        <v>0.08920006361268118</v>
      </c>
      <c r="Q4991" t="n">
        <v>0.0360957617695388</v>
      </c>
      <c r="R4991" t="n">
        <v>-0.002288333321672891</v>
      </c>
    </row>
    <row r="4992">
      <c r="F4992" t="n">
        <v>0.08291446143983194</v>
      </c>
      <c r="G4992" t="n">
        <v>0.04163136511102281</v>
      </c>
      <c r="H4992" t="n">
        <v>-0.002215747845751789</v>
      </c>
      <c r="J4992" t="n">
        <v>0.02870286598360201</v>
      </c>
      <c r="K4992" t="n">
        <v>0.03580750193969624</v>
      </c>
      <c r="L4992" t="n">
        <v>-0.002147967071614703</v>
      </c>
      <c r="M4992" t="n">
        <v>0.0599194955021333</v>
      </c>
      <c r="N4992" t="n">
        <v>0.03809907112551607</v>
      </c>
      <c r="O4992" t="n">
        <v>-0.002033956997108661</v>
      </c>
      <c r="P4992" t="n">
        <v>0.08957575666224615</v>
      </c>
      <c r="Q4992" t="n">
        <v>0.03610311924238217</v>
      </c>
      <c r="R4992" t="n">
        <v>-0.002287292966038934</v>
      </c>
    </row>
    <row r="4993">
      <c r="F4993" t="n">
        <v>0.08304280349525511</v>
      </c>
      <c r="G4993" t="n">
        <v>0.04163984918787446</v>
      </c>
      <c r="H4993" t="n">
        <v>-0.002213533426557555</v>
      </c>
      <c r="J4993" t="n">
        <v>0.02875926966008942</v>
      </c>
      <c r="K4993" t="n">
        <v>0.03581479916854068</v>
      </c>
      <c r="L4993" t="n">
        <v>-0.002147752489489666</v>
      </c>
      <c r="M4993" t="n">
        <v>0.06008936679449831</v>
      </c>
      <c r="N4993" t="n">
        <v>0.03810683535439838</v>
      </c>
      <c r="O4993" t="n">
        <v>-0.002035381479247707</v>
      </c>
      <c r="P4993" t="n">
        <v>0.0895443271725469</v>
      </c>
      <c r="Q4993" t="n">
        <v>0.03611047671522553</v>
      </c>
      <c r="R4993" t="n">
        <v>-0.002287064282479042</v>
      </c>
    </row>
    <row r="4994">
      <c r="F4994" t="n">
        <v>0.08305852802664021</v>
      </c>
      <c r="G4994" t="n">
        <v>0.0416483332647261</v>
      </c>
      <c r="H4994" t="n">
        <v>-0.002214640636154672</v>
      </c>
      <c r="J4994" t="n">
        <v>0.0287054541214971</v>
      </c>
      <c r="K4994" t="n">
        <v>0.03582209639738513</v>
      </c>
      <c r="L4994" t="n">
        <v>-0.002145821250364339</v>
      </c>
      <c r="M4994" t="n">
        <v>0.05994438711087363</v>
      </c>
      <c r="N4994" t="n">
        <v>0.03811459958328069</v>
      </c>
      <c r="O4994" t="n">
        <v>-0.002035991971593012</v>
      </c>
      <c r="P4994" t="n">
        <v>0.08954682418535581</v>
      </c>
      <c r="Q4994" t="n">
        <v>0.03611783418806889</v>
      </c>
      <c r="R4994" t="n">
        <v>-0.002287521649598826</v>
      </c>
    </row>
    <row r="4995">
      <c r="F4995" t="n">
        <v>0.08291157040961061</v>
      </c>
      <c r="G4995" t="n">
        <v>0.04165681734157775</v>
      </c>
      <c r="H4995" t="n">
        <v>-0.002213533426557555</v>
      </c>
      <c r="J4995" t="n">
        <v>0.0287461128860797</v>
      </c>
      <c r="K4995" t="n">
        <v>0.03582939362622958</v>
      </c>
      <c r="L4995" t="n">
        <v>-0.002148691707746927</v>
      </c>
      <c r="M4995" t="n">
        <v>0.05990435638920247</v>
      </c>
      <c r="N4995" t="n">
        <v>0.03812236381216301</v>
      </c>
      <c r="O4995" t="n">
        <v>-0.002034634503429496</v>
      </c>
      <c r="P4995" t="n">
        <v>0.08921004276159222</v>
      </c>
      <c r="Q4995" t="n">
        <v>0.03612519166091226</v>
      </c>
      <c r="R4995" t="n">
        <v>-0.002287750333158717</v>
      </c>
    </row>
    <row r="4996">
      <c r="F4996" t="n">
        <v>0.08295231884556897</v>
      </c>
      <c r="G4996" t="n">
        <v>0.04166530141842939</v>
      </c>
      <c r="H4996" t="n">
        <v>-0.002220746504528903</v>
      </c>
      <c r="J4996" t="n">
        <v>0.02870804095853027</v>
      </c>
      <c r="K4996" t="n">
        <v>0.03583669085507402</v>
      </c>
      <c r="L4996" t="n">
        <v>-0.002147187924308193</v>
      </c>
      <c r="M4996" t="n">
        <v>0.05980135251013571</v>
      </c>
      <c r="N4996" t="n">
        <v>0.03813012804104533</v>
      </c>
      <c r="O4996" t="n">
        <v>-0.002033618100940022</v>
      </c>
      <c r="P4996" t="n">
        <v>0.08938217640072771</v>
      </c>
      <c r="Q4996" t="n">
        <v>0.03613254913375562</v>
      </c>
      <c r="R4996" t="n">
        <v>-0.002286710395568621</v>
      </c>
    </row>
    <row r="4997">
      <c r="F4997" t="n">
        <v>0.08300558292255042</v>
      </c>
      <c r="G4997" t="n">
        <v>0.04167378549528104</v>
      </c>
      <c r="H4997" t="n">
        <v>-0.002220524651731247</v>
      </c>
      <c r="J4997" t="n">
        <v>0.02881168672887155</v>
      </c>
      <c r="K4997" t="n">
        <v>0.03584398808391847</v>
      </c>
      <c r="L4997" t="n">
        <v>-0.002147832402924793</v>
      </c>
      <c r="M4997" t="n">
        <v>0.06009717188009772</v>
      </c>
      <c r="N4997" t="n">
        <v>0.03813789226992764</v>
      </c>
      <c r="O4997" t="n">
        <v>-0.002033618100940022</v>
      </c>
      <c r="P4997" t="n">
        <v>0.08962216857389016</v>
      </c>
      <c r="Q4997" t="n">
        <v>0.03613990660659899</v>
      </c>
      <c r="R4997" t="n">
        <v>-0.002285110018367163</v>
      </c>
    </row>
    <row r="4998">
      <c r="F4998" t="n">
        <v>0.08295872903296797</v>
      </c>
      <c r="G4998" t="n">
        <v>0.04168226957213268</v>
      </c>
      <c r="H4998" t="n">
        <v>-0.00221808427095704</v>
      </c>
      <c r="J4998" t="n">
        <v>0.02874212019257764</v>
      </c>
      <c r="K4998" t="n">
        <v>0.03585128531276292</v>
      </c>
      <c r="L4998" t="n">
        <v>-0.002147187924308193</v>
      </c>
      <c r="M4998" t="n">
        <v>0.05980524765244938</v>
      </c>
      <c r="N4998" t="n">
        <v>0.03814565649880994</v>
      </c>
      <c r="O4998" t="n">
        <v>-0.002034431222931601</v>
      </c>
      <c r="P4998" t="n">
        <v>0.08911573586804833</v>
      </c>
      <c r="Q4998" t="n">
        <v>0.03614726407944234</v>
      </c>
      <c r="R4998" t="n">
        <v>-0.002286939020883115</v>
      </c>
    </row>
    <row r="4999">
      <c r="F4999" t="n">
        <v>0.08298696330111613</v>
      </c>
      <c r="G4999" t="n">
        <v>0.04169075364898433</v>
      </c>
      <c r="H4999" t="n">
        <v>-0.00221808427095704</v>
      </c>
      <c r="J4999" t="n">
        <v>0.02879065431258097</v>
      </c>
      <c r="K4999" t="n">
        <v>0.03585858254160736</v>
      </c>
      <c r="L4999" t="n">
        <v>-0.002147402750513726</v>
      </c>
      <c r="M4999" t="n">
        <v>0.06001710664670643</v>
      </c>
      <c r="N4999" t="n">
        <v>0.03815342072769226</v>
      </c>
      <c r="O4999" t="n">
        <v>-0.002033211539944233</v>
      </c>
      <c r="P4999" t="n">
        <v>0.08922001331682877</v>
      </c>
      <c r="Q4999" t="n">
        <v>0.03615462155228571</v>
      </c>
      <c r="R4999" t="n">
        <v>-0.002286710395568621</v>
      </c>
    </row>
    <row r="5000">
      <c r="F5000" t="n">
        <v>0.0830277135301804</v>
      </c>
      <c r="G5000" t="n">
        <v>0.04169923772583597</v>
      </c>
      <c r="H5000" t="n">
        <v>-0.002223966562378037</v>
      </c>
      <c r="J5000" t="n">
        <v>0.02879194755846283</v>
      </c>
      <c r="K5000" t="n">
        <v>0.0358658797704518</v>
      </c>
      <c r="L5000" t="n">
        <v>-0.00215048668943965</v>
      </c>
      <c r="M5000" t="n">
        <v>0.05997707213349618</v>
      </c>
      <c r="N5000" t="n">
        <v>0.03816118495657458</v>
      </c>
      <c r="O5000" t="n">
        <v>-0.002032463761909234</v>
      </c>
      <c r="P5000" t="n">
        <v>0.08912071750848582</v>
      </c>
      <c r="Q5000" t="n">
        <v>0.03616197902512907</v>
      </c>
      <c r="R5000" t="n">
        <v>-0.002284756728793897</v>
      </c>
    </row>
    <row r="5001">
      <c r="F5001" t="n">
        <v>0.0830559488546618</v>
      </c>
      <c r="G5001" t="n">
        <v>0.04170772180268761</v>
      </c>
      <c r="H5001" t="n">
        <v>-0.002222632982588485</v>
      </c>
      <c r="J5001" t="n">
        <v>0.02872237616676758</v>
      </c>
      <c r="K5001" t="n">
        <v>0.03587317699929625</v>
      </c>
      <c r="L5001" t="n">
        <v>-0.002152422321023303</v>
      </c>
      <c r="M5001" t="n">
        <v>0.05997901956561466</v>
      </c>
      <c r="N5001" t="n">
        <v>0.03816894918545689</v>
      </c>
      <c r="O5001" t="n">
        <v>-0.002032260698290301</v>
      </c>
      <c r="P5001" t="n">
        <v>0.0891232075274101</v>
      </c>
      <c r="Q5001" t="n">
        <v>0.03616933649797244</v>
      </c>
      <c r="R5001" t="n">
        <v>-0.002286813832691371</v>
      </c>
    </row>
    <row r="5002">
      <c r="F5002" t="n">
        <v>0.08299657091489801</v>
      </c>
      <c r="G5002" t="n">
        <v>0.04171620587953926</v>
      </c>
      <c r="H5002" t="n">
        <v>-0.002223966562378037</v>
      </c>
      <c r="J5002" t="n">
        <v>0.02881028095472452</v>
      </c>
      <c r="K5002" t="n">
        <v>0.0358804742281407</v>
      </c>
      <c r="L5002" t="n">
        <v>-0.002151562040319457</v>
      </c>
      <c r="M5002" t="n">
        <v>0.06006493370964397</v>
      </c>
      <c r="N5002" t="n">
        <v>0.0381767134143392</v>
      </c>
      <c r="O5002" t="n">
        <v>-0.002031651507433499</v>
      </c>
      <c r="P5002" t="n">
        <v>0.08926141515079716</v>
      </c>
      <c r="Q5002" t="n">
        <v>0.0361766939708158</v>
      </c>
      <c r="R5002" t="n">
        <v>-0.002284985295893617</v>
      </c>
    </row>
    <row r="5003">
      <c r="F5003" t="n">
        <v>0.08296222196856531</v>
      </c>
      <c r="G5003" t="n">
        <v>0.04172468995639091</v>
      </c>
      <c r="H5003" t="n">
        <v>-0.002224411088974555</v>
      </c>
      <c r="J5003" t="n">
        <v>0.02874858091459773</v>
      </c>
      <c r="K5003" t="n">
        <v>0.03588777145698514</v>
      </c>
      <c r="L5003" t="n">
        <v>-0.002152852461375226</v>
      </c>
      <c r="M5003" t="n">
        <v>0.06008787294499285</v>
      </c>
      <c r="N5003" t="n">
        <v>0.03818447764322152</v>
      </c>
      <c r="O5003" t="n">
        <v>-0.002031245380195632</v>
      </c>
      <c r="P5003" t="n">
        <v>0.08919604553258992</v>
      </c>
      <c r="Q5003" t="n">
        <v>0.03618405144365916</v>
      </c>
      <c r="R5003" t="n">
        <v>-0.002284528161694179</v>
      </c>
    </row>
    <row r="5004">
      <c r="F5004" t="n">
        <v>0.08301548830278088</v>
      </c>
      <c r="G5004" t="n">
        <v>0.04173317403324256</v>
      </c>
      <c r="H5004" t="n">
        <v>-0.002228738204612213</v>
      </c>
      <c r="J5004" t="n">
        <v>0.02875774628036269</v>
      </c>
      <c r="K5004" t="n">
        <v>0.03589506868582959</v>
      </c>
      <c r="L5004" t="n">
        <v>-0.002152063773889177</v>
      </c>
      <c r="M5004" t="n">
        <v>0.05985890582632267</v>
      </c>
      <c r="N5004" t="n">
        <v>0.03819224187210384</v>
      </c>
      <c r="O5004" t="n">
        <v>-0.002029482370930366</v>
      </c>
      <c r="P5004" t="n">
        <v>0.08919853445097931</v>
      </c>
      <c r="Q5004" t="n">
        <v>0.03619140891650252</v>
      </c>
      <c r="R5004" t="n">
        <v>-0.002286460213975032</v>
      </c>
    </row>
    <row r="5005">
      <c r="F5005" t="n">
        <v>0.08308127347784602</v>
      </c>
      <c r="G5005" t="n">
        <v>0.0417416581100942</v>
      </c>
      <c r="H5005" t="n">
        <v>-0.002228960878026601</v>
      </c>
      <c r="J5005" t="n">
        <v>0.02879053456446226</v>
      </c>
      <c r="K5005" t="n">
        <v>0.03590236591467404</v>
      </c>
      <c r="L5005" t="n">
        <v>-0.002153786286164425</v>
      </c>
      <c r="M5005" t="n">
        <v>0.06000779683396432</v>
      </c>
      <c r="N5005" t="n">
        <v>0.03820000610098615</v>
      </c>
      <c r="O5005" t="n">
        <v>-0.002028265290048248</v>
      </c>
      <c r="P5005" t="n">
        <v>0.08940460452582599</v>
      </c>
      <c r="Q5005" t="n">
        <v>0.03619876638934588</v>
      </c>
      <c r="R5005" t="n">
        <v>-0.002284860651562697</v>
      </c>
    </row>
    <row r="5006">
      <c r="F5006" t="n">
        <v>0.08295929824831863</v>
      </c>
      <c r="G5006" t="n">
        <v>0.04175014218694584</v>
      </c>
      <c r="H5006" t="n">
        <v>-0.002228070184369048</v>
      </c>
      <c r="J5006" t="n">
        <v>0.02874457897537228</v>
      </c>
      <c r="K5006" t="n">
        <v>0.03590966314351848</v>
      </c>
      <c r="L5006" t="n">
        <v>-0.002153786286164425</v>
      </c>
      <c r="M5006" t="n">
        <v>0.05998874946317542</v>
      </c>
      <c r="N5006" t="n">
        <v>0.03820777032986846</v>
      </c>
      <c r="O5006" t="n">
        <v>-0.002028265290048248</v>
      </c>
      <c r="P5006" t="n">
        <v>0.08930530228377692</v>
      </c>
      <c r="Q5006" t="n">
        <v>0.03620612386218925</v>
      </c>
      <c r="R5006" t="n">
        <v>-0.00228554617831084</v>
      </c>
    </row>
    <row r="5007">
      <c r="F5007" t="n">
        <v>0.08307515453043485</v>
      </c>
      <c r="G5007" t="n">
        <v>0.04175862626379749</v>
      </c>
      <c r="H5007" t="n">
        <v>-0.002228292857783436</v>
      </c>
      <c r="J5007" t="n">
        <v>0.02872224527216713</v>
      </c>
      <c r="K5007" t="n">
        <v>0.03591696037236293</v>
      </c>
      <c r="L5007" t="n">
        <v>-0.002152494401957989</v>
      </c>
      <c r="M5007" t="n">
        <v>0.05994870844869618</v>
      </c>
      <c r="N5007" t="n">
        <v>0.03821553455875078</v>
      </c>
      <c r="O5007" t="n">
        <v>-0.002028670983675621</v>
      </c>
      <c r="P5007" t="n">
        <v>0.08964709814545413</v>
      </c>
      <c r="Q5007" t="n">
        <v>0.03621348133503261</v>
      </c>
      <c r="R5007" t="n">
        <v>-0.002285774687226888</v>
      </c>
    </row>
    <row r="5008">
      <c r="F5008" t="n">
        <v>0.08299072522318623</v>
      </c>
      <c r="G5008" t="n">
        <v>0.04176711034064914</v>
      </c>
      <c r="H5008" t="n">
        <v>-0.002230608308834926</v>
      </c>
      <c r="J5008" t="n">
        <v>0.02870778518433585</v>
      </c>
      <c r="K5008" t="n">
        <v>0.03592425760120738</v>
      </c>
      <c r="L5008" t="n">
        <v>-0.002155577789530266</v>
      </c>
      <c r="M5008" t="n">
        <v>0.05984568727605477</v>
      </c>
      <c r="N5008" t="n">
        <v>0.03822329878763309</v>
      </c>
      <c r="O5008" t="n">
        <v>-0.002027719253447696</v>
      </c>
      <c r="P5008" t="n">
        <v>0.08951386406301476</v>
      </c>
      <c r="Q5008" t="n">
        <v>0.03622083880787597</v>
      </c>
      <c r="R5008" t="n">
        <v>-0.002284279188833751</v>
      </c>
    </row>
    <row r="5009">
      <c r="F5009" t="n">
        <v>0.08300643830498933</v>
      </c>
      <c r="G5009" t="n">
        <v>0.04177559441750078</v>
      </c>
      <c r="H5009" t="n">
        <v>-0.00223194680767011</v>
      </c>
      <c r="J5009" t="n">
        <v>0.02874844816779051</v>
      </c>
      <c r="K5009" t="n">
        <v>0.03593155483005182</v>
      </c>
      <c r="L5009" t="n">
        <v>-0.002155793347309219</v>
      </c>
      <c r="M5009" t="n">
        <v>0.06009954740134815</v>
      </c>
      <c r="N5009" t="n">
        <v>0.03823106301651541</v>
      </c>
      <c r="O5009" t="n">
        <v>-0.00202609821277341</v>
      </c>
      <c r="P5009" t="n">
        <v>0.08931276490789952</v>
      </c>
      <c r="Q5009" t="n">
        <v>0.03622819628071933</v>
      </c>
      <c r="R5009" t="n">
        <v>-0.00228496454112563</v>
      </c>
    </row>
    <row r="5010">
      <c r="F5010" t="n">
        <v>0.08312230144381147</v>
      </c>
      <c r="G5010" t="n">
        <v>0.04178407849435242</v>
      </c>
      <c r="H5010" t="n">
        <v>-0.002232169890809307</v>
      </c>
      <c r="J5010" t="n">
        <v>0.0287497372449915</v>
      </c>
      <c r="K5010" t="n">
        <v>0.03593885205889626</v>
      </c>
      <c r="L5010" t="n">
        <v>-0.002156224462867125</v>
      </c>
      <c r="M5010" t="n">
        <v>0.0599125512627422</v>
      </c>
      <c r="N5010" t="n">
        <v>0.03823882724539772</v>
      </c>
      <c r="O5010" t="n">
        <v>-0.00202751662336341</v>
      </c>
      <c r="P5010" t="n">
        <v>0.08945097749111192</v>
      </c>
      <c r="Q5010" t="n">
        <v>0.0362355537535627</v>
      </c>
      <c r="R5010" t="n">
        <v>-0.002286106794945429</v>
      </c>
    </row>
    <row r="5011">
      <c r="F5011" t="n">
        <v>0.08297526810691877</v>
      </c>
      <c r="G5011" t="n">
        <v>0.04179256257120407</v>
      </c>
      <c r="H5011" t="n">
        <v>-0.00223194680767011</v>
      </c>
      <c r="J5011" t="n">
        <v>0.02876677620041576</v>
      </c>
      <c r="K5011" t="n">
        <v>0.03594614928774071</v>
      </c>
      <c r="L5011" t="n">
        <v>-0.002156871136203984</v>
      </c>
      <c r="M5011" t="n">
        <v>0.05987250598662516</v>
      </c>
      <c r="N5011" t="n">
        <v>0.03824659147428004</v>
      </c>
      <c r="O5011" t="n">
        <v>-0.002028327143700554</v>
      </c>
      <c r="P5011" t="n">
        <v>0.08924987379736565</v>
      </c>
      <c r="Q5011" t="n">
        <v>0.03624291122640606</v>
      </c>
      <c r="R5011" t="n">
        <v>-0.002283822287305832</v>
      </c>
    </row>
    <row r="5012">
      <c r="F5012" t="n">
        <v>0.08296593992342974</v>
      </c>
      <c r="G5012" t="n">
        <v>0.04180104664805571</v>
      </c>
      <c r="H5012" t="n">
        <v>-0.002236265613196806</v>
      </c>
      <c r="J5012" t="n">
        <v>0.02872868872403678</v>
      </c>
      <c r="K5012" t="n">
        <v>0.03595344651658516</v>
      </c>
      <c r="L5012" t="n">
        <v>-0.00215887728251116</v>
      </c>
      <c r="M5012" t="n">
        <v>0.06010537810866839</v>
      </c>
      <c r="N5012" t="n">
        <v>0.03825435570316235</v>
      </c>
      <c r="O5012" t="n">
        <v>-0.002024741568964649</v>
      </c>
      <c r="P5012" t="n">
        <v>0.08932022277132518</v>
      </c>
      <c r="Q5012" t="n">
        <v>0.03625026869924943</v>
      </c>
      <c r="R5012" t="n">
        <v>-0.002284611617281648</v>
      </c>
    </row>
    <row r="5013">
      <c r="F5013" t="n">
        <v>0.08309432742829734</v>
      </c>
      <c r="G5013" t="n">
        <v>0.04180953072490736</v>
      </c>
      <c r="H5013" t="n">
        <v>-0.002235371643333445</v>
      </c>
      <c r="J5013" t="n">
        <v>0.02878510395532997</v>
      </c>
      <c r="K5013" t="n">
        <v>0.0359607437454296</v>
      </c>
      <c r="L5013" t="n">
        <v>-0.002159093083918848</v>
      </c>
      <c r="M5013" t="n">
        <v>0.06012831465031182</v>
      </c>
      <c r="N5013" t="n">
        <v>0.03826211993204467</v>
      </c>
      <c r="O5013" t="n">
        <v>-0.002023324674934583</v>
      </c>
      <c r="P5013" t="n">
        <v>0.0894245044829175</v>
      </c>
      <c r="Q5013" t="n">
        <v>0.03625762617209279</v>
      </c>
      <c r="R5013" t="n">
        <v>-0.002285068402569518</v>
      </c>
    </row>
    <row r="5014">
      <c r="F5014" t="n">
        <v>0.08297231905465655</v>
      </c>
      <c r="G5014" t="n">
        <v>0.04181801480175901</v>
      </c>
      <c r="H5014" t="n">
        <v>-0.002236265613196806</v>
      </c>
      <c r="J5014" t="n">
        <v>0.02876276577202704</v>
      </c>
      <c r="K5014" t="n">
        <v>0.03596804097427405</v>
      </c>
      <c r="L5014" t="n">
        <v>-0.00215887728251116</v>
      </c>
      <c r="M5014" t="n">
        <v>0.05987832739556873</v>
      </c>
      <c r="N5014" t="n">
        <v>0.03826988416092698</v>
      </c>
      <c r="O5014" t="n">
        <v>-0.002024943982397516</v>
      </c>
      <c r="P5014" t="n">
        <v>0.08915552944727551</v>
      </c>
      <c r="Q5014" t="n">
        <v>0.03626498364493615</v>
      </c>
      <c r="R5014" t="n">
        <v>-0.002283012868774103</v>
      </c>
    </row>
    <row r="5015">
      <c r="F5015" t="n">
        <v>0.08302558880619171</v>
      </c>
      <c r="G5015" t="n">
        <v>0.04182649887861065</v>
      </c>
      <c r="H5015" t="n">
        <v>-0.002235371643333445</v>
      </c>
      <c r="J5015" t="n">
        <v>0.02877980457759906</v>
      </c>
      <c r="K5015" t="n">
        <v>0.0359753382031185</v>
      </c>
      <c r="L5015" t="n">
        <v>-0.002162609636156217</v>
      </c>
      <c r="M5015" t="n">
        <v>0.06000623285281775</v>
      </c>
      <c r="N5015" t="n">
        <v>0.03827764838980929</v>
      </c>
      <c r="O5015" t="n">
        <v>-0.002024943982397516</v>
      </c>
      <c r="P5015" t="n">
        <v>0.08929374312236754</v>
      </c>
      <c r="Q5015" t="n">
        <v>0.03627234111777951</v>
      </c>
      <c r="R5015" t="n">
        <v>-0.002282784476130168</v>
      </c>
    </row>
    <row r="5016">
      <c r="F5016" t="n">
        <v>0.08312894302391555</v>
      </c>
      <c r="G5016" t="n">
        <v>0.0418349829554623</v>
      </c>
      <c r="H5016" t="n">
        <v>-0.002237894367767362</v>
      </c>
      <c r="J5016" t="n">
        <v>0.02875746483806953</v>
      </c>
      <c r="K5016" t="n">
        <v>0.03598263543196294</v>
      </c>
      <c r="L5016" t="n">
        <v>-0.002161961501400127</v>
      </c>
      <c r="M5016" t="n">
        <v>0.05994518948631297</v>
      </c>
      <c r="N5016" t="n">
        <v>0.03828541261869161</v>
      </c>
      <c r="O5016" t="n">
        <v>-0.002021159828180684</v>
      </c>
      <c r="P5016" t="n">
        <v>0.08933015921118342</v>
      </c>
      <c r="Q5016" t="n">
        <v>0.03627969859062288</v>
      </c>
      <c r="R5016" t="n">
        <v>-0.002283117229978855</v>
      </c>
    </row>
    <row r="5017">
      <c r="F5017" t="n">
        <v>0.08309457016965524</v>
      </c>
      <c r="G5017" t="n">
        <v>0.04184346703231395</v>
      </c>
      <c r="H5017" t="n">
        <v>-0.002239685578867126</v>
      </c>
      <c r="J5017" t="n">
        <v>0.02878237924974526</v>
      </c>
      <c r="K5017" t="n">
        <v>0.03598993266080739</v>
      </c>
      <c r="L5017" t="n">
        <v>-0.00216174545648143</v>
      </c>
      <c r="M5017" t="n">
        <v>0.06001011275271528</v>
      </c>
      <c r="N5017" t="n">
        <v>0.03829317684757392</v>
      </c>
      <c r="O5017" t="n">
        <v>-0.002022575206211623</v>
      </c>
      <c r="P5017" t="n">
        <v>0.08943444180016918</v>
      </c>
      <c r="Q5017" t="n">
        <v>0.03628705606346624</v>
      </c>
      <c r="R5017" t="n">
        <v>-0.002284030568204669</v>
      </c>
    </row>
    <row r="5018">
      <c r="F5018" t="n">
        <v>0.08302263046817682</v>
      </c>
      <c r="G5018" t="n">
        <v>0.04185195110916558</v>
      </c>
      <c r="H5018" t="n">
        <v>-0.002238566071929773</v>
      </c>
      <c r="J5018" t="n">
        <v>0.02879941810178467</v>
      </c>
      <c r="K5018" t="n">
        <v>0.03599722988965184</v>
      </c>
      <c r="L5018" t="n">
        <v>-0.002160881276806642</v>
      </c>
      <c r="M5018" t="n">
        <v>0.05984409272792771</v>
      </c>
      <c r="N5018" t="n">
        <v>0.03830094107645624</v>
      </c>
      <c r="O5018" t="n">
        <v>-0.002022979599934748</v>
      </c>
      <c r="P5018" t="n">
        <v>0.08953872535426377</v>
      </c>
      <c r="Q5018" t="n">
        <v>0.03629441353630961</v>
      </c>
      <c r="R5018" t="n">
        <v>-0.002283573899091762</v>
      </c>
    </row>
    <row r="5019">
      <c r="F5019" t="n">
        <v>0.0829882510220821</v>
      </c>
      <c r="G5019" t="n">
        <v>0.04186043518601723</v>
      </c>
      <c r="H5019" t="n">
        <v>-0.002241252888579419</v>
      </c>
      <c r="J5019" t="n">
        <v>0.02883220940521357</v>
      </c>
      <c r="K5019" t="n">
        <v>0.03600452711849628</v>
      </c>
      <c r="L5019" t="n">
        <v>-0.002162177546318823</v>
      </c>
      <c r="M5019" t="n">
        <v>0.05986702502667379</v>
      </c>
      <c r="N5019" t="n">
        <v>0.03830870530533855</v>
      </c>
      <c r="O5019" t="n">
        <v>-0.002023181796796311</v>
      </c>
      <c r="P5019" t="n">
        <v>0.08964300987358492</v>
      </c>
      <c r="Q5019" t="n">
        <v>0.03630177100915297</v>
      </c>
      <c r="R5019" t="n">
        <v>-0.00228540057554339</v>
      </c>
    </row>
    <row r="5020">
      <c r="F5020" t="n">
        <v>0.08312917647916968</v>
      </c>
      <c r="G5020" t="n">
        <v>0.04186891926286888</v>
      </c>
      <c r="H5020" t="n">
        <v>-0.002241977422935827</v>
      </c>
      <c r="J5020" t="n">
        <v>0.02877836253819194</v>
      </c>
      <c r="K5020" t="n">
        <v>0.03601182434734072</v>
      </c>
      <c r="L5020" t="n">
        <v>-0.002162017947414145</v>
      </c>
      <c r="M5020" t="n">
        <v>0.05995294311624155</v>
      </c>
      <c r="N5020" t="n">
        <v>0.03831646953422087</v>
      </c>
      <c r="O5020" t="n">
        <v>-0.002020409666197812</v>
      </c>
      <c r="P5020" t="n">
        <v>0.08944188927972274</v>
      </c>
      <c r="Q5020" t="n">
        <v>0.03630912848199633</v>
      </c>
      <c r="R5020" t="n">
        <v>-0.00228208019044829</v>
      </c>
    </row>
    <row r="5021">
      <c r="F5021" t="n">
        <v>0.08303218436839138</v>
      </c>
      <c r="G5021" t="n">
        <v>0.04187740333972052</v>
      </c>
      <c r="H5021" t="n">
        <v>-0.002245117761497218</v>
      </c>
      <c r="J5021" t="n">
        <v>0.02879540104913735</v>
      </c>
      <c r="K5021" t="n">
        <v>0.03601912157618517</v>
      </c>
      <c r="L5021" t="n">
        <v>-0.002162666812344341</v>
      </c>
      <c r="M5021" t="n">
        <v>0.05995488032399712</v>
      </c>
      <c r="N5021" t="n">
        <v>0.03832423376310318</v>
      </c>
      <c r="O5021" t="n">
        <v>-0.002020207685825304</v>
      </c>
      <c r="P5021" t="n">
        <v>0.08924076518605939</v>
      </c>
      <c r="Q5021" t="n">
        <v>0.0363164859548397</v>
      </c>
      <c r="R5021" t="n">
        <v>-0.002283678125962258</v>
      </c>
    </row>
    <row r="5022">
      <c r="F5022" t="n">
        <v>0.08312302550955272</v>
      </c>
      <c r="G5022" t="n">
        <v>0.04188588741657216</v>
      </c>
      <c r="H5022" t="n">
        <v>-0.002243996212011007</v>
      </c>
      <c r="J5022" t="n">
        <v>0.0287494276014469</v>
      </c>
      <c r="K5022" t="n">
        <v>0.03602641880502962</v>
      </c>
      <c r="L5022" t="n">
        <v>-0.002164829695444995</v>
      </c>
      <c r="M5022" t="n">
        <v>0.06008279114259341</v>
      </c>
      <c r="N5022" t="n">
        <v>0.03833199799198549</v>
      </c>
      <c r="O5022" t="n">
        <v>-0.002021823528805368</v>
      </c>
      <c r="P5022" t="n">
        <v>0.08965045868077104</v>
      </c>
      <c r="Q5022" t="n">
        <v>0.03632384342768306</v>
      </c>
      <c r="R5022" t="n">
        <v>-0.002284819508472235</v>
      </c>
    </row>
    <row r="5023">
      <c r="F5023" t="n">
        <v>0.08306359498355634</v>
      </c>
      <c r="G5023" t="n">
        <v>0.04189437149342381</v>
      </c>
      <c r="H5023" t="n">
        <v>-0.002241977422935827</v>
      </c>
      <c r="J5023" t="n">
        <v>0.02881372533525868</v>
      </c>
      <c r="K5023" t="n">
        <v>0.03603371603387406</v>
      </c>
      <c r="L5023" t="n">
        <v>-0.002162450524034275</v>
      </c>
      <c r="M5023" t="n">
        <v>0.06000074505224651</v>
      </c>
      <c r="N5023" t="n">
        <v>0.03833976222086781</v>
      </c>
      <c r="O5023" t="n">
        <v>-0.002019803725080288</v>
      </c>
      <c r="P5023" t="n">
        <v>0.08917785403324036</v>
      </c>
      <c r="Q5023" t="n">
        <v>0.03633120090052642</v>
      </c>
      <c r="R5023" t="n">
        <v>-0.0022816236374443</v>
      </c>
    </row>
    <row r="5024">
      <c r="F5024" t="n">
        <v>0.08306677663732989</v>
      </c>
      <c r="G5024" t="n">
        <v>0.04190285557027545</v>
      </c>
      <c r="H5024" t="n">
        <v>-0.002247854037057735</v>
      </c>
      <c r="J5024" t="n">
        <v>0.02876774994606908</v>
      </c>
      <c r="K5024" t="n">
        <v>0.03604101326271851</v>
      </c>
      <c r="L5024" t="n">
        <v>-0.002167264583012413</v>
      </c>
      <c r="M5024" t="n">
        <v>0.06006566941645561</v>
      </c>
      <c r="N5024" t="n">
        <v>0.03834752644975013</v>
      </c>
      <c r="O5024" t="n">
        <v>-0.002017437914398211</v>
      </c>
      <c r="P5024" t="n">
        <v>0.08958755194096513</v>
      </c>
      <c r="Q5024" t="n">
        <v>0.03633855837336978</v>
      </c>
      <c r="R5024" t="n">
        <v>-0.002282413028887956</v>
      </c>
    </row>
    <row r="5025">
      <c r="F5025" t="n">
        <v>0.08314509881434182</v>
      </c>
      <c r="G5025" t="n">
        <v>0.0419113396471271</v>
      </c>
      <c r="H5025" t="n">
        <v>-0.0022494270629759</v>
      </c>
      <c r="J5025" t="n">
        <v>0.02874540339749017</v>
      </c>
      <c r="K5025" t="n">
        <v>0.03604831049156296</v>
      </c>
      <c r="L5025" t="n">
        <v>-0.002166181925113017</v>
      </c>
      <c r="M5025" t="n">
        <v>0.05994162810117604</v>
      </c>
      <c r="N5025" t="n">
        <v>0.03835529067863244</v>
      </c>
      <c r="O5025" t="n">
        <v>-0.002018850262173067</v>
      </c>
      <c r="P5025" t="n">
        <v>0.08945429130061577</v>
      </c>
      <c r="Q5025" t="n">
        <v>0.03634591584621314</v>
      </c>
      <c r="R5025" t="n">
        <v>-0.002283325902812119</v>
      </c>
    </row>
    <row r="5026">
      <c r="F5026" t="n">
        <v>0.08313575668103124</v>
      </c>
      <c r="G5026" t="n">
        <v>0.04191982372397875</v>
      </c>
      <c r="H5026" t="n">
        <v>-0.002247179883092807</v>
      </c>
      <c r="J5026" t="n">
        <v>0.02873880981366503</v>
      </c>
      <c r="K5026" t="n">
        <v>0.0360556077204074</v>
      </c>
      <c r="L5026" t="n">
        <v>-0.002164666204053861</v>
      </c>
      <c r="M5026" t="n">
        <v>0.06002754854466738</v>
      </c>
      <c r="N5026" t="n">
        <v>0.03836305490751475</v>
      </c>
      <c r="O5026" t="n">
        <v>-0.002017236150430374</v>
      </c>
      <c r="P5026" t="n">
        <v>0.08932102815788073</v>
      </c>
      <c r="Q5026" t="n">
        <v>0.03635327331905651</v>
      </c>
      <c r="R5026" t="n">
        <v>-0.0022837823397742</v>
      </c>
    </row>
    <row r="5027">
      <c r="F5027" t="n">
        <v>0.08315146142291449</v>
      </c>
      <c r="G5027" t="n">
        <v>0.04192830780083039</v>
      </c>
      <c r="H5027" t="n">
        <v>-0.002248078755046044</v>
      </c>
      <c r="J5027" t="n">
        <v>0.02885037304676714</v>
      </c>
      <c r="K5027" t="n">
        <v>0.03606290494925185</v>
      </c>
      <c r="L5027" t="n">
        <v>-0.002165315798793499</v>
      </c>
      <c r="M5027" t="n">
        <v>0.05988250691467065</v>
      </c>
      <c r="N5027" t="n">
        <v>0.03837081913639707</v>
      </c>
      <c r="O5027" t="n">
        <v>-0.002018244970269557</v>
      </c>
      <c r="P5027" t="n">
        <v>0.08925563400221903</v>
      </c>
      <c r="Q5027" t="n">
        <v>0.03636063079189987</v>
      </c>
      <c r="R5027" t="n">
        <v>-0.002281956591925875</v>
      </c>
    </row>
    <row r="5028">
      <c r="F5028" t="n">
        <v>0.08304192065156776</v>
      </c>
      <c r="G5028" t="n">
        <v>0.04193679187768204</v>
      </c>
      <c r="H5028" t="n">
        <v>-0.002252382166525217</v>
      </c>
      <c r="J5028" t="n">
        <v>0.02874925275567362</v>
      </c>
      <c r="K5028" t="n">
        <v>0.03607020217809629</v>
      </c>
      <c r="L5028" t="n">
        <v>-0.002169264685327715</v>
      </c>
      <c r="M5028" t="n">
        <v>0.05992643368387193</v>
      </c>
      <c r="N5028" t="n">
        <v>0.03837858336527938</v>
      </c>
      <c r="O5028" t="n">
        <v>-0.002016282687422878</v>
      </c>
      <c r="P5028" t="n">
        <v>0.08959747023937564</v>
      </c>
      <c r="Q5028" t="n">
        <v>0.03636798826474324</v>
      </c>
      <c r="R5028" t="n">
        <v>-0.002283430224645948</v>
      </c>
    </row>
    <row r="5029">
      <c r="F5029" t="n">
        <v>0.08314529557949371</v>
      </c>
      <c r="G5029" t="n">
        <v>0.04194527595453369</v>
      </c>
      <c r="H5029" t="n">
        <v>-0.002252832417832868</v>
      </c>
      <c r="J5029" t="n">
        <v>0.02879779971819217</v>
      </c>
      <c r="K5029" t="n">
        <v>0.03607749940694074</v>
      </c>
      <c r="L5029" t="n">
        <v>-0.002168831135875266</v>
      </c>
      <c r="M5029" t="n">
        <v>0.06013833703757443</v>
      </c>
      <c r="N5029" t="n">
        <v>0.03838634759416169</v>
      </c>
      <c r="O5029" t="n">
        <v>-0.002015476496824149</v>
      </c>
      <c r="P5029" t="n">
        <v>0.08963388475664358</v>
      </c>
      <c r="Q5029" t="n">
        <v>0.03637534573758659</v>
      </c>
      <c r="R5029" t="n">
        <v>-0.002282061261681533</v>
      </c>
    </row>
    <row r="5030">
      <c r="F5030" t="n">
        <v>0.08317352372859077</v>
      </c>
      <c r="G5030" t="n">
        <v>0.04195376003138533</v>
      </c>
      <c r="H5030" t="n">
        <v>-0.002251031412602264</v>
      </c>
      <c r="J5030" t="n">
        <v>0.02873606226090052</v>
      </c>
      <c r="K5030" t="n">
        <v>0.03608479663578518</v>
      </c>
      <c r="L5030" t="n">
        <v>-0.002167964036970369</v>
      </c>
      <c r="M5030" t="n">
        <v>0.05993029919248363</v>
      </c>
      <c r="N5030" t="n">
        <v>0.03839411182304401</v>
      </c>
      <c r="O5030" t="n">
        <v>-0.002016887330371926</v>
      </c>
      <c r="P5030" t="n">
        <v>0.08933093438070056</v>
      </c>
      <c r="Q5030" t="n">
        <v>0.03638270321042996</v>
      </c>
      <c r="R5030" t="n">
        <v>-0.002283430224645948</v>
      </c>
    </row>
    <row r="5031">
      <c r="F5031" t="n">
        <v>0.08308902294979811</v>
      </c>
      <c r="G5031" t="n">
        <v>0.04196224410823697</v>
      </c>
      <c r="H5031" t="n">
        <v>-0.002252607292179042</v>
      </c>
      <c r="J5031" t="n">
        <v>0.02880824286765095</v>
      </c>
      <c r="K5031" t="n">
        <v>0.03609209386462963</v>
      </c>
      <c r="L5031" t="n">
        <v>-0.002168180811696593</v>
      </c>
      <c r="M5031" t="n">
        <v>0.06014220545717264</v>
      </c>
      <c r="N5031" t="n">
        <v>0.03840187605192632</v>
      </c>
      <c r="O5031" t="n">
        <v>-0.00201432085889543</v>
      </c>
      <c r="P5031" t="n">
        <v>0.08963884025530855</v>
      </c>
      <c r="Q5031" t="n">
        <v>0.03639006068327332</v>
      </c>
      <c r="R5031" t="n">
        <v>-0.002282289422175602</v>
      </c>
    </row>
    <row r="5032">
      <c r="F5032" t="n">
        <v>0.0832049295437105</v>
      </c>
      <c r="G5032" t="n">
        <v>0.04197072818508862</v>
      </c>
      <c r="H5032" t="n">
        <v>-0.002254201205016228</v>
      </c>
      <c r="J5032" t="n">
        <v>0.02874650282889676</v>
      </c>
      <c r="K5032" t="n">
        <v>0.03609939109347408</v>
      </c>
      <c r="L5032" t="n">
        <v>-0.002171045542852706</v>
      </c>
      <c r="M5032" t="n">
        <v>0.06003915087192577</v>
      </c>
      <c r="N5032" t="n">
        <v>0.03840964028080864</v>
      </c>
      <c r="O5032" t="n">
        <v>-0.002013515533214712</v>
      </c>
      <c r="P5032" t="n">
        <v>0.0895055693011651</v>
      </c>
      <c r="Q5032" t="n">
        <v>0.03639741815611669</v>
      </c>
      <c r="R5032" t="n">
        <v>-0.002283306441029493</v>
      </c>
    </row>
    <row r="5033">
      <c r="F5033" t="n">
        <v>0.08302021425783127</v>
      </c>
      <c r="G5033" t="n">
        <v>0.04197921226194026</v>
      </c>
      <c r="H5033" t="n">
        <v>-0.002257358665433459</v>
      </c>
      <c r="J5033" t="n">
        <v>0.02879505142409118</v>
      </c>
      <c r="K5033" t="n">
        <v>0.03610668832231852</v>
      </c>
      <c r="L5033" t="n">
        <v>-0.00217017747186396</v>
      </c>
      <c r="M5033" t="n">
        <v>0.0601040763497819</v>
      </c>
      <c r="N5033" t="n">
        <v>0.03841740450969094</v>
      </c>
      <c r="O5033" t="n">
        <v>-0.00201432085889543</v>
      </c>
      <c r="P5033" t="n">
        <v>0.0892026097036806</v>
      </c>
      <c r="Q5033" t="n">
        <v>0.03640477562896005</v>
      </c>
      <c r="R5033" t="n">
        <v>-0.002280569210530757</v>
      </c>
    </row>
    <row r="5034">
      <c r="F5034" t="n">
        <v>0.08308601714252653</v>
      </c>
      <c r="G5034" t="n">
        <v>0.04198769633879191</v>
      </c>
      <c r="H5034" t="n">
        <v>-0.002256456533885678</v>
      </c>
      <c r="J5034" t="n">
        <v>0.02882784511213958</v>
      </c>
      <c r="K5034" t="n">
        <v>0.03611398555116297</v>
      </c>
      <c r="L5034" t="n">
        <v>-0.002170394489611147</v>
      </c>
      <c r="M5034" t="n">
        <v>0.06006401249945564</v>
      </c>
      <c r="N5034" t="n">
        <v>0.03842516873857326</v>
      </c>
      <c r="O5034" t="n">
        <v>-0.002013716864634891</v>
      </c>
      <c r="P5034" t="n">
        <v>0.08923901990783961</v>
      </c>
      <c r="Q5034" t="n">
        <v>0.03641213310180341</v>
      </c>
      <c r="R5034" t="n">
        <v>-0.002283306441029493</v>
      </c>
    </row>
    <row r="5035">
      <c r="F5035" t="n">
        <v>0.08306413507444835</v>
      </c>
      <c r="G5035" t="n">
        <v>0.04199618041564355</v>
      </c>
      <c r="H5035" t="n">
        <v>-0.002257584198320404</v>
      </c>
      <c r="J5035" t="n">
        <v>0.02884488312382209</v>
      </c>
      <c r="K5035" t="n">
        <v>0.03612128278000741</v>
      </c>
      <c r="L5035" t="n">
        <v>-0.002174344493637373</v>
      </c>
      <c r="M5035" t="n">
        <v>0.06002394740049513</v>
      </c>
      <c r="N5035" t="n">
        <v>0.03843293296745558</v>
      </c>
      <c r="O5035" t="n">
        <v>-0.002012508876113815</v>
      </c>
      <c r="P5035" t="n">
        <v>0.08951299416299008</v>
      </c>
      <c r="Q5035" t="n">
        <v>0.03641949057464677</v>
      </c>
      <c r="R5035" t="n">
        <v>-0.002281253518155441</v>
      </c>
    </row>
    <row r="5036">
      <c r="F5036" t="n">
        <v>0.08321762972981953</v>
      </c>
      <c r="G5036" t="n">
        <v>0.0420046644924952</v>
      </c>
      <c r="H5036" t="n">
        <v>-0.002260300566939754</v>
      </c>
      <c r="J5036" t="n">
        <v>0.02884616469031404</v>
      </c>
      <c r="K5036" t="n">
        <v>0.03612858000885186</v>
      </c>
      <c r="L5036" t="n">
        <v>-0.002174344493637373</v>
      </c>
      <c r="M5036" t="n">
        <v>0.05994188427722527</v>
      </c>
      <c r="N5036" t="n">
        <v>0.03844069719633789</v>
      </c>
      <c r="O5036" t="n">
        <v>-0.002012158391024442</v>
      </c>
      <c r="P5036" t="n">
        <v>0.08948153011680948</v>
      </c>
      <c r="Q5036" t="n">
        <v>0.03642684804749013</v>
      </c>
      <c r="R5036" t="n">
        <v>-0.002279534061472556</v>
      </c>
    </row>
    <row r="5037">
      <c r="F5037" t="n">
        <v>0.08315816562506848</v>
      </c>
      <c r="G5037" t="n">
        <v>0.04201314856934685</v>
      </c>
      <c r="H5037" t="n">
        <v>-0.002259848687578111</v>
      </c>
      <c r="J5037" t="n">
        <v>0.02875290462479406</v>
      </c>
      <c r="K5037" t="n">
        <v>0.0361358772376963</v>
      </c>
      <c r="L5037" t="n">
        <v>-0.002174561754278224</v>
      </c>
      <c r="M5037" t="n">
        <v>0.06000680920199991</v>
      </c>
      <c r="N5037" t="n">
        <v>0.0384484614252202</v>
      </c>
      <c r="O5037" t="n">
        <v>-0.002010147238209825</v>
      </c>
      <c r="P5037" t="n">
        <v>0.08948400328173783</v>
      </c>
      <c r="Q5037" t="n">
        <v>0.0364342055203335</v>
      </c>
      <c r="R5037" t="n">
        <v>-0.002279534061472556</v>
      </c>
    </row>
    <row r="5038">
      <c r="F5038" t="n">
        <v>0.08313628054524719</v>
      </c>
      <c r="G5038" t="n">
        <v>0.04202163264619849</v>
      </c>
      <c r="H5038" t="n">
        <v>-0.002258267109812359</v>
      </c>
      <c r="J5038" t="n">
        <v>0.02878569827475007</v>
      </c>
      <c r="K5038" t="n">
        <v>0.03614317446654075</v>
      </c>
      <c r="L5038" t="n">
        <v>-0.002174127232996521</v>
      </c>
      <c r="M5038" t="n">
        <v>0.06007173480893382</v>
      </c>
      <c r="N5038" t="n">
        <v>0.03845622565410252</v>
      </c>
      <c r="O5038" t="n">
        <v>-0.002012962852150289</v>
      </c>
      <c r="P5038" t="n">
        <v>0.08955435286614477</v>
      </c>
      <c r="Q5038" t="n">
        <v>0.03644156299317686</v>
      </c>
      <c r="R5038" t="n">
        <v>-0.002282726686208512</v>
      </c>
    </row>
    <row r="5039">
      <c r="F5039" t="n">
        <v>0.08313944932895692</v>
      </c>
      <c r="G5039" t="n">
        <v>0.04203011672305013</v>
      </c>
      <c r="H5039" t="n">
        <v>-0.002258944928854824</v>
      </c>
      <c r="J5039" t="n">
        <v>0.02877909912968106</v>
      </c>
      <c r="K5039" t="n">
        <v>0.03615047169538519</v>
      </c>
      <c r="L5039" t="n">
        <v>-0.002173258190433118</v>
      </c>
      <c r="M5039" t="n">
        <v>0.05996866936318532</v>
      </c>
      <c r="N5039" t="n">
        <v>0.03846398988298484</v>
      </c>
      <c r="O5039" t="n">
        <v>-0.002008389658924901</v>
      </c>
      <c r="P5039" t="n">
        <v>0.08952288678749148</v>
      </c>
      <c r="Q5039" t="n">
        <v>0.03644892046602023</v>
      </c>
      <c r="R5039" t="n">
        <v>-0.002282498641584515</v>
      </c>
    </row>
    <row r="5040">
      <c r="F5040" t="n">
        <v>0.08306744723012968</v>
      </c>
      <c r="G5040" t="n">
        <v>0.04203860079990178</v>
      </c>
      <c r="H5040" t="n">
        <v>-0.002264139324177529</v>
      </c>
      <c r="J5040" t="n">
        <v>0.0287567417473681</v>
      </c>
      <c r="K5040" t="n">
        <v>0.03615776892422964</v>
      </c>
      <c r="L5040" t="n">
        <v>-0.002175034053041575</v>
      </c>
      <c r="M5040" t="n">
        <v>0.06007559311068575</v>
      </c>
      <c r="N5040" t="n">
        <v>0.03847175411186715</v>
      </c>
      <c r="O5040" t="n">
        <v>-0.002010599550517196</v>
      </c>
      <c r="P5040" t="n">
        <v>0.08949141970310825</v>
      </c>
      <c r="Q5040" t="n">
        <v>0.03645627793886359</v>
      </c>
      <c r="R5040" t="n">
        <v>-0.002279639431815696</v>
      </c>
    </row>
    <row r="5041">
      <c r="F5041" t="n">
        <v>0.08312072691031908</v>
      </c>
      <c r="G5041" t="n">
        <v>0.04204708487675343</v>
      </c>
      <c r="H5041" t="n">
        <v>-0.002264818362263357</v>
      </c>
      <c r="J5041" t="n">
        <v>0.028781656989225</v>
      </c>
      <c r="K5041" t="n">
        <v>0.03616506615307408</v>
      </c>
      <c r="L5041" t="n">
        <v>-0.002176774080284008</v>
      </c>
      <c r="M5041" t="n">
        <v>0.06001452349194833</v>
      </c>
      <c r="N5041" t="n">
        <v>0.03847951834074946</v>
      </c>
      <c r="O5041" t="n">
        <v>-0.002009795953574543</v>
      </c>
      <c r="P5041" t="n">
        <v>0.08952783002837744</v>
      </c>
      <c r="Q5041" t="n">
        <v>0.03646363541170695</v>
      </c>
      <c r="R5041" t="n">
        <v>-0.002280323392041263</v>
      </c>
    </row>
    <row r="5042">
      <c r="F5042" t="n">
        <v>0.08316147926280806</v>
      </c>
      <c r="G5042" t="n">
        <v>0.04205556895360507</v>
      </c>
      <c r="H5042" t="n">
        <v>-0.002264818362263357</v>
      </c>
      <c r="J5042" t="n">
        <v>0.0288065726681542</v>
      </c>
      <c r="K5042" t="n">
        <v>0.03617236338191853</v>
      </c>
      <c r="L5042" t="n">
        <v>-0.002174381542825663</v>
      </c>
      <c r="M5042" t="n">
        <v>0.05997445178744745</v>
      </c>
      <c r="N5042" t="n">
        <v>0.03848728256963178</v>
      </c>
      <c r="O5042" t="n">
        <v>-0.002007987860453575</v>
      </c>
      <c r="P5042" t="n">
        <v>0.08942848252012164</v>
      </c>
      <c r="Q5042" t="n">
        <v>0.03647099288455032</v>
      </c>
      <c r="R5042" t="n">
        <v>-0.002281463325750542</v>
      </c>
    </row>
    <row r="5043">
      <c r="F5043" t="n">
        <v>0.0831897033376556</v>
      </c>
      <c r="G5043" t="n">
        <v>0.04206405303045671</v>
      </c>
      <c r="H5043" t="n">
        <v>-0.002264592016234747</v>
      </c>
      <c r="J5043" t="n">
        <v>0.02876845510956473</v>
      </c>
      <c r="K5043" t="n">
        <v>0.03617966061076298</v>
      </c>
      <c r="L5043" t="n">
        <v>-0.002175686563257488</v>
      </c>
      <c r="M5043" t="n">
        <v>0.06006037726490129</v>
      </c>
      <c r="N5043" t="n">
        <v>0.03849504679851409</v>
      </c>
      <c r="O5043" t="n">
        <v>-0.00200959505433888</v>
      </c>
      <c r="P5043" t="n">
        <v>0.08973640943542543</v>
      </c>
      <c r="Q5043" t="n">
        <v>0.03647835035739368</v>
      </c>
      <c r="R5043" t="n">
        <v>-0.002278955471590129</v>
      </c>
    </row>
    <row r="5044">
      <c r="F5044" t="n">
        <v>0.08323045737900961</v>
      </c>
      <c r="G5044" t="n">
        <v>0.04207253710730836</v>
      </c>
      <c r="H5044" t="n">
        <v>-0.002267292482692261</v>
      </c>
      <c r="J5044" t="n">
        <v>0.02876973262792196</v>
      </c>
      <c r="K5044" t="n">
        <v>0.03618695783960742</v>
      </c>
      <c r="L5044" t="n">
        <v>-0.002177242640275979</v>
      </c>
      <c r="M5044" t="n">
        <v>0.0599993042964998</v>
      </c>
      <c r="N5044" t="n">
        <v>0.03850281102739641</v>
      </c>
      <c r="O5044" t="n">
        <v>-0.00200783626560333</v>
      </c>
      <c r="P5044" t="n">
        <v>0.08936554132312197</v>
      </c>
      <c r="Q5044" t="n">
        <v>0.03648570783023704</v>
      </c>
      <c r="R5044" t="n">
        <v>-0.002278149311702983</v>
      </c>
    </row>
    <row r="5045">
      <c r="F5045" t="n">
        <v>0.08307073381411501</v>
      </c>
      <c r="G5045" t="n">
        <v>0.04208102118416</v>
      </c>
      <c r="H5045" t="n">
        <v>-0.002268879746156492</v>
      </c>
      <c r="J5045" t="n">
        <v>0.02880252767515354</v>
      </c>
      <c r="K5045" t="n">
        <v>0.03619425506845187</v>
      </c>
      <c r="L5045" t="n">
        <v>-0.002176371656121453</v>
      </c>
      <c r="M5045" t="n">
        <v>0.06010623068290641</v>
      </c>
      <c r="N5045" t="n">
        <v>0.03851057525627872</v>
      </c>
      <c r="O5045" t="n">
        <v>-0.002006431482608905</v>
      </c>
      <c r="P5045" t="n">
        <v>0.08923224863633822</v>
      </c>
      <c r="Q5045" t="n">
        <v>0.03649306530308041</v>
      </c>
      <c r="R5045" t="n">
        <v>-0.002279516885076691</v>
      </c>
    </row>
    <row r="5046">
      <c r="F5046" t="n">
        <v>0.08316160571746989</v>
      </c>
      <c r="G5046" t="n">
        <v>0.04208950526101165</v>
      </c>
      <c r="H5046" t="n">
        <v>-0.002268426242309569</v>
      </c>
      <c r="J5046" t="n">
        <v>0.02880380504348352</v>
      </c>
      <c r="K5046" t="n">
        <v>0.03620155229729632</v>
      </c>
      <c r="L5046" t="n">
        <v>-0.002178113624430505</v>
      </c>
      <c r="M5046" t="n">
        <v>0.06004515599692706</v>
      </c>
      <c r="N5046" t="n">
        <v>0.03851833948516104</v>
      </c>
      <c r="O5046" t="n">
        <v>-0.00200683284917874</v>
      </c>
      <c r="P5046" t="n">
        <v>0.08937047700153128</v>
      </c>
      <c r="Q5046" t="n">
        <v>0.03650042277592377</v>
      </c>
      <c r="R5046" t="n">
        <v>-0.002278377240598601</v>
      </c>
    </row>
    <row r="5047">
      <c r="F5047" t="n">
        <v>0.08312717569964501</v>
      </c>
      <c r="G5047" t="n">
        <v>0.0420979893378633</v>
      </c>
      <c r="H5047" t="n">
        <v>-0.002269333250003416</v>
      </c>
      <c r="J5047" t="n">
        <v>0.02886024012271625</v>
      </c>
      <c r="K5047" t="n">
        <v>0.03620884952614076</v>
      </c>
      <c r="L5047" t="n">
        <v>-0.002178766862546399</v>
      </c>
      <c r="M5047" t="n">
        <v>0.05990007765059877</v>
      </c>
      <c r="N5047" t="n">
        <v>0.03852610371404335</v>
      </c>
      <c r="O5047" t="n">
        <v>-0.002007434899033494</v>
      </c>
      <c r="P5047" t="n">
        <v>0.08923718132584929</v>
      </c>
      <c r="Q5047" t="n">
        <v>0.03650778024876713</v>
      </c>
      <c r="R5047" t="n">
        <v>-0.002279061027285455</v>
      </c>
    </row>
    <row r="5048">
      <c r="F5048" t="n">
        <v>0.08321805150429115</v>
      </c>
      <c r="G5048" t="n">
        <v>0.04210647341471494</v>
      </c>
      <c r="H5048" t="n">
        <v>-0.002273390844195863</v>
      </c>
      <c r="J5048" t="n">
        <v>0.02882999833147201</v>
      </c>
      <c r="K5048" t="n">
        <v>0.03621614675498521</v>
      </c>
      <c r="L5048" t="n">
        <v>-0.002180103377726205</v>
      </c>
      <c r="M5048" t="n">
        <v>0.06004900594355148</v>
      </c>
      <c r="N5048" t="n">
        <v>0.03853386794292566</v>
      </c>
      <c r="O5048" t="n">
        <v>-0.002004874781028981</v>
      </c>
      <c r="P5048" t="n">
        <v>0.08940935158660634</v>
      </c>
      <c r="Q5048" t="n">
        <v>0.0365151377216105</v>
      </c>
      <c r="R5048" t="n">
        <v>-0.002279394470896569</v>
      </c>
    </row>
    <row r="5049">
      <c r="F5049" t="n">
        <v>0.08314602553572409</v>
      </c>
      <c r="G5049" t="n">
        <v>0.04211495749156659</v>
      </c>
      <c r="H5049" t="n">
        <v>-0.002272482214761732</v>
      </c>
      <c r="J5049" t="n">
        <v>0.02882339511459631</v>
      </c>
      <c r="K5049" t="n">
        <v>0.03622344398382965</v>
      </c>
      <c r="L5049" t="n">
        <v>-0.002179667400648368</v>
      </c>
      <c r="M5049" t="n">
        <v>0.0599669266362661</v>
      </c>
      <c r="N5049" t="n">
        <v>0.03854163217180798</v>
      </c>
      <c r="O5049" t="n">
        <v>-0.002006478520479859</v>
      </c>
      <c r="P5049" t="n">
        <v>0.08944575908077318</v>
      </c>
      <c r="Q5049" t="n">
        <v>0.03652249519445386</v>
      </c>
      <c r="R5049" t="n">
        <v>-0.002280078084153861</v>
      </c>
    </row>
    <row r="5050">
      <c r="F5050" t="n">
        <v>0.08319930981323825</v>
      </c>
      <c r="G5050" t="n">
        <v>0.04212344156841823</v>
      </c>
      <c r="H5050" t="n">
        <v>-0.002270892113252003</v>
      </c>
      <c r="J5050" t="n">
        <v>0.02879315100204467</v>
      </c>
      <c r="K5050" t="n">
        <v>0.0362307412126741</v>
      </c>
      <c r="L5050" t="n">
        <v>-0.002179449412109449</v>
      </c>
      <c r="M5050" t="n">
        <v>0.05994784857331806</v>
      </c>
      <c r="N5050" t="n">
        <v>0.03854939640069029</v>
      </c>
      <c r="O5050" t="n">
        <v>-0.002006678987911219</v>
      </c>
      <c r="P5050" t="n">
        <v>0.08955004941943562</v>
      </c>
      <c r="Q5050" t="n">
        <v>0.03652985266729722</v>
      </c>
      <c r="R5050" t="n">
        <v>-0.002279850213068097</v>
      </c>
    </row>
    <row r="5051">
      <c r="F5051" t="n">
        <v>0.08316487306361123</v>
      </c>
      <c r="G5051" t="n">
        <v>0.04213192564526988</v>
      </c>
      <c r="H5051" t="n">
        <v>-0.002270437798534938</v>
      </c>
      <c r="J5051" t="n">
        <v>0.02880230669113805</v>
      </c>
      <c r="K5051" t="n">
        <v>0.03623803844151854</v>
      </c>
      <c r="L5051" t="n">
        <v>-0.002180321366265124</v>
      </c>
      <c r="M5051" t="n">
        <v>0.06009677987354697</v>
      </c>
      <c r="N5051" t="n">
        <v>0.03855716062957261</v>
      </c>
      <c r="O5051" t="n">
        <v>-0.002004072911303542</v>
      </c>
      <c r="P5051" t="n">
        <v>0.08951857403280766</v>
      </c>
      <c r="Q5051" t="n">
        <v>0.03653721014014058</v>
      </c>
      <c r="R5051" t="n">
        <v>-0.002279166599810805</v>
      </c>
    </row>
    <row r="5052">
      <c r="F5052" t="n">
        <v>0.08310536927934903</v>
      </c>
      <c r="G5052" t="n">
        <v>0.04214040972212152</v>
      </c>
      <c r="H5052" t="n">
        <v>-0.002276761081401288</v>
      </c>
      <c r="J5052" t="n">
        <v>0.02882722302046828</v>
      </c>
      <c r="K5052" t="n">
        <v>0.03624533567036299</v>
      </c>
      <c r="L5052" t="n">
        <v>-0.002183836658846985</v>
      </c>
      <c r="M5052" t="n">
        <v>0.06003569869624761</v>
      </c>
      <c r="N5052" t="n">
        <v>0.03856492485845492</v>
      </c>
      <c r="O5052" t="n">
        <v>-0.002001715764519979</v>
      </c>
      <c r="P5052" t="n">
        <v>0.08948709764878943</v>
      </c>
      <c r="Q5052" t="n">
        <v>0.03654456761298395</v>
      </c>
      <c r="R5052" t="n">
        <v>-0.002278816567670652</v>
      </c>
    </row>
    <row r="5053">
      <c r="F5053" t="n">
        <v>0.08312105608664552</v>
      </c>
      <c r="G5053" t="n">
        <v>0.04214889379897317</v>
      </c>
      <c r="H5053" t="n">
        <v>-0.002276305956747335</v>
      </c>
      <c r="J5053" t="n">
        <v>0.02886002026909922</v>
      </c>
      <c r="K5053" t="n">
        <v>0.03625263289920744</v>
      </c>
      <c r="L5053" t="n">
        <v>-0.002182309042517223</v>
      </c>
      <c r="M5053" t="n">
        <v>0.06018463251314113</v>
      </c>
      <c r="N5053" t="n">
        <v>0.03857268908733723</v>
      </c>
      <c r="O5053" t="n">
        <v>-0.002001715764519979</v>
      </c>
      <c r="P5053" t="n">
        <v>0.08942167810031126</v>
      </c>
      <c r="Q5053" t="n">
        <v>0.03655192508582731</v>
      </c>
      <c r="R5053" t="n">
        <v>-0.002279727820921745</v>
      </c>
    </row>
    <row r="5054">
      <c r="F5054" t="n">
        <v>0.08319940640999338</v>
      </c>
      <c r="G5054" t="n">
        <v>0.04215737787582481</v>
      </c>
      <c r="H5054" t="n">
        <v>-0.002275623269766405</v>
      </c>
      <c r="J5054" t="n">
        <v>0.02879037023496045</v>
      </c>
      <c r="K5054" t="n">
        <v>0.03625993012805188</v>
      </c>
      <c r="L5054" t="n">
        <v>-0.00218318196613423</v>
      </c>
      <c r="M5054" t="n">
        <v>0.06018655557020758</v>
      </c>
      <c r="N5054" t="n">
        <v>0.03858045331621955</v>
      </c>
      <c r="O5054" t="n">
        <v>-0.002004319036322576</v>
      </c>
      <c r="P5054" t="n">
        <v>0.08935625706316486</v>
      </c>
      <c r="Q5054" t="n">
        <v>0.03655928255867067</v>
      </c>
      <c r="R5054" t="n">
        <v>-0.002278816567670652</v>
      </c>
    </row>
    <row r="5055">
      <c r="F5055" t="n">
        <v>0.0831649619918948</v>
      </c>
      <c r="G5055" t="n">
        <v>0.04216586195267646</v>
      </c>
      <c r="H5055" t="n">
        <v>-0.002274713020458498</v>
      </c>
      <c r="J5055" t="n">
        <v>0.02876800201880574</v>
      </c>
      <c r="K5055" t="n">
        <v>0.03626722735689633</v>
      </c>
      <c r="L5055" t="n">
        <v>-0.002183638961498455</v>
      </c>
      <c r="M5055" t="n">
        <v>0.06018847815575565</v>
      </c>
      <c r="N5055" t="n">
        <v>0.03858821754510187</v>
      </c>
      <c r="O5055" t="n">
        <v>-0.002001916016197102</v>
      </c>
      <c r="P5055" t="n">
        <v>0.08969814646445728</v>
      </c>
      <c r="Q5055" t="n">
        <v>0.03656664003151403</v>
      </c>
      <c r="R5055" t="n">
        <v>-0.002278588754357879</v>
      </c>
    </row>
    <row r="5056">
      <c r="F5056" t="n">
        <v>0.08328091542147595</v>
      </c>
      <c r="G5056" t="n">
        <v>0.0421743460295281</v>
      </c>
      <c r="H5056" t="n">
        <v>-0.002280808053580939</v>
      </c>
      <c r="J5056" t="n">
        <v>0.02881656051839343</v>
      </c>
      <c r="K5056" t="n">
        <v>0.03627452458574078</v>
      </c>
      <c r="L5056" t="n">
        <v>-0.002186916058489198</v>
      </c>
      <c r="M5056" t="n">
        <v>0.0601693980317991</v>
      </c>
      <c r="N5056" t="n">
        <v>0.03859598177398418</v>
      </c>
      <c r="O5056" t="n">
        <v>-0.001999760135338203</v>
      </c>
      <c r="P5056" t="n">
        <v>0.08970061122158363</v>
      </c>
      <c r="Q5056" t="n">
        <v>0.03657399750435739</v>
      </c>
      <c r="R5056" t="n">
        <v>-0.002277100260106155</v>
      </c>
    </row>
    <row r="5057">
      <c r="F5057" t="n">
        <v>0.08325900292310795</v>
      </c>
      <c r="G5057" t="n">
        <v>0.04218283010637974</v>
      </c>
      <c r="H5057" t="n">
        <v>-0.002280352119937045</v>
      </c>
      <c r="J5057" t="n">
        <v>0.02885723921938269</v>
      </c>
      <c r="K5057" t="n">
        <v>0.03628182181458522</v>
      </c>
      <c r="L5057" t="n">
        <v>-0.002184075907763887</v>
      </c>
      <c r="M5057" t="n">
        <v>0.05996129518057891</v>
      </c>
      <c r="N5057" t="n">
        <v>0.03860374600286649</v>
      </c>
      <c r="O5057" t="n">
        <v>-0.002002360603654637</v>
      </c>
      <c r="P5057" t="n">
        <v>0.089601246017949</v>
      </c>
      <c r="Q5057" t="n">
        <v>0.03658135497720076</v>
      </c>
      <c r="R5057" t="n">
        <v>-0.002277100260106155</v>
      </c>
    </row>
    <row r="5058">
      <c r="F5058" t="n">
        <v>0.08312428212913678</v>
      </c>
      <c r="G5058" t="n">
        <v>0.04219131418323139</v>
      </c>
      <c r="H5058" t="n">
        <v>-0.002280580086758992</v>
      </c>
      <c r="J5058" t="n">
        <v>0.02888215661644154</v>
      </c>
      <c r="K5058" t="n">
        <v>0.03628911904342966</v>
      </c>
      <c r="L5058" t="n">
        <v>-0.002184294380896604</v>
      </c>
      <c r="M5058" t="n">
        <v>0.06006822735252643</v>
      </c>
      <c r="N5058" t="n">
        <v>0.03861151023174881</v>
      </c>
      <c r="O5058" t="n">
        <v>-0.002000960351484249</v>
      </c>
      <c r="P5058" t="n">
        <v>0.08943399203774027</v>
      </c>
      <c r="Q5058" t="n">
        <v>0.03658871245004412</v>
      </c>
      <c r="R5058" t="n">
        <v>-0.002279833327031668</v>
      </c>
    </row>
    <row r="5059">
      <c r="F5059" t="n">
        <v>0.08327784313045247</v>
      </c>
      <c r="G5059" t="n">
        <v>0.04219979826008304</v>
      </c>
      <c r="H5059" t="n">
        <v>-0.002280580086758992</v>
      </c>
      <c r="J5059" t="n">
        <v>0.02885190569548529</v>
      </c>
      <c r="K5059" t="n">
        <v>0.03629641627227411</v>
      </c>
      <c r="L5059" t="n">
        <v>-0.002185823692825617</v>
      </c>
      <c r="M5059" t="n">
        <v>0.06009114971713023</v>
      </c>
      <c r="N5059" t="n">
        <v>0.03861927446063113</v>
      </c>
      <c r="O5059" t="n">
        <v>-0.002000360243411226</v>
      </c>
      <c r="P5059" t="n">
        <v>0.08967405883987756</v>
      </c>
      <c r="Q5059" t="n">
        <v>0.03659606992288749</v>
      </c>
      <c r="R5059" t="n">
        <v>-0.002276523397265065</v>
      </c>
    </row>
    <row r="5060">
      <c r="F5060" t="n">
        <v>0.08328099504913863</v>
      </c>
      <c r="G5060" t="n">
        <v>0.04220828233693469</v>
      </c>
      <c r="H5060" t="n">
        <v>-0.002282794882634672</v>
      </c>
      <c r="J5060" t="n">
        <v>0.02880589066967221</v>
      </c>
      <c r="K5060" t="n">
        <v>0.03630371350111856</v>
      </c>
      <c r="L5060" t="n">
        <v>-0.002187589654424141</v>
      </c>
      <c r="M5060" t="n">
        <v>0.06024009003147068</v>
      </c>
      <c r="N5060" t="n">
        <v>0.03862703868951343</v>
      </c>
      <c r="O5060" t="n">
        <v>-0.001998204751485824</v>
      </c>
      <c r="P5060" t="n">
        <v>0.08930313854220306</v>
      </c>
      <c r="Q5060" t="n">
        <v>0.03660342739573084</v>
      </c>
      <c r="R5060" t="n">
        <v>-0.002279255771816693</v>
      </c>
    </row>
    <row r="5061">
      <c r="F5061" t="n">
        <v>0.08325907615707856</v>
      </c>
      <c r="G5061" t="n">
        <v>0.04221676641378633</v>
      </c>
      <c r="H5061" t="n">
        <v>-0.002285992074347045</v>
      </c>
      <c r="J5061" t="n">
        <v>0.02880716281138815</v>
      </c>
      <c r="K5061" t="n">
        <v>0.036311010729963</v>
      </c>
      <c r="L5061" t="n">
        <v>-0.002186714793534549</v>
      </c>
      <c r="M5061" t="n">
        <v>0.06022100697898769</v>
      </c>
      <c r="N5061" t="n">
        <v>0.03863480291839575</v>
      </c>
      <c r="O5061" t="n">
        <v>-0.001998204751485824</v>
      </c>
      <c r="P5061" t="n">
        <v>0.08954320680653061</v>
      </c>
      <c r="Q5061" t="n">
        <v>0.03661078486857421</v>
      </c>
      <c r="R5061" t="n">
        <v>-0.002277434188782274</v>
      </c>
    </row>
    <row r="5062">
      <c r="F5062" t="n">
        <v>0.0831995492907471</v>
      </c>
      <c r="G5062" t="n">
        <v>0.04222525049063797</v>
      </c>
      <c r="H5062" t="n">
        <v>-0.002285992074347045</v>
      </c>
      <c r="J5062" t="n">
        <v>0.02887936930548904</v>
      </c>
      <c r="K5062" t="n">
        <v>0.03631830795880745</v>
      </c>
      <c r="L5062" t="n">
        <v>-0.002188901945758528</v>
      </c>
      <c r="M5062" t="n">
        <v>0.06018091968349651</v>
      </c>
      <c r="N5062" t="n">
        <v>0.03864256714727807</v>
      </c>
      <c r="O5062" t="n">
        <v>-0.001998204751485824</v>
      </c>
      <c r="P5062" t="n">
        <v>0.08947777856565764</v>
      </c>
      <c r="Q5062" t="n">
        <v>0.03661814234141757</v>
      </c>
      <c r="R5062" t="n">
        <v>-0.002279255771816693</v>
      </c>
    </row>
    <row r="5063">
      <c r="F5063" t="n">
        <v>0.08312748279968854</v>
      </c>
      <c r="G5063" t="n">
        <v>0.04223373456748962</v>
      </c>
      <c r="H5063" t="n">
        <v>-0.002283708365981064</v>
      </c>
      <c r="J5063" t="n">
        <v>0.02885699665070326</v>
      </c>
      <c r="K5063" t="n">
        <v>0.0363256051876519</v>
      </c>
      <c r="L5063" t="n">
        <v>-0.002190885456855062</v>
      </c>
      <c r="M5063" t="n">
        <v>0.06009882398887709</v>
      </c>
      <c r="N5063" t="n">
        <v>0.03865033137616038</v>
      </c>
      <c r="O5063" t="n">
        <v>-0.001997805110535527</v>
      </c>
      <c r="P5063" t="n">
        <v>0.08937840421382187</v>
      </c>
      <c r="Q5063" t="n">
        <v>0.03662549981426094</v>
      </c>
      <c r="R5063" t="n">
        <v>-0.002279028073937391</v>
      </c>
    </row>
    <row r="5064">
      <c r="F5064" t="n">
        <v>0.08323091431314511</v>
      </c>
      <c r="G5064" t="n">
        <v>0.04224221864434127</v>
      </c>
      <c r="H5064" t="n">
        <v>-0.002289573835747725</v>
      </c>
      <c r="J5064" t="n">
        <v>0.02881097724266649</v>
      </c>
      <c r="K5064" t="n">
        <v>0.03633290241649634</v>
      </c>
      <c r="L5064" t="n">
        <v>-0.002190228585340914</v>
      </c>
      <c r="M5064" t="n">
        <v>0.06010074138360777</v>
      </c>
      <c r="N5064" t="n">
        <v>0.03865809560504269</v>
      </c>
      <c r="O5064" t="n">
        <v>-0.001997048341950599</v>
      </c>
      <c r="P5064" t="n">
        <v>0.08955058689131179</v>
      </c>
      <c r="Q5064" t="n">
        <v>0.0366328572871043</v>
      </c>
      <c r="R5064" t="n">
        <v>-0.002277312758701418</v>
      </c>
    </row>
    <row r="5065">
      <c r="F5065" t="n">
        <v>0.08324659643725155</v>
      </c>
      <c r="G5065" t="n">
        <v>0.04225070272119291</v>
      </c>
      <c r="H5065" t="n">
        <v>-0.002288429963927308</v>
      </c>
      <c r="J5065" t="n">
        <v>0.02878072000276258</v>
      </c>
      <c r="K5065" t="n">
        <v>0.03634019964534079</v>
      </c>
      <c r="L5065" t="n">
        <v>-0.002188914842312618</v>
      </c>
      <c r="M5065" t="n">
        <v>0.06003964641563148</v>
      </c>
      <c r="N5065" t="n">
        <v>0.038665859833925</v>
      </c>
      <c r="O5065" t="n">
        <v>-0.001995651106728845</v>
      </c>
      <c r="P5065" t="n">
        <v>0.08955304592534424</v>
      </c>
      <c r="Q5065" t="n">
        <v>0.03664021475994766</v>
      </c>
      <c r="R5065" t="n">
        <v>-0.002275263996723378</v>
      </c>
    </row>
    <row r="5066">
      <c r="F5066" t="n">
        <v>0.08323720523631628</v>
      </c>
      <c r="G5066" t="n">
        <v>0.04225918679804455</v>
      </c>
      <c r="H5066" t="n">
        <v>-0.002289802610111809</v>
      </c>
      <c r="J5066" t="n">
        <v>0.02885292923459215</v>
      </c>
      <c r="K5066" t="n">
        <v>0.03634749687418524</v>
      </c>
      <c r="L5066" t="n">
        <v>-0.002190666499683679</v>
      </c>
      <c r="M5066" t="n">
        <v>0.06025160386058109</v>
      </c>
      <c r="N5066" t="n">
        <v>0.03867362406280732</v>
      </c>
      <c r="O5066" t="n">
        <v>-0.001998046367108995</v>
      </c>
      <c r="P5066" t="n">
        <v>0.0893857776290633</v>
      </c>
      <c r="Q5066" t="n">
        <v>0.03664757223279103</v>
      </c>
      <c r="R5066" t="n">
        <v>-0.002275719277162942</v>
      </c>
    </row>
    <row r="5067">
      <c r="F5067" t="n">
        <v>0.08331557045560944</v>
      </c>
      <c r="G5067" t="n">
        <v>0.0422676708748962</v>
      </c>
      <c r="H5067" t="n">
        <v>-0.002288887512655475</v>
      </c>
      <c r="J5067" t="n">
        <v>0.02887784681771687</v>
      </c>
      <c r="K5067" t="n">
        <v>0.03635479410302968</v>
      </c>
      <c r="L5067" t="n">
        <v>-0.002191104414026444</v>
      </c>
      <c r="M5067" t="n">
        <v>0.06002247336502117</v>
      </c>
      <c r="N5067" t="n">
        <v>0.03868138829168963</v>
      </c>
      <c r="O5067" t="n">
        <v>-0.001995890857630971</v>
      </c>
      <c r="P5067" t="n">
        <v>0.08962585373073578</v>
      </c>
      <c r="Q5067" t="n">
        <v>0.03665492970563439</v>
      </c>
      <c r="R5067" t="n">
        <v>-0.002278678600020111</v>
      </c>
    </row>
    <row r="5068">
      <c r="F5068" t="n">
        <v>0.08325602977669733</v>
      </c>
      <c r="G5068" t="n">
        <v>0.04227615495174784</v>
      </c>
      <c r="H5068" t="n">
        <v>-0.00229177397557225</v>
      </c>
      <c r="J5068" t="n">
        <v>0.02889488243568496</v>
      </c>
      <c r="K5068" t="n">
        <v>0.03636209133187412</v>
      </c>
      <c r="L5068" t="n">
        <v>-0.002193962568361724</v>
      </c>
      <c r="M5068" t="n">
        <v>0.05998237904161244</v>
      </c>
      <c r="N5068" t="n">
        <v>0.03868915252057194</v>
      </c>
      <c r="O5068" t="n">
        <v>-0.001995093298846702</v>
      </c>
      <c r="P5068" t="n">
        <v>0.08928885318702345</v>
      </c>
      <c r="Q5068" t="n">
        <v>0.03666228717847776</v>
      </c>
      <c r="R5068" t="n">
        <v>-0.002275143242659296</v>
      </c>
    </row>
    <row r="5069">
      <c r="F5069" t="n">
        <v>0.08327170992784264</v>
      </c>
      <c r="G5069" t="n">
        <v>0.04228463902859949</v>
      </c>
      <c r="H5069" t="n">
        <v>-0.002291315620777136</v>
      </c>
      <c r="J5069" t="n">
        <v>0.02881732797566408</v>
      </c>
      <c r="K5069" t="n">
        <v>0.03636938856071857</v>
      </c>
      <c r="L5069" t="n">
        <v>-0.002191989777561919</v>
      </c>
      <c r="M5069" t="n">
        <v>0.06017333552266929</v>
      </c>
      <c r="N5069" t="n">
        <v>0.03869691674945426</v>
      </c>
      <c r="O5069" t="n">
        <v>-0.001993099401886033</v>
      </c>
      <c r="P5069" t="n">
        <v>0.0893931465866481</v>
      </c>
      <c r="Q5069" t="n">
        <v>0.03666964465132112</v>
      </c>
      <c r="R5069" t="n">
        <v>-0.002276963903451661</v>
      </c>
    </row>
    <row r="5070">
      <c r="F5070" t="n">
        <v>0.08323723866113802</v>
      </c>
      <c r="G5070" t="n">
        <v>0.04229312310545114</v>
      </c>
      <c r="H5070" t="n">
        <v>-0.002291315620777136</v>
      </c>
      <c r="J5070" t="n">
        <v>0.02890530625120706</v>
      </c>
      <c r="K5070" t="n">
        <v>0.03637668578956302</v>
      </c>
      <c r="L5070" t="n">
        <v>-0.002191989777561919</v>
      </c>
      <c r="M5070" t="n">
        <v>0.06000721130574044</v>
      </c>
      <c r="N5070" t="n">
        <v>0.03870468097833658</v>
      </c>
      <c r="O5070" t="n">
        <v>-0.001993697570974234</v>
      </c>
      <c r="P5070" t="n">
        <v>0.08939560191800078</v>
      </c>
      <c r="Q5070" t="n">
        <v>0.03667700212416448</v>
      </c>
      <c r="R5070" t="n">
        <v>-0.002275825990456433</v>
      </c>
    </row>
    <row r="5071">
      <c r="F5071" t="n">
        <v>0.08315261220952416</v>
      </c>
      <c r="G5071" t="n">
        <v>0.04230160718230278</v>
      </c>
      <c r="H5071" t="n">
        <v>-0.002293836572150265</v>
      </c>
      <c r="J5071" t="n">
        <v>0.02885927981243189</v>
      </c>
      <c r="K5071" t="n">
        <v>0.03638398301840746</v>
      </c>
      <c r="L5071" t="n">
        <v>-0.002193524170406212</v>
      </c>
      <c r="M5071" t="n">
        <v>0.05996711424053502</v>
      </c>
      <c r="N5071" t="n">
        <v>0.03871244520721889</v>
      </c>
      <c r="O5071" t="n">
        <v>-0.001995292688542769</v>
      </c>
      <c r="P5071" t="n">
        <v>0.08970357611136548</v>
      </c>
      <c r="Q5071" t="n">
        <v>0.03668435959700784</v>
      </c>
      <c r="R5071" t="n">
        <v>-0.002277874233847843</v>
      </c>
    </row>
    <row r="5072">
      <c r="F5072" t="n">
        <v>0.08329367200367971</v>
      </c>
      <c r="G5072" t="n">
        <v>0.04231009125915443</v>
      </c>
      <c r="H5072" t="n">
        <v>-0.002296717621452406</v>
      </c>
      <c r="J5072" t="n">
        <v>0.0288290173211431</v>
      </c>
      <c r="K5072" t="n">
        <v>0.03639128024725191</v>
      </c>
      <c r="L5072" t="n">
        <v>-0.002195284158600836</v>
      </c>
      <c r="M5072" t="n">
        <v>0.06011606368629482</v>
      </c>
      <c r="N5072" t="n">
        <v>0.0387202094361012</v>
      </c>
      <c r="O5072" t="n">
        <v>-0.001991147181048715</v>
      </c>
      <c r="P5072" t="n">
        <v>0.08957024530486757</v>
      </c>
      <c r="Q5072" t="n">
        <v>0.03669171706985121</v>
      </c>
      <c r="R5072" t="n">
        <v>-0.002274340075655981</v>
      </c>
    </row>
    <row r="5073">
      <c r="F5073" t="n">
        <v>0.08328427303655486</v>
      </c>
      <c r="G5073" t="n">
        <v>0.04231857533600607</v>
      </c>
      <c r="H5073" t="n">
        <v>-0.002295799301731713</v>
      </c>
      <c r="J5073" t="n">
        <v>0.02879087045312285</v>
      </c>
      <c r="K5073" t="n">
        <v>0.03639857747609636</v>
      </c>
      <c r="L5073" t="n">
        <v>-0.002194625836682024</v>
      </c>
      <c r="M5073" t="n">
        <v>0.06009697137494835</v>
      </c>
      <c r="N5073" t="n">
        <v>0.03872797366498352</v>
      </c>
      <c r="O5073" t="n">
        <v>-0.001991545529989607</v>
      </c>
      <c r="P5073" t="n">
        <v>0.08950480621451462</v>
      </c>
      <c r="Q5073" t="n">
        <v>0.03669907454269457</v>
      </c>
      <c r="R5073" t="n">
        <v>-0.002275477700743844</v>
      </c>
    </row>
    <row r="5074">
      <c r="F5074" t="n">
        <v>0.08314948210439257</v>
      </c>
      <c r="G5074" t="n">
        <v>0.04232705941285771</v>
      </c>
      <c r="H5074" t="n">
        <v>-0.002296947201382579</v>
      </c>
      <c r="J5074" t="n">
        <v>0.02880790407111483</v>
      </c>
      <c r="K5074" t="n">
        <v>0.0364058747049408</v>
      </c>
      <c r="L5074" t="n">
        <v>-0.002194186955402815</v>
      </c>
      <c r="M5074" t="n">
        <v>0.06014089527639938</v>
      </c>
      <c r="N5074" t="n">
        <v>0.03873573789386583</v>
      </c>
      <c r="O5074" t="n">
        <v>-0.001991943878930499</v>
      </c>
      <c r="P5074" t="n">
        <v>0.0895072603137978</v>
      </c>
      <c r="Q5074" t="n">
        <v>0.03670643201553794</v>
      </c>
      <c r="R5074" t="n">
        <v>-0.002274795125691126</v>
      </c>
    </row>
    <row r="5075">
      <c r="F5075" t="n">
        <v>0.08327800992909271</v>
      </c>
      <c r="G5075" t="n">
        <v>0.04233554348970936</v>
      </c>
      <c r="H5075" t="n">
        <v>-0.002298095101033445</v>
      </c>
      <c r="J5075" t="n">
        <v>0.02881705458057571</v>
      </c>
      <c r="K5075" t="n">
        <v>0.03641317193378525</v>
      </c>
      <c r="L5075" t="n">
        <v>-0.002194625836682024</v>
      </c>
      <c r="M5075" t="n">
        <v>0.06003777832734253</v>
      </c>
      <c r="N5075" t="n">
        <v>0.03874350212274815</v>
      </c>
      <c r="O5075" t="n">
        <v>-0.0019891956507875</v>
      </c>
      <c r="P5075" t="n">
        <v>0.08981524211206071</v>
      </c>
      <c r="Q5075" t="n">
        <v>0.0367137894883813</v>
      </c>
      <c r="R5075" t="n">
        <v>-0.002276387800814134</v>
      </c>
    </row>
    <row r="5076">
      <c r="F5076" t="n">
        <v>0.08329368608956642</v>
      </c>
      <c r="G5076" t="n">
        <v>0.04234402756656101</v>
      </c>
      <c r="H5076" t="n">
        <v>-0.002302119370403365</v>
      </c>
      <c r="J5076" t="n">
        <v>0.02884985523638671</v>
      </c>
      <c r="K5076" t="n">
        <v>0.0364204691626297</v>
      </c>
      <c r="L5076" t="n">
        <v>-0.002196821550125887</v>
      </c>
      <c r="M5076" t="n">
        <v>0.06027075611366406</v>
      </c>
      <c r="N5076" t="n">
        <v>0.03875126635163046</v>
      </c>
      <c r="O5076" t="n">
        <v>-0.00198899669143055</v>
      </c>
      <c r="P5076" t="n">
        <v>0.08961401050652462</v>
      </c>
      <c r="Q5076" t="n">
        <v>0.03672114696122466</v>
      </c>
      <c r="R5076" t="n">
        <v>-0.002276267030762874</v>
      </c>
    </row>
    <row r="5077">
      <c r="F5077" t="n">
        <v>0.08328428202286078</v>
      </c>
      <c r="G5077" t="n">
        <v>0.04235251164341265</v>
      </c>
      <c r="H5077" t="n">
        <v>-0.002299589568897427</v>
      </c>
      <c r="J5077" t="n">
        <v>0.02889842364305394</v>
      </c>
      <c r="K5077" t="n">
        <v>0.03642776639147414</v>
      </c>
      <c r="L5077" t="n">
        <v>-0.002197700278745938</v>
      </c>
      <c r="M5077" t="n">
        <v>0.06010461868631956</v>
      </c>
      <c r="N5077" t="n">
        <v>0.03875903058051278</v>
      </c>
      <c r="O5077" t="n">
        <v>-0.00198979252885835</v>
      </c>
      <c r="P5077" t="n">
        <v>0.08965041193825596</v>
      </c>
      <c r="Q5077" t="n">
        <v>0.03672850443406802</v>
      </c>
      <c r="R5077" t="n">
        <v>-0.002273764888528599</v>
      </c>
    </row>
    <row r="5078">
      <c r="F5078" t="n">
        <v>0.08321217495162586</v>
      </c>
      <c r="G5078" t="n">
        <v>0.04236099572026429</v>
      </c>
      <c r="H5078" t="n">
        <v>-0.002300049532807598</v>
      </c>
      <c r="J5078" t="n">
        <v>0.02885238928928566</v>
      </c>
      <c r="K5078" t="n">
        <v>0.03643506362031858</v>
      </c>
      <c r="L5078" t="n">
        <v>-0.002197260914435912</v>
      </c>
      <c r="M5078" t="n">
        <v>0.06000149709160127</v>
      </c>
      <c r="N5078" t="n">
        <v>0.03876679480939509</v>
      </c>
      <c r="O5078" t="n">
        <v>-0.00199019044757225</v>
      </c>
      <c r="P5078" t="n">
        <v>0.0897547099959547</v>
      </c>
      <c r="Q5078" t="n">
        <v>0.03673586190691138</v>
      </c>
      <c r="R5078" t="n">
        <v>-0.002275584628335344</v>
      </c>
    </row>
    <row r="5079">
      <c r="F5079" t="n">
        <v>0.08319022568996762</v>
      </c>
      <c r="G5079" t="n">
        <v>0.04236947979711594</v>
      </c>
      <c r="H5079" t="n">
        <v>-0.002299589568897427</v>
      </c>
      <c r="J5079" t="n">
        <v>0.02884577202579999</v>
      </c>
      <c r="K5079" t="n">
        <v>0.03644236084916303</v>
      </c>
      <c r="L5079" t="n">
        <v>-0.00219616250366085</v>
      </c>
      <c r="M5079" t="n">
        <v>0.06002441297758934</v>
      </c>
      <c r="N5079" t="n">
        <v>0.0387745590382774</v>
      </c>
      <c r="O5079" t="n">
        <v>-0.001990787325643101</v>
      </c>
      <c r="P5079" t="n">
        <v>0.08975716336345563</v>
      </c>
      <c r="Q5079" t="n">
        <v>0.03674321937975475</v>
      </c>
      <c r="R5079" t="n">
        <v>-0.002274219823480285</v>
      </c>
    </row>
    <row r="5080">
      <c r="F5080" t="n">
        <v>0.08324351984868877</v>
      </c>
      <c r="G5080" t="n">
        <v>0.04237796387396758</v>
      </c>
      <c r="H5080" t="n">
        <v>-0.002306138489128194</v>
      </c>
      <c r="J5080" t="n">
        <v>0.02890222549825376</v>
      </c>
      <c r="K5080" t="n">
        <v>0.03644965807800748</v>
      </c>
      <c r="L5080" t="n">
        <v>-0.002198795373625805</v>
      </c>
      <c r="M5080" t="n">
        <v>0.06013135611494072</v>
      </c>
      <c r="N5080" t="n">
        <v>0.03878232326715972</v>
      </c>
      <c r="O5080" t="n">
        <v>-0.001988834787638271</v>
      </c>
      <c r="P5080" t="n">
        <v>0.08958987222991771</v>
      </c>
      <c r="Q5080" t="n">
        <v>0.03675057685259811</v>
      </c>
      <c r="R5080" t="n">
        <v>-0.002273872333399366</v>
      </c>
    </row>
    <row r="5081">
      <c r="F5081" t="n">
        <v>0.08320902696161114</v>
      </c>
      <c r="G5081" t="n">
        <v>0.04238644795081923</v>
      </c>
      <c r="H5081" t="n">
        <v>-0.002303604271008273</v>
      </c>
      <c r="J5081" t="n">
        <v>0.02888772403046853</v>
      </c>
      <c r="K5081" t="n">
        <v>0.03645695530685193</v>
      </c>
      <c r="L5081" t="n">
        <v>-0.002201214532368542</v>
      </c>
      <c r="M5081" t="n">
        <v>0.06028031474552997</v>
      </c>
      <c r="N5081" t="n">
        <v>0.03879008749604203</v>
      </c>
      <c r="O5081" t="n">
        <v>-0.001988039810207417</v>
      </c>
      <c r="P5081" t="n">
        <v>0.08966022149178776</v>
      </c>
      <c r="Q5081" t="n">
        <v>0.03675793432544147</v>
      </c>
      <c r="R5081" t="n">
        <v>-0.002273190103476353</v>
      </c>
    </row>
    <row r="5082">
      <c r="F5082" t="n">
        <v>0.08329994683275041</v>
      </c>
      <c r="G5082" t="n">
        <v>0.04239493202767088</v>
      </c>
      <c r="H5082" t="n">
        <v>-0.002304295421404615</v>
      </c>
      <c r="J5082" t="n">
        <v>0.02884168504793505</v>
      </c>
      <c r="K5082" t="n">
        <v>0.03646425253569637</v>
      </c>
      <c r="L5082" t="n">
        <v>-0.002198135603059604</v>
      </c>
      <c r="M5082" t="n">
        <v>0.06028222507633269</v>
      </c>
      <c r="N5082" t="n">
        <v>0.03879785172492435</v>
      </c>
      <c r="O5082" t="n">
        <v>-0.001988437298922844</v>
      </c>
      <c r="P5082" t="n">
        <v>0.08952687549121119</v>
      </c>
      <c r="Q5082" t="n">
        <v>0.03676529179828483</v>
      </c>
      <c r="R5082" t="n">
        <v>-0.002275919023168402</v>
      </c>
    </row>
    <row r="5083">
      <c r="F5083" t="n">
        <v>0.08329053528933333</v>
      </c>
      <c r="G5083" t="n">
        <v>0.04240341610452252</v>
      </c>
      <c r="H5083" t="n">
        <v>-0.002306138489128194</v>
      </c>
      <c r="J5083" t="n">
        <v>0.02881929709781604</v>
      </c>
      <c r="K5083" t="n">
        <v>0.03647154976454082</v>
      </c>
      <c r="L5083" t="n">
        <v>-0.002202307882748752</v>
      </c>
      <c r="M5083" t="n">
        <v>0.06013708309991203</v>
      </c>
      <c r="N5083" t="n">
        <v>0.03880561595380666</v>
      </c>
      <c r="O5083" t="n">
        <v>-0.00198704608841885</v>
      </c>
      <c r="P5083" t="n">
        <v>0.08935957750728823</v>
      </c>
      <c r="Q5083" t="n">
        <v>0.0367726492711282</v>
      </c>
      <c r="R5083" t="n">
        <v>-0.002272962693502016</v>
      </c>
    </row>
    <row r="5084">
      <c r="F5084" t="n">
        <v>0.08324349570924436</v>
      </c>
      <c r="G5084" t="n">
        <v>0.04241190018137417</v>
      </c>
      <c r="H5084" t="n">
        <v>-0.002308536897497643</v>
      </c>
      <c r="J5084" t="n">
        <v>0.02882056131875006</v>
      </c>
      <c r="K5084" t="n">
        <v>0.03647884699338527</v>
      </c>
      <c r="L5084" t="n">
        <v>-0.002202528047487605</v>
      </c>
      <c r="M5084" t="n">
        <v>0.06005496077915601</v>
      </c>
      <c r="N5084" t="n">
        <v>0.03881338018268898</v>
      </c>
      <c r="O5084" t="n">
        <v>-0.001986287396072971</v>
      </c>
      <c r="P5084" t="n">
        <v>0.08966757354344507</v>
      </c>
      <c r="Q5084" t="n">
        <v>0.03678000674397156</v>
      </c>
      <c r="R5084" t="n">
        <v>-0.002274207192892239</v>
      </c>
    </row>
    <row r="5085">
      <c r="F5085" t="n">
        <v>0.08330933515820402</v>
      </c>
      <c r="G5085" t="n">
        <v>0.04242038425822581</v>
      </c>
      <c r="H5085" t="n">
        <v>-0.002309460035315296</v>
      </c>
      <c r="J5085" t="n">
        <v>0.0288612479445432</v>
      </c>
      <c r="K5085" t="n">
        <v>0.03648614422222971</v>
      </c>
      <c r="L5085" t="n">
        <v>-0.002200766729576779</v>
      </c>
      <c r="M5085" t="n">
        <v>0.06028795328210418</v>
      </c>
      <c r="N5085" t="n">
        <v>0.03882114441157129</v>
      </c>
      <c r="O5085" t="n">
        <v>-0.001985294748698622</v>
      </c>
      <c r="P5085" t="n">
        <v>0.08970397328378726</v>
      </c>
      <c r="Q5085" t="n">
        <v>0.03678736421681492</v>
      </c>
      <c r="R5085" t="n">
        <v>-0.002275343955459915</v>
      </c>
    </row>
    <row r="5086">
      <c r="F5086" t="n">
        <v>0.08337517685518175</v>
      </c>
      <c r="G5086" t="n">
        <v>0.04242886833507746</v>
      </c>
      <c r="H5086" t="n">
        <v>-0.002309921604224123</v>
      </c>
      <c r="J5086" t="n">
        <v>0.0288309734310964</v>
      </c>
      <c r="K5086" t="n">
        <v>0.03649344145107416</v>
      </c>
      <c r="L5086" t="n">
        <v>-0.002201867553271045</v>
      </c>
      <c r="M5086" t="n">
        <v>0.06014280590860138</v>
      </c>
      <c r="N5086" t="n">
        <v>0.03882890864045361</v>
      </c>
      <c r="O5086" t="n">
        <v>-0.001986882984497581</v>
      </c>
      <c r="P5086" t="n">
        <v>0.08967247248505988</v>
      </c>
      <c r="Q5086" t="n">
        <v>0.03679472168965828</v>
      </c>
      <c r="R5086" t="n">
        <v>-0.002275798660486985</v>
      </c>
    </row>
    <row r="5087">
      <c r="F5087" t="n">
        <v>0.08335321899369458</v>
      </c>
      <c r="G5087" t="n">
        <v>0.0424373524119291</v>
      </c>
      <c r="H5087" t="n">
        <v>-0.002309229250860883</v>
      </c>
      <c r="J5087" t="n">
        <v>0.02881646717310746</v>
      </c>
      <c r="K5087" t="n">
        <v>0.0365007386799186</v>
      </c>
      <c r="L5087" t="n">
        <v>-0.002200546564837926</v>
      </c>
      <c r="M5087" t="n">
        <v>0.05997664723413954</v>
      </c>
      <c r="N5087" t="n">
        <v>0.03883667286933592</v>
      </c>
      <c r="O5087" t="n">
        <v>-0.001986882984497581</v>
      </c>
      <c r="P5087" t="n">
        <v>0.08950516864546526</v>
      </c>
      <c r="Q5087" t="n">
        <v>0.03680207916250165</v>
      </c>
      <c r="R5087" t="n">
        <v>-0.002274207192892239</v>
      </c>
    </row>
    <row r="5088">
      <c r="F5088" t="n">
        <v>0.08331871557677856</v>
      </c>
      <c r="G5088" t="n">
        <v>0.04244583648878075</v>
      </c>
      <c r="H5088" t="n">
        <v>-0.00231092441171308</v>
      </c>
      <c r="J5088" t="n">
        <v>0.02888080934454039</v>
      </c>
      <c r="K5088" t="n">
        <v>0.03650803590876305</v>
      </c>
      <c r="L5088" t="n">
        <v>-0.002204719251980638</v>
      </c>
      <c r="M5088" t="n">
        <v>0.06025166059443132</v>
      </c>
      <c r="N5088" t="n">
        <v>0.03884443709821823</v>
      </c>
      <c r="O5088" t="n">
        <v>-0.001983940364376587</v>
      </c>
      <c r="P5088" t="n">
        <v>0.08960946796811237</v>
      </c>
      <c r="Q5088" t="n">
        <v>0.03680943663534501</v>
      </c>
      <c r="R5088" t="n">
        <v>-0.002273860119541598</v>
      </c>
    </row>
    <row r="5089">
      <c r="F5089" t="n">
        <v>0.08328420940818931</v>
      </c>
      <c r="G5089" t="n">
        <v>0.04245432056563239</v>
      </c>
      <c r="H5089" t="n">
        <v>-0.002313467445779591</v>
      </c>
      <c r="J5089" t="n">
        <v>0.02885841761588864</v>
      </c>
      <c r="K5089" t="n">
        <v>0.03651533313760749</v>
      </c>
      <c r="L5089" t="n">
        <v>-0.002204939657784095</v>
      </c>
      <c r="M5089" t="n">
        <v>0.06008549889809067</v>
      </c>
      <c r="N5089" t="n">
        <v>0.03885220132710055</v>
      </c>
      <c r="O5089" t="n">
        <v>-0.001982750476113267</v>
      </c>
      <c r="P5089" t="n">
        <v>0.08934030720779346</v>
      </c>
      <c r="Q5089" t="n">
        <v>0.03681679410818837</v>
      </c>
      <c r="R5089" t="n">
        <v>-0.002272041758790266</v>
      </c>
    </row>
    <row r="5090">
      <c r="F5090" t="n">
        <v>0.08324970048912436</v>
      </c>
      <c r="G5090" t="n">
        <v>0.04246280464248404</v>
      </c>
      <c r="H5090" t="n">
        <v>-0.002311849151373629</v>
      </c>
      <c r="J5090" t="n">
        <v>0.02884390997387848</v>
      </c>
      <c r="K5090" t="n">
        <v>0.03652263036645194</v>
      </c>
      <c r="L5090" t="n">
        <v>-0.002202956005552982</v>
      </c>
      <c r="M5090" t="n">
        <v>0.06017143857577895</v>
      </c>
      <c r="N5090" t="n">
        <v>0.03885996555598287</v>
      </c>
      <c r="O5090" t="n">
        <v>-0.001982750476113267</v>
      </c>
      <c r="P5090" t="n">
        <v>0.08961436206506457</v>
      </c>
      <c r="Q5090" t="n">
        <v>0.03682415158103174</v>
      </c>
      <c r="R5090" t="n">
        <v>-0.002272723644072015</v>
      </c>
    </row>
    <row r="5091">
      <c r="F5091" t="n">
        <v>0.08324027754938579</v>
      </c>
      <c r="G5091" t="n">
        <v>0.04247128871933568</v>
      </c>
      <c r="H5091" t="n">
        <v>-0.002312773891034178</v>
      </c>
      <c r="J5091" t="n">
        <v>0.0288372867973843</v>
      </c>
      <c r="K5091" t="n">
        <v>0.03652992759529639</v>
      </c>
      <c r="L5091" t="n">
        <v>-0.002203617222963353</v>
      </c>
      <c r="M5091" t="n">
        <v>0.0600893078684335</v>
      </c>
      <c r="N5091" t="n">
        <v>0.03886772978486518</v>
      </c>
      <c r="O5091" t="n">
        <v>-0.001984535308508248</v>
      </c>
      <c r="P5091" t="n">
        <v>0.08985446885887494</v>
      </c>
      <c r="Q5091" t="n">
        <v>0.0368315090538751</v>
      </c>
      <c r="R5091" t="n">
        <v>-0.002274087414635514</v>
      </c>
    </row>
    <row r="5092">
      <c r="F5092" t="n">
        <v>0.08320576375713204</v>
      </c>
      <c r="G5092" t="n">
        <v>0.04247977279618733</v>
      </c>
      <c r="H5092" t="n">
        <v>-0.002317701086456652</v>
      </c>
      <c r="J5092" t="n">
        <v>0.02887797562474394</v>
      </c>
      <c r="K5092" t="n">
        <v>0.03653722482414083</v>
      </c>
      <c r="L5092" t="n">
        <v>-0.00220602584621385</v>
      </c>
      <c r="M5092" t="n">
        <v>0.06011222078180745</v>
      </c>
      <c r="N5092" t="n">
        <v>0.03887549401374749</v>
      </c>
      <c r="O5092" t="n">
        <v>-0.001980010168646977</v>
      </c>
      <c r="P5092" t="n">
        <v>0.08934764031719133</v>
      </c>
      <c r="Q5092" t="n">
        <v>0.03683886652671847</v>
      </c>
      <c r="R5092" t="n">
        <v>-0.002273513348196575</v>
      </c>
    </row>
    <row r="5093">
      <c r="F5093" t="n">
        <v>0.08335942204362626</v>
      </c>
      <c r="G5093" t="n">
        <v>0.04248825687303898</v>
      </c>
      <c r="H5093" t="n">
        <v>-0.002317006331934333</v>
      </c>
      <c r="J5093" t="n">
        <v>0.0288161531230707</v>
      </c>
      <c r="K5093" t="n">
        <v>0.03654452205298528</v>
      </c>
      <c r="L5093" t="n">
        <v>-0.002208452960067455</v>
      </c>
      <c r="M5093" t="n">
        <v>0.0601981615487025</v>
      </c>
      <c r="N5093" t="n">
        <v>0.03888325824262981</v>
      </c>
      <c r="O5093" t="n">
        <v>-0.001981991169315959</v>
      </c>
      <c r="P5093" t="n">
        <v>0.08968960357017269</v>
      </c>
      <c r="Q5093" t="n">
        <v>0.03684622399956183</v>
      </c>
      <c r="R5093" t="n">
        <v>-0.002273513348196575</v>
      </c>
    </row>
    <row r="5094">
      <c r="F5094" t="n">
        <v>0.08326218093561999</v>
      </c>
      <c r="G5094" t="n">
        <v>0.04249674094989062</v>
      </c>
      <c r="H5094" t="n">
        <v>-0.002315153653208149</v>
      </c>
      <c r="J5094" t="n">
        <v>0.02888838489937375</v>
      </c>
      <c r="K5094" t="n">
        <v>0.03655181928182973</v>
      </c>
      <c r="L5094" t="n">
        <v>-0.002206687786355742</v>
      </c>
      <c r="M5094" t="n">
        <v>0.06024208437288223</v>
      </c>
      <c r="N5094" t="n">
        <v>0.03889102247151213</v>
      </c>
      <c r="O5094" t="n">
        <v>-0.001981000668981468</v>
      </c>
      <c r="P5094" t="n">
        <v>0.08969204894440597</v>
      </c>
      <c r="Q5094" t="n">
        <v>0.03685358147240519</v>
      </c>
      <c r="R5094" t="n">
        <v>-0.002273740585912537</v>
      </c>
    </row>
    <row r="5095">
      <c r="F5095" t="n">
        <v>0.08339075498159165</v>
      </c>
      <c r="G5095" t="n">
        <v>0.04250522502674226</v>
      </c>
      <c r="H5095" t="n">
        <v>-0.002316311577412014</v>
      </c>
      <c r="J5095" t="n">
        <v>0.02891330374793825</v>
      </c>
      <c r="K5095" t="n">
        <v>0.03655911651067417</v>
      </c>
      <c r="L5095" t="n">
        <v>-0.002206246492927814</v>
      </c>
      <c r="M5095" t="n">
        <v>0.05999187180827648</v>
      </c>
      <c r="N5095" t="n">
        <v>0.03889878670039443</v>
      </c>
      <c r="O5095" t="n">
        <v>-0.001981000668981468</v>
      </c>
      <c r="P5095" t="n">
        <v>0.08955868394690769</v>
      </c>
      <c r="Q5095" t="n">
        <v>0.03686093894524856</v>
      </c>
      <c r="R5095" t="n">
        <v>-0.002273058872764652</v>
      </c>
    </row>
    <row r="5096">
      <c r="F5096" t="n">
        <v>0.08326841591118991</v>
      </c>
      <c r="G5096" t="n">
        <v>0.04251370910359391</v>
      </c>
      <c r="H5096" t="n">
        <v>-0.00231937827629504</v>
      </c>
      <c r="J5096" t="n">
        <v>0.02889879333507954</v>
      </c>
      <c r="K5096" t="n">
        <v>0.03656641373951861</v>
      </c>
      <c r="L5096" t="n">
        <v>-0.002209979121946647</v>
      </c>
      <c r="M5096" t="n">
        <v>0.06009882221554891</v>
      </c>
      <c r="N5096" t="n">
        <v>0.03890655092927675</v>
      </c>
      <c r="O5096" t="n">
        <v>-0.001980834315840223</v>
      </c>
      <c r="P5096" t="n">
        <v>0.08952717466870114</v>
      </c>
      <c r="Q5096" t="n">
        <v>0.03686829641809192</v>
      </c>
      <c r="R5096" t="n">
        <v>-0.002272030981884458</v>
      </c>
    </row>
    <row r="5097">
      <c r="F5097" t="n">
        <v>0.08325898585297717</v>
      </c>
      <c r="G5097" t="n">
        <v>0.04252219318044555</v>
      </c>
      <c r="H5097" t="n">
        <v>-0.00231937827629504</v>
      </c>
      <c r="J5097" t="n">
        <v>0.0288921681443659</v>
      </c>
      <c r="K5097" t="n">
        <v>0.03657371096836306</v>
      </c>
      <c r="L5097" t="n">
        <v>-0.002207991134730504</v>
      </c>
      <c r="M5097" t="n">
        <v>0.06020577406389568</v>
      </c>
      <c r="N5097" t="n">
        <v>0.03891431515815906</v>
      </c>
      <c r="O5097" t="n">
        <v>-0.001980438544748147</v>
      </c>
      <c r="P5097" t="n">
        <v>0.08935985257722434</v>
      </c>
      <c r="Q5097" t="n">
        <v>0.03687565389093528</v>
      </c>
      <c r="R5097" t="n">
        <v>-0.002271349440744007</v>
      </c>
    </row>
    <row r="5098">
      <c r="F5098" t="n">
        <v>0.08340011286335056</v>
      </c>
      <c r="G5098" t="n">
        <v>0.0425306772572972</v>
      </c>
      <c r="H5098" t="n">
        <v>-0.002322162086988732</v>
      </c>
      <c r="J5098" t="n">
        <v>0.02890131474224659</v>
      </c>
      <c r="K5098" t="n">
        <v>0.03658100819720751</v>
      </c>
      <c r="L5098" t="n">
        <v>-0.002209095572072805</v>
      </c>
      <c r="M5098" t="n">
        <v>0.0602707068279304</v>
      </c>
      <c r="N5098" t="n">
        <v>0.03892207938704138</v>
      </c>
      <c r="O5098" t="n">
        <v>-0.001979647002563995</v>
      </c>
      <c r="P5098" t="n">
        <v>0.08980368527369847</v>
      </c>
      <c r="Q5098" t="n">
        <v>0.03688301136377864</v>
      </c>
      <c r="R5098" t="n">
        <v>-0.002271576621124157</v>
      </c>
    </row>
    <row r="5099">
      <c r="F5099" t="n">
        <v>0.08327776182413357</v>
      </c>
      <c r="G5099" t="n">
        <v>0.04253916133414885</v>
      </c>
      <c r="H5099" t="n">
        <v>-0.002321698118539784</v>
      </c>
      <c r="J5099" t="n">
        <v>0.02892623388446021</v>
      </c>
      <c r="K5099" t="n">
        <v>0.03658830542605195</v>
      </c>
      <c r="L5099" t="n">
        <v>-0.002210641784352028</v>
      </c>
      <c r="M5099" t="n">
        <v>0.06014654619916743</v>
      </c>
      <c r="N5099" t="n">
        <v>0.03892984361592369</v>
      </c>
      <c r="O5099" t="n">
        <v>-0.001979449117017957</v>
      </c>
      <c r="P5099" t="n">
        <v>0.08977217554050393</v>
      </c>
      <c r="Q5099" t="n">
        <v>0.03689036883662201</v>
      </c>
      <c r="R5099" t="n">
        <v>-0.002273848424925661</v>
      </c>
    </row>
    <row r="5100">
      <c r="F5100" t="n">
        <v>0.08330596972316515</v>
      </c>
      <c r="G5100" t="n">
        <v>0.04254764541100049</v>
      </c>
      <c r="H5100" t="n">
        <v>-0.002325922041487818</v>
      </c>
      <c r="J5100" t="n">
        <v>0.02889594836399914</v>
      </c>
      <c r="K5100" t="n">
        <v>0.0365956026548964</v>
      </c>
      <c r="L5100" t="n">
        <v>-0.002213049674835837</v>
      </c>
      <c r="M5100" t="n">
        <v>0.06016945732779688</v>
      </c>
      <c r="N5100" t="n">
        <v>0.038937607844806</v>
      </c>
      <c r="O5100" t="n">
        <v>-0.001978095199120186</v>
      </c>
      <c r="P5100" t="n">
        <v>0.08936717420576845</v>
      </c>
      <c r="Q5100" t="n">
        <v>0.03689772630946537</v>
      </c>
      <c r="R5100" t="n">
        <v>-0.002272593608150499</v>
      </c>
    </row>
    <row r="5101">
      <c r="F5101" t="n">
        <v>0.08332163051427499</v>
      </c>
      <c r="G5101" t="n">
        <v>0.04255612948785213</v>
      </c>
      <c r="H5101" t="n">
        <v>-0.002325224892309632</v>
      </c>
      <c r="J5101" t="n">
        <v>0.02884988836752322</v>
      </c>
      <c r="K5101" t="n">
        <v>0.03660289988374085</v>
      </c>
      <c r="L5101" t="n">
        <v>-0.002212386290640743</v>
      </c>
      <c r="M5101" t="n">
        <v>0.0602133792091257</v>
      </c>
      <c r="N5101" t="n">
        <v>0.03894537207368832</v>
      </c>
      <c r="O5101" t="n">
        <v>-0.00197592081646901</v>
      </c>
      <c r="P5101" t="n">
        <v>0.08974310711940764</v>
      </c>
      <c r="Q5101" t="n">
        <v>0.03690508378230874</v>
      </c>
      <c r="R5101" t="n">
        <v>-0.002270776623454796</v>
      </c>
    </row>
    <row r="5102">
      <c r="F5102" t="n">
        <v>0.08336238664103843</v>
      </c>
      <c r="G5102" t="n">
        <v>0.04256461356470378</v>
      </c>
      <c r="H5102" t="n">
        <v>-0.002325689658428423</v>
      </c>
      <c r="J5102" t="n">
        <v>0.02889846682828023</v>
      </c>
      <c r="K5102" t="n">
        <v>0.03661019711258529</v>
      </c>
      <c r="L5102" t="n">
        <v>-0.00221194403451068</v>
      </c>
      <c r="M5102" t="n">
        <v>0.06015224627848212</v>
      </c>
      <c r="N5102" t="n">
        <v>0.03895313630257063</v>
      </c>
      <c r="O5102" t="n">
        <v>-0.001976909172219544</v>
      </c>
      <c r="P5102" t="n">
        <v>0.08974554892103725</v>
      </c>
      <c r="Q5102" t="n">
        <v>0.03691244125515209</v>
      </c>
      <c r="R5102" t="n">
        <v>-0.002271003746541759</v>
      </c>
    </row>
    <row r="5103">
      <c r="F5103" t="n">
        <v>0.08334040324537806</v>
      </c>
      <c r="G5103" t="n">
        <v>0.04257309764155542</v>
      </c>
      <c r="H5103" t="n">
        <v>-0.002325224892309632</v>
      </c>
      <c r="J5103" t="n">
        <v>0.02892338600895185</v>
      </c>
      <c r="K5103" t="n">
        <v>0.03661749434142974</v>
      </c>
      <c r="L5103" t="n">
        <v>-0.002213242280629589</v>
      </c>
      <c r="M5103" t="n">
        <v>0.06004908932463734</v>
      </c>
      <c r="N5103" t="n">
        <v>0.03896090053145294</v>
      </c>
      <c r="O5103" t="n">
        <v>-0.001976543381202577</v>
      </c>
      <c r="P5103" t="n">
        <v>0.08944240041087065</v>
      </c>
      <c r="Q5103" t="n">
        <v>0.03691979872799546</v>
      </c>
      <c r="R5103" t="n">
        <v>-0.002271003746541759</v>
      </c>
    </row>
    <row r="5104">
      <c r="F5104" t="n">
        <v>0.08331841773437484</v>
      </c>
      <c r="G5104" t="n">
        <v>0.04258158171840707</v>
      </c>
      <c r="H5104" t="n">
        <v>-0.002329675637606868</v>
      </c>
      <c r="J5104" t="n">
        <v>0.02885366228417537</v>
      </c>
      <c r="K5104" t="n">
        <v>0.03662479157027419</v>
      </c>
      <c r="L5104" t="n">
        <v>-0.002213020912127826</v>
      </c>
      <c r="M5104" t="n">
        <v>0.06026110104538493</v>
      </c>
      <c r="N5104" t="n">
        <v>0.03896866476033526</v>
      </c>
      <c r="O5104" t="n">
        <v>-0.00197595101055886</v>
      </c>
      <c r="P5104" t="n">
        <v>0.0898522951123838</v>
      </c>
      <c r="Q5104" t="n">
        <v>0.03692715620083882</v>
      </c>
      <c r="R5104" t="n">
        <v>-0.002272701961322089</v>
      </c>
    </row>
    <row r="5105">
      <c r="F5105" t="n">
        <v>0.08338427118786731</v>
      </c>
      <c r="G5105" t="n">
        <v>0.04259006579525872</v>
      </c>
      <c r="H5105" t="n">
        <v>-0.002327580605558661</v>
      </c>
      <c r="J5105" t="n">
        <v>0.02894956441564425</v>
      </c>
      <c r="K5105" t="n">
        <v>0.03663208879911863</v>
      </c>
      <c r="L5105" t="n">
        <v>-0.002215677334148985</v>
      </c>
      <c r="M5105" t="n">
        <v>0.06022097700039908</v>
      </c>
      <c r="N5105" t="n">
        <v>0.03897642898921758</v>
      </c>
      <c r="O5105" t="n">
        <v>-0.001975358639915143</v>
      </c>
      <c r="P5105" t="n">
        <v>0.08958309691043354</v>
      </c>
      <c r="Q5105" t="n">
        <v>0.03693451367368219</v>
      </c>
      <c r="R5105" t="n">
        <v>-0.002271112500463936</v>
      </c>
    </row>
    <row r="5106">
      <c r="F5106" t="n">
        <v>0.08332463651575348</v>
      </c>
      <c r="G5106" t="n">
        <v>0.04259854987211036</v>
      </c>
      <c r="H5106" t="n">
        <v>-0.002328977293590799</v>
      </c>
      <c r="J5106" t="n">
        <v>0.02887195093558712</v>
      </c>
      <c r="K5106" t="n">
        <v>0.03663938602796307</v>
      </c>
      <c r="L5106" t="n">
        <v>-0.002213685017633116</v>
      </c>
      <c r="M5106" t="n">
        <v>0.06001275748464463</v>
      </c>
      <c r="N5106" t="n">
        <v>0.03898419321809989</v>
      </c>
      <c r="O5106" t="n">
        <v>-0.001976345924321338</v>
      </c>
      <c r="P5106" t="n">
        <v>0.08975531138869591</v>
      </c>
      <c r="Q5106" t="n">
        <v>0.03694187114652555</v>
      </c>
      <c r="R5106" t="n">
        <v>-0.00227020423711642</v>
      </c>
    </row>
    <row r="5107">
      <c r="F5107" t="n">
        <v>0.08335284329621598</v>
      </c>
      <c r="G5107" t="n">
        <v>0.04260703394896201</v>
      </c>
      <c r="H5107" t="n">
        <v>-0.002329442856268178</v>
      </c>
      <c r="J5107" t="n">
        <v>0.02895208102011235</v>
      </c>
      <c r="K5107" t="n">
        <v>0.03664668325680752</v>
      </c>
      <c r="L5107" t="n">
        <v>-0.002213685017633116</v>
      </c>
      <c r="M5107" t="n">
        <v>0.06028780905729</v>
      </c>
      <c r="N5107" t="n">
        <v>0.0389919574469822</v>
      </c>
      <c r="O5107" t="n">
        <v>-0.001974766269271426</v>
      </c>
      <c r="P5107" t="n">
        <v>0.08985961702936601</v>
      </c>
      <c r="Q5107" t="n">
        <v>0.03694922861936891</v>
      </c>
      <c r="R5107" t="n">
        <v>-0.002270885434627057</v>
      </c>
    </row>
    <row r="5108">
      <c r="F5108" t="n">
        <v>0.08326810352921599</v>
      </c>
      <c r="G5108" t="n">
        <v>0.04261551802581365</v>
      </c>
      <c r="H5108" t="n">
        <v>-0.002333189629448397</v>
      </c>
      <c r="J5108" t="n">
        <v>0.02894545136987399</v>
      </c>
      <c r="K5108" t="n">
        <v>0.03665398048565197</v>
      </c>
      <c r="L5108" t="n">
        <v>-0.002218082246405229</v>
      </c>
      <c r="M5108" t="n">
        <v>0.06022667052744893</v>
      </c>
      <c r="N5108" t="n">
        <v>0.03899972167586452</v>
      </c>
      <c r="O5108" t="n">
        <v>-0.001973019143906734</v>
      </c>
      <c r="P5108" t="n">
        <v>0.08945458897713737</v>
      </c>
      <c r="Q5108" t="n">
        <v>0.03695658609221227</v>
      </c>
      <c r="R5108" t="n">
        <v>-0.002271448355571118</v>
      </c>
    </row>
    <row r="5109">
      <c r="F5109" t="n">
        <v>0.08337160807221039</v>
      </c>
      <c r="G5109" t="n">
        <v>0.04262400210266529</v>
      </c>
      <c r="H5109" t="n">
        <v>-0.002332256913226351</v>
      </c>
      <c r="J5109" t="n">
        <v>0.02893093355884285</v>
      </c>
      <c r="K5109" t="n">
        <v>0.03666127771449641</v>
      </c>
      <c r="L5109" t="n">
        <v>-0.002217417420075005</v>
      </c>
      <c r="M5109" t="n">
        <v>0.06003945629859148</v>
      </c>
      <c r="N5109" t="n">
        <v>0.03900748590474683</v>
      </c>
      <c r="O5109" t="n">
        <v>-0.001972427415682029</v>
      </c>
      <c r="P5109" t="n">
        <v>0.08979658416943259</v>
      </c>
      <c r="Q5109" t="n">
        <v>0.03696394356505563</v>
      </c>
      <c r="R5109" t="n">
        <v>-0.002269859295158466</v>
      </c>
    </row>
    <row r="5110">
      <c r="F5110" t="n">
        <v>0.08332451336738081</v>
      </c>
      <c r="G5110" t="n">
        <v>0.04263248617951694</v>
      </c>
      <c r="H5110" t="n">
        <v>-0.002331557376059817</v>
      </c>
      <c r="J5110" t="n">
        <v>0.02884542562912079</v>
      </c>
      <c r="K5110" t="n">
        <v>0.03666857494334086</v>
      </c>
      <c r="L5110" t="n">
        <v>-0.002216087767414556</v>
      </c>
      <c r="M5110" t="n">
        <v>0.06002033852115229</v>
      </c>
      <c r="N5110" t="n">
        <v>0.03901525013362914</v>
      </c>
      <c r="O5110" t="n">
        <v>-0.001973019143906734</v>
      </c>
      <c r="P5110" t="n">
        <v>0.08952737337181327</v>
      </c>
      <c r="Q5110" t="n">
        <v>0.036971301037899</v>
      </c>
      <c r="R5110" t="n">
        <v>-0.002271448355571118</v>
      </c>
    </row>
    <row r="5111">
      <c r="F5111" t="n">
        <v>0.08339037061584278</v>
      </c>
      <c r="G5111" t="n">
        <v>0.04264097025636859</v>
      </c>
      <c r="H5111" t="n">
        <v>-0.002332490092281863</v>
      </c>
      <c r="J5111" t="n">
        <v>0.02890978324033407</v>
      </c>
      <c r="K5111" t="n">
        <v>0.03667587217218531</v>
      </c>
      <c r="L5111" t="n">
        <v>-0.002217195811298263</v>
      </c>
      <c r="M5111" t="n">
        <v>0.06031641085216868</v>
      </c>
      <c r="N5111" t="n">
        <v>0.03902301436251146</v>
      </c>
      <c r="O5111" t="n">
        <v>-0.001972257619617188</v>
      </c>
      <c r="P5111" t="n">
        <v>0.08949585284255779</v>
      </c>
      <c r="Q5111" t="n">
        <v>0.03697865851074236</v>
      </c>
      <c r="R5111" t="n">
        <v>-0.002269405277897708</v>
      </c>
    </row>
    <row r="5112">
      <c r="F5112" t="n">
        <v>0.08340602650111151</v>
      </c>
      <c r="G5112" t="n">
        <v>0.04264945433322023</v>
      </c>
      <c r="H5112" t="n">
        <v>-0.002338097792176408</v>
      </c>
      <c r="J5112" t="n">
        <v>0.02885582329180864</v>
      </c>
      <c r="K5112" t="n">
        <v>0.03668316940102975</v>
      </c>
      <c r="L5112" t="n">
        <v>-0.002218045182741419</v>
      </c>
      <c r="M5112" t="n">
        <v>0.06010817797327825</v>
      </c>
      <c r="N5112" t="n">
        <v>0.03903077859139378</v>
      </c>
      <c r="O5112" t="n">
        <v>-0.00197206059088396</v>
      </c>
      <c r="P5112" t="n">
        <v>0.08953224459757836</v>
      </c>
      <c r="Q5112" t="n">
        <v>0.03698601598358572</v>
      </c>
      <c r="R5112" t="n">
        <v>-0.002269968582360776</v>
      </c>
    </row>
    <row r="5113">
      <c r="F5113" t="n">
        <v>0.08329617003896433</v>
      </c>
      <c r="G5113" t="n">
        <v>0.04265793841007187</v>
      </c>
      <c r="H5113" t="n">
        <v>-0.002335995606349277</v>
      </c>
      <c r="J5113" t="n">
        <v>0.02888863006496872</v>
      </c>
      <c r="K5113" t="n">
        <v>0.0366904666298742</v>
      </c>
      <c r="L5113" t="n">
        <v>-0.002220041822733885</v>
      </c>
      <c r="M5113" t="n">
        <v>0.06019412436809313</v>
      </c>
      <c r="N5113" t="n">
        <v>0.03903854282027609</v>
      </c>
      <c r="O5113" t="n">
        <v>-0.001969302188618761</v>
      </c>
      <c r="P5113" t="n">
        <v>0.0898402912805194</v>
      </c>
      <c r="Q5113" t="n">
        <v>0.03699337345642909</v>
      </c>
      <c r="R5113" t="n">
        <v>-0.002269514679424891</v>
      </c>
    </row>
    <row r="5114">
      <c r="F5114" t="n">
        <v>0.08342478601058931</v>
      </c>
      <c r="G5114" t="n">
        <v>0.04266642248692352</v>
      </c>
      <c r="H5114" t="n">
        <v>-0.002337630639770379</v>
      </c>
      <c r="J5114" t="n">
        <v>0.02896087850241591</v>
      </c>
      <c r="K5114" t="n">
        <v>0.03669776385871865</v>
      </c>
      <c r="L5114" t="n">
        <v>-0.002218267031629471</v>
      </c>
      <c r="M5114" t="n">
        <v>0.06025905852364216</v>
      </c>
      <c r="N5114" t="n">
        <v>0.0390463070491584</v>
      </c>
      <c r="O5114" t="n">
        <v>-0.00196949921735199</v>
      </c>
      <c r="P5114" t="n">
        <v>0.08950315684322108</v>
      </c>
      <c r="Q5114" t="n">
        <v>0.03700073092927245</v>
      </c>
      <c r="R5114" t="n">
        <v>-0.002270422485296661</v>
      </c>
    </row>
    <row r="5115">
      <c r="F5115" t="n">
        <v>0.08337768169374854</v>
      </c>
      <c r="G5115" t="n">
        <v>0.04267490656377517</v>
      </c>
      <c r="H5115" t="n">
        <v>-0.002336696334958321</v>
      </c>
      <c r="J5115" t="n">
        <v>0.02889113900833552</v>
      </c>
      <c r="K5115" t="n">
        <v>0.03670506108756309</v>
      </c>
      <c r="L5115" t="n">
        <v>-0.002218710729405575</v>
      </c>
      <c r="M5115" t="n">
        <v>0.06032399335885408</v>
      </c>
      <c r="N5115" t="n">
        <v>0.03905407127804072</v>
      </c>
      <c r="O5115" t="n">
        <v>-0.001971272475951046</v>
      </c>
      <c r="P5115" t="n">
        <v>0.08974329202895781</v>
      </c>
      <c r="Q5115" t="n">
        <v>0.03700808840211581</v>
      </c>
      <c r="R5115" t="n">
        <v>-0.002270195533828719</v>
      </c>
    </row>
    <row r="5116">
      <c r="F5116" t="n">
        <v>0.08333057403047373</v>
      </c>
      <c r="G5116" t="n">
        <v>0.04268339064062682</v>
      </c>
      <c r="H5116" t="n">
        <v>-0.002341365552949693</v>
      </c>
      <c r="J5116" t="n">
        <v>0.02889239297318955</v>
      </c>
      <c r="K5116" t="n">
        <v>0.03671235831640753</v>
      </c>
      <c r="L5116" t="n">
        <v>-0.002222665048469874</v>
      </c>
      <c r="M5116" t="n">
        <v>0.06015777843233719</v>
      </c>
      <c r="N5116" t="n">
        <v>0.03906183550692303</v>
      </c>
      <c r="O5116" t="n">
        <v>-0.00196893584297216</v>
      </c>
      <c r="P5116" t="n">
        <v>0.08984759977989581</v>
      </c>
      <c r="Q5116" t="n">
        <v>0.03701544587495918</v>
      </c>
      <c r="R5116" t="n">
        <v>-0.002269170394848535</v>
      </c>
    </row>
    <row r="5117">
      <c r="F5117" t="n">
        <v>0.0833336728230204</v>
      </c>
      <c r="G5117" t="n">
        <v>0.04269187471747846</v>
      </c>
      <c r="H5117" t="n">
        <v>-0.002339025825206164</v>
      </c>
      <c r="J5117" t="n">
        <v>0.0289015351758212</v>
      </c>
      <c r="K5117" t="n">
        <v>0.03671965554525198</v>
      </c>
      <c r="L5117" t="n">
        <v>-0.002220222071298295</v>
      </c>
      <c r="M5117" t="n">
        <v>0.06003358775346176</v>
      </c>
      <c r="N5117" t="n">
        <v>0.03906959973580535</v>
      </c>
      <c r="O5117" t="n">
        <v>-0.001968739028113807</v>
      </c>
      <c r="P5117" t="n">
        <v>0.08988399285016452</v>
      </c>
      <c r="Q5117" t="n">
        <v>0.03702280334780254</v>
      </c>
      <c r="R5117" t="n">
        <v>-0.002269624183548635</v>
      </c>
    </row>
    <row r="5118">
      <c r="F5118" t="n">
        <v>0.08342464007079758</v>
      </c>
      <c r="G5118" t="n">
        <v>0.0427003587943301</v>
      </c>
      <c r="H5118" t="n">
        <v>-0.002338791852431811</v>
      </c>
      <c r="J5118" t="n">
        <v>0.02895800949766932</v>
      </c>
      <c r="K5118" t="n">
        <v>0.03672695277409643</v>
      </c>
      <c r="L5118" t="n">
        <v>-0.002220888337799634</v>
      </c>
      <c r="M5118" t="n">
        <v>0.06035068950170369</v>
      </c>
      <c r="N5118" t="n">
        <v>0.03907736396468766</v>
      </c>
      <c r="O5118" t="n">
        <v>-0.001967754953822037</v>
      </c>
      <c r="P5118" t="n">
        <v>0.08971663745818748</v>
      </c>
      <c r="Q5118" t="n">
        <v>0.0370301608206459</v>
      </c>
      <c r="R5118" t="n">
        <v>-0.002270304866598784</v>
      </c>
    </row>
    <row r="5119">
      <c r="F5119" t="n">
        <v>0.08335242088343364</v>
      </c>
      <c r="G5119" t="n">
        <v>0.04270884287118175</v>
      </c>
      <c r="H5119" t="n">
        <v>-0.002341365552949693</v>
      </c>
      <c r="J5119" t="n">
        <v>0.02886459753358193</v>
      </c>
      <c r="K5119" t="n">
        <v>0.03673425000294087</v>
      </c>
      <c r="L5119" t="n">
        <v>-0.002221776693134754</v>
      </c>
      <c r="M5119" t="n">
        <v>0.06031055432065083</v>
      </c>
      <c r="N5119" t="n">
        <v>0.03908512819356998</v>
      </c>
      <c r="O5119" t="n">
        <v>-0.001970116732122283</v>
      </c>
      <c r="P5119" t="n">
        <v>0.08978698743491331</v>
      </c>
      <c r="Q5119" t="n">
        <v>0.03703751829348927</v>
      </c>
      <c r="R5119" t="n">
        <v>-0.002269851077898685</v>
      </c>
    </row>
    <row r="5120">
      <c r="F5120" t="n">
        <v>0.08339317753024644</v>
      </c>
      <c r="G5120" t="n">
        <v>0.04271732694803339</v>
      </c>
      <c r="H5120" t="n">
        <v>-0.002342515782989874</v>
      </c>
      <c r="J5120" t="n">
        <v>0.02896840601616793</v>
      </c>
      <c r="K5120" t="n">
        <v>0.03674154723178532</v>
      </c>
      <c r="L5120" t="n">
        <v>-0.002223953105954544</v>
      </c>
      <c r="M5120" t="n">
        <v>0.06031244679413161</v>
      </c>
      <c r="N5120" t="n">
        <v>0.03909289242245229</v>
      </c>
      <c r="O5120" t="n">
        <v>-0.001965617988545336</v>
      </c>
      <c r="P5120" t="n">
        <v>0.0898912964869707</v>
      </c>
      <c r="Q5120" t="n">
        <v>0.03704487576633263</v>
      </c>
      <c r="R5120" t="n">
        <v>-0.002268145934532615</v>
      </c>
    </row>
    <row r="5121">
      <c r="F5121" t="n">
        <v>0.08338372041472014</v>
      </c>
      <c r="G5121" t="n">
        <v>0.04272581102488503</v>
      </c>
      <c r="H5121" t="n">
        <v>-0.002344625101853997</v>
      </c>
      <c r="J5121" t="n">
        <v>0.02896177033992742</v>
      </c>
      <c r="K5121" t="n">
        <v>0.03674884446062977</v>
      </c>
      <c r="L5121" t="n">
        <v>-0.002223730777342532</v>
      </c>
      <c r="M5121" t="n">
        <v>0.06008317796858695</v>
      </c>
      <c r="N5121" t="n">
        <v>0.03910065665133461</v>
      </c>
      <c r="O5121" t="n">
        <v>-0.001966797595259806</v>
      </c>
      <c r="P5121" t="n">
        <v>0.0896220596231237</v>
      </c>
      <c r="Q5121" t="n">
        <v>0.037052233239176</v>
      </c>
      <c r="R5121" t="n">
        <v>-0.002267238585423892</v>
      </c>
    </row>
    <row r="5122">
      <c r="F5122" t="n">
        <v>0.08333659982120492</v>
      </c>
      <c r="G5122" t="n">
        <v>0.04273429510173668</v>
      </c>
      <c r="H5122" t="n">
        <v>-0.002345328208142038</v>
      </c>
      <c r="J5122" t="n">
        <v>0.02886046364992606</v>
      </c>
      <c r="K5122" t="n">
        <v>0.03675614168947421</v>
      </c>
      <c r="L5122" t="n">
        <v>-0.002222174477058449</v>
      </c>
      <c r="M5122" t="n">
        <v>0.06010608226443617</v>
      </c>
      <c r="N5122" t="n">
        <v>0.03910842088021692</v>
      </c>
      <c r="O5122" t="n">
        <v>-0.001967387398617041</v>
      </c>
      <c r="P5122" t="n">
        <v>0.08986220420398283</v>
      </c>
      <c r="Q5122" t="n">
        <v>0.03705959071201936</v>
      </c>
      <c r="R5122" t="n">
        <v>-0.002269506958195701</v>
      </c>
    </row>
    <row r="5123">
      <c r="F5123" t="n">
        <v>0.08335224742862921</v>
      </c>
      <c r="G5123" t="n">
        <v>0.04274277917858833</v>
      </c>
      <c r="H5123" t="n">
        <v>-0.002345093839379358</v>
      </c>
      <c r="J5123" t="n">
        <v>0.02897216520138945</v>
      </c>
      <c r="K5123" t="n">
        <v>0.03676343891831866</v>
      </c>
      <c r="L5123" t="n">
        <v>-0.002226127344773428</v>
      </c>
      <c r="M5123" t="n">
        <v>0.06012898648419812</v>
      </c>
      <c r="N5123" t="n">
        <v>0.03911618510909923</v>
      </c>
      <c r="O5123" t="n">
        <v>-0.001966207791902571</v>
      </c>
      <c r="P5123" t="n">
        <v>0.08986463665149175</v>
      </c>
      <c r="Q5123" t="n">
        <v>0.03706694818486272</v>
      </c>
      <c r="R5123" t="n">
        <v>-0.002268372771809796</v>
      </c>
    </row>
    <row r="5124">
      <c r="F5124" t="n">
        <v>0.08339300402655803</v>
      </c>
      <c r="G5124" t="n">
        <v>0.04275126325543997</v>
      </c>
      <c r="H5124" t="n">
        <v>-0.002347406847346341</v>
      </c>
      <c r="J5124" t="n">
        <v>0.02889452306209225</v>
      </c>
      <c r="K5124" t="n">
        <v>0.03677073614716311</v>
      </c>
      <c r="L5124" t="n">
        <v>-0.00222701761765676</v>
      </c>
      <c r="M5124" t="n">
        <v>0.06019392100611193</v>
      </c>
      <c r="N5124" t="n">
        <v>0.03912394933798155</v>
      </c>
      <c r="O5124" t="n">
        <v>-0.001963482400324012</v>
      </c>
      <c r="P5124" t="n">
        <v>0.08945955416602153</v>
      </c>
      <c r="Q5124" t="n">
        <v>0.03707430565770608</v>
      </c>
      <c r="R5124" t="n">
        <v>-0.002268256058658624</v>
      </c>
    </row>
    <row r="5125">
      <c r="F5125" t="n">
        <v>0.08347142639683061</v>
      </c>
      <c r="G5125" t="n">
        <v>0.04275974733229162</v>
      </c>
      <c r="H5125" t="n">
        <v>-0.00234717208318519</v>
      </c>
      <c r="J5125" t="n">
        <v>0.02889577385590215</v>
      </c>
      <c r="K5125" t="n">
        <v>0.03677803337600755</v>
      </c>
      <c r="L5125" t="n">
        <v>-0.002226127344773428</v>
      </c>
      <c r="M5125" t="n">
        <v>0.06034291771936917</v>
      </c>
      <c r="N5125" t="n">
        <v>0.03913171356686387</v>
      </c>
      <c r="O5125" t="n">
        <v>-0.001964857112946763</v>
      </c>
      <c r="P5125" t="n">
        <v>0.08966574146738238</v>
      </c>
      <c r="Q5125" t="n">
        <v>0.03708166313054945</v>
      </c>
      <c r="R5125" t="n">
        <v>-0.002266668596909913</v>
      </c>
    </row>
    <row r="5126">
      <c r="F5126" t="n">
        <v>0.08343685449519933</v>
      </c>
      <c r="G5126" t="n">
        <v>0.04276823140914326</v>
      </c>
      <c r="H5126" t="n">
        <v>-0.002348580668152095</v>
      </c>
      <c r="J5126" t="n">
        <v>0.02889702431078578</v>
      </c>
      <c r="K5126" t="n">
        <v>0.03678533060485199</v>
      </c>
      <c r="L5126" t="n">
        <v>-0.002225904776552594</v>
      </c>
      <c r="M5126" t="n">
        <v>0.06009262085432018</v>
      </c>
      <c r="N5126" t="n">
        <v>0.03913947779574618</v>
      </c>
      <c r="O5126" t="n">
        <v>-0.001964857112946763</v>
      </c>
      <c r="P5126" t="n">
        <v>0.08943045089689738</v>
      </c>
      <c r="Q5126" t="n">
        <v>0.03708902060339281</v>
      </c>
      <c r="R5126" t="n">
        <v>-0.002269843520407335</v>
      </c>
    </row>
    <row r="5127">
      <c r="F5127" t="n">
        <v>0.0834399465108954</v>
      </c>
      <c r="G5127" t="n">
        <v>0.04277671548599491</v>
      </c>
      <c r="H5127" t="n">
        <v>-0.002347406847346341</v>
      </c>
      <c r="J5127" t="n">
        <v>0.02887460494431121</v>
      </c>
      <c r="K5127" t="n">
        <v>0.03679262783369644</v>
      </c>
      <c r="L5127" t="n">
        <v>-0.002224791935448429</v>
      </c>
      <c r="M5127" t="n">
        <v>0.06022060260464826</v>
      </c>
      <c r="N5127" t="n">
        <v>0.03914724202462849</v>
      </c>
      <c r="O5127" t="n">
        <v>-0.00196308962528894</v>
      </c>
      <c r="P5127" t="n">
        <v>0.08950079887785578</v>
      </c>
      <c r="Q5127" t="n">
        <v>0.03709637807623617</v>
      </c>
      <c r="R5127" t="n">
        <v>-0.002268709619158256</v>
      </c>
    </row>
    <row r="5128">
      <c r="F5128" t="n">
        <v>0.08349326107926533</v>
      </c>
      <c r="G5128" t="n">
        <v>0.04278519956284656</v>
      </c>
      <c r="H5128" t="n">
        <v>-0.002352059947106776</v>
      </c>
      <c r="J5128" t="n">
        <v>0.02894686391788052</v>
      </c>
      <c r="K5128" t="n">
        <v>0.03679992506254089</v>
      </c>
      <c r="L5128" t="n">
        <v>-0.002228076583297013</v>
      </c>
      <c r="M5128" t="n">
        <v>0.06013842672434708</v>
      </c>
      <c r="N5128" t="n">
        <v>0.03915500625351081</v>
      </c>
      <c r="O5128" t="n">
        <v>-0.001961348210493735</v>
      </c>
      <c r="P5128" t="n">
        <v>0.08950322634928126</v>
      </c>
      <c r="Q5128" t="n">
        <v>0.03710373554907953</v>
      </c>
      <c r="R5128" t="n">
        <v>-0.002266552514540939</v>
      </c>
    </row>
    <row r="5129">
      <c r="F5129" t="n">
        <v>0.08342101563376403</v>
      </c>
      <c r="G5129" t="n">
        <v>0.0427936836396982</v>
      </c>
      <c r="H5129" t="n">
        <v>-0.002353706059847203</v>
      </c>
      <c r="J5129" t="n">
        <v>0.02896389425975247</v>
      </c>
      <c r="K5129" t="n">
        <v>0.03680722229138533</v>
      </c>
      <c r="L5129" t="n">
        <v>-0.002227185352663694</v>
      </c>
      <c r="M5129" t="n">
        <v>0.06011929728062851</v>
      </c>
      <c r="N5129" t="n">
        <v>0.03916277048239312</v>
      </c>
      <c r="O5129" t="n">
        <v>-0.001962721428884758</v>
      </c>
      <c r="P5129" t="n">
        <v>0.08970941788334075</v>
      </c>
      <c r="Q5129" t="n">
        <v>0.03711109302192289</v>
      </c>
      <c r="R5129" t="n">
        <v>-0.002268819747225285</v>
      </c>
    </row>
    <row r="5130">
      <c r="F5130" t="n">
        <v>0.08337387856424139</v>
      </c>
      <c r="G5130" t="n">
        <v>0.04280216771654984</v>
      </c>
      <c r="H5130" t="n">
        <v>-0.002352059947106776</v>
      </c>
      <c r="J5130" t="n">
        <v>0.02890991294125306</v>
      </c>
      <c r="K5130" t="n">
        <v>0.03681451952022978</v>
      </c>
      <c r="L5130" t="n">
        <v>-0.002228076583297013</v>
      </c>
      <c r="M5130" t="n">
        <v>0.06014219965047118</v>
      </c>
      <c r="N5130" t="n">
        <v>0.03917053471127543</v>
      </c>
      <c r="O5130" t="n">
        <v>-0.001961348210493735</v>
      </c>
      <c r="P5130" t="n">
        <v>0.08974580689053596</v>
      </c>
      <c r="Q5130" t="n">
        <v>0.03711845049476626</v>
      </c>
      <c r="R5130" t="n">
        <v>-0.00226609906800407</v>
      </c>
    </row>
    <row r="5131">
      <c r="F5131" t="n">
        <v>0.08343974918403987</v>
      </c>
      <c r="G5131" t="n">
        <v>0.04281065179340149</v>
      </c>
      <c r="H5131" t="n">
        <v>-0.002353000582958448</v>
      </c>
      <c r="J5131" t="n">
        <v>0.0289821747691703</v>
      </c>
      <c r="K5131" t="n">
        <v>0.03682181674907423</v>
      </c>
      <c r="L5131" t="n">
        <v>-0.002228745006272002</v>
      </c>
      <c r="M5131" t="n">
        <v>0.06006001939448297</v>
      </c>
      <c r="N5131" t="n">
        <v>0.03917829894015774</v>
      </c>
      <c r="O5131" t="n">
        <v>-0.001961544384549595</v>
      </c>
      <c r="P5131" t="n">
        <v>0.08971427344731359</v>
      </c>
      <c r="Q5131" t="n">
        <v>0.03712580796760962</v>
      </c>
      <c r="R5131" t="n">
        <v>-0.002269273193762154</v>
      </c>
    </row>
    <row r="5132">
      <c r="F5132" t="n">
        <v>0.08350562203077347</v>
      </c>
      <c r="G5132" t="n">
        <v>0.04281913587025313</v>
      </c>
      <c r="H5132" t="n">
        <v>-0.002356944930329506</v>
      </c>
      <c r="J5132" t="n">
        <v>0.0288808485608413</v>
      </c>
      <c r="K5132" t="n">
        <v>0.03682911397791867</v>
      </c>
      <c r="L5132" t="n">
        <v>-0.002231807507407404</v>
      </c>
      <c r="M5132" t="n">
        <v>0.0600619039732162</v>
      </c>
      <c r="N5132" t="n">
        <v>0.03918606316904006</v>
      </c>
      <c r="O5132" t="n">
        <v>-0.001959019479653987</v>
      </c>
      <c r="P5132" t="n">
        <v>0.0895808546166949</v>
      </c>
      <c r="Q5132" t="n">
        <v>0.03713316544045299</v>
      </c>
      <c r="R5132" t="n">
        <v>-0.002268929998506886</v>
      </c>
    </row>
    <row r="5133">
      <c r="F5133" t="n">
        <v>0.0833580213540637</v>
      </c>
      <c r="G5133" t="n">
        <v>0.04282761994710478</v>
      </c>
      <c r="H5133" t="n">
        <v>-0.002355531611362688</v>
      </c>
      <c r="J5133" t="n">
        <v>0.02896100203390374</v>
      </c>
      <c r="K5133" t="n">
        <v>0.03683641120676312</v>
      </c>
      <c r="L5133" t="n">
        <v>-0.002230915319717055</v>
      </c>
      <c r="M5133" t="n">
        <v>0.06006378810053192</v>
      </c>
      <c r="N5133" t="n">
        <v>0.03919382739792238</v>
      </c>
      <c r="O5133" t="n">
        <v>-0.001959999283334918</v>
      </c>
      <c r="P5133" t="n">
        <v>0.08968516545809574</v>
      </c>
      <c r="Q5133" t="n">
        <v>0.03714052291329634</v>
      </c>
      <c r="R5133" t="n">
        <v>-0.002268703332173369</v>
      </c>
    </row>
    <row r="5134">
      <c r="F5134" t="n">
        <v>0.08349923964130621</v>
      </c>
      <c r="G5134" t="n">
        <v>0.04283610402395642</v>
      </c>
      <c r="H5134" t="n">
        <v>-0.002356473824007234</v>
      </c>
      <c r="J5134" t="n">
        <v>0.02889912503446512</v>
      </c>
      <c r="K5134" t="n">
        <v>0.03684370843560756</v>
      </c>
      <c r="L5134" t="n">
        <v>-0.002231361413562229</v>
      </c>
      <c r="M5134" t="n">
        <v>0.06019177423097311</v>
      </c>
      <c r="N5134" t="n">
        <v>0.03920159162680469</v>
      </c>
      <c r="O5134" t="n">
        <v>-0.001960391204807291</v>
      </c>
      <c r="P5134" t="n">
        <v>0.08951778156491097</v>
      </c>
      <c r="Q5134" t="n">
        <v>0.03714788038613971</v>
      </c>
      <c r="R5134" t="n">
        <v>-0.002266890001505231</v>
      </c>
    </row>
    <row r="5135">
      <c r="F5135" t="n">
        <v>0.0834772096747762</v>
      </c>
      <c r="G5135" t="n">
        <v>0.04284458810080807</v>
      </c>
      <c r="H5135" t="n">
        <v>-0.002355296058201552</v>
      </c>
      <c r="J5135" t="n">
        <v>0.02898717139904548</v>
      </c>
      <c r="K5135" t="n">
        <v>0.03685100566445201</v>
      </c>
      <c r="L5135" t="n">
        <v>-0.002230915319717055</v>
      </c>
      <c r="M5135" t="n">
        <v>0.06021467585083598</v>
      </c>
      <c r="N5135" t="n">
        <v>0.039209355855687</v>
      </c>
      <c r="O5135" t="n">
        <v>-0.001959803322598732</v>
      </c>
      <c r="P5135" t="n">
        <v>0.08979190351149641</v>
      </c>
      <c r="Q5135" t="n">
        <v>0.03715523785898307</v>
      </c>
      <c r="R5135" t="n">
        <v>-0.002265756669837646</v>
      </c>
    </row>
    <row r="5136">
      <c r="F5136" t="n">
        <v>0.08353052754942378</v>
      </c>
      <c r="G5136" t="n">
        <v>0.04285307217765971</v>
      </c>
      <c r="H5136" t="n">
        <v>-0.002361355063583478</v>
      </c>
      <c r="J5136" t="n">
        <v>0.0289016192447954</v>
      </c>
      <c r="K5136" t="n">
        <v>0.03685830289329645</v>
      </c>
      <c r="L5136" t="n">
        <v>-0.002232190258878908</v>
      </c>
      <c r="M5136" t="n">
        <v>0.06025859484900753</v>
      </c>
      <c r="N5136" t="n">
        <v>0.03921712008456932</v>
      </c>
      <c r="O5136" t="n">
        <v>-0.00195825859671288</v>
      </c>
      <c r="P5136" t="n">
        <v>0.08976036681742711</v>
      </c>
      <c r="Q5136" t="n">
        <v>0.03716259533182644</v>
      </c>
      <c r="R5136" t="n">
        <v>-0.002267227502663295</v>
      </c>
    </row>
    <row r="5137">
      <c r="F5137" t="n">
        <v>0.08335779168646129</v>
      </c>
      <c r="G5137" t="n">
        <v>0.04286155625451136</v>
      </c>
      <c r="H5137" t="n">
        <v>-0.002361119116834519</v>
      </c>
      <c r="J5137" t="n">
        <v>0.02891864799134257</v>
      </c>
      <c r="K5137" t="n">
        <v>0.0368656001221409</v>
      </c>
      <c r="L5137" t="n">
        <v>-0.00223419983298413</v>
      </c>
      <c r="M5137" t="n">
        <v>0.06026047886809088</v>
      </c>
      <c r="N5137" t="n">
        <v>0.03922488431345163</v>
      </c>
      <c r="O5137" t="n">
        <v>-0.001957671354030939</v>
      </c>
      <c r="P5137" t="n">
        <v>0.08966090379592662</v>
      </c>
      <c r="Q5137" t="n">
        <v>0.0371699528046698</v>
      </c>
      <c r="R5137" t="n">
        <v>-0.002265188017653403</v>
      </c>
    </row>
    <row r="5138">
      <c r="F5138" t="n">
        <v>0.08344878404526226</v>
      </c>
      <c r="G5138" t="n">
        <v>0.04287004033136301</v>
      </c>
      <c r="H5138" t="n">
        <v>-0.002358523702595968</v>
      </c>
      <c r="J5138" t="n">
        <v>0.02898302409827952</v>
      </c>
      <c r="K5138" t="n">
        <v>0.03687289735098535</v>
      </c>
      <c r="L5138" t="n">
        <v>-0.002233306688937365</v>
      </c>
      <c r="M5138" t="n">
        <v>0.06019930894926456</v>
      </c>
      <c r="N5138" t="n">
        <v>0.03923264854233394</v>
      </c>
      <c r="O5138" t="n">
        <v>-0.001958650091834174</v>
      </c>
      <c r="P5138" t="n">
        <v>0.08986710529475117</v>
      </c>
      <c r="Q5138" t="n">
        <v>0.03717731027751316</v>
      </c>
      <c r="R5138" t="n">
        <v>-0.002264961408207859</v>
      </c>
    </row>
    <row r="5139">
      <c r="F5139" t="n">
        <v>0.08342674664244615</v>
      </c>
      <c r="G5139" t="n">
        <v>0.04287852440821465</v>
      </c>
      <c r="H5139" t="n">
        <v>-0.002359939383089723</v>
      </c>
      <c r="J5139" t="n">
        <v>0.02894481463443316</v>
      </c>
      <c r="K5139" t="n">
        <v>0.03688019457982979</v>
      </c>
      <c r="L5139" t="n">
        <v>-0.002232413544890599</v>
      </c>
      <c r="M5139" t="n">
        <v>0.0600961014159985</v>
      </c>
      <c r="N5139" t="n">
        <v>0.03924041277121626</v>
      </c>
      <c r="O5139" t="n">
        <v>-0.001955736382831385</v>
      </c>
      <c r="P5139" t="n">
        <v>0.089597824745271</v>
      </c>
      <c r="Q5139" t="n">
        <v>0.03718466775035652</v>
      </c>
      <c r="R5139" t="n">
        <v>-0.002267680721554382</v>
      </c>
    </row>
    <row r="5140">
      <c r="F5140" t="n">
        <v>0.08337958804290435</v>
      </c>
      <c r="G5140" t="n">
        <v>0.0428870084850663</v>
      </c>
      <c r="H5140" t="n">
        <v>-0.002363160855687819</v>
      </c>
      <c r="J5140" t="n">
        <v>0.02889082068519361</v>
      </c>
      <c r="K5140" t="n">
        <v>0.03688749180867424</v>
      </c>
      <c r="L5140" t="n">
        <v>-0.002237260961594486</v>
      </c>
      <c r="M5140" t="n">
        <v>0.0603081646339797</v>
      </c>
      <c r="N5140" t="n">
        <v>0.03924817700009858</v>
      </c>
      <c r="O5140" t="n">
        <v>-0.001954563175643124</v>
      </c>
      <c r="P5140" t="n">
        <v>0.08956628381416359</v>
      </c>
      <c r="Q5140" t="n">
        <v>0.03719202522319989</v>
      </c>
      <c r="R5140" t="n">
        <v>-0.002267565023382943</v>
      </c>
    </row>
    <row r="5141">
      <c r="F5141" t="n">
        <v>0.08338266557363103</v>
      </c>
      <c r="G5141" t="n">
        <v>0.04289549256191794</v>
      </c>
      <c r="H5141" t="n">
        <v>-0.002362688176248737</v>
      </c>
      <c r="J5141" t="n">
        <v>0.02896308983645841</v>
      </c>
      <c r="K5141" t="n">
        <v>0.03689478903751869</v>
      </c>
      <c r="L5141" t="n">
        <v>-0.002236366861899574</v>
      </c>
      <c r="M5141" t="n">
        <v>0.0601839368664423</v>
      </c>
      <c r="N5141" t="n">
        <v>0.03925594122898089</v>
      </c>
      <c r="O5141" t="n">
        <v>-0.001955345313768632</v>
      </c>
      <c r="P5141" t="n">
        <v>0.08980645125318509</v>
      </c>
      <c r="Q5141" t="n">
        <v>0.03719938269604325</v>
      </c>
      <c r="R5141" t="n">
        <v>-0.002264619839518024</v>
      </c>
    </row>
    <row r="5142">
      <c r="F5142" t="n">
        <v>0.08336062190947538</v>
      </c>
      <c r="G5142" t="n">
        <v>0.04290397663876959</v>
      </c>
      <c r="H5142" t="n">
        <v>-0.002365287913163685</v>
      </c>
      <c r="J5142" t="n">
        <v>0.02892487710869453</v>
      </c>
      <c r="K5142" t="n">
        <v>0.03690208626636313</v>
      </c>
      <c r="L5142" t="n">
        <v>-0.002234131612662293</v>
      </c>
      <c r="M5142" t="n">
        <v>0.06008072497381045</v>
      </c>
      <c r="N5142" t="n">
        <v>0.0392637054578632</v>
      </c>
      <c r="O5142" t="n">
        <v>-0.001955149779237255</v>
      </c>
      <c r="P5142" t="n">
        <v>0.08997869382068413</v>
      </c>
      <c r="Q5142" t="n">
        <v>0.03720674016888662</v>
      </c>
      <c r="R5142" t="n">
        <v>-0.002267338470777949</v>
      </c>
    </row>
    <row r="5143">
      <c r="F5143" t="n">
        <v>0.08336369711529953</v>
      </c>
      <c r="G5143" t="n">
        <v>0.04291246071562123</v>
      </c>
      <c r="H5143" t="n">
        <v>-0.0023636335351269</v>
      </c>
      <c r="J5143" t="n">
        <v>0.0289261219103998</v>
      </c>
      <c r="K5143" t="n">
        <v>0.03690938349520758</v>
      </c>
      <c r="L5143" t="n">
        <v>-0.002236143336975846</v>
      </c>
      <c r="M5143" t="n">
        <v>0.06014566091022774</v>
      </c>
      <c r="N5143" t="n">
        <v>0.03927146968674552</v>
      </c>
      <c r="O5143" t="n">
        <v>-0.001955931917362762</v>
      </c>
      <c r="P5143" t="n">
        <v>0.089539583701645</v>
      </c>
      <c r="Q5143" t="n">
        <v>0.03721409764172998</v>
      </c>
      <c r="R5143" t="n">
        <v>-0.002267791575987937</v>
      </c>
    </row>
    <row r="5144">
      <c r="F5144" t="n">
        <v>0.08354262246012772</v>
      </c>
      <c r="G5144" t="n">
        <v>0.04292094479247287</v>
      </c>
      <c r="H5144" t="n">
        <v>-0.002368504320678595</v>
      </c>
      <c r="J5144" t="n">
        <v>0.02891158247638942</v>
      </c>
      <c r="K5144" t="n">
        <v>0.03691668072405202</v>
      </c>
      <c r="L5144" t="n">
        <v>-0.002237412804173572</v>
      </c>
      <c r="M5144" t="n">
        <v>0.06029467335747415</v>
      </c>
      <c r="N5144" t="n">
        <v>0.03927923391562783</v>
      </c>
      <c r="O5144" t="n">
        <v>-0.00195438843500056</v>
      </c>
      <c r="P5144" t="n">
        <v>0.0899495765803815</v>
      </c>
      <c r="Q5144" t="n">
        <v>0.03722145511457334</v>
      </c>
      <c r="R5144" t="n">
        <v>-0.002265184619291497</v>
      </c>
    </row>
    <row r="5145">
      <c r="F5145" t="n">
        <v>0.08355826135614047</v>
      </c>
      <c r="G5145" t="n">
        <v>0.04292942886932452</v>
      </c>
      <c r="H5145" t="n">
        <v>-0.002367557392414456</v>
      </c>
      <c r="J5145" t="n">
        <v>0.02890493427568798</v>
      </c>
      <c r="K5145" t="n">
        <v>0.03692397795289647</v>
      </c>
      <c r="L5145" t="n">
        <v>-0.002239650440741402</v>
      </c>
      <c r="M5145" t="n">
        <v>0.0601284008003474</v>
      </c>
      <c r="N5145" t="n">
        <v>0.03928699814451014</v>
      </c>
      <c r="O5145" t="n">
        <v>-0.001953411826748012</v>
      </c>
      <c r="P5145" t="n">
        <v>0.0899519992378866</v>
      </c>
      <c r="Q5145" t="n">
        <v>0.03722881258741671</v>
      </c>
      <c r="R5145" t="n">
        <v>-0.002265637610916193</v>
      </c>
    </row>
    <row r="5146">
      <c r="F5146" t="n">
        <v>0.08342316321098628</v>
      </c>
      <c r="G5146" t="n">
        <v>0.04293791294617617</v>
      </c>
      <c r="H5146" t="n">
        <v>-0.00236874105274463</v>
      </c>
      <c r="J5146" t="n">
        <v>0.02896931525115162</v>
      </c>
      <c r="K5146" t="n">
        <v>0.03693127518174091</v>
      </c>
      <c r="L5146" t="n">
        <v>-0.002236741513203223</v>
      </c>
      <c r="M5146" t="n">
        <v>0.06021435679279968</v>
      </c>
      <c r="N5146" t="n">
        <v>0.03929476237339246</v>
      </c>
      <c r="O5146" t="n">
        <v>-0.001953802470049031</v>
      </c>
      <c r="P5146" t="n">
        <v>0.08968270245605747</v>
      </c>
      <c r="Q5146" t="n">
        <v>0.03723617006026007</v>
      </c>
      <c r="R5146" t="n">
        <v>-0.00226382564441741</v>
      </c>
    </row>
    <row r="5147">
      <c r="F5147" t="n">
        <v>0.08337598940274085</v>
      </c>
      <c r="G5147" t="n">
        <v>0.04294639702302781</v>
      </c>
      <c r="H5147" t="n">
        <v>-0.002367320660348421</v>
      </c>
      <c r="J5147" t="n">
        <v>0.02895477466948906</v>
      </c>
      <c r="K5147" t="n">
        <v>0.03693857241058536</v>
      </c>
      <c r="L5147" t="n">
        <v>-0.002237412804173572</v>
      </c>
      <c r="M5147" t="n">
        <v>0.06023725527539156</v>
      </c>
      <c r="N5147" t="n">
        <v>0.03930252660227478</v>
      </c>
      <c r="O5147" t="n">
        <v>-0.00195108920179684</v>
      </c>
      <c r="P5147" t="n">
        <v>0.08968512227994963</v>
      </c>
      <c r="Q5147" t="n">
        <v>0.03724352753310343</v>
      </c>
      <c r="R5147" t="n">
        <v>-0.002265411115103845</v>
      </c>
    </row>
    <row r="5148">
      <c r="F5148" t="n">
        <v>0.08354236653399136</v>
      </c>
      <c r="G5148" t="n">
        <v>0.04295488109987946</v>
      </c>
      <c r="H5148" t="n">
        <v>-0.002372423434862034</v>
      </c>
      <c r="J5148" t="n">
        <v>0.02889287858020473</v>
      </c>
      <c r="K5148" t="n">
        <v>0.03694586963942981</v>
      </c>
      <c r="L5148" t="n">
        <v>-0.002242038109300341</v>
      </c>
      <c r="M5148" t="n">
        <v>0.06009199601006415</v>
      </c>
      <c r="N5148" t="n">
        <v>0.03931029083115709</v>
      </c>
      <c r="O5148" t="n">
        <v>-0.00195128431071702</v>
      </c>
      <c r="P5148" t="n">
        <v>0.08955168022559112</v>
      </c>
      <c r="Q5148" t="n">
        <v>0.03725088500594679</v>
      </c>
      <c r="R5148" t="n">
        <v>-0.002263484924586852</v>
      </c>
    </row>
    <row r="5149">
      <c r="F5149" t="n">
        <v>0.08340725507441937</v>
      </c>
      <c r="G5149" t="n">
        <v>0.04296336517673111</v>
      </c>
      <c r="H5149" t="n">
        <v>-0.00237313480620682</v>
      </c>
      <c r="J5149" t="n">
        <v>0.02893358355954562</v>
      </c>
      <c r="K5149" t="n">
        <v>0.03695316686827425</v>
      </c>
      <c r="L5149" t="n">
        <v>-0.002239350082793037</v>
      </c>
      <c r="M5149" t="n">
        <v>0.06038815151008817</v>
      </c>
      <c r="N5149" t="n">
        <v>0.0393180550600394</v>
      </c>
      <c r="O5149" t="n">
        <v>-0.001952845182078457</v>
      </c>
      <c r="P5149" t="n">
        <v>0.08996168538111748</v>
      </c>
      <c r="Q5149" t="n">
        <v>0.03725824247879015</v>
      </c>
      <c r="R5149" t="n">
        <v>-0.002264390680859196</v>
      </c>
    </row>
    <row r="5150">
      <c r="F5150" t="n">
        <v>0.08339776229605667</v>
      </c>
      <c r="G5150" t="n">
        <v>0.04297184925358275</v>
      </c>
      <c r="H5150" t="n">
        <v>-0.002371474939735652</v>
      </c>
      <c r="J5150" t="n">
        <v>0.02890325519994033</v>
      </c>
      <c r="K5150" t="n">
        <v>0.03696046409711869</v>
      </c>
      <c r="L5150" t="n">
        <v>-0.002242262111509283</v>
      </c>
      <c r="M5150" t="n">
        <v>0.06028493020500295</v>
      </c>
      <c r="N5150" t="n">
        <v>0.03932581928892172</v>
      </c>
      <c r="O5150" t="n">
        <v>-0.001950503875036301</v>
      </c>
      <c r="P5150" t="n">
        <v>0.08965841322627166</v>
      </c>
      <c r="Q5150" t="n">
        <v>0.03726559995163352</v>
      </c>
      <c r="R5150" t="n">
        <v>-0.00226416424179111</v>
      </c>
    </row>
    <row r="5151">
      <c r="F5151" t="n">
        <v>0.0835013344759348</v>
      </c>
      <c r="G5151" t="n">
        <v>0.04298033333043439</v>
      </c>
      <c r="H5151" t="n">
        <v>-0.002371237815954057</v>
      </c>
      <c r="J5151" t="n">
        <v>0.02889660395778666</v>
      </c>
      <c r="K5151" t="n">
        <v>0.03696776132596314</v>
      </c>
      <c r="L5151" t="n">
        <v>-0.002241957301750495</v>
      </c>
      <c r="M5151" t="n">
        <v>0.06018170657538857</v>
      </c>
      <c r="N5151" t="n">
        <v>0.03933358351780403</v>
      </c>
      <c r="O5151" t="n">
        <v>-0.001951674528557379</v>
      </c>
      <c r="P5151" t="n">
        <v>0.08986462751960589</v>
      </c>
      <c r="Q5151" t="n">
        <v>0.03727295742447688</v>
      </c>
      <c r="R5151" t="n">
        <v>-0.002263258485518766</v>
      </c>
    </row>
    <row r="5152">
      <c r="F5152" t="n">
        <v>0.08346671504410549</v>
      </c>
      <c r="G5152" t="n">
        <v>0.04298881740728604</v>
      </c>
      <c r="H5152" t="n">
        <v>-0.002376098653200842</v>
      </c>
      <c r="J5152" t="n">
        <v>0.02897677448430372</v>
      </c>
      <c r="K5152" t="n">
        <v>0.03697505855480759</v>
      </c>
      <c r="L5152" t="n">
        <v>-0.002243526985798529</v>
      </c>
      <c r="M5152" t="n">
        <v>0.06022562384453442</v>
      </c>
      <c r="N5152" t="n">
        <v>0.03934134774668635</v>
      </c>
      <c r="O5152" t="n">
        <v>-0.001949743010576667</v>
      </c>
      <c r="P5152" t="n">
        <v>0.08976514734489538</v>
      </c>
      <c r="Q5152" t="n">
        <v>0.03728031489732025</v>
      </c>
      <c r="R5152" t="n">
        <v>-0.002263370962132932</v>
      </c>
    </row>
    <row r="5153">
      <c r="F5153" t="n">
        <v>0.08355772841702638</v>
      </c>
      <c r="G5153" t="n">
        <v>0.04299730148413768</v>
      </c>
      <c r="H5153" t="n">
        <v>-0.002374198534325831</v>
      </c>
      <c r="J5153" t="n">
        <v>0.02893855116460639</v>
      </c>
      <c r="K5153" t="n">
        <v>0.03698235578365203</v>
      </c>
      <c r="L5153" t="n">
        <v>-0.002244199707533401</v>
      </c>
      <c r="M5153" t="n">
        <v>0.06037464465725376</v>
      </c>
      <c r="N5153" t="n">
        <v>0.03934911197556866</v>
      </c>
      <c r="O5153" t="n">
        <v>-0.001947988943493982</v>
      </c>
      <c r="P5153" t="n">
        <v>0.08990343124072614</v>
      </c>
      <c r="Q5153" t="n">
        <v>0.03728767237016361</v>
      </c>
      <c r="R5153" t="n">
        <v>-0.00226359734450562</v>
      </c>
    </row>
    <row r="5154">
      <c r="F5154" t="n">
        <v>0.08347285124404993</v>
      </c>
      <c r="G5154" t="n">
        <v>0.04300578556098933</v>
      </c>
      <c r="H5154" t="n">
        <v>-0.002376573682919594</v>
      </c>
      <c r="J5154" t="n">
        <v>0.0289792581609668</v>
      </c>
      <c r="K5154" t="n">
        <v>0.03698965301249648</v>
      </c>
      <c r="L5154" t="n">
        <v>-0.002242405782907076</v>
      </c>
      <c r="M5154" t="n">
        <v>0.06039754263636485</v>
      </c>
      <c r="N5154" t="n">
        <v>0.03935687620445098</v>
      </c>
      <c r="O5154" t="n">
        <v>-0.001950132803261709</v>
      </c>
      <c r="P5154" t="n">
        <v>0.0898379157763981</v>
      </c>
      <c r="Q5154" t="n">
        <v>0.03729502984300697</v>
      </c>
      <c r="R5154" t="n">
        <v>-0.002264276491623684</v>
      </c>
    </row>
    <row r="5155">
      <c r="F5155" t="n">
        <v>0.08345078974266557</v>
      </c>
      <c r="G5155" t="n">
        <v>0.04301426963784098</v>
      </c>
      <c r="H5155" t="n">
        <v>-0.002377523742357099</v>
      </c>
      <c r="J5155" t="n">
        <v>0.02901207274197372</v>
      </c>
      <c r="K5155" t="n">
        <v>0.03699695024134092</v>
      </c>
      <c r="L5155" t="n">
        <v>-0.002242181542328785</v>
      </c>
      <c r="M5155" t="n">
        <v>0.06029431440582633</v>
      </c>
      <c r="N5155" t="n">
        <v>0.03936464043333329</v>
      </c>
      <c r="O5155" t="n">
        <v>-0.001948201984104339</v>
      </c>
      <c r="P5155" t="n">
        <v>0.08984033300133965</v>
      </c>
      <c r="Q5155" t="n">
        <v>0.03730238731585033</v>
      </c>
      <c r="R5155" t="n">
        <v>-0.00226359734450562</v>
      </c>
    </row>
    <row r="5156">
      <c r="F5156" t="n">
        <v>0.08355437086173004</v>
      </c>
      <c r="G5156" t="n">
        <v>0.04302275371469261</v>
      </c>
      <c r="H5156" t="n">
        <v>-0.002381431978240645</v>
      </c>
      <c r="J5156" t="n">
        <v>0.02896595359308148</v>
      </c>
      <c r="K5156" t="n">
        <v>0.03700424747018537</v>
      </c>
      <c r="L5156" t="n">
        <v>-0.002244338671623782</v>
      </c>
      <c r="M5156" t="n">
        <v>0.06019108385424163</v>
      </c>
      <c r="N5156" t="n">
        <v>0.03937240466221561</v>
      </c>
      <c r="O5156" t="n">
        <v>-0.001948591351943673</v>
      </c>
      <c r="P5156" t="n">
        <v>0.08963894603508915</v>
      </c>
      <c r="Q5156" t="n">
        <v>0.0373097447886937</v>
      </c>
      <c r="R5156" t="n">
        <v>-0.002263483592063286</v>
      </c>
    </row>
    <row r="5157">
      <c r="F5157" t="n">
        <v>0.08343179006542267</v>
      </c>
      <c r="G5157" t="n">
        <v>0.04303123779154426</v>
      </c>
      <c r="H5157" t="n">
        <v>-0.002378815020022798</v>
      </c>
      <c r="J5157" t="n">
        <v>0.02890404548987587</v>
      </c>
      <c r="K5157" t="n">
        <v>0.03701154469902981</v>
      </c>
      <c r="L5157" t="n">
        <v>-0.002244338671623782</v>
      </c>
      <c r="M5157" t="n">
        <v>0.06023500076808844</v>
      </c>
      <c r="N5157" t="n">
        <v>0.03938016889109792</v>
      </c>
      <c r="O5157" t="n">
        <v>-0.001947033880586339</v>
      </c>
      <c r="P5157" t="n">
        <v>0.09001500378645244</v>
      </c>
      <c r="Q5157" t="n">
        <v>0.03731710226153706</v>
      </c>
      <c r="R5157" t="n">
        <v>-0.002263936243516554</v>
      </c>
    </row>
    <row r="5158">
      <c r="F5158" t="n">
        <v>0.08354793885958894</v>
      </c>
      <c r="G5158" t="n">
        <v>0.04303972186839591</v>
      </c>
      <c r="H5158" t="n">
        <v>-0.002381431978240645</v>
      </c>
      <c r="J5158" t="n">
        <v>0.02892896560621605</v>
      </c>
      <c r="K5158" t="n">
        <v>0.03701884192787426</v>
      </c>
      <c r="L5158" t="n">
        <v>-0.002245012107912527</v>
      </c>
      <c r="M5158" t="n">
        <v>0.06013176688886868</v>
      </c>
      <c r="N5158" t="n">
        <v>0.03938793311998023</v>
      </c>
      <c r="O5158" t="n">
        <v>-0.001946255144907673</v>
      </c>
      <c r="P5158" t="n">
        <v>0.08977964647071468</v>
      </c>
      <c r="Q5158" t="n">
        <v>0.03732445973438042</v>
      </c>
      <c r="R5158" t="n">
        <v>-0.002262125637703484</v>
      </c>
    </row>
    <row r="5159">
      <c r="F5159" t="n">
        <v>0.08352587304227552</v>
      </c>
      <c r="G5159" t="n">
        <v>0.04304820594524755</v>
      </c>
      <c r="H5159" t="n">
        <v>-0.002381194072948113</v>
      </c>
      <c r="J5159" t="n">
        <v>0.02899335517311692</v>
      </c>
      <c r="K5159" t="n">
        <v>0.03702613915671871</v>
      </c>
      <c r="L5159" t="n">
        <v>-0.002244338671623782</v>
      </c>
      <c r="M5159" t="n">
        <v>0.06034385728101313</v>
      </c>
      <c r="N5159" t="n">
        <v>0.03939569734886255</v>
      </c>
      <c r="O5159" t="n">
        <v>-0.001946644512747006</v>
      </c>
      <c r="P5159" t="n">
        <v>0.08971412541207824</v>
      </c>
      <c r="Q5159" t="n">
        <v>0.03733181720722378</v>
      </c>
      <c r="R5159" t="n">
        <v>-0.002265294197876356</v>
      </c>
    </row>
    <row r="5160">
      <c r="F5160" t="n">
        <v>0.08354150223680856</v>
      </c>
      <c r="G5160" t="n">
        <v>0.0430566900220992</v>
      </c>
      <c r="H5160" t="n">
        <v>-0.002382712447074889</v>
      </c>
      <c r="J5160" t="n">
        <v>0.02889986770503643</v>
      </c>
      <c r="K5160" t="n">
        <v>0.03703343638556315</v>
      </c>
      <c r="L5160" t="n">
        <v>-0.002249190059853193</v>
      </c>
      <c r="M5160" t="n">
        <v>0.06036675333472802</v>
      </c>
      <c r="N5160" t="n">
        <v>0.03940346157774486</v>
      </c>
      <c r="O5160" t="n">
        <v>-0.001945883367439551</v>
      </c>
      <c r="P5160" t="n">
        <v>0.08975050771852894</v>
      </c>
      <c r="Q5160" t="n">
        <v>0.03733917468006714</v>
      </c>
      <c r="R5160" t="n">
        <v>-0.0022626913040344</v>
      </c>
    </row>
    <row r="5161">
      <c r="F5161" t="n">
        <v>0.08358226319819584</v>
      </c>
      <c r="G5161" t="n">
        <v>0.04306517409895085</v>
      </c>
      <c r="H5161" t="n">
        <v>-0.002384618807668608</v>
      </c>
      <c r="J5161" t="n">
        <v>0.0290116224190298</v>
      </c>
      <c r="K5161" t="n">
        <v>0.0370407336144076</v>
      </c>
      <c r="L5161" t="n">
        <v>-0.002247392325765989</v>
      </c>
      <c r="M5161" t="n">
        <v>0.06034760502360911</v>
      </c>
      <c r="N5161" t="n">
        <v>0.03941122580662718</v>
      </c>
      <c r="O5161" t="n">
        <v>-0.001946661254054558</v>
      </c>
      <c r="P5161" t="n">
        <v>0.08995673255986547</v>
      </c>
      <c r="Q5161" t="n">
        <v>0.03734653215291051</v>
      </c>
      <c r="R5161" t="n">
        <v>-0.002263596380556014</v>
      </c>
    </row>
    <row r="5162">
      <c r="F5162" t="n">
        <v>0.08344709684691307</v>
      </c>
      <c r="G5162" t="n">
        <v>0.04307365817580249</v>
      </c>
      <c r="H5162" t="n">
        <v>-0.002385333692891252</v>
      </c>
      <c r="J5162" t="n">
        <v>0.02899707335490727</v>
      </c>
      <c r="K5162" t="n">
        <v>0.03704803084325205</v>
      </c>
      <c r="L5162" t="n">
        <v>-0.002246942892244187</v>
      </c>
      <c r="M5162" t="n">
        <v>0.06026538889010252</v>
      </c>
      <c r="N5162" t="n">
        <v>0.03941899003550949</v>
      </c>
      <c r="O5162" t="n">
        <v>-0.001946077839093303</v>
      </c>
      <c r="P5162" t="n">
        <v>0.08978930371993693</v>
      </c>
      <c r="Q5162" t="n">
        <v>0.03735388962575387</v>
      </c>
      <c r="R5162" t="n">
        <v>-0.002264048918816821</v>
      </c>
    </row>
    <row r="5163">
      <c r="F5163" t="n">
        <v>0.08358838840782665</v>
      </c>
      <c r="G5163" t="n">
        <v>0.04308214225265414</v>
      </c>
      <c r="H5163" t="n">
        <v>-0.002384618807668608</v>
      </c>
      <c r="J5163" t="n">
        <v>0.02891936901102711</v>
      </c>
      <c r="K5163" t="n">
        <v>0.03705532807209649</v>
      </c>
      <c r="L5163" t="n">
        <v>-0.002248291192809591</v>
      </c>
      <c r="M5163" t="n">
        <v>0.06026726090121917</v>
      </c>
      <c r="N5163" t="n">
        <v>0.03942675426439181</v>
      </c>
      <c r="O5163" t="n">
        <v>-0.001945494424132047</v>
      </c>
      <c r="P5163" t="n">
        <v>0.08996156183830606</v>
      </c>
      <c r="Q5163" t="n">
        <v>0.03736124709859724</v>
      </c>
      <c r="R5163" t="n">
        <v>-0.0022626913040344</v>
      </c>
    </row>
    <row r="5164">
      <c r="F5164" t="n">
        <v>0.08360401666115408</v>
      </c>
      <c r="G5164" t="n">
        <v>0.04309062632950578</v>
      </c>
      <c r="H5164" t="n">
        <v>-0.00238851276518679</v>
      </c>
      <c r="J5164" t="n">
        <v>0.02896007828317235</v>
      </c>
      <c r="K5164" t="n">
        <v>0.03706262530094093</v>
      </c>
      <c r="L5164" t="n">
        <v>-0.002250220567042122</v>
      </c>
      <c r="M5164" t="n">
        <v>0.06033220059446828</v>
      </c>
      <c r="N5164" t="n">
        <v>0.03943451849327412</v>
      </c>
      <c r="O5164" t="n">
        <v>-0.001943372507285267</v>
      </c>
      <c r="P5164" t="n">
        <v>0.08982809893049476</v>
      </c>
      <c r="Q5164" t="n">
        <v>0.0373686045714406</v>
      </c>
      <c r="R5164" t="n">
        <v>-0.002262578269940673</v>
      </c>
    </row>
    <row r="5165">
      <c r="F5165" t="n">
        <v>0.08355680855497757</v>
      </c>
      <c r="G5165" t="n">
        <v>0.04309911040635742</v>
      </c>
      <c r="H5165" t="n">
        <v>-0.002385648554815826</v>
      </c>
      <c r="J5165" t="n">
        <v>0.02896131568630662</v>
      </c>
      <c r="K5165" t="n">
        <v>0.03706992252978538</v>
      </c>
      <c r="L5165" t="n">
        <v>-0.002251120385323454</v>
      </c>
      <c r="M5165" t="n">
        <v>0.06016588911285387</v>
      </c>
      <c r="N5165" t="n">
        <v>0.03944228272215643</v>
      </c>
      <c r="O5165" t="n">
        <v>-0.001944343805019815</v>
      </c>
      <c r="P5165" t="n">
        <v>0.08979654204546517</v>
      </c>
      <c r="Q5165" t="n">
        <v>0.03737596204428396</v>
      </c>
      <c r="R5165" t="n">
        <v>-0.00226438797061649</v>
      </c>
    </row>
    <row r="5166">
      <c r="F5166" t="n">
        <v>0.08350959715684558</v>
      </c>
      <c r="G5166" t="n">
        <v>0.04310759448320907</v>
      </c>
      <c r="H5166" t="n">
        <v>-0.002388035396791629</v>
      </c>
      <c r="J5166" t="n">
        <v>0.02897044742262866</v>
      </c>
      <c r="K5166" t="n">
        <v>0.03707721975862983</v>
      </c>
      <c r="L5166" t="n">
        <v>-0.002250670476182788</v>
      </c>
      <c r="M5166" t="n">
        <v>0.06016775885761907</v>
      </c>
      <c r="N5166" t="n">
        <v>0.03945004695103874</v>
      </c>
      <c r="O5166" t="n">
        <v>-0.001941818430909989</v>
      </c>
      <c r="P5166" t="n">
        <v>0.08956116601404146</v>
      </c>
      <c r="Q5166" t="n">
        <v>0.03738331951712733</v>
      </c>
      <c r="R5166" t="n">
        <v>-0.002263030695109627</v>
      </c>
    </row>
    <row r="5167">
      <c r="F5167" t="n">
        <v>0.08347495030445329</v>
      </c>
      <c r="G5167" t="n">
        <v>0.04311607856006072</v>
      </c>
      <c r="H5167" t="n">
        <v>-0.002387558028396468</v>
      </c>
      <c r="J5167" t="n">
        <v>0.02894799986304385</v>
      </c>
      <c r="K5167" t="n">
        <v>0.03708451698747427</v>
      </c>
      <c r="L5167" t="n">
        <v>-0.002248420930479457</v>
      </c>
      <c r="M5167" t="n">
        <v>0.06033781431774807</v>
      </c>
      <c r="N5167" t="n">
        <v>0.03945781117992106</v>
      </c>
      <c r="O5167" t="n">
        <v>-0.001943372507285267</v>
      </c>
      <c r="P5167" t="n">
        <v>0.08980136540875561</v>
      </c>
      <c r="Q5167" t="n">
        <v>0.03739067698997069</v>
      </c>
      <c r="R5167" t="n">
        <v>-0.002263935545447536</v>
      </c>
    </row>
    <row r="5168">
      <c r="F5168" t="n">
        <v>0.08346543705769777</v>
      </c>
      <c r="G5168" t="n">
        <v>0.04312456263691236</v>
      </c>
      <c r="H5168" t="n">
        <v>-0.002392400066408742</v>
      </c>
      <c r="J5168" t="n">
        <v>0.02897292075998303</v>
      </c>
      <c r="K5168" t="n">
        <v>0.03709181421631872</v>
      </c>
      <c r="L5168" t="n">
        <v>-0.002251696700796034</v>
      </c>
      <c r="M5168" t="n">
        <v>0.06019252047510468</v>
      </c>
      <c r="N5168" t="n">
        <v>0.03946557540880338</v>
      </c>
      <c r="O5168" t="n">
        <v>-0.001941058155552195</v>
      </c>
      <c r="P5168" t="n">
        <v>0.08959995531652398</v>
      </c>
      <c r="Q5168" t="n">
        <v>0.03739803446281405</v>
      </c>
      <c r="R5168" t="n">
        <v>-0.002262465517706116</v>
      </c>
    </row>
    <row r="5169">
      <c r="F5169" t="n">
        <v>0.08359417527614807</v>
      </c>
      <c r="G5169" t="n">
        <v>0.043133046713764</v>
      </c>
      <c r="H5169" t="n">
        <v>-0.002391682848441397</v>
      </c>
      <c r="J5169" t="n">
        <v>0.02898994700781997</v>
      </c>
      <c r="K5169" t="n">
        <v>0.03709911144516317</v>
      </c>
      <c r="L5169" t="n">
        <v>-0.002252597469553227</v>
      </c>
      <c r="M5169" t="n">
        <v>0.06040462551484937</v>
      </c>
      <c r="N5169" t="n">
        <v>0.03947333963768569</v>
      </c>
      <c r="O5169" t="n">
        <v>-0.001940087917545821</v>
      </c>
      <c r="P5169" t="n">
        <v>0.08967030531759734</v>
      </c>
      <c r="Q5169" t="n">
        <v>0.03740539193565742</v>
      </c>
      <c r="R5169" t="n">
        <v>-0.002262465517706116</v>
      </c>
    </row>
    <row r="5170">
      <c r="F5170" t="n">
        <v>0.0834464061999183</v>
      </c>
      <c r="G5170" t="n">
        <v>0.04314153079061565</v>
      </c>
      <c r="H5170" t="n">
        <v>-0.002391682848441397</v>
      </c>
      <c r="J5170" t="n">
        <v>0.02892012652829858</v>
      </c>
      <c r="K5170" t="n">
        <v>0.03710640867400761</v>
      </c>
      <c r="L5170" t="n">
        <v>-0.002252822661742526</v>
      </c>
      <c r="M5170" t="n">
        <v>0.06028035256151709</v>
      </c>
      <c r="N5170" t="n">
        <v>0.039481103866568</v>
      </c>
      <c r="O5170" t="n">
        <v>-0.001939699822343271</v>
      </c>
      <c r="P5170" t="n">
        <v>0.08991050919043553</v>
      </c>
      <c r="Q5170" t="n">
        <v>0.03741274940850078</v>
      </c>
      <c r="R5170" t="n">
        <v>-0.002262917829884785</v>
      </c>
    </row>
    <row r="5171">
      <c r="F5171" t="n">
        <v>0.08353744105396582</v>
      </c>
      <c r="G5171" t="n">
        <v>0.0431500148674673</v>
      </c>
      <c r="H5171" t="n">
        <v>-0.002390965630474052</v>
      </c>
      <c r="J5171" t="n">
        <v>0.02895294230682954</v>
      </c>
      <c r="K5171" t="n">
        <v>0.03711370590285206</v>
      </c>
      <c r="L5171" t="n">
        <v>-0.002253169010745923</v>
      </c>
      <c r="M5171" t="n">
        <v>0.06038734111426813</v>
      </c>
      <c r="N5171" t="n">
        <v>0.03948886809545032</v>
      </c>
      <c r="O5171" t="n">
        <v>-0.001940476012748371</v>
      </c>
      <c r="P5171" t="n">
        <v>0.08991291963585168</v>
      </c>
      <c r="Q5171" t="n">
        <v>0.03742010688134414</v>
      </c>
      <c r="R5171" t="n">
        <v>-0.002261787049438111</v>
      </c>
    </row>
    <row r="5172">
      <c r="F5172" t="n">
        <v>0.08359077124888589</v>
      </c>
      <c r="G5172" t="n">
        <v>0.04315849894431895</v>
      </c>
      <c r="H5172" t="n">
        <v>-0.002395083340615747</v>
      </c>
      <c r="J5172" t="n">
        <v>0.02892259538794603</v>
      </c>
      <c r="K5172" t="n">
        <v>0.03712100313169651</v>
      </c>
      <c r="L5172" t="n">
        <v>-0.002254296158825336</v>
      </c>
      <c r="M5172" t="n">
        <v>0.06036818586830098</v>
      </c>
      <c r="N5172" t="n">
        <v>0.03949663232433263</v>
      </c>
      <c r="O5172" t="n">
        <v>-0.001940102712180035</v>
      </c>
      <c r="P5172" t="n">
        <v>0.09001724309828052</v>
      </c>
      <c r="Q5172" t="n">
        <v>0.03742746435418751</v>
      </c>
      <c r="R5172" t="n">
        <v>-0.002260092055983915</v>
      </c>
    </row>
    <row r="5173">
      <c r="F5173" t="n">
        <v>0.08348069735405</v>
      </c>
      <c r="G5173" t="n">
        <v>0.04316698302117059</v>
      </c>
      <c r="H5173" t="n">
        <v>-0.002394364959289827</v>
      </c>
      <c r="J5173" t="n">
        <v>0.02895541146689914</v>
      </c>
      <c r="K5173" t="n">
        <v>0.03712830036054095</v>
      </c>
      <c r="L5173" t="n">
        <v>-0.002254296158825336</v>
      </c>
      <c r="M5173" t="n">
        <v>0.06045415176086502</v>
      </c>
      <c r="N5173" t="n">
        <v>0.03950439655321494</v>
      </c>
      <c r="O5173" t="n">
        <v>-0.001940296547999016</v>
      </c>
      <c r="P5173" t="n">
        <v>0.09005362479019186</v>
      </c>
      <c r="Q5173" t="n">
        <v>0.03743482182703087</v>
      </c>
      <c r="R5173" t="n">
        <v>-0.00226303135137485</v>
      </c>
    </row>
    <row r="5174">
      <c r="F5174" t="n">
        <v>0.08348374688593124</v>
      </c>
      <c r="G5174" t="n">
        <v>0.04317546709802223</v>
      </c>
      <c r="H5174" t="n">
        <v>-0.002394125498847854</v>
      </c>
      <c r="J5174" t="n">
        <v>0.02903560217664553</v>
      </c>
      <c r="K5174" t="n">
        <v>0.03713559758938539</v>
      </c>
      <c r="L5174" t="n">
        <v>-0.002256325025368279</v>
      </c>
      <c r="M5174" t="n">
        <v>0.06020372546579095</v>
      </c>
      <c r="N5174" t="n">
        <v>0.03951216078209726</v>
      </c>
      <c r="O5174" t="n">
        <v>-0.00193893969726615</v>
      </c>
      <c r="P5174" t="n">
        <v>0.08968234694858485</v>
      </c>
      <c r="Q5174" t="n">
        <v>0.03744217929987423</v>
      </c>
      <c r="R5174" t="n">
        <v>-0.002261674753502111</v>
      </c>
    </row>
    <row r="5175">
      <c r="F5175" t="n">
        <v>0.08353707668956561</v>
      </c>
      <c r="G5175" t="n">
        <v>0.04318395117487388</v>
      </c>
      <c r="H5175" t="n">
        <v>-0.002395801721941666</v>
      </c>
      <c r="J5175" t="n">
        <v>0.02900525397886226</v>
      </c>
      <c r="K5175" t="n">
        <v>0.03714289481822984</v>
      </c>
      <c r="L5175" t="n">
        <v>-0.002254747018057101</v>
      </c>
      <c r="M5175" t="n">
        <v>0.06028969047546326</v>
      </c>
      <c r="N5175" t="n">
        <v>0.03951992501097958</v>
      </c>
      <c r="O5175" t="n">
        <v>-0.00193893969726615</v>
      </c>
      <c r="P5175" t="n">
        <v>0.08982064146754404</v>
      </c>
      <c r="Q5175" t="n">
        <v>0.03744953677271759</v>
      </c>
      <c r="R5175" t="n">
        <v>-0.002262805251729394</v>
      </c>
    </row>
    <row r="5176">
      <c r="F5176" t="n">
        <v>0.08356526692472405</v>
      </c>
      <c r="G5176" t="n">
        <v>0.04319243525172552</v>
      </c>
      <c r="H5176" t="n">
        <v>-0.00239799579798477</v>
      </c>
      <c r="J5176" t="n">
        <v>0.02898280036117457</v>
      </c>
      <c r="K5176" t="n">
        <v>0.03715019204707429</v>
      </c>
      <c r="L5176" t="n">
        <v>-0.00225621714801241</v>
      </c>
      <c r="M5176" t="n">
        <v>0.06043873138908779</v>
      </c>
      <c r="N5176" t="n">
        <v>0.03952768923986189</v>
      </c>
      <c r="O5176" t="n">
        <v>-0.001936629270024398</v>
      </c>
      <c r="P5176" t="n">
        <v>0.08989099325428435</v>
      </c>
      <c r="Q5176" t="n">
        <v>0.03745689424556096</v>
      </c>
      <c r="R5176" t="n">
        <v>-0.002262014835996039</v>
      </c>
    </row>
    <row r="5177">
      <c r="F5177" t="n">
        <v>0.08349289043414421</v>
      </c>
      <c r="G5177" t="n">
        <v>0.04320091932857716</v>
      </c>
      <c r="H5177" t="n">
        <v>-0.002399914578379237</v>
      </c>
      <c r="J5177" t="n">
        <v>0.02899192979749886</v>
      </c>
      <c r="K5177" t="n">
        <v>0.03715748927591873</v>
      </c>
      <c r="L5177" t="n">
        <v>-0.002255991481164239</v>
      </c>
      <c r="M5177" t="n">
        <v>0.06018829686627475</v>
      </c>
      <c r="N5177" t="n">
        <v>0.0395354534687442</v>
      </c>
      <c r="O5177" t="n">
        <v>-0.001937210142630884</v>
      </c>
      <c r="P5177" t="n">
        <v>0.08989340086503333</v>
      </c>
      <c r="Q5177" t="n">
        <v>0.03746425171840432</v>
      </c>
      <c r="R5177" t="n">
        <v>-0.002259302316956173</v>
      </c>
    </row>
    <row r="5178">
      <c r="F5178" t="n">
        <v>0.08354622137320358</v>
      </c>
      <c r="G5178" t="n">
        <v>0.04320940340542881</v>
      </c>
      <c r="H5178" t="n">
        <v>-0.002400154425928545</v>
      </c>
      <c r="J5178" t="n">
        <v>0.02902474760943137</v>
      </c>
      <c r="K5178" t="n">
        <v>0.03716478650476318</v>
      </c>
      <c r="L5178" t="n">
        <v>-0.002257345482253264</v>
      </c>
      <c r="M5178" t="n">
        <v>0.06021118663512712</v>
      </c>
      <c r="N5178" t="n">
        <v>0.03954321769762652</v>
      </c>
      <c r="O5178" t="n">
        <v>-0.001935273900609264</v>
      </c>
      <c r="P5178" t="n">
        <v>0.08962402728949204</v>
      </c>
      <c r="Q5178" t="n">
        <v>0.03747160919124768</v>
      </c>
      <c r="R5178" t="n">
        <v>-0.002259980446716139</v>
      </c>
    </row>
    <row r="5179">
      <c r="F5179" t="n">
        <v>0.08356183941742776</v>
      </c>
      <c r="G5179" t="n">
        <v>0.04321788748228046</v>
      </c>
      <c r="H5179" t="n">
        <v>-0.00239943488328062</v>
      </c>
      <c r="J5179" t="n">
        <v>0.02892332928449398</v>
      </c>
      <c r="K5179" t="n">
        <v>0.03717208373360763</v>
      </c>
      <c r="L5179" t="n">
        <v>-0.002255991481164239</v>
      </c>
      <c r="M5179" t="n">
        <v>0.0602551018470647</v>
      </c>
      <c r="N5179" t="n">
        <v>0.03955098192650883</v>
      </c>
      <c r="O5179" t="n">
        <v>-0.001937403766833046</v>
      </c>
      <c r="P5179" t="n">
        <v>0.08989821479642457</v>
      </c>
      <c r="Q5179" t="n">
        <v>0.03747896666409105</v>
      </c>
      <c r="R5179" t="n">
        <v>-0.002261336706236073</v>
      </c>
    </row>
    <row r="5180">
      <c r="F5180" t="n">
        <v>0.08352717002349752</v>
      </c>
      <c r="G5180" t="n">
        <v>0.0432263715591321</v>
      </c>
      <c r="H5180" t="n">
        <v>-0.002403300645295863</v>
      </c>
      <c r="J5180" t="n">
        <v>0.02894824987984827</v>
      </c>
      <c r="K5180" t="n">
        <v>0.03717938096245207</v>
      </c>
      <c r="L5180" t="n">
        <v>-0.0022581352269562</v>
      </c>
      <c r="M5180" t="n">
        <v>0.06042517154442867</v>
      </c>
      <c r="N5180" t="n">
        <v>0.03955874615539114</v>
      </c>
      <c r="O5180" t="n">
        <v>-0.00193606165705043</v>
      </c>
      <c r="P5180" t="n">
        <v>0.0898666480426713</v>
      </c>
      <c r="Q5180" t="n">
        <v>0.0374863241369344</v>
      </c>
      <c r="R5180" t="n">
        <v>-0.002261903016340779</v>
      </c>
    </row>
    <row r="5181">
      <c r="F5181" t="n">
        <v>0.0835050700696619</v>
      </c>
      <c r="G5181" t="n">
        <v>0.04323485563598375</v>
      </c>
      <c r="H5181" t="n">
        <v>-0.002404501815150569</v>
      </c>
      <c r="J5181" t="n">
        <v>0.02898106739715975</v>
      </c>
      <c r="K5181" t="n">
        <v>0.03718667819129652</v>
      </c>
      <c r="L5181" t="n">
        <v>-0.00226129788133569</v>
      </c>
      <c r="M5181" t="n">
        <v>0.06044806260328439</v>
      </c>
      <c r="N5181" t="n">
        <v>0.03956651038427346</v>
      </c>
      <c r="O5181" t="n">
        <v>-0.001934320942273862</v>
      </c>
      <c r="P5181" t="n">
        <v>0.08983508037951554</v>
      </c>
      <c r="Q5181" t="n">
        <v>0.03749368160977777</v>
      </c>
      <c r="R5181" t="n">
        <v>-0.002260095121033483</v>
      </c>
    </row>
    <row r="5182">
      <c r="F5182" t="n">
        <v>0.08354583011294595</v>
      </c>
      <c r="G5182" t="n">
        <v>0.04324333971283539</v>
      </c>
      <c r="H5182" t="n">
        <v>-0.002401619007499275</v>
      </c>
      <c r="J5182" t="n">
        <v>0.02901388555484183</v>
      </c>
      <c r="K5182" t="n">
        <v>0.03719397542014097</v>
      </c>
      <c r="L5182" t="n">
        <v>-0.00226129788133569</v>
      </c>
      <c r="M5182" t="n">
        <v>0.06032377111001172</v>
      </c>
      <c r="N5182" t="n">
        <v>0.03957427461315578</v>
      </c>
      <c r="O5182" t="n">
        <v>-0.001933547291262053</v>
      </c>
      <c r="P5182" t="n">
        <v>0.08980351180767498</v>
      </c>
      <c r="Q5182" t="n">
        <v>0.03750103908262113</v>
      </c>
      <c r="R5182" t="n">
        <v>-0.002258965186466423</v>
      </c>
    </row>
    <row r="5183">
      <c r="F5183" t="n">
        <v>0.08359916385869109</v>
      </c>
      <c r="G5183" t="n">
        <v>0.04325182378968704</v>
      </c>
      <c r="H5183" t="n">
        <v>-0.00240474204912151</v>
      </c>
      <c r="J5183" t="n">
        <v>0.02897563338942265</v>
      </c>
      <c r="K5183" t="n">
        <v>0.03720127264898541</v>
      </c>
      <c r="L5183" t="n">
        <v>-0.002259038842493197</v>
      </c>
      <c r="M5183" t="n">
        <v>0.06024152945297331</v>
      </c>
      <c r="N5183" t="n">
        <v>0.03958203884203809</v>
      </c>
      <c r="O5183" t="n">
        <v>-0.001933367145166047</v>
      </c>
      <c r="P5183" t="n">
        <v>0.08997578510898546</v>
      </c>
      <c r="Q5183" t="n">
        <v>0.0375083965554645</v>
      </c>
      <c r="R5183" t="n">
        <v>-0.002262129003254191</v>
      </c>
    </row>
    <row r="5184">
      <c r="F5184" t="n">
        <v>0.08356448806572997</v>
      </c>
      <c r="G5184" t="n">
        <v>0.04326030786653869</v>
      </c>
      <c r="H5184" t="n">
        <v>-0.002405715760856952</v>
      </c>
      <c r="J5184" t="n">
        <v>0.02901634861545872</v>
      </c>
      <c r="K5184" t="n">
        <v>0.03720856987782985</v>
      </c>
      <c r="L5184" t="n">
        <v>-0.002263442488536121</v>
      </c>
      <c r="M5184" t="n">
        <v>0.06045365605232114</v>
      </c>
      <c r="N5184" t="n">
        <v>0.0395898030709204</v>
      </c>
      <c r="O5184" t="n">
        <v>-0.001933367145166047</v>
      </c>
      <c r="P5184" t="n">
        <v>0.090012164238361</v>
      </c>
      <c r="Q5184" t="n">
        <v>0.03751575402830786</v>
      </c>
      <c r="R5184" t="n">
        <v>-0.002258176608926743</v>
      </c>
    </row>
    <row r="5185">
      <c r="F5185" t="n">
        <v>0.08360524954983051</v>
      </c>
      <c r="G5185" t="n">
        <v>0.04326879194339033</v>
      </c>
      <c r="H5185" t="n">
        <v>-0.00240860319725726</v>
      </c>
      <c r="J5185" t="n">
        <v>0.02899388856866968</v>
      </c>
      <c r="K5185" t="n">
        <v>0.0372158671066743</v>
      </c>
      <c r="L5185" t="n">
        <v>-0.002263216347813918</v>
      </c>
      <c r="M5185" t="n">
        <v>0.06043449302892051</v>
      </c>
      <c r="N5185" t="n">
        <v>0.03959756729980272</v>
      </c>
      <c r="O5185" t="n">
        <v>-0.001933753548113017</v>
      </c>
      <c r="P5185" t="n">
        <v>0.09004854342214103</v>
      </c>
      <c r="Q5185" t="n">
        <v>0.03752311150115122</v>
      </c>
      <c r="R5185" t="n">
        <v>-0.002261565568319829</v>
      </c>
    </row>
    <row r="5186">
      <c r="F5186" t="n">
        <v>0.08362086476612382</v>
      </c>
      <c r="G5186" t="n">
        <v>0.04327727602024197</v>
      </c>
      <c r="H5186" t="n">
        <v>-0.002408121957857209</v>
      </c>
      <c r="J5186" t="n">
        <v>0.02893983886757927</v>
      </c>
      <c r="K5186" t="n">
        <v>0.03722316433551875</v>
      </c>
      <c r="L5186" t="n">
        <v>-0.002260954940591882</v>
      </c>
      <c r="M5186" t="n">
        <v>0.06024711468123639</v>
      </c>
      <c r="N5186" t="n">
        <v>0.03960533152868503</v>
      </c>
      <c r="O5186" t="n">
        <v>-0.001933946749586502</v>
      </c>
      <c r="P5186" t="n">
        <v>0.08981312651880086</v>
      </c>
      <c r="Q5186" t="n">
        <v>0.03753046897399458</v>
      </c>
      <c r="R5186" t="n">
        <v>-0.002260209984562595</v>
      </c>
    </row>
    <row r="5187">
      <c r="F5187" t="n">
        <v>0.08361133189054354</v>
      </c>
      <c r="G5187" t="n">
        <v>0.04328576009709362</v>
      </c>
      <c r="H5187" t="n">
        <v>-0.002405234521456901</v>
      </c>
      <c r="J5187" t="n">
        <v>0.02905162967944971</v>
      </c>
      <c r="K5187" t="n">
        <v>0.03723046156436319</v>
      </c>
      <c r="L5187" t="n">
        <v>-0.002261181081314085</v>
      </c>
      <c r="M5187" t="n">
        <v>0.06018589454669154</v>
      </c>
      <c r="N5187" t="n">
        <v>0.03961309575756735</v>
      </c>
      <c r="O5187" t="n">
        <v>-0.001931628331904681</v>
      </c>
      <c r="P5187" t="n">
        <v>0.08971360485922159</v>
      </c>
      <c r="Q5187" t="n">
        <v>0.03753782644683795</v>
      </c>
      <c r="R5187" t="n">
        <v>-0.0022604359151888</v>
      </c>
    </row>
    <row r="5188">
      <c r="F5188" t="n">
        <v>0.08367724298131779</v>
      </c>
      <c r="G5188" t="n">
        <v>0.04329424417394526</v>
      </c>
      <c r="H5188" t="n">
        <v>-0.002410529306616603</v>
      </c>
      <c r="J5188" t="n">
        <v>0.02901337320406118</v>
      </c>
      <c r="K5188" t="n">
        <v>0.03723775879320764</v>
      </c>
      <c r="L5188" t="n">
        <v>-0.002265358242716483</v>
      </c>
      <c r="M5188" t="n">
        <v>0.06035597190740549</v>
      </c>
      <c r="N5188" t="n">
        <v>0.03962085998644966</v>
      </c>
      <c r="O5188" t="n">
        <v>-0.001930868610781712</v>
      </c>
      <c r="P5188" t="n">
        <v>0.08961408133440452</v>
      </c>
      <c r="Q5188" t="n">
        <v>0.03754518391968131</v>
      </c>
      <c r="R5188" t="n">
        <v>-0.002260550916973523</v>
      </c>
    </row>
    <row r="5189">
      <c r="F5189" t="n">
        <v>0.08369285811778382</v>
      </c>
      <c r="G5189" t="n">
        <v>0.04330272825079691</v>
      </c>
      <c r="H5189" t="n">
        <v>-0.002411011316076034</v>
      </c>
      <c r="J5189" t="n">
        <v>0.02902250022305343</v>
      </c>
      <c r="K5189" t="n">
        <v>0.03724505602205209</v>
      </c>
      <c r="L5189" t="n">
        <v>-0.002262868091755168</v>
      </c>
      <c r="M5189" t="n">
        <v>0.06033680545592765</v>
      </c>
      <c r="N5189" t="n">
        <v>0.03962862421533198</v>
      </c>
      <c r="O5189" t="n">
        <v>-0.001931447581879398</v>
      </c>
      <c r="P5189" t="n">
        <v>0.08958250642184246</v>
      </c>
      <c r="Q5189" t="n">
        <v>0.03755254139252467</v>
      </c>
      <c r="R5189" t="n">
        <v>-0.002258969796228238</v>
      </c>
    </row>
    <row r="5190">
      <c r="F5190" t="n">
        <v>0.0836330239693624</v>
      </c>
      <c r="G5190" t="n">
        <v>0.04331121232764855</v>
      </c>
      <c r="H5190" t="n">
        <v>-0.002411734330265182</v>
      </c>
      <c r="J5190" t="n">
        <v>0.02898424133578453</v>
      </c>
      <c r="K5190" t="n">
        <v>0.03725235325089653</v>
      </c>
      <c r="L5190" t="n">
        <v>-0.002264679110636124</v>
      </c>
      <c r="M5190" t="n">
        <v>0.06035969331154792</v>
      </c>
      <c r="N5190" t="n">
        <v>0.03963638844421429</v>
      </c>
      <c r="O5190" t="n">
        <v>-0.001930096649318131</v>
      </c>
      <c r="P5190" t="n">
        <v>0.08965285704137044</v>
      </c>
      <c r="Q5190" t="n">
        <v>0.03755989886536804</v>
      </c>
      <c r="R5190" t="n">
        <v>-0.002259421545012605</v>
      </c>
    </row>
    <row r="5191">
      <c r="F5191" t="n">
        <v>0.08362348653376175</v>
      </c>
      <c r="G5191" t="n">
        <v>0.0433196964045002</v>
      </c>
      <c r="H5191" t="n">
        <v>-0.002411493325535466</v>
      </c>
      <c r="J5191" t="n">
        <v>0.02902495844632871</v>
      </c>
      <c r="K5191" t="n">
        <v>0.03725965047974098</v>
      </c>
      <c r="L5191" t="n">
        <v>-0.002266137960828886</v>
      </c>
      <c r="M5191" t="n">
        <v>0.06021435914784834</v>
      </c>
      <c r="N5191" t="n">
        <v>0.0396441526730966</v>
      </c>
      <c r="O5191" t="n">
        <v>-0.001927601543730285</v>
      </c>
      <c r="P5191" t="n">
        <v>0.08972320819892587</v>
      </c>
      <c r="Q5191" t="n">
        <v>0.0375672563382114</v>
      </c>
      <c r="R5191" t="n">
        <v>-0.002260099168189156</v>
      </c>
    </row>
    <row r="5192">
      <c r="F5192" t="n">
        <v>0.08355107040682314</v>
      </c>
      <c r="G5192" t="n">
        <v>0.04332818048135184</v>
      </c>
      <c r="H5192" t="n">
        <v>-0.002414856087864331</v>
      </c>
      <c r="J5192" t="n">
        <v>0.02902618703902989</v>
      </c>
      <c r="K5192" t="n">
        <v>0.03726694770858543</v>
      </c>
      <c r="L5192" t="n">
        <v>-0.002266817802217134</v>
      </c>
      <c r="M5192" t="n">
        <v>0.06042649675678577</v>
      </c>
      <c r="N5192" t="n">
        <v>0.03965191690197892</v>
      </c>
      <c r="O5192" t="n">
        <v>-0.00192683042600102</v>
      </c>
      <c r="P5192" t="n">
        <v>0.08989548777002515</v>
      </c>
      <c r="Q5192" t="n">
        <v>0.03757461381105476</v>
      </c>
      <c r="R5192" t="n">
        <v>-0.002258859572890564</v>
      </c>
    </row>
    <row r="5193">
      <c r="F5193" t="n">
        <v>0.08351637706348261</v>
      </c>
      <c r="G5193" t="n">
        <v>0.04333666455820349</v>
      </c>
      <c r="H5193" t="n">
        <v>-0.002412683586385845</v>
      </c>
      <c r="J5193" t="n">
        <v>0.02897212926654628</v>
      </c>
      <c r="K5193" t="n">
        <v>0.03727424493742987</v>
      </c>
      <c r="L5193" t="n">
        <v>-0.002266817802217134</v>
      </c>
      <c r="M5193" t="n">
        <v>0.06044938460235971</v>
      </c>
      <c r="N5193" t="n">
        <v>0.03965968113086123</v>
      </c>
      <c r="O5193" t="n">
        <v>-0.001928179882027234</v>
      </c>
      <c r="P5193" t="n">
        <v>0.08966005493934098</v>
      </c>
      <c r="Q5193" t="n">
        <v>0.03758197128389813</v>
      </c>
      <c r="R5193" t="n">
        <v>-0.002260440300373342</v>
      </c>
    </row>
    <row r="5194">
      <c r="F5194" t="n">
        <v>0.08365774585886399</v>
      </c>
      <c r="G5194" t="n">
        <v>0.04334514863505514</v>
      </c>
      <c r="H5194" t="n">
        <v>-0.002415821644076992</v>
      </c>
      <c r="J5194" t="n">
        <v>0.02902864318603939</v>
      </c>
      <c r="K5194" t="n">
        <v>0.03728154216627431</v>
      </c>
      <c r="L5194" t="n">
        <v>-0.002265004891848472</v>
      </c>
      <c r="M5194" t="n">
        <v>0.06032507427046499</v>
      </c>
      <c r="N5194" t="n">
        <v>0.03966744535974355</v>
      </c>
      <c r="O5194" t="n">
        <v>-0.00192837266145955</v>
      </c>
      <c r="P5194" t="n">
        <v>0.08979835915002982</v>
      </c>
      <c r="Q5194" t="n">
        <v>0.03758932875674149</v>
      </c>
      <c r="R5194" t="n">
        <v>-0.002257504663619611</v>
      </c>
    </row>
    <row r="5195">
      <c r="F5195" t="n">
        <v>0.08362305145457599</v>
      </c>
      <c r="G5195" t="n">
        <v>0.04335363271190678</v>
      </c>
      <c r="H5195" t="n">
        <v>-0.002413407753545341</v>
      </c>
      <c r="J5195" t="n">
        <v>0.02899827774763919</v>
      </c>
      <c r="K5195" t="n">
        <v>0.03728883939511876</v>
      </c>
      <c r="L5195" t="n">
        <v>-0.002267724257401466</v>
      </c>
      <c r="M5195" t="n">
        <v>0.06034796068566525</v>
      </c>
      <c r="N5195" t="n">
        <v>0.03967520958862586</v>
      </c>
      <c r="O5195" t="n">
        <v>-0.00192837266145955</v>
      </c>
      <c r="P5195" t="n">
        <v>0.08976678146911171</v>
      </c>
      <c r="Q5195" t="n">
        <v>0.03759668622958485</v>
      </c>
      <c r="R5195" t="n">
        <v>-0.002260214482161517</v>
      </c>
    </row>
    <row r="5196">
      <c r="F5196" t="n">
        <v>0.08371412102853137</v>
      </c>
      <c r="G5196" t="n">
        <v>0.04336211678875843</v>
      </c>
      <c r="H5196" t="n">
        <v>-0.002418935498597209</v>
      </c>
      <c r="J5196" t="n">
        <v>0.02903109794783189</v>
      </c>
      <c r="K5196" t="n">
        <v>0.03729613662396321</v>
      </c>
      <c r="L5196" t="n">
        <v>-0.002267366031652729</v>
      </c>
      <c r="M5196" t="n">
        <v>0.06043393305601058</v>
      </c>
      <c r="N5196" t="n">
        <v>0.03968297381750818</v>
      </c>
      <c r="O5196" t="n">
        <v>-0.001924723905448274</v>
      </c>
      <c r="P5196" t="n">
        <v>0.08976917980704935</v>
      </c>
      <c r="Q5196" t="n">
        <v>0.03760404370242822</v>
      </c>
      <c r="R5196" t="n">
        <v>-0.002259878476971155</v>
      </c>
    </row>
    <row r="5197">
      <c r="F5197" t="n">
        <v>0.08361653951961967</v>
      </c>
      <c r="G5197" t="n">
        <v>0.04337060086561007</v>
      </c>
      <c r="H5197" t="n">
        <v>-0.002420144361914849</v>
      </c>
      <c r="J5197" t="n">
        <v>0.0290086293288572</v>
      </c>
      <c r="K5197" t="n">
        <v>0.03730343385280765</v>
      </c>
      <c r="L5197" t="n">
        <v>-0.002270088231990881</v>
      </c>
      <c r="M5197" t="n">
        <v>0.06045681989921964</v>
      </c>
      <c r="N5197" t="n">
        <v>0.03969073804639048</v>
      </c>
      <c r="O5197" t="n">
        <v>-0.001925879317497567</v>
      </c>
      <c r="P5197" t="n">
        <v>0.08997544067279645</v>
      </c>
      <c r="Q5197" t="n">
        <v>0.03761140117527158</v>
      </c>
      <c r="R5197" t="n">
        <v>-0.002257846618200652</v>
      </c>
    </row>
    <row r="5198">
      <c r="F5198" t="n">
        <v>0.0836573022908936</v>
      </c>
      <c r="G5198" t="n">
        <v>0.04337908494246172</v>
      </c>
      <c r="H5198" t="n">
        <v>-0.002417484862616042</v>
      </c>
      <c r="J5198" t="n">
        <v>0.02904144993953832</v>
      </c>
      <c r="K5198" t="n">
        <v>0.0373107310816521</v>
      </c>
      <c r="L5198" t="n">
        <v>-0.002269180831878164</v>
      </c>
      <c r="M5198" t="n">
        <v>0.06024838718817391</v>
      </c>
      <c r="N5198" t="n">
        <v>0.0396985022752728</v>
      </c>
      <c r="O5198" t="n">
        <v>-0.001926842160871979</v>
      </c>
      <c r="P5198" t="n">
        <v>0.08973999782951209</v>
      </c>
      <c r="Q5198" t="n">
        <v>0.03761875864811495</v>
      </c>
      <c r="R5198" t="n">
        <v>-0.002258072380286263</v>
      </c>
    </row>
    <row r="5199">
      <c r="F5199" t="n">
        <v>0.08366033333108741</v>
      </c>
      <c r="G5199" t="n">
        <v>0.04338756901931336</v>
      </c>
      <c r="H5199" t="n">
        <v>-0.002417243089952514</v>
      </c>
      <c r="J5199" t="n">
        <v>0.02906637244544326</v>
      </c>
      <c r="K5199" t="n">
        <v>0.03731802831049655</v>
      </c>
      <c r="L5199" t="n">
        <v>-0.002269407681906343</v>
      </c>
      <c r="M5199" t="n">
        <v>0.06048156416229869</v>
      </c>
      <c r="N5199" t="n">
        <v>0.03970626650415512</v>
      </c>
      <c r="O5199" t="n">
        <v>-0.001926842160871979</v>
      </c>
      <c r="P5199" t="n">
        <v>0.09008217104533967</v>
      </c>
      <c r="Q5199" t="n">
        <v>0.03762611612095831</v>
      </c>
      <c r="R5199" t="n">
        <v>-0.002257395094029429</v>
      </c>
    </row>
    <row r="5200">
      <c r="F5200" t="n">
        <v>0.08365078566421896</v>
      </c>
      <c r="G5200" t="n">
        <v>0.043396053096165</v>
      </c>
      <c r="H5200" t="n">
        <v>-0.002420586917364105</v>
      </c>
      <c r="J5200" t="n">
        <v>0.02905969989548243</v>
      </c>
      <c r="K5200" t="n">
        <v>0.03732532553934099</v>
      </c>
      <c r="L5200" t="n">
        <v>-0.002272450147328949</v>
      </c>
      <c r="M5200" t="n">
        <v>0.06046239179568519</v>
      </c>
      <c r="N5200" t="n">
        <v>0.03971403073303743</v>
      </c>
      <c r="O5200" t="n">
        <v>-0.001924158031559607</v>
      </c>
      <c r="P5200" t="n">
        <v>0.08960887959193847</v>
      </c>
      <c r="Q5200" t="n">
        <v>0.03763347359380167</v>
      </c>
      <c r="R5200" t="n">
        <v>-0.00225683443420206</v>
      </c>
    </row>
    <row r="5201">
      <c r="F5201" t="n">
        <v>0.08362865838233802</v>
      </c>
      <c r="G5201" t="n">
        <v>0.04340453717301665</v>
      </c>
      <c r="H5201" t="n">
        <v>-0.002421797695133895</v>
      </c>
      <c r="J5201" t="n">
        <v>0.02896613793513277</v>
      </c>
      <c r="K5201" t="n">
        <v>0.03733262276818544</v>
      </c>
      <c r="L5201" t="n">
        <v>-0.00227154180311097</v>
      </c>
      <c r="M5201" t="n">
        <v>0.06044321862304658</v>
      </c>
      <c r="N5201" t="n">
        <v>0.03972179496191974</v>
      </c>
      <c r="O5201" t="n">
        <v>-0.00192531218013397</v>
      </c>
      <c r="P5201" t="n">
        <v>0.08967923087655472</v>
      </c>
      <c r="Q5201" t="n">
        <v>0.03764083106664503</v>
      </c>
      <c r="R5201" t="n">
        <v>-0.002258414376300211</v>
      </c>
    </row>
    <row r="5202">
      <c r="F5202" t="n">
        <v>0.08363168601973461</v>
      </c>
      <c r="G5202" t="n">
        <v>0.0434130212498683</v>
      </c>
      <c r="H5202" t="n">
        <v>-0.002420586917364105</v>
      </c>
      <c r="J5202" t="n">
        <v>0.02899105927802217</v>
      </c>
      <c r="K5202" t="n">
        <v>0.03733991999702988</v>
      </c>
      <c r="L5202" t="n">
        <v>-0.002272223061274454</v>
      </c>
      <c r="M5202" t="n">
        <v>0.06044507443135599</v>
      </c>
      <c r="N5202" t="n">
        <v>0.03972955919080206</v>
      </c>
      <c r="O5202" t="n">
        <v>-0.001922619166793789</v>
      </c>
      <c r="P5202" t="n">
        <v>0.08991947448436088</v>
      </c>
      <c r="Q5202" t="n">
        <v>0.03764818853948839</v>
      </c>
      <c r="R5202" t="n">
        <v>-0.002257962964272168</v>
      </c>
    </row>
    <row r="5203">
      <c r="F5203" t="n">
        <v>0.08371018552583964</v>
      </c>
      <c r="G5203" t="n">
        <v>0.04342150532671993</v>
      </c>
      <c r="H5203" t="n">
        <v>-0.002421071228472021</v>
      </c>
      <c r="J5203" t="n">
        <v>0.02902388023684738</v>
      </c>
      <c r="K5203" t="n">
        <v>0.03734721722587433</v>
      </c>
      <c r="L5203" t="n">
        <v>-0.002269952200729507</v>
      </c>
      <c r="M5203" t="n">
        <v>0.06025766005721536</v>
      </c>
      <c r="N5203" t="n">
        <v>0.03973732341968437</v>
      </c>
      <c r="O5203" t="n">
        <v>-0.001923580957272425</v>
      </c>
      <c r="P5203" t="n">
        <v>0.08985391366975454</v>
      </c>
      <c r="Q5203" t="n">
        <v>0.03765554601233176</v>
      </c>
      <c r="R5203" t="n">
        <v>-0.002259091494342275</v>
      </c>
    </row>
    <row r="5204">
      <c r="F5204" t="n">
        <v>0.08365031788918487</v>
      </c>
      <c r="G5204" t="n">
        <v>0.04342998940357159</v>
      </c>
      <c r="H5204" t="n">
        <v>-0.002424892100656625</v>
      </c>
      <c r="J5204" t="n">
        <v>0.02903300377549289</v>
      </c>
      <c r="K5204" t="n">
        <v>0.03735451445471877</v>
      </c>
      <c r="L5204" t="n">
        <v>-0.002272764087401851</v>
      </c>
      <c r="M5204" t="n">
        <v>0.06030157364332786</v>
      </c>
      <c r="N5204" t="n">
        <v>0.03974508764856668</v>
      </c>
      <c r="O5204" t="n">
        <v>-0.001921669117548744</v>
      </c>
      <c r="P5204" t="n">
        <v>0.09009416099861134</v>
      </c>
      <c r="Q5204" t="n">
        <v>0.03766290348517512</v>
      </c>
      <c r="R5204" t="n">
        <v>-0.002255597375368235</v>
      </c>
    </row>
    <row r="5205">
      <c r="F5205" t="n">
        <v>0.08374139905611711</v>
      </c>
      <c r="G5205" t="n">
        <v>0.04343847348042323</v>
      </c>
      <c r="H5205" t="n">
        <v>-0.002425862251527061</v>
      </c>
      <c r="J5205" t="n">
        <v>0.02902632826545939</v>
      </c>
      <c r="K5205" t="n">
        <v>0.03736181168356322</v>
      </c>
      <c r="L5205" t="n">
        <v>-0.00227458266238677</v>
      </c>
      <c r="M5205" t="n">
        <v>0.06047166959327641</v>
      </c>
      <c r="N5205" t="n">
        <v>0.039752851877449</v>
      </c>
      <c r="O5205" t="n">
        <v>-0.001922053412942714</v>
      </c>
      <c r="P5205" t="n">
        <v>0.08999462051962454</v>
      </c>
      <c r="Q5205" t="n">
        <v>0.03767026095801848</v>
      </c>
      <c r="R5205" t="n">
        <v>-0.002256048675363307</v>
      </c>
    </row>
    <row r="5206">
      <c r="F5206" t="n">
        <v>0.08369410703069474</v>
      </c>
      <c r="G5206" t="n">
        <v>0.04344695755727488</v>
      </c>
      <c r="H5206" t="n">
        <v>-0.002424164487503797</v>
      </c>
      <c r="J5206" t="n">
        <v>0.02905915014010048</v>
      </c>
      <c r="K5206" t="n">
        <v>0.03736910891240767</v>
      </c>
      <c r="L5206" t="n">
        <v>-0.002275264628006114</v>
      </c>
      <c r="M5206" t="n">
        <v>0.0602211575150163</v>
      </c>
      <c r="N5206" t="n">
        <v>0.03976061610633132</v>
      </c>
      <c r="O5206" t="n">
        <v>-0.001923206299124625</v>
      </c>
      <c r="P5206" t="n">
        <v>0.08999701613230876</v>
      </c>
      <c r="Q5206" t="n">
        <v>0.03767761843086184</v>
      </c>
      <c r="R5206" t="n">
        <v>-0.0022553717253707</v>
      </c>
    </row>
    <row r="5207">
      <c r="F5207" t="n">
        <v>0.08373487170740287</v>
      </c>
      <c r="G5207" t="n">
        <v>0.04345544163412653</v>
      </c>
      <c r="H5207" t="n">
        <v>-0.002426832402397498</v>
      </c>
      <c r="J5207" t="n">
        <v>0.02895767744612637</v>
      </c>
      <c r="K5207" t="n">
        <v>0.03737640614125212</v>
      </c>
      <c r="L5207" t="n">
        <v>-0.002272082121782507</v>
      </c>
      <c r="M5207" t="n">
        <v>0.06028610125559714</v>
      </c>
      <c r="N5207" t="n">
        <v>0.03976838033521363</v>
      </c>
      <c r="O5207" t="n">
        <v>-0.001921861265245729</v>
      </c>
      <c r="P5207" t="n">
        <v>0.08986349311820419</v>
      </c>
      <c r="Q5207" t="n">
        <v>0.03768497590370521</v>
      </c>
      <c r="R5207" t="n">
        <v>-0.002256048675363307</v>
      </c>
    </row>
    <row r="5208">
      <c r="F5208" t="n">
        <v>0.08361209353281035</v>
      </c>
      <c r="G5208" t="n">
        <v>0.04346392571097817</v>
      </c>
      <c r="H5208" t="n">
        <v>-0.002428462718911448</v>
      </c>
      <c r="J5208" t="n">
        <v>0.02899049850360647</v>
      </c>
      <c r="K5208" t="n">
        <v>0.03738370337009656</v>
      </c>
      <c r="L5208" t="n">
        <v>-0.002276712608663656</v>
      </c>
      <c r="M5208" t="n">
        <v>0.06035104567460137</v>
      </c>
      <c r="N5208" t="n">
        <v>0.03977614456409594</v>
      </c>
      <c r="O5208" t="n">
        <v>-0.001919374807900622</v>
      </c>
      <c r="P5208" t="n">
        <v>0.08966200819135151</v>
      </c>
      <c r="Q5208" t="n">
        <v>0.03769233337654857</v>
      </c>
      <c r="R5208" t="n">
        <v>-0.00225751952459854</v>
      </c>
    </row>
    <row r="5209">
      <c r="F5209" t="n">
        <v>0.08371575923638311</v>
      </c>
      <c r="G5209" t="n">
        <v>0.04347240978782981</v>
      </c>
      <c r="H5209" t="n">
        <v>-0.002429920233797261</v>
      </c>
      <c r="J5209" t="n">
        <v>0.02903912011533931</v>
      </c>
      <c r="K5209" t="n">
        <v>0.03739100059894101</v>
      </c>
      <c r="L5209" t="n">
        <v>-0.002276712608663656</v>
      </c>
      <c r="M5209" t="n">
        <v>0.0602477421036062</v>
      </c>
      <c r="N5209" t="n">
        <v>0.03978390879297826</v>
      </c>
      <c r="O5209" t="n">
        <v>-0.001919374807900622</v>
      </c>
      <c r="P5209" t="n">
        <v>0.09010614058970356</v>
      </c>
      <c r="Q5209" t="n">
        <v>0.03769969084939193</v>
      </c>
      <c r="R5209" t="n">
        <v>-0.002255037990195564</v>
      </c>
    </row>
    <row r="5210">
      <c r="F5210" t="n">
        <v>0.08356781096079793</v>
      </c>
      <c r="G5210" t="n">
        <v>0.04348089386468146</v>
      </c>
      <c r="H5210" t="n">
        <v>-0.002430648991240167</v>
      </c>
      <c r="J5210" t="n">
        <v>0.02906404259281273</v>
      </c>
      <c r="K5210" t="n">
        <v>0.03739829782778546</v>
      </c>
      <c r="L5210" t="n">
        <v>-0.002277167723627907</v>
      </c>
      <c r="M5210" t="n">
        <v>0.06041784274140302</v>
      </c>
      <c r="N5210" t="n">
        <v>0.03979167302186058</v>
      </c>
      <c r="O5210" t="n">
        <v>-0.001921294182708523</v>
      </c>
      <c r="P5210" t="n">
        <v>0.09004057472837929</v>
      </c>
      <c r="Q5210" t="n">
        <v>0.0377070483222353</v>
      </c>
      <c r="R5210" t="n">
        <v>-0.002255714772305467</v>
      </c>
    </row>
    <row r="5211">
      <c r="F5211" t="n">
        <v>0.08367147863415031</v>
      </c>
      <c r="G5211" t="n">
        <v>0.0434893779415331</v>
      </c>
      <c r="H5211" t="n">
        <v>-0.002428462718911448</v>
      </c>
      <c r="J5211" t="n">
        <v>0.02901786359824571</v>
      </c>
      <c r="K5211" t="n">
        <v>0.0374055950566299</v>
      </c>
      <c r="L5211" t="n">
        <v>-0.002277928796119951</v>
      </c>
      <c r="M5211" t="n">
        <v>0.06033556846375115</v>
      </c>
      <c r="N5211" t="n">
        <v>0.03979943725074288</v>
      </c>
      <c r="O5211" t="n">
        <v>-0.001919374807900622</v>
      </c>
      <c r="P5211" t="n">
        <v>0.09000898800975254</v>
      </c>
      <c r="Q5211" t="n">
        <v>0.03771440579507866</v>
      </c>
      <c r="R5211" t="n">
        <v>-0.002257970712671808</v>
      </c>
    </row>
    <row r="5212">
      <c r="F5212" t="n">
        <v>0.08362417227462496</v>
      </c>
      <c r="G5212" t="n">
        <v>0.04349786201838474</v>
      </c>
      <c r="H5212" t="n">
        <v>-0.002435431370278446</v>
      </c>
      <c r="J5212" t="n">
        <v>0.02903488541771833</v>
      </c>
      <c r="K5212" t="n">
        <v>0.03741289228547434</v>
      </c>
      <c r="L5212" t="n">
        <v>-0.002276789831721891</v>
      </c>
      <c r="M5212" t="n">
        <v>0.06037948210615818</v>
      </c>
      <c r="N5212" t="n">
        <v>0.0398072014796252</v>
      </c>
      <c r="O5212" t="n">
        <v>-0.001917274492758955</v>
      </c>
      <c r="P5212" t="n">
        <v>0.08963759290585166</v>
      </c>
      <c r="Q5212" t="n">
        <v>0.03772176326792202</v>
      </c>
      <c r="R5212" t="n">
        <v>-0.002257636699285384</v>
      </c>
    </row>
    <row r="5213">
      <c r="F5213" t="n">
        <v>0.08376558974693754</v>
      </c>
      <c r="G5213" t="n">
        <v>0.04350634609523639</v>
      </c>
      <c r="H5213" t="n">
        <v>-0.002432511772232158</v>
      </c>
      <c r="J5213" t="n">
        <v>0.02897290287270787</v>
      </c>
      <c r="K5213" t="n">
        <v>0.03742018951431879</v>
      </c>
      <c r="L5213" t="n">
        <v>-0.002278156588999563</v>
      </c>
      <c r="M5213" t="n">
        <v>0.06031823693830693</v>
      </c>
      <c r="N5213" t="n">
        <v>0.03981496570850752</v>
      </c>
      <c r="O5213" t="n">
        <v>-0.001917849675106783</v>
      </c>
      <c r="P5213" t="n">
        <v>0.08994581190735124</v>
      </c>
      <c r="Q5213" t="n">
        <v>0.03772912074076538</v>
      </c>
      <c r="R5213" t="n">
        <v>-0.002257636699285384</v>
      </c>
    </row>
    <row r="5214">
      <c r="F5214" t="n">
        <v>0.0836553709000199</v>
      </c>
      <c r="G5214" t="n">
        <v>0.04351483017208804</v>
      </c>
      <c r="H5214" t="n">
        <v>-0.002432511772232158</v>
      </c>
      <c r="J5214" t="n">
        <v>0.02898992375202827</v>
      </c>
      <c r="K5214" t="n">
        <v>0.03742748674316324</v>
      </c>
      <c r="L5214" t="n">
        <v>-0.002279295553397623</v>
      </c>
      <c r="M5214" t="n">
        <v>0.06027802223796636</v>
      </c>
      <c r="N5214" t="n">
        <v>0.03982272993738983</v>
      </c>
      <c r="O5214" t="n">
        <v>-0.001918424857454611</v>
      </c>
      <c r="P5214" t="n">
        <v>0.08981227884134846</v>
      </c>
      <c r="Q5214" t="n">
        <v>0.03773647821360875</v>
      </c>
      <c r="R5214" t="n">
        <v>-0.002257411161153587</v>
      </c>
    </row>
    <row r="5215">
      <c r="F5215" t="n">
        <v>0.08372129951209645</v>
      </c>
      <c r="G5215" t="n">
        <v>0.04352331424893968</v>
      </c>
      <c r="H5215" t="n">
        <v>-0.002433484971580921</v>
      </c>
      <c r="J5215" t="n">
        <v>0.02902274616021694</v>
      </c>
      <c r="K5215" t="n">
        <v>0.03743478397200768</v>
      </c>
      <c r="L5215" t="n">
        <v>-0.002277928796119951</v>
      </c>
      <c r="M5215" t="n">
        <v>0.06034296733449668</v>
      </c>
      <c r="N5215" t="n">
        <v>0.03983049416627214</v>
      </c>
      <c r="O5215" t="n">
        <v>-0.001918808312353162</v>
      </c>
      <c r="P5215" t="n">
        <v>0.08998457665696297</v>
      </c>
      <c r="Q5215" t="n">
        <v>0.03774383568645211</v>
      </c>
      <c r="R5215" t="n">
        <v>-0.002254704703572026</v>
      </c>
    </row>
    <row r="5216">
      <c r="F5216" t="n">
        <v>0.08362365508808059</v>
      </c>
      <c r="G5216" t="n">
        <v>0.04353179832579133</v>
      </c>
      <c r="H5216" t="n">
        <v>-0.002436066754949184</v>
      </c>
      <c r="J5216" t="n">
        <v>0.02898446184794967</v>
      </c>
      <c r="K5216" t="n">
        <v>0.03744208120085213</v>
      </c>
      <c r="L5216" t="n">
        <v>-0.00227959655241548</v>
      </c>
      <c r="M5216" t="n">
        <v>0.06053410737944823</v>
      </c>
      <c r="N5216" t="n">
        <v>0.03983825839515446</v>
      </c>
      <c r="O5216" t="n">
        <v>-0.001915942116185</v>
      </c>
      <c r="P5216" t="n">
        <v>0.09008891304313593</v>
      </c>
      <c r="Q5216" t="n">
        <v>0.03775119315929547</v>
      </c>
      <c r="R5216" t="n">
        <v>-0.002256852175586025</v>
      </c>
    </row>
    <row r="5217">
      <c r="F5217" t="n">
        <v>0.08366441813862713</v>
      </c>
      <c r="G5217" t="n">
        <v>0.04354028240264297</v>
      </c>
      <c r="H5217" t="n">
        <v>-0.002436310434728612</v>
      </c>
      <c r="J5217" t="n">
        <v>0.02904098722822215</v>
      </c>
      <c r="K5217" t="n">
        <v>0.03744937842969658</v>
      </c>
      <c r="L5217" t="n">
        <v>-0.002282104861115747</v>
      </c>
      <c r="M5217" t="n">
        <v>0.06036769674640091</v>
      </c>
      <c r="N5217" t="n">
        <v>0.03984602262403678</v>
      </c>
      <c r="O5217" t="n">
        <v>-0.001914984528162117</v>
      </c>
      <c r="P5217" t="n">
        <v>0.08992139489660905</v>
      </c>
      <c r="Q5217" t="n">
        <v>0.03775855063213884</v>
      </c>
      <c r="R5217" t="n">
        <v>-0.002256175728735515</v>
      </c>
    </row>
    <row r="5218">
      <c r="F5218" t="n">
        <v>0.08366743223570891</v>
      </c>
      <c r="G5218" t="n">
        <v>0.04354876647949462</v>
      </c>
      <c r="H5218" t="n">
        <v>-0.002436554114508041</v>
      </c>
      <c r="J5218" t="n">
        <v>0.02897109700278697</v>
      </c>
      <c r="K5218" t="n">
        <v>0.03745667565854102</v>
      </c>
      <c r="L5218" t="n">
        <v>-0.002281192748861105</v>
      </c>
      <c r="M5218" t="n">
        <v>0.06032747921390599</v>
      </c>
      <c r="N5218" t="n">
        <v>0.03985378685291909</v>
      </c>
      <c r="O5218" t="n">
        <v>-0.001916899704207884</v>
      </c>
      <c r="P5218" t="n">
        <v>0.09002573142469689</v>
      </c>
      <c r="Q5218" t="n">
        <v>0.0377659081049822</v>
      </c>
      <c r="R5218" t="n">
        <v>-0.002253695423616977</v>
      </c>
    </row>
    <row r="5219">
      <c r="F5219" t="n">
        <v>0.08372077996436822</v>
      </c>
      <c r="G5219" t="n">
        <v>0.04355725055634627</v>
      </c>
      <c r="H5219" t="n">
        <v>-0.002435823075169755</v>
      </c>
      <c r="J5219" t="n">
        <v>0.02898021605614122</v>
      </c>
      <c r="K5219" t="n">
        <v>0.03746397288738547</v>
      </c>
      <c r="L5219" t="n">
        <v>-0.002281717271440752</v>
      </c>
      <c r="M5219" t="n">
        <v>0.06043449104077847</v>
      </c>
      <c r="N5219" t="n">
        <v>0.0398615510818014</v>
      </c>
      <c r="O5219" t="n">
        <v>-0.001914609951854386</v>
      </c>
      <c r="P5219" t="n">
        <v>0.08965431506206073</v>
      </c>
      <c r="Q5219" t="n">
        <v>0.03777326557782557</v>
      </c>
      <c r="R5219" t="n">
        <v>-0.002255724764168509</v>
      </c>
    </row>
    <row r="5220">
      <c r="F5220" t="n">
        <v>0.08361053838324597</v>
      </c>
      <c r="G5220" t="n">
        <v>0.04356573463319791</v>
      </c>
      <c r="H5220" t="n">
        <v>-0.002441321851938722</v>
      </c>
      <c r="J5220" t="n">
        <v>0.02902094022016816</v>
      </c>
      <c r="K5220" t="n">
        <v>0.03747127011622992</v>
      </c>
      <c r="L5220" t="n">
        <v>-0.002284456427829035</v>
      </c>
      <c r="M5220" t="n">
        <v>0.0604573718152448</v>
      </c>
      <c r="N5220" t="n">
        <v>0.03986931531068372</v>
      </c>
      <c r="O5220" t="n">
        <v>-0.00191441864390556</v>
      </c>
      <c r="P5220" t="n">
        <v>0.09006449425525048</v>
      </c>
      <c r="Q5220" t="n">
        <v>0.03778062305066893</v>
      </c>
      <c r="R5220" t="n">
        <v>-0.002253363216374566</v>
      </c>
    </row>
    <row r="5221">
      <c r="F5221" t="n">
        <v>0.08373939066636801</v>
      </c>
      <c r="G5221" t="n">
        <v>0.04357421871004955</v>
      </c>
      <c r="H5221" t="n">
        <v>-0.002441565910906226</v>
      </c>
      <c r="J5221" t="n">
        <v>0.02899055242228983</v>
      </c>
      <c r="K5221" t="n">
        <v>0.03747856734507436</v>
      </c>
      <c r="L5221" t="n">
        <v>-0.002283543375699608</v>
      </c>
      <c r="M5221" t="n">
        <v>0.06024888620775459</v>
      </c>
      <c r="N5221" t="n">
        <v>0.03987707953956603</v>
      </c>
      <c r="O5221" t="n">
        <v>-0.001914801259803213</v>
      </c>
      <c r="P5221" t="n">
        <v>0.08982900366828761</v>
      </c>
      <c r="Q5221" t="n">
        <v>0.03778798052351229</v>
      </c>
      <c r="R5221" t="n">
        <v>-0.0022535886428668</v>
      </c>
    </row>
    <row r="5222">
      <c r="F5222" t="n">
        <v>0.08378015652741855</v>
      </c>
      <c r="G5222" t="n">
        <v>0.0435827027869012</v>
      </c>
      <c r="H5222" t="n">
        <v>-0.002440833734003715</v>
      </c>
      <c r="J5222" t="n">
        <v>0.02902337568083369</v>
      </c>
      <c r="K5222" t="n">
        <v>0.0374858645739188</v>
      </c>
      <c r="L5222" t="n">
        <v>-0.002282402060537823</v>
      </c>
      <c r="M5222" t="n">
        <v>0.06048209969597132</v>
      </c>
      <c r="N5222" t="n">
        <v>0.03988484376844834</v>
      </c>
      <c r="O5222" t="n">
        <v>-0.001913653412110255</v>
      </c>
      <c r="P5222" t="n">
        <v>0.08979740816902926</v>
      </c>
      <c r="Q5222" t="n">
        <v>0.03779533799635565</v>
      </c>
      <c r="R5222" t="n">
        <v>-0.002254264922343503</v>
      </c>
    </row>
    <row r="5223">
      <c r="F5223" t="n">
        <v>0.08369507518931943</v>
      </c>
      <c r="G5223" t="n">
        <v>0.04359118686375284</v>
      </c>
      <c r="H5223" t="n">
        <v>-0.002440833734003715</v>
      </c>
      <c r="J5223" t="n">
        <v>0.02898508454204736</v>
      </c>
      <c r="K5223" t="n">
        <v>0.03749316180276325</v>
      </c>
      <c r="L5223" t="n">
        <v>-0.002283999901764322</v>
      </c>
      <c r="M5223" t="n">
        <v>0.06054704744660583</v>
      </c>
      <c r="N5223" t="n">
        <v>0.03989260799733066</v>
      </c>
      <c r="O5223" t="n">
        <v>-0.001914609951854386</v>
      </c>
      <c r="P5223" t="n">
        <v>0.08979979516666531</v>
      </c>
      <c r="Q5223" t="n">
        <v>0.03780269546919902</v>
      </c>
      <c r="R5223" t="n">
        <v>-0.0022535886428668</v>
      </c>
    </row>
    <row r="5224">
      <c r="F5224" t="n">
        <v>0.08360998881632228</v>
      </c>
      <c r="G5224" t="n">
        <v>0.04359967094060449</v>
      </c>
      <c r="H5224" t="n">
        <v>-0.002443640633508128</v>
      </c>
      <c r="J5224" t="n">
        <v>0.02898630079135718</v>
      </c>
      <c r="K5224" t="n">
        <v>0.0375004590316077</v>
      </c>
      <c r="L5224" t="n">
        <v>-0.002284749340084937</v>
      </c>
      <c r="M5224" t="n">
        <v>0.06023338647470006</v>
      </c>
      <c r="N5224" t="n">
        <v>0.03990037222621298</v>
      </c>
      <c r="O5224" t="n">
        <v>-0.001910411546137661</v>
      </c>
      <c r="P5224" t="n">
        <v>0.09014201792679577</v>
      </c>
      <c r="Q5224" t="n">
        <v>0.03781005294204238</v>
      </c>
      <c r="R5224" t="n">
        <v>-0.002255510550762367</v>
      </c>
    </row>
    <row r="5225">
      <c r="F5225" t="n">
        <v>0.08372626412927678</v>
      </c>
      <c r="G5225" t="n">
        <v>0.04360815501745613</v>
      </c>
      <c r="H5225" t="n">
        <v>-0.002444373945691835</v>
      </c>
      <c r="J5225" t="n">
        <v>0.02909814346567043</v>
      </c>
      <c r="K5225" t="n">
        <v>0.03750775626045214</v>
      </c>
      <c r="L5225" t="n">
        <v>-0.002285434833436297</v>
      </c>
      <c r="M5225" t="n">
        <v>0.06046660458084149</v>
      </c>
      <c r="N5225" t="n">
        <v>0.03990813645509529</v>
      </c>
      <c r="O5225" t="n">
        <v>-0.00191251362946341</v>
      </c>
      <c r="P5225" t="n">
        <v>0.09011042265050395</v>
      </c>
      <c r="Q5225" t="n">
        <v>0.03781741041488575</v>
      </c>
      <c r="R5225" t="n">
        <v>-0.002253256843177672</v>
      </c>
    </row>
    <row r="5226">
      <c r="F5226" t="n">
        <v>0.0837796154314856</v>
      </c>
      <c r="G5226" t="n">
        <v>0.04361663909430778</v>
      </c>
      <c r="H5226" t="n">
        <v>-0.002445107257875543</v>
      </c>
      <c r="J5226" t="n">
        <v>0.02901243834476332</v>
      </c>
      <c r="K5226" t="n">
        <v>0.03751505348929659</v>
      </c>
      <c r="L5226" t="n">
        <v>-0.002285663331220084</v>
      </c>
      <c r="M5226" t="n">
        <v>0.0603212102758523</v>
      </c>
      <c r="N5226" t="n">
        <v>0.0399159006839776</v>
      </c>
      <c r="O5226" t="n">
        <v>-0.001910793743105979</v>
      </c>
      <c r="P5226" t="n">
        <v>0.08994289011976347</v>
      </c>
      <c r="Q5226" t="n">
        <v>0.0378247678877291</v>
      </c>
      <c r="R5226" t="n">
        <v>-0.002253256843177672</v>
      </c>
    </row>
    <row r="5227">
      <c r="F5227" t="n">
        <v>0.08379521025410921</v>
      </c>
      <c r="G5227" t="n">
        <v>0.04362512317115943</v>
      </c>
      <c r="H5227" t="n">
        <v>-0.002444373945691835</v>
      </c>
      <c r="J5227" t="n">
        <v>0.02904526253367136</v>
      </c>
      <c r="K5227" t="n">
        <v>0.03752235071814104</v>
      </c>
      <c r="L5227" t="n">
        <v>-0.002284977837868724</v>
      </c>
      <c r="M5227" t="n">
        <v>0.06038615704946831</v>
      </c>
      <c r="N5227" t="n">
        <v>0.03992366491285992</v>
      </c>
      <c r="O5227" t="n">
        <v>-0.001907937681022177</v>
      </c>
      <c r="P5227" t="n">
        <v>0.09018316679007704</v>
      </c>
      <c r="Q5227" t="n">
        <v>0.03783212536057247</v>
      </c>
      <c r="R5227" t="n">
        <v>-0.002253482213936142</v>
      </c>
    </row>
    <row r="5228">
      <c r="F5228" t="n">
        <v>0.08368494163868276</v>
      </c>
      <c r="G5228" t="n">
        <v>0.04363360724801107</v>
      </c>
      <c r="H5228" t="n">
        <v>-0.002449129798008525</v>
      </c>
      <c r="J5228" t="n">
        <v>0.02909389189964037</v>
      </c>
      <c r="K5228" t="n">
        <v>0.03752964794698548</v>
      </c>
      <c r="L5228" t="n">
        <v>-0.002288009357307818</v>
      </c>
      <c r="M5228" t="n">
        <v>0.06045110450121366</v>
      </c>
      <c r="N5228" t="n">
        <v>0.03993142914174223</v>
      </c>
      <c r="O5228" t="n">
        <v>-0.001910419240787388</v>
      </c>
      <c r="P5228" t="n">
        <v>0.08967578583989394</v>
      </c>
      <c r="Q5228" t="n">
        <v>0.03783948283341583</v>
      </c>
      <c r="R5228" t="n">
        <v>-0.002252700196722609</v>
      </c>
    </row>
    <row r="5229">
      <c r="F5229" t="n">
        <v>0.0837886393735861</v>
      </c>
      <c r="G5229" t="n">
        <v>0.04364209132486271</v>
      </c>
      <c r="H5229" t="n">
        <v>-0.002448150537793408</v>
      </c>
      <c r="J5229" t="n">
        <v>0.02904769359018829</v>
      </c>
      <c r="K5229" t="n">
        <v>0.03753694517582993</v>
      </c>
      <c r="L5229" t="n">
        <v>-0.002289610483520069</v>
      </c>
      <c r="M5229" t="n">
        <v>0.06053708740839456</v>
      </c>
      <c r="N5229" t="n">
        <v>0.03993919337062455</v>
      </c>
      <c r="O5229" t="n">
        <v>-0.001909273905511136</v>
      </c>
      <c r="P5229" t="n">
        <v>0.08991606314059714</v>
      </c>
      <c r="Q5229" t="n">
        <v>0.0378468403062592</v>
      </c>
      <c r="R5229" t="n">
        <v>-0.002253376141970676</v>
      </c>
    </row>
    <row r="5230">
      <c r="F5230" t="n">
        <v>0.08369095033215462</v>
      </c>
      <c r="G5230" t="n">
        <v>0.04365057540171436</v>
      </c>
      <c r="H5230" t="n">
        <v>-0.002447660907685849</v>
      </c>
      <c r="J5230" t="n">
        <v>0.02904890859374078</v>
      </c>
      <c r="K5230" t="n">
        <v>0.03754424240467438</v>
      </c>
      <c r="L5230" t="n">
        <v>-0.002288009357307818</v>
      </c>
      <c r="M5230" t="n">
        <v>0.060391686783379</v>
      </c>
      <c r="N5230" t="n">
        <v>0.03994695759950686</v>
      </c>
      <c r="O5230" t="n">
        <v>-0.001909083016298428</v>
      </c>
      <c r="P5230" t="n">
        <v>0.08971453775897453</v>
      </c>
      <c r="Q5230" t="n">
        <v>0.03785419777910256</v>
      </c>
      <c r="R5230" t="n">
        <v>-0.002254953347549498</v>
      </c>
    </row>
    <row r="5231">
      <c r="F5231" t="n">
        <v>0.08366877900430039</v>
      </c>
      <c r="G5231" t="n">
        <v>0.04365905947856601</v>
      </c>
      <c r="H5231" t="n">
        <v>-0.00244741609263207</v>
      </c>
      <c r="J5231" t="n">
        <v>0.02901851268122159</v>
      </c>
      <c r="K5231" t="n">
        <v>0.03755153963351882</v>
      </c>
      <c r="L5231" t="n">
        <v>-0.00228732316035971</v>
      </c>
      <c r="M5231" t="n">
        <v>0.06049870490266099</v>
      </c>
      <c r="N5231" t="n">
        <v>0.03995472182838917</v>
      </c>
      <c r="O5231" t="n">
        <v>-0.001907937681022177</v>
      </c>
      <c r="P5231" t="n">
        <v>0.08968293554862578</v>
      </c>
      <c r="Q5231" t="n">
        <v>0.03786155525194592</v>
      </c>
      <c r="R5231" t="n">
        <v>-0.002254728032466808</v>
      </c>
    </row>
    <row r="5232">
      <c r="F5232" t="n">
        <v>0.08374730584303544</v>
      </c>
      <c r="G5232" t="n">
        <v>0.04366754355541765</v>
      </c>
      <c r="H5232" t="n">
        <v>-0.002451428999003424</v>
      </c>
      <c r="J5232" t="n">
        <v>0.02898811544750439</v>
      </c>
      <c r="K5232" t="n">
        <v>0.03755883686236326</v>
      </c>
      <c r="L5232" t="n">
        <v>-0.002288750405391997</v>
      </c>
      <c r="M5232" t="n">
        <v>0.06052158311636605</v>
      </c>
      <c r="N5232" t="n">
        <v>0.03996248605727148</v>
      </c>
      <c r="O5232" t="n">
        <v>-0.001907373406500284</v>
      </c>
      <c r="P5232" t="n">
        <v>0.08985524561086461</v>
      </c>
      <c r="Q5232" t="n">
        <v>0.03786891272478928</v>
      </c>
      <c r="R5232" t="n">
        <v>-0.002252369394258427</v>
      </c>
    </row>
    <row r="5233">
      <c r="F5233" t="n">
        <v>0.08372513287844743</v>
      </c>
      <c r="G5233" t="n">
        <v>0.0436760276322693</v>
      </c>
      <c r="H5233" t="n">
        <v>-0.002452900150633152</v>
      </c>
      <c r="J5233" t="n">
        <v>0.02903674573575672</v>
      </c>
      <c r="K5233" t="n">
        <v>0.03756613409120771</v>
      </c>
      <c r="L5233" t="n">
        <v>-0.002291955938172658</v>
      </c>
      <c r="M5233" t="n">
        <v>0.0605654967855247</v>
      </c>
      <c r="N5233" t="n">
        <v>0.0399702502861538</v>
      </c>
      <c r="O5233" t="n">
        <v>-0.001908517487319938</v>
      </c>
      <c r="P5233" t="n">
        <v>0.0899256003702596</v>
      </c>
      <c r="Q5233" t="n">
        <v>0.03787627019763264</v>
      </c>
      <c r="R5233" t="n">
        <v>-0.002251918875327682</v>
      </c>
    </row>
    <row r="5234">
      <c r="F5234" t="n">
        <v>0.08371554601905845</v>
      </c>
      <c r="G5234" t="n">
        <v>0.04368451170912094</v>
      </c>
      <c r="H5234" t="n">
        <v>-0.002453145342571439</v>
      </c>
      <c r="J5234" t="n">
        <v>0.02901425007944017</v>
      </c>
      <c r="K5234" t="n">
        <v>0.03757343132005216</v>
      </c>
      <c r="L5234" t="n">
        <v>-0.002288750405391997</v>
      </c>
      <c r="M5234" t="n">
        <v>0.0604411251783348</v>
      </c>
      <c r="N5234" t="n">
        <v>0.03997801451503611</v>
      </c>
      <c r="O5234" t="n">
        <v>-0.001906038645544021</v>
      </c>
      <c r="P5234" t="n">
        <v>0.08972406767641045</v>
      </c>
      <c r="Q5234" t="n">
        <v>0.03788362767047601</v>
      </c>
      <c r="R5234" t="n">
        <v>-0.002253270432119916</v>
      </c>
    </row>
    <row r="5235">
      <c r="F5235" t="n">
        <v>0.08368078089537437</v>
      </c>
      <c r="G5235" t="n">
        <v>0.04369299578597258</v>
      </c>
      <c r="H5235" t="n">
        <v>-0.002452164574818288</v>
      </c>
      <c r="J5235" t="n">
        <v>0.02907078461408154</v>
      </c>
      <c r="K5235" t="n">
        <v>0.0375807285488966</v>
      </c>
      <c r="L5235" t="n">
        <v>-0.002291269038291088</v>
      </c>
      <c r="M5235" t="n">
        <v>0.06050607387662515</v>
      </c>
      <c r="N5235" t="n">
        <v>0.03998577874391843</v>
      </c>
      <c r="O5235" t="n">
        <v>-0.001907945446910111</v>
      </c>
      <c r="P5235" t="n">
        <v>0.0900323253182907</v>
      </c>
      <c r="Q5235" t="n">
        <v>0.03789098514331937</v>
      </c>
      <c r="R5235" t="n">
        <v>-0.002254621988912151</v>
      </c>
    </row>
    <row r="5236">
      <c r="F5236" t="n">
        <v>0.08379707783555879</v>
      </c>
      <c r="G5236" t="n">
        <v>0.04370147986282423</v>
      </c>
      <c r="H5236" t="n">
        <v>-0.002455925980531928</v>
      </c>
      <c r="J5236" t="n">
        <v>0.02907990100707884</v>
      </c>
      <c r="K5236" t="n">
        <v>0.03758802577774105</v>
      </c>
      <c r="L5236" t="n">
        <v>-0.002294069959787497</v>
      </c>
      <c r="M5236" t="n">
        <v>0.06052895112026496</v>
      </c>
      <c r="N5236" t="n">
        <v>0.03999354297280074</v>
      </c>
      <c r="O5236" t="n">
        <v>-0.001904522108686292</v>
      </c>
      <c r="P5236" t="n">
        <v>0.08979680321028821</v>
      </c>
      <c r="Q5236" t="n">
        <v>0.03789834261616274</v>
      </c>
      <c r="R5236" t="n">
        <v>-0.002251138254374215</v>
      </c>
    </row>
    <row r="5237">
      <c r="F5237" t="n">
        <v>0.08383784521720286</v>
      </c>
      <c r="G5237" t="n">
        <v>0.04370996393967588</v>
      </c>
      <c r="H5237" t="n">
        <v>-0.00245543484444943</v>
      </c>
      <c r="J5237" t="n">
        <v>0.02908111392250683</v>
      </c>
      <c r="K5237" t="n">
        <v>0.0375953230065855</v>
      </c>
      <c r="L5237" t="n">
        <v>-0.002294069959787497</v>
      </c>
      <c r="M5237" t="n">
        <v>0.06040457455441597</v>
      </c>
      <c r="N5237" t="n">
        <v>0.04000130720168306</v>
      </c>
      <c r="O5237" t="n">
        <v>-0.001905474464976264</v>
      </c>
      <c r="P5237" t="n">
        <v>0.09010506482501568</v>
      </c>
      <c r="Q5237" t="n">
        <v>0.03790570008900609</v>
      </c>
      <c r="R5237" t="n">
        <v>-0.002253390293444217</v>
      </c>
    </row>
    <row r="5238">
      <c r="F5238" t="n">
        <v>0.08376530967445697</v>
      </c>
      <c r="G5238" t="n">
        <v>0.04371844801652752</v>
      </c>
      <c r="H5238" t="n">
        <v>-0.002454698140325682</v>
      </c>
      <c r="J5238" t="n">
        <v>0.02901909856272432</v>
      </c>
      <c r="K5238" t="n">
        <v>0.03760262023542994</v>
      </c>
      <c r="L5238" t="n">
        <v>-0.002291090350488144</v>
      </c>
      <c r="M5238" t="n">
        <v>0.06038537752653095</v>
      </c>
      <c r="N5238" t="n">
        <v>0.04000907143056537</v>
      </c>
      <c r="O5238" t="n">
        <v>-0.001903950694912309</v>
      </c>
      <c r="P5238" t="n">
        <v>0.08990352602279861</v>
      </c>
      <c r="Q5238" t="n">
        <v>0.03791305756184946</v>
      </c>
      <c r="R5238" t="n">
        <v>-0.002252714681723217</v>
      </c>
    </row>
    <row r="5239">
      <c r="F5239" t="n">
        <v>0.08380607632250764</v>
      </c>
      <c r="G5239" t="n">
        <v>0.04372693209337917</v>
      </c>
      <c r="H5239" t="n">
        <v>-0.002455680412490679</v>
      </c>
      <c r="J5239" t="n">
        <v>0.02909934592433873</v>
      </c>
      <c r="K5239" t="n">
        <v>0.03760991746427439</v>
      </c>
      <c r="L5239" t="n">
        <v>-0.002295722393034844</v>
      </c>
      <c r="M5239" t="n">
        <v>0.0603661797056923</v>
      </c>
      <c r="N5239" t="n">
        <v>0.04001683565944768</v>
      </c>
      <c r="O5239" t="n">
        <v>-0.001905474464976264</v>
      </c>
      <c r="P5239" t="n">
        <v>0.08973597116117732</v>
      </c>
      <c r="Q5239" t="n">
        <v>0.03792041503469282</v>
      </c>
      <c r="R5239" t="n">
        <v>-0.002251588662188216</v>
      </c>
    </row>
    <row r="5240">
      <c r="F5240" t="n">
        <v>0.08375871449743405</v>
      </c>
      <c r="G5240" t="n">
        <v>0.04373541617023081</v>
      </c>
      <c r="H5240" t="n">
        <v>-0.002458695728097063</v>
      </c>
      <c r="J5240" t="n">
        <v>0.02911636549498917</v>
      </c>
      <c r="K5240" t="n">
        <v>0.03761721469311883</v>
      </c>
      <c r="L5240" t="n">
        <v>-0.002296640131349069</v>
      </c>
      <c r="M5240" t="n">
        <v>0.060473201903014</v>
      </c>
      <c r="N5240" t="n">
        <v>0.04002459988833</v>
      </c>
      <c r="O5240" t="n">
        <v>-0.001902816052566147</v>
      </c>
      <c r="P5240" t="n">
        <v>0.08990828782594568</v>
      </c>
      <c r="Q5240" t="n">
        <v>0.03792777250753619</v>
      </c>
      <c r="R5240" t="n">
        <v>-0.00225170922893146</v>
      </c>
    </row>
    <row r="5241">
      <c r="F5241" t="n">
        <v>0.08377430056922971</v>
      </c>
      <c r="G5241" t="n">
        <v>0.04374390024708246</v>
      </c>
      <c r="H5241" t="n">
        <v>-0.002461401105011044</v>
      </c>
      <c r="J5241" t="n">
        <v>0.02903063509815855</v>
      </c>
      <c r="K5241" t="n">
        <v>0.03762451192196328</v>
      </c>
      <c r="L5241" t="n">
        <v>-0.002295034089299175</v>
      </c>
      <c r="M5241" t="n">
        <v>0.06034881867223002</v>
      </c>
      <c r="N5241" t="n">
        <v>0.04003236411721232</v>
      </c>
      <c r="O5241" t="n">
        <v>-0.001904528415777135</v>
      </c>
      <c r="P5241" t="n">
        <v>0.08970674212951735</v>
      </c>
      <c r="Q5241" t="n">
        <v>0.03793512998037955</v>
      </c>
      <c r="R5241" t="n">
        <v>-0.002252609822563669</v>
      </c>
    </row>
    <row r="5242">
      <c r="F5242" t="n">
        <v>0.08367657173569124</v>
      </c>
      <c r="G5242" t="n">
        <v>0.0437523843239341</v>
      </c>
      <c r="H5242" t="n">
        <v>-0.002459433558164513</v>
      </c>
      <c r="J5242" t="n">
        <v>0.02900022951161126</v>
      </c>
      <c r="K5242" t="n">
        <v>0.03763180915080772</v>
      </c>
      <c r="L5242" t="n">
        <v>-0.002296410696770513</v>
      </c>
      <c r="M5242" t="n">
        <v>0.06035065582782889</v>
      </c>
      <c r="N5242" t="n">
        <v>0.04004012834609463</v>
      </c>
      <c r="O5242" t="n">
        <v>-0.00190376736546114</v>
      </c>
      <c r="P5242" t="n">
        <v>0.08974310852721573</v>
      </c>
      <c r="Q5242" t="n">
        <v>0.03794248745322291</v>
      </c>
      <c r="R5242" t="n">
        <v>-0.00225170922893146</v>
      </c>
    </row>
    <row r="5243">
      <c r="F5243" t="n">
        <v>0.08380547206551622</v>
      </c>
      <c r="G5243" t="n">
        <v>0.04376086840078575</v>
      </c>
      <c r="H5243" t="n">
        <v>-0.002461401105011044</v>
      </c>
      <c r="J5243" t="n">
        <v>0.02901724718162961</v>
      </c>
      <c r="K5243" t="n">
        <v>0.03763910637965217</v>
      </c>
      <c r="L5243" t="n">
        <v>-0.002294804654720619</v>
      </c>
      <c r="M5243" t="n">
        <v>0.06026834314735932</v>
      </c>
      <c r="N5243" t="n">
        <v>0.04004789257497694</v>
      </c>
      <c r="O5243" t="n">
        <v>-0.001901864739671153</v>
      </c>
      <c r="P5243" t="n">
        <v>0.08991542758501125</v>
      </c>
      <c r="Q5243" t="n">
        <v>0.03794984492606628</v>
      </c>
      <c r="R5243" t="n">
        <v>-0.002252159525747565</v>
      </c>
    </row>
    <row r="5244">
      <c r="F5244" t="n">
        <v>0.0837329196528552</v>
      </c>
      <c r="G5244" t="n">
        <v>0.04376935247763739</v>
      </c>
      <c r="H5244" t="n">
        <v>-0.002461947162064853</v>
      </c>
      <c r="J5244" t="n">
        <v>0.02911330715372921</v>
      </c>
      <c r="K5244" t="n">
        <v>0.03764640360849662</v>
      </c>
      <c r="L5244" t="n">
        <v>-0.002295993144755623</v>
      </c>
      <c r="M5244" t="n">
        <v>0.06045951655016774</v>
      </c>
      <c r="N5244" t="n">
        <v>0.04005565680385926</v>
      </c>
      <c r="O5244" t="n">
        <v>-0.001900350963457223</v>
      </c>
      <c r="P5244" t="n">
        <v>0.089781853194212</v>
      </c>
      <c r="Q5244" t="n">
        <v>0.03795720239890964</v>
      </c>
      <c r="R5244" t="n">
        <v>-0.002250254411180514</v>
      </c>
    </row>
    <row r="5245">
      <c r="F5245" t="n">
        <v>0.08372331993053794</v>
      </c>
      <c r="G5245" t="n">
        <v>0.04377783655448904</v>
      </c>
      <c r="H5245" t="n">
        <v>-0.002464410340816293</v>
      </c>
      <c r="J5245" t="n">
        <v>0.02900385689284188</v>
      </c>
      <c r="K5245" t="n">
        <v>0.03765370083734106</v>
      </c>
      <c r="L5245" t="n">
        <v>-0.002295763476540683</v>
      </c>
      <c r="M5245" t="n">
        <v>0.06052446651298096</v>
      </c>
      <c r="N5245" t="n">
        <v>0.04006342103274158</v>
      </c>
      <c r="O5245" t="n">
        <v>-0.001900350963457223</v>
      </c>
      <c r="P5245" t="n">
        <v>0.09012411718559915</v>
      </c>
      <c r="Q5245" t="n">
        <v>0.03796455987175301</v>
      </c>
      <c r="R5245" t="n">
        <v>-0.002250479504149523</v>
      </c>
    </row>
    <row r="5246">
      <c r="F5246" t="n">
        <v>0.08372631051516924</v>
      </c>
      <c r="G5246" t="n">
        <v>0.04378632063134068</v>
      </c>
      <c r="H5246" t="n">
        <v>-0.002463671387190861</v>
      </c>
      <c r="J5246" t="n">
        <v>0.02906039652894382</v>
      </c>
      <c r="K5246" t="n">
        <v>0.03766099806618551</v>
      </c>
      <c r="L5246" t="n">
        <v>-0.002297600822260203</v>
      </c>
      <c r="M5246" t="n">
        <v>0.06029488650025369</v>
      </c>
      <c r="N5246" t="n">
        <v>0.04007118526162388</v>
      </c>
      <c r="O5246" t="n">
        <v>-0.001900160909355466</v>
      </c>
      <c r="P5246" t="n">
        <v>0.09016048582590391</v>
      </c>
      <c r="Q5246" t="n">
        <v>0.03797191734459637</v>
      </c>
      <c r="R5246" t="n">
        <v>-0.002251379876025558</v>
      </c>
    </row>
    <row r="5247">
      <c r="F5247" t="n">
        <v>0.08377966835513817</v>
      </c>
      <c r="G5247" t="n">
        <v>0.04379480470819232</v>
      </c>
      <c r="H5247" t="n">
        <v>-0.002461947162064853</v>
      </c>
      <c r="J5247" t="n">
        <v>0.02900627339106525</v>
      </c>
      <c r="K5247" t="n">
        <v>0.03766829529502996</v>
      </c>
      <c r="L5247" t="n">
        <v>-0.002298978831549843</v>
      </c>
      <c r="M5247" t="n">
        <v>0.0604650256859372</v>
      </c>
      <c r="N5247" t="n">
        <v>0.0400789494905062</v>
      </c>
      <c r="O5247" t="n">
        <v>-0.001902441558576537</v>
      </c>
      <c r="P5247" t="n">
        <v>0.08999291998048808</v>
      </c>
      <c r="Q5247" t="n">
        <v>0.03797927481743973</v>
      </c>
      <c r="R5247" t="n">
        <v>-0.002252955526808618</v>
      </c>
    </row>
    <row r="5248">
      <c r="F5248" t="n">
        <v>0.08385821240630192</v>
      </c>
      <c r="G5248" t="n">
        <v>0.04380328878504397</v>
      </c>
      <c r="H5248" t="n">
        <v>-0.002468642765004627</v>
      </c>
      <c r="J5248" t="n">
        <v>0.02907071871677852</v>
      </c>
      <c r="K5248" t="n">
        <v>0.0376755925238744</v>
      </c>
      <c r="L5248" t="n">
        <v>-0.00229878632409534</v>
      </c>
      <c r="M5248" t="n">
        <v>0.06048789948887656</v>
      </c>
      <c r="N5248" t="n">
        <v>0.04008671371938852</v>
      </c>
      <c r="O5248" t="n">
        <v>-0.001898268438171314</v>
      </c>
      <c r="P5248" t="n">
        <v>0.08975737270262596</v>
      </c>
      <c r="Q5248" t="n">
        <v>0.03798663229028309</v>
      </c>
      <c r="R5248" t="n">
        <v>-0.002249250715543037</v>
      </c>
    </row>
    <row r="5249">
      <c r="F5249" t="n">
        <v>0.08382342569972806</v>
      </c>
      <c r="G5249" t="n">
        <v>0.04381177286189562</v>
      </c>
      <c r="H5249" t="n">
        <v>-0.002468642765004627</v>
      </c>
      <c r="J5249" t="n">
        <v>0.02908773669616478</v>
      </c>
      <c r="K5249" t="n">
        <v>0.03768288975271885</v>
      </c>
      <c r="L5249" t="n">
        <v>-0.002299246127340484</v>
      </c>
      <c r="M5249" t="n">
        <v>0.06046869632737378</v>
      </c>
      <c r="N5249" t="n">
        <v>0.04009447794827083</v>
      </c>
      <c r="O5249" t="n">
        <v>-0.001898837975656514</v>
      </c>
      <c r="P5249" t="n">
        <v>0.08982772784500365</v>
      </c>
      <c r="Q5249" t="n">
        <v>0.03799398976312646</v>
      </c>
      <c r="R5249" t="n">
        <v>-0.002251501091446531</v>
      </c>
    </row>
    <row r="5250">
      <c r="F5250" t="n">
        <v>0.08383900804246108</v>
      </c>
      <c r="G5250" t="n">
        <v>0.04382025693874727</v>
      </c>
      <c r="H5250" t="n">
        <v>-0.002469382839781784</v>
      </c>
      <c r="J5250" t="n">
        <v>0.02910475480668248</v>
      </c>
      <c r="K5250" t="n">
        <v>0.03769018698156329</v>
      </c>
      <c r="L5250" t="n">
        <v>-0.002298556422472768</v>
      </c>
      <c r="M5250" t="n">
        <v>0.06059676283999749</v>
      </c>
      <c r="N5250" t="n">
        <v>0.04010224217715314</v>
      </c>
      <c r="O5250" t="n">
        <v>-0.001898837975656514</v>
      </c>
      <c r="P5250" t="n">
        <v>0.09010202240068205</v>
      </c>
      <c r="Q5250" t="n">
        <v>0.03800134723596982</v>
      </c>
      <c r="R5250" t="n">
        <v>-0.002249925828314085</v>
      </c>
    </row>
    <row r="5251">
      <c r="F5251" t="n">
        <v>0.08381681053497489</v>
      </c>
      <c r="G5251" t="n">
        <v>0.04382874101559891</v>
      </c>
      <c r="H5251" t="n">
        <v>-0.002466422540673154</v>
      </c>
      <c r="J5251" t="n">
        <v>0.02901110216953998</v>
      </c>
      <c r="K5251" t="n">
        <v>0.03769748421040774</v>
      </c>
      <c r="L5251" t="n">
        <v>-0.002299016225717912</v>
      </c>
      <c r="M5251" t="n">
        <v>0.06047236527854996</v>
      </c>
      <c r="N5251" t="n">
        <v>0.04011000640603546</v>
      </c>
      <c r="O5251" t="n">
        <v>-0.001898078592342914</v>
      </c>
      <c r="P5251" t="n">
        <v>0.08979848958976305</v>
      </c>
      <c r="Q5251" t="n">
        <v>0.03800870470881318</v>
      </c>
      <c r="R5251" t="n">
        <v>-0.002249700790723735</v>
      </c>
    </row>
    <row r="5252">
      <c r="F5252" t="n">
        <v>0.08381979804363981</v>
      </c>
      <c r="G5252" t="n">
        <v>0.04383722509245055</v>
      </c>
      <c r="H5252" t="n">
        <v>-0.002472127393959814</v>
      </c>
      <c r="J5252" t="n">
        <v>0.02906764476889001</v>
      </c>
      <c r="K5252" t="n">
        <v>0.03770478143925218</v>
      </c>
      <c r="L5252" t="n">
        <v>-0.002302728804170755</v>
      </c>
      <c r="M5252" t="n">
        <v>0.06047419912091556</v>
      </c>
      <c r="N5252" t="n">
        <v>0.04011777063491778</v>
      </c>
      <c r="O5252" t="n">
        <v>-0.001896756886171423</v>
      </c>
      <c r="P5252" t="n">
        <v>0.08980086466772325</v>
      </c>
      <c r="Q5252" t="n">
        <v>0.03801606218165654</v>
      </c>
      <c r="R5252" t="n">
        <v>-0.002251397601453188</v>
      </c>
    </row>
    <row r="5253">
      <c r="F5253" t="n">
        <v>0.08372203426803013</v>
      </c>
      <c r="G5253" t="n">
        <v>0.0438457091693022</v>
      </c>
      <c r="H5253" t="n">
        <v>-0.002470892071456337</v>
      </c>
      <c r="J5253" t="n">
        <v>0.02908466218500125</v>
      </c>
      <c r="K5253" t="n">
        <v>0.03771207866809663</v>
      </c>
      <c r="L5253" t="n">
        <v>-0.002303189073769829</v>
      </c>
      <c r="M5253" t="n">
        <v>0.06032875822841252</v>
      </c>
      <c r="N5253" t="n">
        <v>0.04012553486380008</v>
      </c>
      <c r="O5253" t="n">
        <v>-0.001896187972888228</v>
      </c>
      <c r="P5253" t="n">
        <v>0.08997319196541753</v>
      </c>
      <c r="Q5253" t="n">
        <v>0.0380234196544999</v>
      </c>
      <c r="R5253" t="n">
        <v>-0.002250722654635524</v>
      </c>
    </row>
    <row r="5254">
      <c r="F5254" t="n">
        <v>0.08386355295347131</v>
      </c>
      <c r="G5254" t="n">
        <v>0.04385419324615385</v>
      </c>
      <c r="H5254" t="n">
        <v>-0.002470645006955641</v>
      </c>
      <c r="J5254" t="n">
        <v>0.02910958515601834</v>
      </c>
      <c r="K5254" t="n">
        <v>0.03771937589694108</v>
      </c>
      <c r="L5254" t="n">
        <v>-0.002302038399772143</v>
      </c>
      <c r="M5254" t="n">
        <v>0.06054098365286939</v>
      </c>
      <c r="N5254" t="n">
        <v>0.0401332990926824</v>
      </c>
      <c r="O5254" t="n">
        <v>-0.001896377610649293</v>
      </c>
      <c r="P5254" t="n">
        <v>0.089941576701427</v>
      </c>
      <c r="Q5254" t="n">
        <v>0.03803077712734327</v>
      </c>
      <c r="R5254" t="n">
        <v>-0.002251397601453188</v>
      </c>
    </row>
    <row r="5255">
      <c r="F5255" t="n">
        <v>0.08381616130330824</v>
      </c>
      <c r="G5255" t="n">
        <v>0.04386267732300549</v>
      </c>
      <c r="H5255" t="n">
        <v>-0.002471633264958423</v>
      </c>
      <c r="J5255" t="n">
        <v>0.02907126413564408</v>
      </c>
      <c r="K5255" t="n">
        <v>0.03772667312578552</v>
      </c>
      <c r="L5255" t="n">
        <v>-0.002302038399772143</v>
      </c>
      <c r="M5255" t="n">
        <v>0.06029034213221154</v>
      </c>
      <c r="N5255" t="n">
        <v>0.04014106332156472</v>
      </c>
      <c r="O5255" t="n">
        <v>-0.001894677878651423</v>
      </c>
      <c r="P5255" t="n">
        <v>0.08994395157382507</v>
      </c>
      <c r="Q5255" t="n">
        <v>0.03803813460018663</v>
      </c>
      <c r="R5255" t="n">
        <v>-0.002250047707817861</v>
      </c>
    </row>
    <row r="5256">
      <c r="F5256" t="n">
        <v>0.08373098234462406</v>
      </c>
      <c r="G5256" t="n">
        <v>0.04387116139985713</v>
      </c>
      <c r="H5256" t="n">
        <v>-0.002473871059086333</v>
      </c>
      <c r="J5256" t="n">
        <v>0.02906456422049976</v>
      </c>
      <c r="K5256" t="n">
        <v>0.03773397035462997</v>
      </c>
      <c r="L5256" t="n">
        <v>-0.002304368542456685</v>
      </c>
      <c r="M5256" t="n">
        <v>0.0603342521148017</v>
      </c>
      <c r="N5256" t="n">
        <v>0.04014882755044703</v>
      </c>
      <c r="O5256" t="n">
        <v>-0.001896193317866501</v>
      </c>
      <c r="P5256" t="n">
        <v>0.08977636989469417</v>
      </c>
      <c r="Q5256" t="n">
        <v>0.03804549207303</v>
      </c>
      <c r="R5256" t="n">
        <v>-0.002249495088055381</v>
      </c>
    </row>
    <row r="5257">
      <c r="F5257" t="n">
        <v>0.08378434343027027</v>
      </c>
      <c r="G5257" t="n">
        <v>0.04387964547670878</v>
      </c>
      <c r="H5257" t="n">
        <v>-0.002475355678645696</v>
      </c>
      <c r="J5257" t="n">
        <v>0.02906576949808522</v>
      </c>
      <c r="K5257" t="n">
        <v>0.03774126758347442</v>
      </c>
      <c r="L5257" t="n">
        <v>-0.00230390780696884</v>
      </c>
      <c r="M5257" t="n">
        <v>0.06044128217005612</v>
      </c>
      <c r="N5257" t="n">
        <v>0.04015659177932934</v>
      </c>
      <c r="O5257" t="n">
        <v>-0.001893541299240114</v>
      </c>
      <c r="P5257" t="n">
        <v>0.08998269163773576</v>
      </c>
      <c r="Q5257" t="n">
        <v>0.03805284954587335</v>
      </c>
      <c r="R5257" t="n">
        <v>-0.002248370452974862</v>
      </c>
    </row>
    <row r="5258">
      <c r="F5258" t="n">
        <v>0.08371175308687753</v>
      </c>
      <c r="G5258" t="n">
        <v>0.04388812955356042</v>
      </c>
      <c r="H5258" t="n">
        <v>-0.002473376185899878</v>
      </c>
      <c r="J5258" t="n">
        <v>0.02905116260928878</v>
      </c>
      <c r="K5258" t="n">
        <v>0.03774856481231886</v>
      </c>
      <c r="L5258" t="n">
        <v>-0.002304598910200608</v>
      </c>
      <c r="M5258" t="n">
        <v>0.060443113119167</v>
      </c>
      <c r="N5258" t="n">
        <v>0.04016435600821166</v>
      </c>
      <c r="O5258" t="n">
        <v>-0.00189335186933823</v>
      </c>
      <c r="P5258" t="n">
        <v>0.08991708218046918</v>
      </c>
      <c r="Q5258" t="n">
        <v>0.03806020701871672</v>
      </c>
      <c r="R5258" t="n">
        <v>-0.002250394796119797</v>
      </c>
    </row>
    <row r="5259">
      <c r="F5259" t="n">
        <v>0.08387847473422988</v>
      </c>
      <c r="G5259" t="n">
        <v>0.04389661363041207</v>
      </c>
      <c r="H5259" t="n">
        <v>-0.002475355678645696</v>
      </c>
      <c r="J5259" t="n">
        <v>0.02902864885863229</v>
      </c>
      <c r="K5259" t="n">
        <v>0.0377558620411633</v>
      </c>
      <c r="L5259" t="n">
        <v>-0.002307849341760193</v>
      </c>
      <c r="M5259" t="n">
        <v>0.06036078250281732</v>
      </c>
      <c r="N5259" t="n">
        <v>0.04017212023709398</v>
      </c>
      <c r="O5259" t="n">
        <v>-0.001894488448749538</v>
      </c>
      <c r="P5259" t="n">
        <v>0.08981747944604768</v>
      </c>
      <c r="Q5259" t="n">
        <v>0.03806756449156008</v>
      </c>
      <c r="R5259" t="n">
        <v>-0.002249270161039277</v>
      </c>
    </row>
    <row r="5260">
      <c r="F5260" t="n">
        <v>0.08371771000952793</v>
      </c>
      <c r="G5260" t="n">
        <v>0.04390509770726372</v>
      </c>
      <c r="H5260" t="n">
        <v>-0.002477583015622164</v>
      </c>
      <c r="J5260" t="n">
        <v>0.0290614770666472</v>
      </c>
      <c r="K5260" t="n">
        <v>0.03776315927000775</v>
      </c>
      <c r="L5260" t="n">
        <v>-0.002306696339491128</v>
      </c>
      <c r="M5260" t="n">
        <v>0.06057301657263864</v>
      </c>
      <c r="N5260" t="n">
        <v>0.04017988446597629</v>
      </c>
      <c r="O5260" t="n">
        <v>-0.001891654863175752</v>
      </c>
      <c r="P5260" t="n">
        <v>0.08978585927187416</v>
      </c>
      <c r="Q5260" t="n">
        <v>0.03807492196440345</v>
      </c>
      <c r="R5260" t="n">
        <v>-0.00225006744570573</v>
      </c>
    </row>
    <row r="5261">
      <c r="F5261" t="n">
        <v>0.08380886062276904</v>
      </c>
      <c r="G5261" t="n">
        <v>0.04391358178411536</v>
      </c>
      <c r="H5261" t="n">
        <v>-0.002477335207759029</v>
      </c>
      <c r="J5261" t="n">
        <v>0.02906268081251985</v>
      </c>
      <c r="K5261" t="n">
        <v>0.0377704564988522</v>
      </c>
      <c r="L5261" t="n">
        <v>-0.002307157540398754</v>
      </c>
      <c r="M5261" t="n">
        <v>0.0605538067071883</v>
      </c>
      <c r="N5261" t="n">
        <v>0.0401876486948586</v>
      </c>
      <c r="O5261" t="n">
        <v>-0.001892033307681739</v>
      </c>
      <c r="P5261" t="n">
        <v>0.09006017002252381</v>
      </c>
      <c r="Q5261" t="n">
        <v>0.03808227943724681</v>
      </c>
      <c r="R5261" t="n">
        <v>-0.002249617702062775</v>
      </c>
    </row>
    <row r="5262">
      <c r="F5262" t="n">
        <v>0.08387482161469895</v>
      </c>
      <c r="G5262" t="n">
        <v>0.04392206586096701</v>
      </c>
      <c r="H5262" t="n">
        <v>-0.002480308902116647</v>
      </c>
      <c r="J5262" t="n">
        <v>0.02904016504007181</v>
      </c>
      <c r="K5262" t="n">
        <v>0.03777775372769664</v>
      </c>
      <c r="L5262" t="n">
        <v>-0.00230531273676825</v>
      </c>
      <c r="M5262" t="n">
        <v>0.06038731021049326</v>
      </c>
      <c r="N5262" t="n">
        <v>0.04019541292374092</v>
      </c>
      <c r="O5262" t="n">
        <v>-0.001891844085428745</v>
      </c>
      <c r="P5262" t="n">
        <v>0.08982459432946571</v>
      </c>
      <c r="Q5262" t="n">
        <v>0.03808963691009017</v>
      </c>
      <c r="R5262" t="n">
        <v>-0.002247593855669476</v>
      </c>
    </row>
    <row r="5263">
      <c r="F5263" t="n">
        <v>0.08384001045772868</v>
      </c>
      <c r="G5263" t="n">
        <v>0.04393054993781866</v>
      </c>
      <c r="H5263" t="n">
        <v>-0.002480061094253512</v>
      </c>
      <c r="J5263" t="n">
        <v>0.02907299375370848</v>
      </c>
      <c r="K5263" t="n">
        <v>0.03778505095654108</v>
      </c>
      <c r="L5263" t="n">
        <v>-0.002307388140852567</v>
      </c>
      <c r="M5263" t="n">
        <v>0.06041017953036004</v>
      </c>
      <c r="N5263" t="n">
        <v>0.04020317715262323</v>
      </c>
      <c r="O5263" t="n">
        <v>-0.001892038313415717</v>
      </c>
      <c r="P5263" t="n">
        <v>0.08975897940803179</v>
      </c>
      <c r="Q5263" t="n">
        <v>0.03809699438293353</v>
      </c>
      <c r="R5263" t="n">
        <v>-0.002250292317527208</v>
      </c>
    </row>
    <row r="5264">
      <c r="F5264" t="n">
        <v>0.08391857049770965</v>
      </c>
      <c r="G5264" t="n">
        <v>0.04393903401467029</v>
      </c>
      <c r="H5264" t="n">
        <v>-0.002481783035721647</v>
      </c>
      <c r="J5264" t="n">
        <v>0.02905838330237452</v>
      </c>
      <c r="K5264" t="n">
        <v>0.03779234818538553</v>
      </c>
      <c r="L5264" t="n">
        <v>-0.002308560105872759</v>
      </c>
      <c r="M5264" t="n">
        <v>0.06032784279318731</v>
      </c>
      <c r="N5264" t="n">
        <v>0.04021094138150554</v>
      </c>
      <c r="O5264" t="n">
        <v>-0.001890715209700041</v>
      </c>
      <c r="P5264" t="n">
        <v>0.09003329447394687</v>
      </c>
      <c r="Q5264" t="n">
        <v>0.0381043518557769</v>
      </c>
      <c r="R5264" t="n">
        <v>-0.002248391708247391</v>
      </c>
    </row>
    <row r="5265">
      <c r="F5265" t="n">
        <v>0.08389635422146569</v>
      </c>
      <c r="G5265" t="n">
        <v>0.04394751809152194</v>
      </c>
      <c r="H5265" t="n">
        <v>-0.002483768462150225</v>
      </c>
      <c r="J5265" t="n">
        <v>0.02908330576283336</v>
      </c>
      <c r="K5265" t="n">
        <v>0.03779964541422998</v>
      </c>
      <c r="L5265" t="n">
        <v>-0.002309021771727348</v>
      </c>
      <c r="M5265" t="n">
        <v>0.0603507110928721</v>
      </c>
      <c r="N5265" t="n">
        <v>0.04021870561038785</v>
      </c>
      <c r="O5265" t="n">
        <v>-0.001889959150433941</v>
      </c>
      <c r="P5265" t="n">
        <v>0.09017163948022894</v>
      </c>
      <c r="Q5265" t="n">
        <v>0.03811170932862026</v>
      </c>
      <c r="R5265" t="n">
        <v>-0.002249965425071482</v>
      </c>
    </row>
    <row r="5266">
      <c r="F5266" t="n">
        <v>0.08384894058460454</v>
      </c>
      <c r="G5266" t="n">
        <v>0.04395600216837359</v>
      </c>
      <c r="H5266" t="n">
        <v>-0.002483520283846652</v>
      </c>
      <c r="J5266" t="n">
        <v>0.02907660111334298</v>
      </c>
      <c r="K5266" t="n">
        <v>0.03780694264307442</v>
      </c>
      <c r="L5266" t="n">
        <v>-0.002307405941236286</v>
      </c>
      <c r="M5266" t="n">
        <v>0.06033149620727893</v>
      </c>
      <c r="N5266" t="n">
        <v>0.04022646983927017</v>
      </c>
      <c r="O5266" t="n">
        <v>-0.001891093239333091</v>
      </c>
      <c r="P5266" t="n">
        <v>0.089902062736954</v>
      </c>
      <c r="Q5266" t="n">
        <v>0.03811906680146362</v>
      </c>
      <c r="R5266" t="n">
        <v>-0.002248391708247391</v>
      </c>
    </row>
    <row r="5267">
      <c r="F5267" t="n">
        <v>0.08385191568397862</v>
      </c>
      <c r="G5267" t="n">
        <v>0.04396448624522523</v>
      </c>
      <c r="H5267" t="n">
        <v>-0.002483768462150225</v>
      </c>
      <c r="J5267" t="n">
        <v>0.02906989586987802</v>
      </c>
      <c r="K5267" t="n">
        <v>0.03781423987191887</v>
      </c>
      <c r="L5267" t="n">
        <v>-0.00231063760221841</v>
      </c>
      <c r="M5267" t="n">
        <v>0.06031228053830254</v>
      </c>
      <c r="N5267" t="n">
        <v>0.04023423406815248</v>
      </c>
      <c r="O5267" t="n">
        <v>-0.001890904224516566</v>
      </c>
      <c r="P5267" t="n">
        <v>0.09014238946332465</v>
      </c>
      <c r="Q5267" t="n">
        <v>0.03812642427430699</v>
      </c>
      <c r="R5267" t="n">
        <v>-0.002249515791693171</v>
      </c>
    </row>
    <row r="5268">
      <c r="F5268" t="n">
        <v>0.08384229170187946</v>
      </c>
      <c r="G5268" t="n">
        <v>0.04397297032207687</v>
      </c>
      <c r="H5268" t="n">
        <v>-0.002484484885300726</v>
      </c>
      <c r="J5268" t="n">
        <v>0.02911063269072595</v>
      </c>
      <c r="K5268" t="n">
        <v>0.03782153710076332</v>
      </c>
      <c r="L5268" t="n">
        <v>-0.002309958429042502</v>
      </c>
      <c r="M5268" t="n">
        <v>0.06048244147042631</v>
      </c>
      <c r="N5268" t="n">
        <v>0.0402419982970348</v>
      </c>
      <c r="O5268" t="n">
        <v>-0.001887320715756341</v>
      </c>
      <c r="P5268" t="n">
        <v>0.09014476057302073</v>
      </c>
      <c r="Q5268" t="n">
        <v>0.03813378174715035</v>
      </c>
      <c r="R5268" t="n">
        <v>-0.002246941911324707</v>
      </c>
    </row>
    <row r="5269">
      <c r="F5269" t="n">
        <v>0.08387046204539295</v>
      </c>
      <c r="G5269" t="n">
        <v>0.04398145439892852</v>
      </c>
      <c r="H5269" t="n">
        <v>-0.002487218912285351</v>
      </c>
      <c r="J5269" t="n">
        <v>0.02911183420967556</v>
      </c>
      <c r="K5269" t="n">
        <v>0.03782883432960776</v>
      </c>
      <c r="L5269" t="n">
        <v>-0.002310420559367408</v>
      </c>
      <c r="M5269" t="n">
        <v>0.06035801530836138</v>
      </c>
      <c r="N5269" t="n">
        <v>0.04024976252591711</v>
      </c>
      <c r="O5269" t="n">
        <v>-0.001889586406891702</v>
      </c>
      <c r="P5269" t="n">
        <v>0.08990917109028679</v>
      </c>
      <c r="Q5269" t="n">
        <v>0.03814113921999372</v>
      </c>
      <c r="R5269" t="n">
        <v>-0.002246941911324707</v>
      </c>
    </row>
    <row r="5270">
      <c r="F5270" t="n">
        <v>0.08382303954383999</v>
      </c>
      <c r="G5270" t="n">
        <v>0.04398993847578016</v>
      </c>
      <c r="H5270" t="n">
        <v>-0.002486473268562272</v>
      </c>
      <c r="J5270" t="n">
        <v>0.02911303537455781</v>
      </c>
      <c r="K5270" t="n">
        <v>0.0378361315584522</v>
      </c>
      <c r="L5270" t="n">
        <v>-0.002312500145829485</v>
      </c>
      <c r="M5270" t="n">
        <v>0.06044400950531384</v>
      </c>
      <c r="N5270" t="n">
        <v>0.04025752675479943</v>
      </c>
      <c r="O5270" t="n">
        <v>-0.001887509523350954</v>
      </c>
      <c r="P5270" t="n">
        <v>0.0897755615752896</v>
      </c>
      <c r="Q5270" t="n">
        <v>0.03814849669283708</v>
      </c>
      <c r="R5270" t="n">
        <v>-0.002247391434563943</v>
      </c>
    </row>
    <row r="5271">
      <c r="F5271" t="n">
        <v>0.08378821303157477</v>
      </c>
      <c r="G5271" t="n">
        <v>0.04399842255263181</v>
      </c>
      <c r="H5271" t="n">
        <v>-0.002484484885300726</v>
      </c>
      <c r="J5271" t="n">
        <v>0.02907469883585079</v>
      </c>
      <c r="K5271" t="n">
        <v>0.03784342878729665</v>
      </c>
      <c r="L5271" t="n">
        <v>-0.002310189494204955</v>
      </c>
      <c r="M5271" t="n">
        <v>0.0605720897038271</v>
      </c>
      <c r="N5271" t="n">
        <v>0.04026529098368174</v>
      </c>
      <c r="O5271" t="n">
        <v>-0.001889964022080929</v>
      </c>
      <c r="P5271" t="n">
        <v>0.09015187164459432</v>
      </c>
      <c r="Q5271" t="n">
        <v>0.03815585416568044</v>
      </c>
      <c r="R5271" t="n">
        <v>-0.002249863812379745</v>
      </c>
    </row>
    <row r="5272">
      <c r="F5272" t="n">
        <v>0.08377858286673812</v>
      </c>
      <c r="G5272" t="n">
        <v>0.04400690662948346</v>
      </c>
      <c r="H5272" t="n">
        <v>-0.002487922103173799</v>
      </c>
      <c r="J5272" t="n">
        <v>0.02906008351261971</v>
      </c>
      <c r="K5272" t="n">
        <v>0.0378507260161411</v>
      </c>
      <c r="L5272" t="n">
        <v>-0.002312508979425749</v>
      </c>
      <c r="M5272" t="n">
        <v>0.06063704368994857</v>
      </c>
      <c r="N5272" t="n">
        <v>0.04027305521256406</v>
      </c>
      <c r="O5272" t="n">
        <v>-0.001887514698642795</v>
      </c>
      <c r="P5272" t="n">
        <v>0.08998426611570076</v>
      </c>
      <c r="Q5272" t="n">
        <v>0.03816321163852381</v>
      </c>
      <c r="R5272" t="n">
        <v>-0.002246841426839664</v>
      </c>
    </row>
    <row r="5273">
      <c r="F5273" t="n">
        <v>0.08381935035733692</v>
      </c>
      <c r="G5273" t="n">
        <v>0.0440153907063351</v>
      </c>
      <c r="H5273" t="n">
        <v>-0.002488917769848406</v>
      </c>
      <c r="J5273" t="n">
        <v>0.02914826758303855</v>
      </c>
      <c r="K5273" t="n">
        <v>0.03785802324498554</v>
      </c>
      <c r="L5273" t="n">
        <v>-0.002313665465212619</v>
      </c>
      <c r="M5273" t="n">
        <v>0.06053365560061208</v>
      </c>
      <c r="N5273" t="n">
        <v>0.04028081944144637</v>
      </c>
      <c r="O5273" t="n">
        <v>-0.001885440092159475</v>
      </c>
      <c r="P5273" t="n">
        <v>0.08991864363637753</v>
      </c>
      <c r="Q5273" t="n">
        <v>0.03817056911136716</v>
      </c>
      <c r="R5273" t="n">
        <v>-0.002248189666519736</v>
      </c>
    </row>
    <row r="5274">
      <c r="F5274" t="n">
        <v>0.08375931835149342</v>
      </c>
      <c r="G5274" t="n">
        <v>0.04402387478318675</v>
      </c>
      <c r="H5274" t="n">
        <v>-0.002488419936511102</v>
      </c>
      <c r="J5274" t="n">
        <v>0.02907038951292823</v>
      </c>
      <c r="K5274" t="n">
        <v>0.03786532047382999</v>
      </c>
      <c r="L5274" t="n">
        <v>-0.002312508979425749</v>
      </c>
      <c r="M5274" t="n">
        <v>0.06036713619099057</v>
      </c>
      <c r="N5274" t="n">
        <v>0.04028858367032868</v>
      </c>
      <c r="O5274" t="n">
        <v>-0.001886571695695832</v>
      </c>
      <c r="P5274" t="n">
        <v>0.08985301983656713</v>
      </c>
      <c r="Q5274" t="n">
        <v>0.03817792658421053</v>
      </c>
      <c r="R5274" t="n">
        <v>-0.00224796495990639</v>
      </c>
    </row>
    <row r="5275">
      <c r="F5275" t="n">
        <v>0.08386308720898175</v>
      </c>
      <c r="G5275" t="n">
        <v>0.0440323588600384</v>
      </c>
      <c r="H5275" t="n">
        <v>-0.002488668853179754</v>
      </c>
      <c r="J5275" t="n">
        <v>0.02903995638818348</v>
      </c>
      <c r="K5275" t="n">
        <v>0.03787261770267444</v>
      </c>
      <c r="L5275" t="n">
        <v>-0.002312508979425749</v>
      </c>
      <c r="M5275" t="n">
        <v>0.06064252083381966</v>
      </c>
      <c r="N5275" t="n">
        <v>0.040296347899211</v>
      </c>
      <c r="O5275" t="n">
        <v>-0.001885628692748868</v>
      </c>
      <c r="P5275" t="n">
        <v>0.08999136914112449</v>
      </c>
      <c r="Q5275" t="n">
        <v>0.03818528405705389</v>
      </c>
      <c r="R5275" t="n">
        <v>-0.002248414373133081</v>
      </c>
    </row>
    <row r="5276">
      <c r="F5276" t="n">
        <v>0.0838660547893888</v>
      </c>
      <c r="G5276" t="n">
        <v>0.04404084293689004</v>
      </c>
      <c r="H5276" t="n">
        <v>-0.002494341503495</v>
      </c>
      <c r="J5276" t="n">
        <v>0.02904115422803914</v>
      </c>
      <c r="K5276" t="n">
        <v>0.03787991493151888</v>
      </c>
      <c r="L5276" t="n">
        <v>-0.002317372861626281</v>
      </c>
      <c r="M5276" t="n">
        <v>0.06043391180368071</v>
      </c>
      <c r="N5276" t="n">
        <v>0.04030411212809332</v>
      </c>
      <c r="O5276" t="n">
        <v>-0.001884503211377971</v>
      </c>
      <c r="P5276" t="n">
        <v>0.08999373607081268</v>
      </c>
      <c r="Q5276" t="n">
        <v>0.03819264152989726</v>
      </c>
      <c r="R5276" t="n">
        <v>-0.002245618101483481</v>
      </c>
    </row>
    <row r="5277">
      <c r="F5277" t="n">
        <v>0.0837808149226125</v>
      </c>
      <c r="G5277" t="n">
        <v>0.04404932701374168</v>
      </c>
      <c r="H5277" t="n">
        <v>-0.00249284579601739</v>
      </c>
      <c r="J5277" t="n">
        <v>0.02908189265978416</v>
      </c>
      <c r="K5277" t="n">
        <v>0.03788721216036333</v>
      </c>
      <c r="L5277" t="n">
        <v>-0.002316909803805993</v>
      </c>
      <c r="M5277" t="n">
        <v>0.06062512660764202</v>
      </c>
      <c r="N5277" t="n">
        <v>0.04031187635697563</v>
      </c>
      <c r="O5277" t="n">
        <v>-0.001885068392786962</v>
      </c>
      <c r="P5277" t="n">
        <v>0.0902680723138905</v>
      </c>
      <c r="Q5277" t="n">
        <v>0.03819999900274062</v>
      </c>
      <c r="R5277" t="n">
        <v>-0.002248313921533281</v>
      </c>
    </row>
    <row r="5278">
      <c r="F5278" t="n">
        <v>0.08392239253376951</v>
      </c>
      <c r="G5278" t="n">
        <v>0.04405781109059333</v>
      </c>
      <c r="H5278" t="n">
        <v>-0.002491599373119381</v>
      </c>
      <c r="J5278" t="n">
        <v>0.02913844855279243</v>
      </c>
      <c r="K5278" t="n">
        <v>0.03789450938920778</v>
      </c>
      <c r="L5278" t="n">
        <v>-0.002317604390536424</v>
      </c>
      <c r="M5278" t="n">
        <v>0.06037442540720031</v>
      </c>
      <c r="N5278" t="n">
        <v>0.04031964058585794</v>
      </c>
      <c r="O5278" t="n">
        <v>-0.001884879998983965</v>
      </c>
      <c r="P5278" t="n">
        <v>0.09020244749896461</v>
      </c>
      <c r="Q5278" t="n">
        <v>0.03820735647558398</v>
      </c>
      <c r="R5278" t="n">
        <v>-0.002247639966520831</v>
      </c>
    </row>
    <row r="5279">
      <c r="F5279" t="n">
        <v>0.08393796044253793</v>
      </c>
      <c r="G5279" t="n">
        <v>0.04406629516744497</v>
      </c>
      <c r="H5279" t="n">
        <v>-0.002495338641813407</v>
      </c>
      <c r="J5279" t="n">
        <v>0.0291238299083119</v>
      </c>
      <c r="K5279" t="n">
        <v>0.03790180661805222</v>
      </c>
      <c r="L5279" t="n">
        <v>-0.002316677146795568</v>
      </c>
      <c r="M5279" t="n">
        <v>0.06035520273522357</v>
      </c>
      <c r="N5279" t="n">
        <v>0.04032740481474026</v>
      </c>
      <c r="O5279" t="n">
        <v>-0.001882996060953996</v>
      </c>
      <c r="P5279" t="n">
        <v>0.09006882799935412</v>
      </c>
      <c r="Q5279" t="n">
        <v>0.03821471394842734</v>
      </c>
      <c r="R5279" t="n">
        <v>-0.002247864618191648</v>
      </c>
    </row>
    <row r="5280">
      <c r="F5280" t="n">
        <v>0.08377710240087519</v>
      </c>
      <c r="G5280" t="n">
        <v>0.04407477924429662</v>
      </c>
      <c r="H5280" t="n">
        <v>-0.002497514943506353</v>
      </c>
      <c r="J5280" t="n">
        <v>0.02905385059049628</v>
      </c>
      <c r="K5280" t="n">
        <v>0.03790910384689666</v>
      </c>
      <c r="L5280" t="n">
        <v>-0.002318762990565192</v>
      </c>
      <c r="M5280" t="n">
        <v>0.06052537636409064</v>
      </c>
      <c r="N5280" t="n">
        <v>0.04033516904362257</v>
      </c>
      <c r="O5280" t="n">
        <v>-0.001881496001123594</v>
      </c>
      <c r="P5280" t="n">
        <v>0.08990120931706036</v>
      </c>
      <c r="Q5280" t="n">
        <v>0.03822207142127071</v>
      </c>
      <c r="R5280" t="n">
        <v>-0.00224731550588002</v>
      </c>
    </row>
    <row r="5281">
      <c r="F5281" t="n">
        <v>0.08385567642405781</v>
      </c>
      <c r="G5281" t="n">
        <v>0.04408326332114826</v>
      </c>
      <c r="H5281" t="n">
        <v>-0.002495767382070473</v>
      </c>
      <c r="J5281" t="n">
        <v>0.02914204212637142</v>
      </c>
      <c r="K5281" t="n">
        <v>0.03791640107574111</v>
      </c>
      <c r="L5281" t="n">
        <v>-0.00231969003224058</v>
      </c>
      <c r="M5281" t="n">
        <v>0.06063241958578922</v>
      </c>
      <c r="N5281" t="n">
        <v>0.04034293327250488</v>
      </c>
      <c r="O5281" t="n">
        <v>-0.001882625124548953</v>
      </c>
      <c r="P5281" t="n">
        <v>0.08986957652766298</v>
      </c>
      <c r="Q5281" t="n">
        <v>0.03822942889411407</v>
      </c>
      <c r="R5281" t="n">
        <v>-0.002244844941162383</v>
      </c>
    </row>
    <row r="5282">
      <c r="F5282" t="n">
        <v>0.0837956264596148</v>
      </c>
      <c r="G5282" t="n">
        <v>0.0440917473979999</v>
      </c>
      <c r="H5282" t="n">
        <v>-0.00249601703370417</v>
      </c>
      <c r="J5282" t="n">
        <v>0.02915905684914953</v>
      </c>
      <c r="K5282" t="n">
        <v>0.03792369830458556</v>
      </c>
      <c r="L5282" t="n">
        <v>-0.002316677146795568</v>
      </c>
      <c r="M5282" t="n">
        <v>0.06057110834034518</v>
      </c>
      <c r="N5282" t="n">
        <v>0.0403506975013872</v>
      </c>
      <c r="O5282" t="n">
        <v>-0.001882625124548953</v>
      </c>
      <c r="P5282" t="n">
        <v>0.08997393246967023</v>
      </c>
      <c r="Q5282" t="n">
        <v>0.03823678636695743</v>
      </c>
      <c r="R5282" t="n">
        <v>-0.002246192521917458</v>
      </c>
    </row>
    <row r="5283">
      <c r="F5283" t="n">
        <v>0.08387420273776272</v>
      </c>
      <c r="G5283" t="n">
        <v>0.04410023147485156</v>
      </c>
      <c r="H5283" t="n">
        <v>-0.002495268078803079</v>
      </c>
      <c r="J5283" t="n">
        <v>0.02914443606533396</v>
      </c>
      <c r="K5283" t="n">
        <v>0.03793099553343</v>
      </c>
      <c r="L5283" t="n">
        <v>-0.002317372428052109</v>
      </c>
      <c r="M5283" t="n">
        <v>0.06046770625597095</v>
      </c>
      <c r="N5283" t="n">
        <v>0.04035846173026952</v>
      </c>
      <c r="O5283" t="n">
        <v>-0.001883377873499193</v>
      </c>
      <c r="P5283" t="n">
        <v>0.09001029420276158</v>
      </c>
      <c r="Q5283" t="n">
        <v>0.03824414383980079</v>
      </c>
      <c r="R5283" t="n">
        <v>-0.002247540102672532</v>
      </c>
    </row>
    <row r="5284">
      <c r="F5284" t="n">
        <v>0.0839275757244673</v>
      </c>
      <c r="G5284" t="n">
        <v>0.0441087155517032</v>
      </c>
      <c r="H5284" t="n">
        <v>-0.002502178383511387</v>
      </c>
      <c r="J5284" t="n">
        <v>0.02907445125909455</v>
      </c>
      <c r="K5284" t="n">
        <v>0.03793829276227445</v>
      </c>
      <c r="L5284" t="n">
        <v>-0.002320844782432297</v>
      </c>
      <c r="M5284" t="n">
        <v>0.06063788496344025</v>
      </c>
      <c r="N5284" t="n">
        <v>0.04036622595915183</v>
      </c>
      <c r="O5284" t="n">
        <v>-0.001880748856632869</v>
      </c>
      <c r="P5284" t="n">
        <v>0.08987666671086086</v>
      </c>
      <c r="Q5284" t="n">
        <v>0.03825150131264415</v>
      </c>
      <c r="R5284" t="n">
        <v>-0.00224541978912777</v>
      </c>
    </row>
    <row r="5285">
      <c r="F5285" t="n">
        <v>0.08394314032361638</v>
      </c>
      <c r="G5285" t="n">
        <v>0.04411719962855484</v>
      </c>
      <c r="H5285" t="n">
        <v>-0.002502428401335479</v>
      </c>
      <c r="J5285" t="n">
        <v>0.02908355541027512</v>
      </c>
      <c r="K5285" t="n">
        <v>0.0379455899911189</v>
      </c>
      <c r="L5285" t="n">
        <v>-0.002319220840661303</v>
      </c>
      <c r="M5285" t="n">
        <v>0.06066075095768417</v>
      </c>
      <c r="N5285" t="n">
        <v>0.04037399018803414</v>
      </c>
      <c r="O5285" t="n">
        <v>-0.001880184913947222</v>
      </c>
      <c r="P5285" t="n">
        <v>0.0900490198825426</v>
      </c>
      <c r="Q5285" t="n">
        <v>0.03825885878548752</v>
      </c>
      <c r="R5285" t="n">
        <v>-0.002245195247148858</v>
      </c>
    </row>
    <row r="5286">
      <c r="F5286" t="n">
        <v>0.08394610110233444</v>
      </c>
      <c r="G5286" t="n">
        <v>0.04412568370540649</v>
      </c>
      <c r="H5286" t="n">
        <v>-0.002501428330039112</v>
      </c>
      <c r="J5286" t="n">
        <v>0.02910056871089581</v>
      </c>
      <c r="K5286" t="n">
        <v>0.03795288721996334</v>
      </c>
      <c r="L5286" t="n">
        <v>-0.00232223673252172</v>
      </c>
      <c r="M5286" t="n">
        <v>0.06043107435845724</v>
      </c>
      <c r="N5286" t="n">
        <v>0.04038175441691646</v>
      </c>
      <c r="O5286" t="n">
        <v>-0.001880560875737653</v>
      </c>
      <c r="P5286" t="n">
        <v>0.0899833866802538</v>
      </c>
      <c r="Q5286" t="n">
        <v>0.03826621625833088</v>
      </c>
      <c r="R5286" t="n">
        <v>-0.002246542499022334</v>
      </c>
    </row>
    <row r="5287">
      <c r="F5287" t="n">
        <v>0.08392385326237228</v>
      </c>
      <c r="G5287" t="n">
        <v>0.04413416778225814</v>
      </c>
      <c r="H5287" t="n">
        <v>-0.002501928365687296</v>
      </c>
      <c r="J5287" t="n">
        <v>0.02911758213370808</v>
      </c>
      <c r="K5287" t="n">
        <v>0.03796018444880779</v>
      </c>
      <c r="L5287" t="n">
        <v>-0.002318756857298162</v>
      </c>
      <c r="M5287" t="n">
        <v>0.0604749834644614</v>
      </c>
      <c r="N5287" t="n">
        <v>0.04038951864579877</v>
      </c>
      <c r="O5287" t="n">
        <v>-0.001879808952156791</v>
      </c>
      <c r="P5287" t="n">
        <v>0.09032573506619945</v>
      </c>
      <c r="Q5287" t="n">
        <v>0.03827357373117425</v>
      </c>
      <c r="R5287" t="n">
        <v>-0.002245868873085596</v>
      </c>
    </row>
    <row r="5288">
      <c r="F5288" t="n">
        <v>0.08387639502986893</v>
      </c>
      <c r="G5288" t="n">
        <v>0.04414265185910978</v>
      </c>
      <c r="H5288" t="n">
        <v>-0.00250483297197348</v>
      </c>
      <c r="J5288" t="n">
        <v>0.0290634101350557</v>
      </c>
      <c r="K5288" t="n">
        <v>0.03796748167765224</v>
      </c>
      <c r="L5288" t="n">
        <v>-0.002321762518604986</v>
      </c>
      <c r="M5288" t="n">
        <v>0.06056098403607629</v>
      </c>
      <c r="N5288" t="n">
        <v>0.04039728287468108</v>
      </c>
      <c r="O5288" t="n">
        <v>-0.001879625528764132</v>
      </c>
      <c r="P5288" t="n">
        <v>0.0902941008887122</v>
      </c>
      <c r="Q5288" t="n">
        <v>0.03828093120401761</v>
      </c>
      <c r="R5288" t="n">
        <v>-0.002247117177280367</v>
      </c>
    </row>
    <row r="5289">
      <c r="F5289" t="n">
        <v>0.08396758316297703</v>
      </c>
      <c r="G5289" t="n">
        <v>0.04415113593596143</v>
      </c>
      <c r="H5289" t="n">
        <v>-0.002506335270837119</v>
      </c>
      <c r="J5289" t="n">
        <v>0.0291753382172304</v>
      </c>
      <c r="K5289" t="n">
        <v>0.03797477890649668</v>
      </c>
      <c r="L5289" t="n">
        <v>-0.002324549190961782</v>
      </c>
      <c r="M5289" t="n">
        <v>0.06041548231792673</v>
      </c>
      <c r="N5289" t="n">
        <v>0.0404050471035634</v>
      </c>
      <c r="O5289" t="n">
        <v>-0.00187756000620505</v>
      </c>
      <c r="P5289" t="n">
        <v>0.08982047825829559</v>
      </c>
      <c r="Q5289" t="n">
        <v>0.03828828867686097</v>
      </c>
      <c r="R5289" t="n">
        <v>-0.002245545766666885</v>
      </c>
    </row>
    <row r="5290">
      <c r="F5290" t="n">
        <v>0.08381928347804107</v>
      </c>
      <c r="G5290" t="n">
        <v>0.04415962001281307</v>
      </c>
      <c r="H5290" t="n">
        <v>-0.002502579523678022</v>
      </c>
      <c r="J5290" t="n">
        <v>0.02909743544022411</v>
      </c>
      <c r="K5290" t="n">
        <v>0.03798207613534112</v>
      </c>
      <c r="L5290" t="n">
        <v>-0.002321762518604986</v>
      </c>
      <c r="M5290" t="n">
        <v>0.06058566672964907</v>
      </c>
      <c r="N5290" t="n">
        <v>0.04041281133244572</v>
      </c>
      <c r="O5290" t="n">
        <v>-0.001878874429651738</v>
      </c>
      <c r="P5290" t="n">
        <v>0.09026482930578267</v>
      </c>
      <c r="Q5290" t="n">
        <v>0.03829564614970433</v>
      </c>
      <c r="R5290" t="n">
        <v>-0.0022441988432839</v>
      </c>
    </row>
    <row r="5291">
      <c r="F5291" t="n">
        <v>0.08397349814867364</v>
      </c>
      <c r="G5291" t="n">
        <v>0.04416810408966471</v>
      </c>
      <c r="H5291" t="n">
        <v>-0.002506084887693179</v>
      </c>
      <c r="J5291" t="n">
        <v>0.02907489896055568</v>
      </c>
      <c r="K5291" t="n">
        <v>0.03798937336418557</v>
      </c>
      <c r="L5291" t="n">
        <v>-0.002321994741301385</v>
      </c>
      <c r="M5291" t="n">
        <v>0.06056643854911631</v>
      </c>
      <c r="N5291" t="n">
        <v>0.04042057556132803</v>
      </c>
      <c r="O5291" t="n">
        <v>-0.00187868665487364</v>
      </c>
      <c r="P5291" t="n">
        <v>0.09033519141321705</v>
      </c>
      <c r="Q5291" t="n">
        <v>0.0383030036225477</v>
      </c>
      <c r="R5291" t="n">
        <v>-0.002243974356053402</v>
      </c>
    </row>
    <row r="5292">
      <c r="F5292" t="n">
        <v>0.08398905983818786</v>
      </c>
      <c r="G5292" t="n">
        <v>0.04417658816651636</v>
      </c>
      <c r="H5292" t="n">
        <v>-0.002507977359120628</v>
      </c>
      <c r="J5292" t="n">
        <v>0.02906027139118919</v>
      </c>
      <c r="K5292" t="n">
        <v>0.03799667059303002</v>
      </c>
      <c r="L5292" t="n">
        <v>-0.002325231974588143</v>
      </c>
      <c r="M5292" t="n">
        <v>0.06042093177852162</v>
      </c>
      <c r="N5292" t="n">
        <v>0.04042833979021034</v>
      </c>
      <c r="O5292" t="n">
        <v>-0.001875876452306067</v>
      </c>
      <c r="P5292" t="n">
        <v>0.08992955752196807</v>
      </c>
      <c r="Q5292" t="n">
        <v>0.03831036109539106</v>
      </c>
      <c r="R5292" t="n">
        <v>-0.002243427747276991</v>
      </c>
    </row>
    <row r="5293">
      <c r="F5293" t="n">
        <v>0.08389117016700617</v>
      </c>
      <c r="G5293" t="n">
        <v>0.04418507224336801</v>
      </c>
      <c r="H5293" t="n">
        <v>-0.002507225116361444</v>
      </c>
      <c r="J5293" t="n">
        <v>0.02911683390101892</v>
      </c>
      <c r="K5293" t="n">
        <v>0.03800396782187446</v>
      </c>
      <c r="L5293" t="n">
        <v>-0.002326626695356665</v>
      </c>
      <c r="M5293" t="n">
        <v>0.06063321228233365</v>
      </c>
      <c r="N5293" t="n">
        <v>0.04043610401909266</v>
      </c>
      <c r="O5293" t="n">
        <v>-0.001875313745641041</v>
      </c>
      <c r="P5293" t="n">
        <v>0.08996591749571675</v>
      </c>
      <c r="Q5293" t="n">
        <v>0.03831771856823443</v>
      </c>
      <c r="R5293" t="n">
        <v>-0.002245896505302206</v>
      </c>
    </row>
    <row r="5294">
      <c r="F5294" t="n">
        <v>0.0839193347717572</v>
      </c>
      <c r="G5294" t="n">
        <v>0.04419355632021965</v>
      </c>
      <c r="H5294" t="n">
        <v>-0.002506222126015865</v>
      </c>
      <c r="J5294" t="n">
        <v>0.02909429551776015</v>
      </c>
      <c r="K5294" t="n">
        <v>0.03801126505071891</v>
      </c>
      <c r="L5294" t="n">
        <v>-0.002324069707281041</v>
      </c>
      <c r="M5294" t="n">
        <v>0.06050874935642087</v>
      </c>
      <c r="N5294" t="n">
        <v>0.04044386824797497</v>
      </c>
      <c r="O5294" t="n">
        <v>-0.001877377003412801</v>
      </c>
      <c r="P5294" t="n">
        <v>0.0900362778076193</v>
      </c>
      <c r="Q5294" t="n">
        <v>0.03832507604107779</v>
      </c>
      <c r="R5294" t="n">
        <v>-0.002243427747276991</v>
      </c>
    </row>
    <row r="5295">
      <c r="F5295" t="n">
        <v>0.08390968094074477</v>
      </c>
      <c r="G5295" t="n">
        <v>0.0442020403970713</v>
      </c>
      <c r="H5295" t="n">
        <v>-0.002506723621188655</v>
      </c>
      <c r="J5295" t="n">
        <v>0.02916668013983789</v>
      </c>
      <c r="K5295" t="n">
        <v>0.03801856227956336</v>
      </c>
      <c r="L5295" t="n">
        <v>-0.002325929334972404</v>
      </c>
      <c r="M5295" t="n">
        <v>0.0605947523120163</v>
      </c>
      <c r="N5295" t="n">
        <v>0.04045163247685729</v>
      </c>
      <c r="O5295" t="n">
        <v>-0.001876439158971092</v>
      </c>
      <c r="P5295" t="n">
        <v>0.09000463731115133</v>
      </c>
      <c r="Q5295" t="n">
        <v>0.03833243351392115</v>
      </c>
      <c r="R5295" t="n">
        <v>-0.002244549910015725</v>
      </c>
    </row>
    <row r="5296">
      <c r="F5296" t="n">
        <v>0.08384959944862219</v>
      </c>
      <c r="G5296" t="n">
        <v>0.04421052447392294</v>
      </c>
      <c r="H5296" t="n">
        <v>-0.00251261811297574</v>
      </c>
      <c r="J5296" t="n">
        <v>0.02910458874887448</v>
      </c>
      <c r="K5296" t="n">
        <v>0.0380258595084078</v>
      </c>
      <c r="L5296" t="n">
        <v>-0.002326141695257771</v>
      </c>
      <c r="M5296" t="n">
        <v>0.0603650508794332</v>
      </c>
      <c r="N5296" t="n">
        <v>0.0404593967057396</v>
      </c>
      <c r="O5296" t="n">
        <v>-0.001873444917572377</v>
      </c>
      <c r="P5296" t="n">
        <v>0.09021100087993345</v>
      </c>
      <c r="Q5296" t="n">
        <v>0.03833979098676452</v>
      </c>
      <c r="R5296" t="n">
        <v>-0.002245125578992542</v>
      </c>
    </row>
    <row r="5297">
      <c r="F5297" t="n">
        <v>0.08395340345406149</v>
      </c>
      <c r="G5297" t="n">
        <v>0.04421900855077459</v>
      </c>
      <c r="H5297" t="n">
        <v>-0.002513120335264962</v>
      </c>
      <c r="J5297" t="n">
        <v>0.02914533260901198</v>
      </c>
      <c r="K5297" t="n">
        <v>0.03803315673725225</v>
      </c>
      <c r="L5297" t="n">
        <v>-0.002326839747181925</v>
      </c>
      <c r="M5297" t="n">
        <v>0.06047210040496287</v>
      </c>
      <c r="N5297" t="n">
        <v>0.04046716093462191</v>
      </c>
      <c r="O5297" t="n">
        <v>-0.001874756460168937</v>
      </c>
      <c r="P5297" t="n">
        <v>0.09014535943504642</v>
      </c>
      <c r="Q5297" t="n">
        <v>0.03834714845960788</v>
      </c>
      <c r="R5297" t="n">
        <v>-0.002244901201061401</v>
      </c>
    </row>
    <row r="5298">
      <c r="F5298" t="n">
        <v>0.08399417558935854</v>
      </c>
      <c r="G5298" t="n">
        <v>0.04422749262762623</v>
      </c>
      <c r="H5298" t="n">
        <v>-0.002511362557252686</v>
      </c>
      <c r="J5298" t="n">
        <v>0.0290832382415304</v>
      </c>
      <c r="K5298" t="n">
        <v>0.0380404539660967</v>
      </c>
      <c r="L5298" t="n">
        <v>-0.002327072431156643</v>
      </c>
      <c r="M5298" t="n">
        <v>0.06068438829146103</v>
      </c>
      <c r="N5298" t="n">
        <v>0.04047492516350423</v>
      </c>
      <c r="O5298" t="n">
        <v>-0.001873257554344297</v>
      </c>
      <c r="P5298" t="n">
        <v>0.09007971668714421</v>
      </c>
      <c r="Q5298" t="n">
        <v>0.03835450593245125</v>
      </c>
      <c r="R5298" t="n">
        <v>-0.002244003689336839</v>
      </c>
    </row>
    <row r="5299">
      <c r="F5299" t="n">
        <v>0.08383322943263874</v>
      </c>
      <c r="G5299" t="n">
        <v>0.04423597670447788</v>
      </c>
      <c r="H5299" t="n">
        <v>-0.002513120335264962</v>
      </c>
      <c r="J5299" t="n">
        <v>0.02908442814102723</v>
      </c>
      <c r="K5299" t="n">
        <v>0.03804775119494114</v>
      </c>
      <c r="L5299" t="n">
        <v>-0.00232753779910608</v>
      </c>
      <c r="M5299" t="n">
        <v>0.06053887065743946</v>
      </c>
      <c r="N5299" t="n">
        <v>0.04048268939238654</v>
      </c>
      <c r="O5299" t="n">
        <v>-0.001873449572465754</v>
      </c>
      <c r="P5299" t="n">
        <v>0.09008207545155877</v>
      </c>
      <c r="Q5299" t="n">
        <v>0.0383618634052946</v>
      </c>
      <c r="R5299" t="n">
        <v>-0.00224422806726798</v>
      </c>
    </row>
    <row r="5300">
      <c r="F5300" t="n">
        <v>0.08386139105738055</v>
      </c>
      <c r="G5300" t="n">
        <v>0.04424446078132952</v>
      </c>
      <c r="H5300" t="n">
        <v>-0.002516498434099691</v>
      </c>
      <c r="J5300" t="n">
        <v>0.02918845983925858</v>
      </c>
      <c r="K5300" t="n">
        <v>0.03805504842378558</v>
      </c>
      <c r="L5300" t="n">
        <v>-0.002331471486133321</v>
      </c>
      <c r="M5300" t="n">
        <v>0.06051963659935239</v>
      </c>
      <c r="N5300" t="n">
        <v>0.04049045362126885</v>
      </c>
      <c r="O5300" t="n">
        <v>-0.001872888099067413</v>
      </c>
      <c r="P5300" t="n">
        <v>0.08984642235634061</v>
      </c>
      <c r="Q5300" t="n">
        <v>0.03836922087813797</v>
      </c>
      <c r="R5300" t="n">
        <v>-0.002244804075256833</v>
      </c>
    </row>
    <row r="5301">
      <c r="F5301" t="n">
        <v>0.08390216111471221</v>
      </c>
      <c r="G5301" t="n">
        <v>0.04425294485818117</v>
      </c>
      <c r="H5301" t="n">
        <v>-0.002515995486476207</v>
      </c>
      <c r="J5301" t="n">
        <v>0.02915009530123942</v>
      </c>
      <c r="K5301" t="n">
        <v>0.03806234565263003</v>
      </c>
      <c r="L5301" t="n">
        <v>-0.002329841086492669</v>
      </c>
      <c r="M5301" t="n">
        <v>0.06058459351048009</v>
      </c>
      <c r="N5301" t="n">
        <v>0.04049821785015117</v>
      </c>
      <c r="O5301" t="n">
        <v>-0.001871203678872389</v>
      </c>
      <c r="P5301" t="n">
        <v>0.09018879754272374</v>
      </c>
      <c r="Q5301" t="n">
        <v>0.03837657835098133</v>
      </c>
      <c r="R5301" t="n">
        <v>-0.002243906781732198</v>
      </c>
    </row>
    <row r="5302">
      <c r="F5302" t="n">
        <v>0.08387989045804423</v>
      </c>
      <c r="G5302" t="n">
        <v>0.04426142893503281</v>
      </c>
      <c r="H5302" t="n">
        <v>-0.002514989591229241</v>
      </c>
      <c r="J5302" t="n">
        <v>0.02913546273522694</v>
      </c>
      <c r="K5302" t="n">
        <v>0.03806964288147448</v>
      </c>
      <c r="L5302" t="n">
        <v>-0.002327977772617637</v>
      </c>
      <c r="M5302" t="n">
        <v>0.06067059921614487</v>
      </c>
      <c r="N5302" t="n">
        <v>0.04050598207903348</v>
      </c>
      <c r="O5302" t="n">
        <v>-0.001872888099067413</v>
      </c>
      <c r="P5302" t="n">
        <v>0.08995314113961572</v>
      </c>
      <c r="Q5302" t="n">
        <v>0.03838393582382469</v>
      </c>
      <c r="R5302" t="n">
        <v>-0.002243906781732198</v>
      </c>
    </row>
    <row r="5303">
      <c r="F5303" t="n">
        <v>0.08394587826416441</v>
      </c>
      <c r="G5303" t="n">
        <v>0.04426991301188445</v>
      </c>
      <c r="H5303" t="n">
        <v>-0.002516246960287949</v>
      </c>
      <c r="J5303" t="n">
        <v>0.02912082933618496</v>
      </c>
      <c r="K5303" t="n">
        <v>0.03807694011031892</v>
      </c>
      <c r="L5303" t="n">
        <v>-0.002329142343789532</v>
      </c>
      <c r="M5303" t="n">
        <v>0.06046192979267018</v>
      </c>
      <c r="N5303" t="n">
        <v>0.0405137463079158</v>
      </c>
      <c r="O5303" t="n">
        <v>-0.00187307525686686</v>
      </c>
      <c r="P5303" t="n">
        <v>0.08992149518166559</v>
      </c>
      <c r="Q5303" t="n">
        <v>0.03839129329666806</v>
      </c>
      <c r="R5303" t="n">
        <v>-0.002242785164826403</v>
      </c>
    </row>
    <row r="5304">
      <c r="F5304" t="n">
        <v>0.08392360573430485</v>
      </c>
      <c r="G5304" t="n">
        <v>0.0442783970887361</v>
      </c>
      <c r="H5304" t="n">
        <v>-0.002520874165224594</v>
      </c>
      <c r="J5304" t="n">
        <v>0.02913784074682986</v>
      </c>
      <c r="K5304" t="n">
        <v>0.03808423733916337</v>
      </c>
      <c r="L5304" t="n">
        <v>-0.002333074394553739</v>
      </c>
      <c r="M5304" t="n">
        <v>0.06063212895818987</v>
      </c>
      <c r="N5304" t="n">
        <v>0.04052151053679811</v>
      </c>
      <c r="O5304" t="n">
        <v>-0.001868591282747254</v>
      </c>
      <c r="P5304" t="n">
        <v>0.08999185615430211</v>
      </c>
      <c r="Q5304" t="n">
        <v>0.03839865076951141</v>
      </c>
      <c r="R5304" t="n">
        <v>-0.002244258865105186</v>
      </c>
    </row>
    <row r="5305">
      <c r="F5305" t="n">
        <v>0.08387611279462365</v>
      </c>
      <c r="G5305" t="n">
        <v>0.04428688116558775</v>
      </c>
      <c r="H5305" t="n">
        <v>-0.002517348467091413</v>
      </c>
      <c r="J5305" t="n">
        <v>0.0291548522751567</v>
      </c>
      <c r="K5305" t="n">
        <v>0.03809153456800782</v>
      </c>
      <c r="L5305" t="n">
        <v>-0.002332141817599785</v>
      </c>
      <c r="M5305" t="n">
        <v>0.06052869803194777</v>
      </c>
      <c r="N5305" t="n">
        <v>0.04052927476568043</v>
      </c>
      <c r="O5305" t="n">
        <v>-0.001871021666606755</v>
      </c>
      <c r="P5305" t="n">
        <v>0.09033424028620435</v>
      </c>
      <c r="Q5305" t="n">
        <v>0.03840600824235478</v>
      </c>
      <c r="R5305" t="n">
        <v>-0.002244258865105186</v>
      </c>
    </row>
    <row r="5306">
      <c r="F5306" t="n">
        <v>0.08396732138837745</v>
      </c>
      <c r="G5306" t="n">
        <v>0.0442953652424394</v>
      </c>
      <c r="H5306" t="n">
        <v>-0.002519363151738945</v>
      </c>
      <c r="J5306" t="n">
        <v>0.02919559886556185</v>
      </c>
      <c r="K5306" t="n">
        <v>0.03809883179685226</v>
      </c>
      <c r="L5306" t="n">
        <v>-0.002332141817599785</v>
      </c>
      <c r="M5306" t="n">
        <v>0.0605726067743112</v>
      </c>
      <c r="N5306" t="n">
        <v>0.04053703899456274</v>
      </c>
      <c r="O5306" t="n">
        <v>-0.001870834714002178</v>
      </c>
      <c r="P5306" t="n">
        <v>0.08999656763372937</v>
      </c>
      <c r="Q5306" t="n">
        <v>0.03841336571519814</v>
      </c>
      <c r="R5306" t="n">
        <v>-0.002244258865105186</v>
      </c>
    </row>
    <row r="5307">
      <c r="F5307" t="n">
        <v>0.08391982540104542</v>
      </c>
      <c r="G5307" t="n">
        <v>0.04430384931929104</v>
      </c>
      <c r="H5307" t="n">
        <v>-0.002517852138253296</v>
      </c>
      <c r="J5307" t="n">
        <v>0.02910184624682308</v>
      </c>
      <c r="K5307" t="n">
        <v>0.03810612902569671</v>
      </c>
      <c r="L5307" t="n">
        <v>-0.002335140095234701</v>
      </c>
      <c r="M5307" t="n">
        <v>0.06067966289907123</v>
      </c>
      <c r="N5307" t="n">
        <v>0.04054480322344506</v>
      </c>
      <c r="O5307" t="n">
        <v>-0.001867849951328172</v>
      </c>
      <c r="P5307" t="n">
        <v>0.09023694589043879</v>
      </c>
      <c r="Q5307" t="n">
        <v>0.03842072318804151</v>
      </c>
      <c r="R5307" t="n">
        <v>-0.002242913251715496</v>
      </c>
    </row>
    <row r="5308">
      <c r="F5308" t="n">
        <v>0.08388493637725342</v>
      </c>
      <c r="G5308" t="n">
        <v>0.04431233339614268</v>
      </c>
      <c r="H5308" t="n">
        <v>-0.002524486418093822</v>
      </c>
      <c r="J5308" t="n">
        <v>0.02918215190599692</v>
      </c>
      <c r="K5308" t="n">
        <v>0.03811342625454115</v>
      </c>
      <c r="L5308" t="n">
        <v>-0.002333506477338774</v>
      </c>
      <c r="M5308" t="n">
        <v>0.06053412998775473</v>
      </c>
      <c r="N5308" t="n">
        <v>0.04055256745232737</v>
      </c>
      <c r="O5308" t="n">
        <v>-0.001867849951328172</v>
      </c>
      <c r="P5308" t="n">
        <v>0.08996727416902328</v>
      </c>
      <c r="Q5308" t="n">
        <v>0.03842808066088487</v>
      </c>
      <c r="R5308" t="n">
        <v>-0.002241472186442378</v>
      </c>
    </row>
    <row r="5309">
      <c r="F5309" t="n">
        <v>0.08400136958283957</v>
      </c>
      <c r="G5309" t="n">
        <v>0.04432081747299433</v>
      </c>
      <c r="H5309" t="n">
        <v>-0.002522721042976273</v>
      </c>
      <c r="J5309" t="n">
        <v>0.02916751552845998</v>
      </c>
      <c r="K5309" t="n">
        <v>0.0381207234833856</v>
      </c>
      <c r="L5309" t="n">
        <v>-0.002332806355383377</v>
      </c>
      <c r="M5309" t="n">
        <v>0.06047279167158215</v>
      </c>
      <c r="N5309" t="n">
        <v>0.04056033168120968</v>
      </c>
      <c r="O5309" t="n">
        <v>-0.001867663203682568</v>
      </c>
      <c r="P5309" t="n">
        <v>0.08990162090853338</v>
      </c>
      <c r="Q5309" t="n">
        <v>0.03843543813372823</v>
      </c>
      <c r="R5309" t="n">
        <v>-0.0022410237574764</v>
      </c>
    </row>
    <row r="5310">
      <c r="F5310" t="n">
        <v>0.08401692175458411</v>
      </c>
      <c r="G5310" t="n">
        <v>0.04432930154984598</v>
      </c>
      <c r="H5310" t="n">
        <v>-0.002520955667858726</v>
      </c>
      <c r="J5310" t="n">
        <v>0.02913705407209473</v>
      </c>
      <c r="K5310" t="n">
        <v>0.03812802071223004</v>
      </c>
      <c r="L5310" t="n">
        <v>-0.002335606843204966</v>
      </c>
      <c r="M5310" t="n">
        <v>0.06039040229747816</v>
      </c>
      <c r="N5310" t="n">
        <v>0.040568095910092</v>
      </c>
      <c r="O5310" t="n">
        <v>-0.001868036698973776</v>
      </c>
      <c r="P5310" t="n">
        <v>0.09003999034829752</v>
      </c>
      <c r="Q5310" t="n">
        <v>0.03844279560657159</v>
      </c>
      <c r="R5310" t="n">
        <v>-0.002242593258857324</v>
      </c>
    </row>
    <row r="5311">
      <c r="F5311" t="n">
        <v>0.08396941879611766</v>
      </c>
      <c r="G5311" t="n">
        <v>0.04433778562669762</v>
      </c>
      <c r="H5311" t="n">
        <v>-0.00252120786430409</v>
      </c>
      <c r="J5311" t="n">
        <v>0.02914615251648695</v>
      </c>
      <c r="K5311" t="n">
        <v>0.03813531794107449</v>
      </c>
      <c r="L5311" t="n">
        <v>-0.002332572981398245</v>
      </c>
      <c r="M5311" t="n">
        <v>0.06058165776575636</v>
      </c>
      <c r="N5311" t="n">
        <v>0.04057586013897432</v>
      </c>
      <c r="O5311" t="n">
        <v>-0.00186878368955619</v>
      </c>
      <c r="P5311" t="n">
        <v>0.09021236555418538</v>
      </c>
      <c r="Q5311" t="n">
        <v>0.03845015307941496</v>
      </c>
      <c r="R5311" t="n">
        <v>-0.002242817473340313</v>
      </c>
    </row>
    <row r="5312">
      <c r="F5312" t="n">
        <v>0.08389669014061649</v>
      </c>
      <c r="G5312" t="n">
        <v>0.04434626970354926</v>
      </c>
      <c r="H5312" t="n">
        <v>-0.002526826763622394</v>
      </c>
      <c r="J5312" t="n">
        <v>0.02908403959841481</v>
      </c>
      <c r="K5312" t="n">
        <v>0.03814261516991894</v>
      </c>
      <c r="L5312" t="n">
        <v>-0.00233813715521748</v>
      </c>
      <c r="M5312" t="n">
        <v>0.06068871637538142</v>
      </c>
      <c r="N5312" t="n">
        <v>0.04058362436785663</v>
      </c>
      <c r="O5312" t="n">
        <v>-0.001864869617837712</v>
      </c>
      <c r="P5312" t="n">
        <v>0.09007870253440442</v>
      </c>
      <c r="Q5312" t="n">
        <v>0.03845751055225832</v>
      </c>
      <c r="R5312" t="n">
        <v>-0.002242049677882808</v>
      </c>
    </row>
    <row r="5313">
      <c r="F5313" t="n">
        <v>0.08391223819129492</v>
      </c>
      <c r="G5313" t="n">
        <v>0.04435475378040091</v>
      </c>
      <c r="H5313" t="n">
        <v>-0.002525563981631578</v>
      </c>
      <c r="J5313" t="n">
        <v>0.02918017399877414</v>
      </c>
      <c r="K5313" t="n">
        <v>0.03814991239876338</v>
      </c>
      <c r="L5313" t="n">
        <v>-0.002335567517021118</v>
      </c>
      <c r="M5313" t="n">
        <v>0.06050107488120868</v>
      </c>
      <c r="N5313" t="n">
        <v>0.04059138859673894</v>
      </c>
      <c r="O5313" t="n">
        <v>-0.001866921590008984</v>
      </c>
      <c r="P5313" t="n">
        <v>0.08987702787099905</v>
      </c>
      <c r="Q5313" t="n">
        <v>0.03846486802510168</v>
      </c>
      <c r="R5313" t="n">
        <v>-0.002241601357611286</v>
      </c>
    </row>
    <row r="5314">
      <c r="F5314" t="n">
        <v>0.08399084538184595</v>
      </c>
      <c r="G5314" t="n">
        <v>0.04436323785725255</v>
      </c>
      <c r="H5314" t="n">
        <v>-0.002526826763622394</v>
      </c>
      <c r="J5314" t="n">
        <v>0.02910223374720215</v>
      </c>
      <c r="K5314" t="n">
        <v>0.03815720962760783</v>
      </c>
      <c r="L5314" t="n">
        <v>-0.002335801120493515</v>
      </c>
      <c r="M5314" t="n">
        <v>0.06043973145627349</v>
      </c>
      <c r="N5314" t="n">
        <v>0.04059915282562126</v>
      </c>
      <c r="O5314" t="n">
        <v>-0.001867108132933645</v>
      </c>
      <c r="P5314" t="n">
        <v>0.09038945378326041</v>
      </c>
      <c r="Q5314" t="n">
        <v>0.03847222549794505</v>
      </c>
      <c r="R5314" t="n">
        <v>-0.002241377197475525</v>
      </c>
    </row>
    <row r="5315">
      <c r="F5315" t="n">
        <v>0.08391810937836275</v>
      </c>
      <c r="G5315" t="n">
        <v>0.0443717219341042</v>
      </c>
      <c r="H5315" t="n">
        <v>-0.002525816538029742</v>
      </c>
      <c r="J5315" t="n">
        <v>0.02919837051110391</v>
      </c>
      <c r="K5315" t="n">
        <v>0.03816450685645228</v>
      </c>
      <c r="L5315" t="n">
        <v>-0.002337436344800291</v>
      </c>
      <c r="M5315" t="n">
        <v>0.06063099216819587</v>
      </c>
      <c r="N5315" t="n">
        <v>0.04060691705450357</v>
      </c>
      <c r="O5315" t="n">
        <v>-0.001866361961235001</v>
      </c>
      <c r="P5315" t="n">
        <v>0.09039180876875119</v>
      </c>
      <c r="Q5315" t="n">
        <v>0.03847958297078841</v>
      </c>
      <c r="R5315" t="n">
        <v>-0.002241601357611286</v>
      </c>
    </row>
    <row r="5316">
      <c r="F5316" t="n">
        <v>0.08403455588654893</v>
      </c>
      <c r="G5316" t="n">
        <v>0.04438020601095585</v>
      </c>
      <c r="H5316" t="n">
        <v>-0.00252940724036093</v>
      </c>
      <c r="J5316" t="n">
        <v>0.02919164291614144</v>
      </c>
      <c r="K5316" t="n">
        <v>0.03817180408529672</v>
      </c>
      <c r="L5316" t="n">
        <v>-0.00233762548557285</v>
      </c>
      <c r="M5316" t="n">
        <v>0.06054859728149525</v>
      </c>
      <c r="N5316" t="n">
        <v>0.04061468128338588</v>
      </c>
      <c r="O5316" t="n">
        <v>-0.001864316131053687</v>
      </c>
      <c r="P5316" t="n">
        <v>0.09002010388493054</v>
      </c>
      <c r="Q5316" t="n">
        <v>0.03848694044363177</v>
      </c>
      <c r="R5316" t="n">
        <v>-0.002242403205919668</v>
      </c>
    </row>
    <row r="5317">
      <c r="F5317" t="n">
        <v>0.08397442842116368</v>
      </c>
      <c r="G5317" t="n">
        <v>0.04438869008780749</v>
      </c>
      <c r="H5317" t="n">
        <v>-0.002528901409495945</v>
      </c>
      <c r="J5317" t="n">
        <v>0.02916908882050696</v>
      </c>
      <c r="K5317" t="n">
        <v>0.03817910131414117</v>
      </c>
      <c r="L5317" t="n">
        <v>-0.002339729979858152</v>
      </c>
      <c r="M5317" t="n">
        <v>0.06059250552524845</v>
      </c>
      <c r="N5317" t="n">
        <v>0.0406224455122682</v>
      </c>
      <c r="O5317" t="n">
        <v>-0.00186506148482922</v>
      </c>
      <c r="P5317" t="n">
        <v>0.09039651769306428</v>
      </c>
      <c r="Q5317" t="n">
        <v>0.03849429791647514</v>
      </c>
      <c r="R5317" t="n">
        <v>-0.002240610359063047</v>
      </c>
    </row>
    <row r="5318">
      <c r="F5318" t="n">
        <v>0.0840025885275959</v>
      </c>
      <c r="G5318" t="n">
        <v>0.04439717416465914</v>
      </c>
      <c r="H5318" t="n">
        <v>-0.002529154324928437</v>
      </c>
      <c r="J5318" t="n">
        <v>0.0292019251508934</v>
      </c>
      <c r="K5318" t="n">
        <v>0.03818639854298561</v>
      </c>
      <c r="L5318" t="n">
        <v>-0.002339496147159785</v>
      </c>
      <c r="M5318" t="n">
        <v>0.06057326105344316</v>
      </c>
      <c r="N5318" t="n">
        <v>0.04063020974115052</v>
      </c>
      <c r="O5318" t="n">
        <v>-0.001863198100390386</v>
      </c>
      <c r="P5318" t="n">
        <v>0.09019483634537362</v>
      </c>
      <c r="Q5318" t="n">
        <v>0.0385016553893185</v>
      </c>
      <c r="R5318" t="n">
        <v>-0.002242403205919668</v>
      </c>
    </row>
    <row r="5319">
      <c r="F5319" t="n">
        <v>0.08392984234735568</v>
      </c>
      <c r="G5319" t="n">
        <v>0.04440565824151078</v>
      </c>
      <c r="H5319" t="n">
        <v>-0.00252940724036093</v>
      </c>
      <c r="J5319" t="n">
        <v>0.02911606423267912</v>
      </c>
      <c r="K5319" t="n">
        <v>0.03819369577183006</v>
      </c>
      <c r="L5319" t="n">
        <v>-0.002339028481763051</v>
      </c>
      <c r="M5319" t="n">
        <v>0.06070137415464844</v>
      </c>
      <c r="N5319" t="n">
        <v>0.04063797397003283</v>
      </c>
      <c r="O5319" t="n">
        <v>-0.00186394345416592</v>
      </c>
      <c r="P5319" t="n">
        <v>0.09012917629450057</v>
      </c>
      <c r="Q5319" t="n">
        <v>0.03850901286216186</v>
      </c>
      <c r="R5319" t="n">
        <v>-0.002242179100062591</v>
      </c>
    </row>
    <row r="5320">
      <c r="F5320" t="n">
        <v>0.08407152353798023</v>
      </c>
      <c r="G5320" t="n">
        <v>0.04441414231836242</v>
      </c>
      <c r="H5320" t="n">
        <v>-0.002532228867986814</v>
      </c>
      <c r="J5320" t="n">
        <v>0.02910142011904621</v>
      </c>
      <c r="K5320" t="n">
        <v>0.0382009930006745</v>
      </c>
      <c r="L5320" t="n">
        <v>-0.002341318796271028</v>
      </c>
      <c r="M5320" t="n">
        <v>0.06057687255471544</v>
      </c>
      <c r="N5320" t="n">
        <v>0.04064573819891514</v>
      </c>
      <c r="O5320" t="n">
        <v>-0.001861714322455435</v>
      </c>
      <c r="P5320" t="n">
        <v>0.09009752130824533</v>
      </c>
      <c r="Q5320" t="n">
        <v>0.03851637033500523</v>
      </c>
      <c r="R5320" t="n">
        <v>-0.002240740525836682</v>
      </c>
    </row>
    <row r="5321">
      <c r="F5321" t="n">
        <v>0.0839357041358125</v>
      </c>
      <c r="G5321" t="n">
        <v>0.04442262639521407</v>
      </c>
      <c r="H5321" t="n">
        <v>-0.002535268150484897</v>
      </c>
      <c r="J5321" t="n">
        <v>0.02909468859891624</v>
      </c>
      <c r="K5321" t="n">
        <v>0.03820829022951895</v>
      </c>
      <c r="L5321" t="n">
        <v>-0.002339446302981999</v>
      </c>
      <c r="M5321" t="n">
        <v>0.060452368384248</v>
      </c>
      <c r="N5321" t="n">
        <v>0.04065350242779746</v>
      </c>
      <c r="O5321" t="n">
        <v>-0.001861900456660839</v>
      </c>
      <c r="P5321" t="n">
        <v>0.09040593137152469</v>
      </c>
      <c r="Q5321" t="n">
        <v>0.03852372780784859</v>
      </c>
      <c r="R5321" t="n">
        <v>-0.002241188629131519</v>
      </c>
    </row>
    <row r="5322">
      <c r="F5322" t="n">
        <v>0.08391340542965312</v>
      </c>
      <c r="G5322" t="n">
        <v>0.04443111047206572</v>
      </c>
      <c r="H5322" t="n">
        <v>-0.002533241962152842</v>
      </c>
      <c r="J5322" t="n">
        <v>0.02910378357078122</v>
      </c>
      <c r="K5322" t="n">
        <v>0.0382155874583634</v>
      </c>
      <c r="L5322" t="n">
        <v>-0.002339680364643127</v>
      </c>
      <c r="M5322" t="n">
        <v>0.0606015341696346</v>
      </c>
      <c r="N5322" t="n">
        <v>0.04066126665667977</v>
      </c>
      <c r="O5322" t="n">
        <v>-0.001862644993482457</v>
      </c>
      <c r="P5322" t="n">
        <v>0.09030626346108139</v>
      </c>
      <c r="Q5322" t="n">
        <v>0.03853108528069196</v>
      </c>
      <c r="R5322" t="n">
        <v>-0.002241188629131519</v>
      </c>
    </row>
    <row r="5323">
      <c r="F5323" t="n">
        <v>0.08402986434592238</v>
      </c>
      <c r="G5323" t="n">
        <v>0.04443959454891736</v>
      </c>
      <c r="H5323" t="n">
        <v>-0.002534001782777363</v>
      </c>
      <c r="J5323" t="n">
        <v>0.02910496475781925</v>
      </c>
      <c r="K5323" t="n">
        <v>0.03822288468720784</v>
      </c>
      <c r="L5323" t="n">
        <v>-0.002342489104576672</v>
      </c>
      <c r="M5323" t="n">
        <v>0.06049807911906677</v>
      </c>
      <c r="N5323" t="n">
        <v>0.04066903088556208</v>
      </c>
      <c r="O5323" t="n">
        <v>-0.001860411383017603</v>
      </c>
      <c r="P5323" t="n">
        <v>0.08993453734330786</v>
      </c>
      <c r="Q5323" t="n">
        <v>0.03853844275353532</v>
      </c>
      <c r="R5323" t="n">
        <v>-0.002241188629131519</v>
      </c>
    </row>
    <row r="5324">
      <c r="F5324" t="n">
        <v>0.08391926135817238</v>
      </c>
      <c r="G5324" t="n">
        <v>0.044448078625769</v>
      </c>
      <c r="H5324" t="n">
        <v>-0.002536560814313177</v>
      </c>
      <c r="J5324" t="n">
        <v>0.02920902472641659</v>
      </c>
      <c r="K5324" t="n">
        <v>0.03823018191605229</v>
      </c>
      <c r="L5324" t="n">
        <v>-0.00234337216840014</v>
      </c>
      <c r="M5324" t="n">
        <v>0.06056303860858728</v>
      </c>
      <c r="N5324" t="n">
        <v>0.0406767951144444</v>
      </c>
      <c r="O5324" t="n">
        <v>-0.001859302113582699</v>
      </c>
      <c r="P5324" t="n">
        <v>0.08990287862741908</v>
      </c>
      <c r="Q5324" t="n">
        <v>0.03854580022637868</v>
      </c>
      <c r="R5324" t="n">
        <v>-0.002241767052705755</v>
      </c>
    </row>
    <row r="5325">
      <c r="F5325" t="n">
        <v>0.0840231088921381</v>
      </c>
      <c r="G5325" t="n">
        <v>0.04445656270262065</v>
      </c>
      <c r="H5325" t="n">
        <v>-0.002537575337186614</v>
      </c>
      <c r="J5325" t="n">
        <v>0.0291943789335279</v>
      </c>
      <c r="K5325" t="n">
        <v>0.03823747914489674</v>
      </c>
      <c r="L5325" t="n">
        <v>-0.002345246491270286</v>
      </c>
      <c r="M5325" t="n">
        <v>0.06067010332377329</v>
      </c>
      <c r="N5325" t="n">
        <v>0.04068455934332672</v>
      </c>
      <c r="O5325" t="n">
        <v>-0.001860231764639491</v>
      </c>
      <c r="P5325" t="n">
        <v>0.09017728683622805</v>
      </c>
      <c r="Q5325" t="n">
        <v>0.03855315769922204</v>
      </c>
      <c r="R5325" t="n">
        <v>-0.00224109506018396</v>
      </c>
    </row>
    <row r="5326">
      <c r="F5326" t="n">
        <v>0.08397557570685804</v>
      </c>
      <c r="G5326" t="n">
        <v>0.04446504677947229</v>
      </c>
      <c r="H5326" t="n">
        <v>-0.002537828967904974</v>
      </c>
      <c r="J5326" t="n">
        <v>0.02914016222725971</v>
      </c>
      <c r="K5326" t="n">
        <v>0.03824477637374118</v>
      </c>
      <c r="L5326" t="n">
        <v>-0.002343606458758909</v>
      </c>
      <c r="M5326" t="n">
        <v>0.06062980226007003</v>
      </c>
      <c r="N5326" t="n">
        <v>0.04069232357220903</v>
      </c>
      <c r="O5326" t="n">
        <v>-0.001860045834428132</v>
      </c>
      <c r="P5326" t="n">
        <v>0.09028165965394469</v>
      </c>
      <c r="Q5326" t="n">
        <v>0.0385605151720654</v>
      </c>
      <c r="R5326" t="n">
        <v>-0.002239751075140372</v>
      </c>
    </row>
    <row r="5327">
      <c r="F5327" t="n">
        <v>0.08410465889084653</v>
      </c>
      <c r="G5327" t="n">
        <v>0.04447353085632394</v>
      </c>
      <c r="H5327" t="n">
        <v>-0.002537575337186614</v>
      </c>
      <c r="J5327" t="n">
        <v>0.02917299898530956</v>
      </c>
      <c r="K5327" t="n">
        <v>0.03825207360258562</v>
      </c>
      <c r="L5327" t="n">
        <v>-0.00234424981855297</v>
      </c>
      <c r="M5327" t="n">
        <v>0.06071581587736652</v>
      </c>
      <c r="N5327" t="n">
        <v>0.04070008780109134</v>
      </c>
      <c r="O5327" t="n">
        <v>-0.001861161415696282</v>
      </c>
      <c r="P5327" t="n">
        <v>0.09038603353839231</v>
      </c>
      <c r="Q5327" t="n">
        <v>0.03856787264490877</v>
      </c>
      <c r="R5327" t="n">
        <v>-0.002238855085111313</v>
      </c>
    </row>
    <row r="5328">
      <c r="F5328" t="n">
        <v>0.08393096385602963</v>
      </c>
      <c r="G5328" t="n">
        <v>0.04448201493317559</v>
      </c>
      <c r="H5328" t="n">
        <v>-0.002540123548998679</v>
      </c>
      <c r="J5328" t="n">
        <v>0.02912669380502121</v>
      </c>
      <c r="K5328" t="n">
        <v>0.03825937083143007</v>
      </c>
      <c r="L5328" t="n">
        <v>-0.00234636048765731</v>
      </c>
      <c r="M5328" t="n">
        <v>0.06069656646101176</v>
      </c>
      <c r="N5328" t="n">
        <v>0.04070785202997366</v>
      </c>
      <c r="O5328" t="n">
        <v>-0.001858564724035581</v>
      </c>
      <c r="P5328" t="n">
        <v>0.08991226856333173</v>
      </c>
      <c r="Q5328" t="n">
        <v>0.03857523011775213</v>
      </c>
      <c r="R5328" t="n">
        <v>-0.00224055408813797</v>
      </c>
    </row>
    <row r="5329">
      <c r="F5329" t="n">
        <v>0.08400958511064513</v>
      </c>
      <c r="G5329" t="n">
        <v>0.04449049901002723</v>
      </c>
      <c r="H5329" t="n">
        <v>-0.002540885509867291</v>
      </c>
      <c r="J5329" t="n">
        <v>0.02918327366151977</v>
      </c>
      <c r="K5329" t="n">
        <v>0.03826666806027452</v>
      </c>
      <c r="L5329" t="n">
        <v>-0.00234636048765731</v>
      </c>
      <c r="M5329" t="n">
        <v>0.06061415729777597</v>
      </c>
      <c r="N5329" t="n">
        <v>0.04071561625885597</v>
      </c>
      <c r="O5329" t="n">
        <v>-0.001857636091716187</v>
      </c>
      <c r="P5329" t="n">
        <v>0.09005064905657223</v>
      </c>
      <c r="Q5329" t="n">
        <v>0.0385825875905955</v>
      </c>
      <c r="R5329" t="n">
        <v>-0.00224055408813797</v>
      </c>
    </row>
    <row r="5330">
      <c r="F5330" t="n">
        <v>0.08407559254063954</v>
      </c>
      <c r="G5330" t="n">
        <v>0.04449898308687888</v>
      </c>
      <c r="H5330" t="n">
        <v>-0.002539107601173862</v>
      </c>
      <c r="J5330" t="n">
        <v>0.02913696646352516</v>
      </c>
      <c r="K5330" t="n">
        <v>0.03827396528911896</v>
      </c>
      <c r="L5330" t="n">
        <v>-0.002344484337342342</v>
      </c>
      <c r="M5330" t="n">
        <v>0.06059490581493035</v>
      </c>
      <c r="N5330" t="n">
        <v>0.04072338048773828</v>
      </c>
      <c r="O5330" t="n">
        <v>-0.00185726463878843</v>
      </c>
      <c r="P5330" t="n">
        <v>0.09012101368646519</v>
      </c>
      <c r="Q5330" t="n">
        <v>0.03858994506343885</v>
      </c>
      <c r="R5330" t="n">
        <v>-0.002241225918449255</v>
      </c>
    </row>
    <row r="5331">
      <c r="F5331" t="n">
        <v>0.08406590102968758</v>
      </c>
      <c r="G5331" t="n">
        <v>0.04450746716373052</v>
      </c>
      <c r="H5331" t="n">
        <v>-0.002542155444648312</v>
      </c>
      <c r="J5331" t="n">
        <v>0.02922520579212919</v>
      </c>
      <c r="K5331" t="n">
        <v>0.03828126251796341</v>
      </c>
      <c r="L5331" t="n">
        <v>-0.002346125968867939</v>
      </c>
      <c r="M5331" t="n">
        <v>0.06051249350560386</v>
      </c>
      <c r="N5331" t="n">
        <v>0.04073114471662059</v>
      </c>
      <c r="O5331" t="n">
        <v>-0.001858936176963339</v>
      </c>
      <c r="P5331" t="n">
        <v>0.09042944146181592</v>
      </c>
      <c r="Q5331" t="n">
        <v>0.03859730253628222</v>
      </c>
      <c r="R5331" t="n">
        <v>-0.002240106201263779</v>
      </c>
    </row>
    <row r="5332">
      <c r="F5332" t="n">
        <v>0.08399312245642862</v>
      </c>
      <c r="G5332" t="n">
        <v>0.04451595124058217</v>
      </c>
      <c r="H5332" t="n">
        <v>-0.002545202877689235</v>
      </c>
      <c r="J5332" t="n">
        <v>0.02916306760047055</v>
      </c>
      <c r="K5332" t="n">
        <v>0.03828855974680786</v>
      </c>
      <c r="L5332" t="n">
        <v>-0.002346530522424719</v>
      </c>
      <c r="M5332" t="n">
        <v>0.06043007935412478</v>
      </c>
      <c r="N5332" t="n">
        <v>0.04073890894550291</v>
      </c>
      <c r="O5332" t="n">
        <v>-0.001856713834722555</v>
      </c>
      <c r="P5332" t="n">
        <v>0.09029575391346878</v>
      </c>
      <c r="Q5332" t="n">
        <v>0.03860466000912558</v>
      </c>
      <c r="R5332" t="n">
        <v>-0.002241133268277904</v>
      </c>
    </row>
    <row r="5333">
      <c r="F5333" t="n">
        <v>0.08400866162402915</v>
      </c>
      <c r="G5333" t="n">
        <v>0.04452443531743381</v>
      </c>
      <c r="H5333" t="n">
        <v>-0.002542913797455478</v>
      </c>
      <c r="J5333" t="n">
        <v>0.02916424589608849</v>
      </c>
      <c r="K5333" t="n">
        <v>0.03829585697565231</v>
      </c>
      <c r="L5333" t="n">
        <v>-0.002348877991934948</v>
      </c>
      <c r="M5333" t="n">
        <v>0.06068452279609454</v>
      </c>
      <c r="N5333" t="n">
        <v>0.04074667317438523</v>
      </c>
      <c r="O5333" t="n">
        <v>-0.001854673082106453</v>
      </c>
      <c r="P5333" t="n">
        <v>0.09002602653076591</v>
      </c>
      <c r="Q5333" t="n">
        <v>0.03861201748196894</v>
      </c>
      <c r="R5333" t="n">
        <v>-0.00223844659502922</v>
      </c>
    </row>
    <row r="5334">
      <c r="F5334" t="n">
        <v>0.08404943604735984</v>
      </c>
      <c r="G5334" t="n">
        <v>0.04453291939428546</v>
      </c>
      <c r="H5334" t="n">
        <v>-0.002545711562185625</v>
      </c>
      <c r="J5334" t="n">
        <v>0.02916542383109319</v>
      </c>
      <c r="K5334" t="n">
        <v>0.03830315420449675</v>
      </c>
      <c r="L5334" t="n">
        <v>-0.002347000016326765</v>
      </c>
      <c r="M5334" t="n">
        <v>0.06043367668456284</v>
      </c>
      <c r="N5334" t="n">
        <v>0.04075443740326754</v>
      </c>
      <c r="O5334" t="n">
        <v>-0.001854858605071553</v>
      </c>
      <c r="P5334" t="n">
        <v>0.09033445892141306</v>
      </c>
      <c r="Q5334" t="n">
        <v>0.03861937495481231</v>
      </c>
      <c r="R5334" t="n">
        <v>-0.002240237710528343</v>
      </c>
    </row>
    <row r="5335">
      <c r="F5335" t="n">
        <v>0.08405235739766506</v>
      </c>
      <c r="G5335" t="n">
        <v>0.0445414034711371</v>
      </c>
      <c r="H5335" t="n">
        <v>-0.002542659455207283</v>
      </c>
      <c r="J5335" t="n">
        <v>0.02916660140538069</v>
      </c>
      <c r="K5335" t="n">
        <v>0.0383104514333412</v>
      </c>
      <c r="L5335" t="n">
        <v>-0.002348877991934948</v>
      </c>
      <c r="M5335" t="n">
        <v>0.0605196910462838</v>
      </c>
      <c r="N5335" t="n">
        <v>0.04076220163214985</v>
      </c>
      <c r="O5335" t="n">
        <v>-0.001854123770148389</v>
      </c>
      <c r="P5335" t="n">
        <v>0.09016675696486282</v>
      </c>
      <c r="Q5335" t="n">
        <v>0.03862673242765566</v>
      </c>
      <c r="R5335" t="n">
        <v>-0.002241133268277904</v>
      </c>
    </row>
    <row r="5336">
      <c r="F5336" t="n">
        <v>0.08411836951237875</v>
      </c>
      <c r="G5336" t="n">
        <v>0.04454988754798875</v>
      </c>
      <c r="H5336" t="n">
        <v>-0.002549003447561958</v>
      </c>
      <c r="J5336" t="n">
        <v>0.02911237225508666</v>
      </c>
      <c r="K5336" t="n">
        <v>0.03831774866218565</v>
      </c>
      <c r="L5336" t="n">
        <v>-0.002348573543886243</v>
      </c>
      <c r="M5336" t="n">
        <v>0.06045832666557871</v>
      </c>
      <c r="N5336" t="n">
        <v>0.04076996586103217</v>
      </c>
      <c r="O5336" t="n">
        <v>-0.001854309089865545</v>
      </c>
      <c r="P5336" t="n">
        <v>0.09037316351660152</v>
      </c>
      <c r="Q5336" t="n">
        <v>0.03863408990049903</v>
      </c>
      <c r="R5336" t="n">
        <v>-0.002237683579776437</v>
      </c>
    </row>
    <row r="5337">
      <c r="F5337" t="n">
        <v>0.08409605356971422</v>
      </c>
      <c r="G5337" t="n">
        <v>0.04455837162484039</v>
      </c>
      <c r="H5337" t="n">
        <v>-0.002545692391924637</v>
      </c>
      <c r="J5337" t="n">
        <v>0.02921644734629625</v>
      </c>
      <c r="K5337" t="n">
        <v>0.03832504589103009</v>
      </c>
      <c r="L5337" t="n">
        <v>-0.002351158267146148</v>
      </c>
      <c r="M5337" t="n">
        <v>0.06056539627884419</v>
      </c>
      <c r="N5337" t="n">
        <v>0.04077773008991448</v>
      </c>
      <c r="O5337" t="n">
        <v>-0.001854494409582701</v>
      </c>
      <c r="P5337" t="n">
        <v>0.09030748980382275</v>
      </c>
      <c r="Q5337" t="n">
        <v>0.03864144737334239</v>
      </c>
      <c r="R5337" t="n">
        <v>-0.002238802757319588</v>
      </c>
    </row>
    <row r="5338">
      <c r="F5338" t="n">
        <v>0.08411159235939367</v>
      </c>
      <c r="G5338" t="n">
        <v>0.04456685570169203</v>
      </c>
      <c r="H5338" t="n">
        <v>-0.002548494054386985</v>
      </c>
      <c r="J5338" t="n">
        <v>0.02920970911345207</v>
      </c>
      <c r="K5338" t="n">
        <v>0.03833234311987453</v>
      </c>
      <c r="L5338" t="n">
        <v>-0.00235021836777891</v>
      </c>
      <c r="M5338" t="n">
        <v>0.06048297576398751</v>
      </c>
      <c r="N5338" t="n">
        <v>0.0407854943187968</v>
      </c>
      <c r="O5338" t="n">
        <v>-0.00185505036873417</v>
      </c>
      <c r="P5338" t="n">
        <v>0.09003775135358633</v>
      </c>
      <c r="Q5338" t="n">
        <v>0.03864880484618576</v>
      </c>
      <c r="R5338" t="n">
        <v>-0.002239698099354109</v>
      </c>
    </row>
    <row r="5339">
      <c r="F5339" t="n">
        <v>0.0839504623880723</v>
      </c>
      <c r="G5339" t="n">
        <v>0.04457533977854369</v>
      </c>
      <c r="H5339" t="n">
        <v>-0.002547220571449555</v>
      </c>
      <c r="J5339" t="n">
        <v>0.02918713918867966</v>
      </c>
      <c r="K5339" t="n">
        <v>0.03833964034871898</v>
      </c>
      <c r="L5339" t="n">
        <v>-0.002351863191671577</v>
      </c>
      <c r="M5339" t="n">
        <v>0.06073743011020077</v>
      </c>
      <c r="N5339" t="n">
        <v>0.04079325854767911</v>
      </c>
      <c r="O5339" t="n">
        <v>-0.00185505036873417</v>
      </c>
      <c r="P5339" t="n">
        <v>0.08993806287534406</v>
      </c>
      <c r="Q5339" t="n">
        <v>0.03865616231902912</v>
      </c>
      <c r="R5339" t="n">
        <v>-0.002239026592828218</v>
      </c>
    </row>
    <row r="5340">
      <c r="F5340" t="n">
        <v>0.08402909408692746</v>
      </c>
      <c r="G5340" t="n">
        <v>0.04458382385539533</v>
      </c>
      <c r="H5340" t="n">
        <v>-0.002552285022082761</v>
      </c>
      <c r="J5340" t="n">
        <v>0.02919623085818215</v>
      </c>
      <c r="K5340" t="n">
        <v>0.03834693757756343</v>
      </c>
      <c r="L5340" t="n">
        <v>-0.002352965408006779</v>
      </c>
      <c r="M5340" t="n">
        <v>0.06059184387487912</v>
      </c>
      <c r="N5340" t="n">
        <v>0.04080102277656143</v>
      </c>
      <c r="O5340" t="n">
        <v>-0.001851722571977474</v>
      </c>
      <c r="P5340" t="n">
        <v>0.09031452730154715</v>
      </c>
      <c r="Q5340" t="n">
        <v>0.03866351979187248</v>
      </c>
      <c r="R5340" t="n">
        <v>-0.002238935421204115</v>
      </c>
    </row>
    <row r="5341">
      <c r="F5341" t="n">
        <v>0.08396891107724408</v>
      </c>
      <c r="G5341" t="n">
        <v>0.04459230793224698</v>
      </c>
      <c r="H5341" t="n">
        <v>-0.002553050171984455</v>
      </c>
      <c r="J5341" t="n">
        <v>0.02922115396684705</v>
      </c>
      <c r="K5341" t="n">
        <v>0.03835423480640787</v>
      </c>
      <c r="L5341" t="n">
        <v>-0.00235367101538623</v>
      </c>
      <c r="M5341" t="n">
        <v>0.06057258564265713</v>
      </c>
      <c r="N5341" t="n">
        <v>0.04080878700544374</v>
      </c>
      <c r="O5341" t="n">
        <v>-0.001851907688699655</v>
      </c>
      <c r="P5341" t="n">
        <v>0.09045291758682289</v>
      </c>
      <c r="Q5341" t="n">
        <v>0.03867087726471585</v>
      </c>
      <c r="R5341" t="n">
        <v>-0.002237145167993757</v>
      </c>
    </row>
    <row r="5342">
      <c r="F5342" t="n">
        <v>0.0840854051934608</v>
      </c>
      <c r="G5342" t="n">
        <v>0.04460079200909862</v>
      </c>
      <c r="H5342" t="n">
        <v>-0.00255202997211553</v>
      </c>
      <c r="J5342" t="n">
        <v>0.02921441381783921</v>
      </c>
      <c r="K5342" t="n">
        <v>0.03836153203525232</v>
      </c>
      <c r="L5342" t="n">
        <v>-0.00235367101538623</v>
      </c>
      <c r="M5342" t="n">
        <v>0.06061649264971997</v>
      </c>
      <c r="N5342" t="n">
        <v>0.04081655123432606</v>
      </c>
      <c r="O5342" t="n">
        <v>-0.001851167221810931</v>
      </c>
      <c r="P5342" t="n">
        <v>0.09001311366126408</v>
      </c>
      <c r="Q5342" t="n">
        <v>0.03867823473755921</v>
      </c>
      <c r="R5342" t="n">
        <v>-0.002240054329460589</v>
      </c>
    </row>
    <row r="5343">
      <c r="F5343" t="n">
        <v>0.08405045958723092</v>
      </c>
      <c r="G5343" t="n">
        <v>0.04460927608595026</v>
      </c>
      <c r="H5343" t="n">
        <v>-0.002552795122017224</v>
      </c>
      <c r="J5343" t="n">
        <v>0.02915226094829958</v>
      </c>
      <c r="K5343" t="n">
        <v>0.03836882926409677</v>
      </c>
      <c r="L5343" t="n">
        <v>-0.002353906217846046</v>
      </c>
      <c r="M5343" t="n">
        <v>0.06055512241469235</v>
      </c>
      <c r="N5343" t="n">
        <v>0.04082431546320837</v>
      </c>
      <c r="O5343" t="n">
        <v>-0.001848585081139734</v>
      </c>
      <c r="P5343" t="n">
        <v>0.09008347954744639</v>
      </c>
      <c r="Q5343" t="n">
        <v>0.03868559221040258</v>
      </c>
      <c r="R5343" t="n">
        <v>-0.002238040294598936</v>
      </c>
    </row>
    <row r="5344">
      <c r="F5344" t="n">
        <v>0.08410385594612313</v>
      </c>
      <c r="G5344" t="n">
        <v>0.04461776016280191</v>
      </c>
      <c r="H5344" t="n">
        <v>-0.002553002196318824</v>
      </c>
      <c r="J5344" t="n">
        <v>0.02921676400007214</v>
      </c>
      <c r="K5344" t="n">
        <v>0.03837612649294121</v>
      </c>
      <c r="L5344" t="n">
        <v>-0.002356652329334397</v>
      </c>
      <c r="M5344" t="n">
        <v>0.06045163931987246</v>
      </c>
      <c r="N5344" t="n">
        <v>0.04083207969209068</v>
      </c>
      <c r="O5344" t="n">
        <v>-0.001848585081139734</v>
      </c>
      <c r="P5344" t="n">
        <v>0.09015384603858601</v>
      </c>
      <c r="Q5344" t="n">
        <v>0.03869294968324594</v>
      </c>
      <c r="R5344" t="n">
        <v>-0.002236831202908384</v>
      </c>
    </row>
    <row r="5345">
      <c r="F5345" t="n">
        <v>0.08400580267691635</v>
      </c>
      <c r="G5345" t="n">
        <v>0.04462624423965356</v>
      </c>
      <c r="H5345" t="n">
        <v>-0.002555300817744081</v>
      </c>
      <c r="J5345" t="n">
        <v>0.02920210604337828</v>
      </c>
      <c r="K5345" t="n">
        <v>0.03838342372178566</v>
      </c>
      <c r="L5345" t="n">
        <v>-0.002354768890909355</v>
      </c>
      <c r="M5345" t="n">
        <v>0.06070610384310382</v>
      </c>
      <c r="N5345" t="n">
        <v>0.040839843920973</v>
      </c>
      <c r="O5345" t="n">
        <v>-0.001850988962909746</v>
      </c>
      <c r="P5345" t="n">
        <v>0.09002013982918361</v>
      </c>
      <c r="Q5345" t="n">
        <v>0.0387003071560893</v>
      </c>
      <c r="R5345" t="n">
        <v>-0.002237502386505976</v>
      </c>
    </row>
    <row r="5346">
      <c r="F5346" t="n">
        <v>0.08416016844255056</v>
      </c>
      <c r="G5346" t="n">
        <v>0.0446347283165052</v>
      </c>
      <c r="H5346" t="n">
        <v>-0.002555811622505249</v>
      </c>
      <c r="J5346" t="n">
        <v>0.02923494547418458</v>
      </c>
      <c r="K5346" t="n">
        <v>0.0383907209506301</v>
      </c>
      <c r="L5346" t="n">
        <v>-0.002356416899531267</v>
      </c>
      <c r="M5346" t="n">
        <v>0.0604973391590122</v>
      </c>
      <c r="N5346" t="n">
        <v>0.04084760814985531</v>
      </c>
      <c r="O5346" t="n">
        <v>-0.001848585081139734</v>
      </c>
      <c r="P5346" t="n">
        <v>0.09012451857800824</v>
      </c>
      <c r="Q5346" t="n">
        <v>0.03870766462893266</v>
      </c>
      <c r="R5346" t="n">
        <v>-0.002239515937298752</v>
      </c>
    </row>
    <row r="5347">
      <c r="F5347" t="n">
        <v>0.08409997467840596</v>
      </c>
      <c r="G5347" t="n">
        <v>0.04464321239335684</v>
      </c>
      <c r="H5347" t="n">
        <v>-0.002553002196318824</v>
      </c>
      <c r="J5347" t="n">
        <v>0.02920445358440117</v>
      </c>
      <c r="K5347" t="n">
        <v>0.03839801817947455</v>
      </c>
      <c r="L5347" t="n">
        <v>-0.002357746982708832</v>
      </c>
      <c r="M5347" t="n">
        <v>0.06047807655948767</v>
      </c>
      <c r="N5347" t="n">
        <v>0.04085537237873763</v>
      </c>
      <c r="O5347" t="n">
        <v>-0.001850988962909746</v>
      </c>
      <c r="P5347" t="n">
        <v>0.0900248222853065</v>
      </c>
      <c r="Q5347" t="n">
        <v>0.03871502210177603</v>
      </c>
      <c r="R5347" t="n">
        <v>-0.002237949842237704</v>
      </c>
    </row>
    <row r="5348">
      <c r="F5348" t="n">
        <v>0.08400191181604549</v>
      </c>
      <c r="G5348" t="n">
        <v>0.04465169647020849</v>
      </c>
      <c r="H5348" t="n">
        <v>-0.002557282453167491</v>
      </c>
      <c r="J5348" t="n">
        <v>0.02924520983359405</v>
      </c>
      <c r="K5348" t="n">
        <v>0.03840531540831899</v>
      </c>
      <c r="L5348" t="n">
        <v>-0.002357511325838996</v>
      </c>
      <c r="M5348" t="n">
        <v>0.06045881320342983</v>
      </c>
      <c r="N5348" t="n">
        <v>0.04086313660761994</v>
      </c>
      <c r="O5348" t="n">
        <v>-0.001846560862230713</v>
      </c>
      <c r="P5348" t="n">
        <v>0.09019722761927668</v>
      </c>
      <c r="Q5348" t="n">
        <v>0.03872237957461939</v>
      </c>
      <c r="R5348" t="n">
        <v>-0.002236294179874271</v>
      </c>
    </row>
    <row r="5349">
      <c r="F5349" t="n">
        <v>0.08406793077995098</v>
      </c>
      <c r="G5349" t="n">
        <v>0.04466018054706013</v>
      </c>
      <c r="H5349" t="n">
        <v>-0.002557282453167491</v>
      </c>
      <c r="J5349" t="n">
        <v>0.02919888295510928</v>
      </c>
      <c r="K5349" t="n">
        <v>0.03841261263716344</v>
      </c>
      <c r="L5349" t="n">
        <v>-0.002358218296448504</v>
      </c>
      <c r="M5349" t="n">
        <v>0.06073434133528202</v>
      </c>
      <c r="N5349" t="n">
        <v>0.04087090083650226</v>
      </c>
      <c r="O5349" t="n">
        <v>-0.001846191439231367</v>
      </c>
      <c r="P5349" t="n">
        <v>0.09016555603942011</v>
      </c>
      <c r="Q5349" t="n">
        <v>0.03872973704746276</v>
      </c>
      <c r="R5349" t="n">
        <v>-0.002237636224791179</v>
      </c>
    </row>
    <row r="5350">
      <c r="F5350" t="n">
        <v>0.08412132949517201</v>
      </c>
      <c r="G5350" t="n">
        <v>0.04466866462391178</v>
      </c>
      <c r="H5350" t="n">
        <v>-0.002558049714629587</v>
      </c>
      <c r="J5350" t="n">
        <v>0.0292238058569453</v>
      </c>
      <c r="K5350" t="n">
        <v>0.03841990986600789</v>
      </c>
      <c r="L5350" t="n">
        <v>-0.002358218296448504</v>
      </c>
      <c r="M5350" t="n">
        <v>0.06050451129583104</v>
      </c>
      <c r="N5350" t="n">
        <v>0.04087866506538457</v>
      </c>
      <c r="O5350" t="n">
        <v>-0.001847853842728424</v>
      </c>
      <c r="P5350" t="n">
        <v>0.09030395060446167</v>
      </c>
      <c r="Q5350" t="n">
        <v>0.03873709452030612</v>
      </c>
      <c r="R5350" t="n">
        <v>-0.002236517854027089</v>
      </c>
    </row>
    <row r="5351">
      <c r="F5351" t="n">
        <v>0.08408637102077668</v>
      </c>
      <c r="G5351" t="n">
        <v>0.04467714870076343</v>
      </c>
      <c r="H5351" t="n">
        <v>-0.002557282453167491</v>
      </c>
      <c r="J5351" t="n">
        <v>0.0291537256278136</v>
      </c>
      <c r="K5351" t="n">
        <v>0.03842720709485233</v>
      </c>
      <c r="L5351" t="n">
        <v>-0.002357040012099324</v>
      </c>
      <c r="M5351" t="n">
        <v>0.06063264502134486</v>
      </c>
      <c r="N5351" t="n">
        <v>0.04088642929426688</v>
      </c>
      <c r="O5351" t="n">
        <v>-0.001848962111726462</v>
      </c>
      <c r="P5351" t="n">
        <v>0.09037431946888469</v>
      </c>
      <c r="Q5351" t="n">
        <v>0.03874445199314948</v>
      </c>
      <c r="R5351" t="n">
        <v>-0.002237188876485543</v>
      </c>
    </row>
    <row r="5352">
      <c r="F5352" t="n">
        <v>0.08407665596955685</v>
      </c>
      <c r="G5352" t="n">
        <v>0.04468563277761507</v>
      </c>
      <c r="H5352" t="n">
        <v>-0.002563347745818863</v>
      </c>
      <c r="J5352" t="n">
        <v>0.02921031609704171</v>
      </c>
      <c r="K5352" t="n">
        <v>0.03843450432369678</v>
      </c>
      <c r="L5352" t="n">
        <v>-0.002357893045562727</v>
      </c>
      <c r="M5352" t="n">
        <v>0.06046598072779211</v>
      </c>
      <c r="N5352" t="n">
        <v>0.0408941935231492</v>
      </c>
      <c r="O5352" t="n">
        <v>-0.00184656883829135</v>
      </c>
      <c r="P5352" t="n">
        <v>0.09000250880815497</v>
      </c>
      <c r="Q5352" t="n">
        <v>0.03875180946599284</v>
      </c>
      <c r="R5352" t="n">
        <v>-0.002236205126367196</v>
      </c>
    </row>
    <row r="5353">
      <c r="F5353" t="n">
        <v>0.08401644653054527</v>
      </c>
      <c r="G5353" t="n">
        <v>0.04469411685446672</v>
      </c>
      <c r="H5353" t="n">
        <v>-0.002561555015853758</v>
      </c>
      <c r="J5353" t="n">
        <v>0.02914814999064631</v>
      </c>
      <c r="K5353" t="n">
        <v>0.03844180155254123</v>
      </c>
      <c r="L5353" t="n">
        <v>-0.002359308347510844</v>
      </c>
      <c r="M5353" t="n">
        <v>0.06063623006364924</v>
      </c>
      <c r="N5353" t="n">
        <v>0.04090195775203152</v>
      </c>
      <c r="O5353" t="n">
        <v>-0.00184472374552727</v>
      </c>
      <c r="P5353" t="n">
        <v>0.09041301675196872</v>
      </c>
      <c r="Q5353" t="n">
        <v>0.03875916693883621</v>
      </c>
      <c r="R5353" t="n">
        <v>-0.002237546849443016</v>
      </c>
    </row>
    <row r="5354">
      <c r="F5354" t="n">
        <v>0.08415821021489975</v>
      </c>
      <c r="G5354" t="n">
        <v>0.04470260093131836</v>
      </c>
      <c r="H5354" t="n">
        <v>-0.002562323328695946</v>
      </c>
      <c r="J5354" t="n">
        <v>0.02917307202793391</v>
      </c>
      <c r="K5354" t="n">
        <v>0.03844909878138567</v>
      </c>
      <c r="L5354" t="n">
        <v>-0.002361195416775</v>
      </c>
      <c r="M5354" t="n">
        <v>0.06057484953503958</v>
      </c>
      <c r="N5354" t="n">
        <v>0.04090972198091383</v>
      </c>
      <c r="O5354" t="n">
        <v>-0.00184656883829135</v>
      </c>
      <c r="P5354" t="n">
        <v>0.09027930079468605</v>
      </c>
      <c r="Q5354" t="n">
        <v>0.03876652441167957</v>
      </c>
      <c r="R5354" t="n">
        <v>-0.002235310644316649</v>
      </c>
    </row>
    <row r="5355">
      <c r="F5355" t="n">
        <v>0.08414849343768058</v>
      </c>
      <c r="G5355" t="n">
        <v>0.04471108500817</v>
      </c>
      <c r="H5355" t="n">
        <v>-0.002563603850099592</v>
      </c>
      <c r="J5355" t="n">
        <v>0.02914257243517694</v>
      </c>
      <c r="K5355" t="n">
        <v>0.03845639601023012</v>
      </c>
      <c r="L5355" t="n">
        <v>-0.002358364812878766</v>
      </c>
      <c r="M5355" t="n">
        <v>0.06078721716825278</v>
      </c>
      <c r="N5355" t="n">
        <v>0.04091748620979614</v>
      </c>
      <c r="O5355" t="n">
        <v>-0.001845277273356494</v>
      </c>
      <c r="P5355" t="n">
        <v>0.09034966998964561</v>
      </c>
      <c r="Q5355" t="n">
        <v>0.03877388188452293</v>
      </c>
      <c r="R5355" t="n">
        <v>-0.002237546849443016</v>
      </c>
    </row>
    <row r="5356">
      <c r="F5356" t="n">
        <v>0.08403778226537467</v>
      </c>
      <c r="G5356" t="n">
        <v>0.04471956908502165</v>
      </c>
      <c r="H5356" t="n">
        <v>-0.002567102075830851</v>
      </c>
      <c r="J5356" t="n">
        <v>0.02913582416736163</v>
      </c>
      <c r="K5356" t="n">
        <v>0.03846369323907456</v>
      </c>
      <c r="L5356" t="n">
        <v>-0.002360157217003106</v>
      </c>
      <c r="M5356" t="n">
        <v>0.060536315438287</v>
      </c>
      <c r="N5356" t="n">
        <v>0.04092525043867846</v>
      </c>
      <c r="O5356" t="n">
        <v>-0.001842335917219067</v>
      </c>
      <c r="P5356" t="n">
        <v>0.09028398062624121</v>
      </c>
      <c r="Q5356" t="n">
        <v>0.03878123935736629</v>
      </c>
      <c r="R5356" t="n">
        <v>-0.002234998757164746</v>
      </c>
    </row>
    <row r="5357">
      <c r="F5357" t="n">
        <v>0.08401543604664952</v>
      </c>
      <c r="G5357" t="n">
        <v>0.0447280531618733</v>
      </c>
      <c r="H5357" t="n">
        <v>-0.002565563353307875</v>
      </c>
      <c r="J5357" t="n">
        <v>0.02916074593538523</v>
      </c>
      <c r="K5357" t="n">
        <v>0.03847099046791901</v>
      </c>
      <c r="L5357" t="n">
        <v>-0.002363462759323839</v>
      </c>
      <c r="M5357" t="n">
        <v>0.06079080154697569</v>
      </c>
      <c r="N5357" t="n">
        <v>0.04093301466756077</v>
      </c>
      <c r="O5357" t="n">
        <v>-0.001842335917219067</v>
      </c>
      <c r="P5357" t="n">
        <v>0.09025230502865095</v>
      </c>
      <c r="Q5357" t="n">
        <v>0.03878859683020965</v>
      </c>
      <c r="R5357" t="n">
        <v>-0.002237234426622747</v>
      </c>
    </row>
    <row r="5358">
      <c r="F5358" t="n">
        <v>0.08411933501297694</v>
      </c>
      <c r="G5358" t="n">
        <v>0.04473653723872494</v>
      </c>
      <c r="H5358" t="n">
        <v>-0.002566076260815534</v>
      </c>
      <c r="J5358" t="n">
        <v>0.02923317469212454</v>
      </c>
      <c r="K5358" t="n">
        <v>0.03847828769676345</v>
      </c>
      <c r="L5358" t="n">
        <v>-0.002360393327168873</v>
      </c>
      <c r="M5358" t="n">
        <v>0.06068730213695508</v>
      </c>
      <c r="N5358" t="n">
        <v>0.04094077889644308</v>
      </c>
      <c r="O5358" t="n">
        <v>-0.00184288883916301</v>
      </c>
      <c r="P5358" t="n">
        <v>0.09049275071779306</v>
      </c>
      <c r="Q5358" t="n">
        <v>0.03879595430305302</v>
      </c>
      <c r="R5358" t="n">
        <v>-0.002236340158839547</v>
      </c>
    </row>
    <row r="5359">
      <c r="F5359" t="n">
        <v>0.08402123783231247</v>
      </c>
      <c r="G5359" t="n">
        <v>0.04474502131557658</v>
      </c>
      <c r="H5359" t="n">
        <v>-0.0025640246307849</v>
      </c>
      <c r="J5359" t="n">
        <v>0.02913932945964115</v>
      </c>
      <c r="K5359" t="n">
        <v>0.0384855849256079</v>
      </c>
      <c r="L5359" t="n">
        <v>-0.002360157217003106</v>
      </c>
      <c r="M5359" t="n">
        <v>0.06064697568214258</v>
      </c>
      <c r="N5359" t="n">
        <v>0.0409485431253254</v>
      </c>
      <c r="O5359" t="n">
        <v>-0.001843073146477658</v>
      </c>
      <c r="P5359" t="n">
        <v>0.09039304442044582</v>
      </c>
      <c r="Q5359" t="n">
        <v>0.03880331177589638</v>
      </c>
      <c r="R5359" t="n">
        <v>-0.002236787292731147</v>
      </c>
    </row>
    <row r="5360">
      <c r="F5360" t="n">
        <v>0.08411251461690519</v>
      </c>
      <c r="G5360" t="n">
        <v>0.04475350539242823</v>
      </c>
      <c r="H5360" t="n">
        <v>-0.002568535935994341</v>
      </c>
      <c r="J5360" t="n">
        <v>0.02921175924290395</v>
      </c>
      <c r="K5360" t="n">
        <v>0.03849288215445235</v>
      </c>
      <c r="L5360" t="n">
        <v>-0.002365490939151838</v>
      </c>
      <c r="M5360" t="n">
        <v>0.06054347243976033</v>
      </c>
      <c r="N5360" t="n">
        <v>0.04095630735420772</v>
      </c>
      <c r="O5360" t="n">
        <v>-0.001842160798961543</v>
      </c>
      <c r="P5360" t="n">
        <v>0.09012325776069607</v>
      </c>
      <c r="Q5360" t="n">
        <v>0.03881066924873975</v>
      </c>
      <c r="R5360" t="n">
        <v>-0.002234463987526562</v>
      </c>
    </row>
    <row r="5361">
      <c r="F5361" t="n">
        <v>0.08401441097273826</v>
      </c>
      <c r="G5361" t="n">
        <v>0.04476198946927987</v>
      </c>
      <c r="H5361" t="n">
        <v>-0.002570076749393258</v>
      </c>
      <c r="J5361" t="n">
        <v>0.02914166450602704</v>
      </c>
      <c r="K5361" t="n">
        <v>0.03850017938329679</v>
      </c>
      <c r="L5361" t="n">
        <v>-0.002364781929978348</v>
      </c>
      <c r="M5361" t="n">
        <v>0.06054526070307911</v>
      </c>
      <c r="N5361" t="n">
        <v>0.04096407158309003</v>
      </c>
      <c r="O5361" t="n">
        <v>-0.001842529010194596</v>
      </c>
      <c r="P5361" t="n">
        <v>0.09002354684431119</v>
      </c>
      <c r="Q5361" t="n">
        <v>0.0388180267215831</v>
      </c>
      <c r="R5361" t="n">
        <v>-0.002236475608601658</v>
      </c>
    </row>
    <row r="5362">
      <c r="F5362" t="n">
        <v>0.08411831586793889</v>
      </c>
      <c r="G5362" t="n">
        <v>0.04477047354613153</v>
      </c>
      <c r="H5362" t="n">
        <v>-0.002566995122595425</v>
      </c>
      <c r="J5362" t="n">
        <v>0.0292457686338727</v>
      </c>
      <c r="K5362" t="n">
        <v>0.03850747661214124</v>
      </c>
      <c r="L5362" t="n">
        <v>-0.002363600248022533</v>
      </c>
      <c r="M5362" t="n">
        <v>0.06058916640535905</v>
      </c>
      <c r="N5362" t="n">
        <v>0.04097183581197234</v>
      </c>
      <c r="O5362" t="n">
        <v>-0.001840319742796281</v>
      </c>
      <c r="P5362" t="n">
        <v>0.0902980123465113</v>
      </c>
      <c r="Q5362" t="n">
        <v>0.03882538419442647</v>
      </c>
      <c r="R5362" t="n">
        <v>-0.00223625209514887</v>
      </c>
    </row>
    <row r="5363">
      <c r="F5363" t="n">
        <v>0.08402020605451965</v>
      </c>
      <c r="G5363" t="n">
        <v>0.04477895762298317</v>
      </c>
      <c r="H5363" t="n">
        <v>-0.002570076749393258</v>
      </c>
      <c r="J5363" t="n">
        <v>0.0291439980993365</v>
      </c>
      <c r="K5363" t="n">
        <v>0.03851477384098569</v>
      </c>
      <c r="L5363" t="n">
        <v>-0.002363836584413696</v>
      </c>
      <c r="M5363" t="n">
        <v>0.06075942700124468</v>
      </c>
      <c r="N5363" t="n">
        <v>0.04097960004085466</v>
      </c>
      <c r="O5363" t="n">
        <v>-0.001841608482111965</v>
      </c>
      <c r="P5363" t="n">
        <v>0.09009625126850201</v>
      </c>
      <c r="Q5363" t="n">
        <v>0.03883274166726983</v>
      </c>
      <c r="R5363" t="n">
        <v>-0.002235358041337716</v>
      </c>
    </row>
    <row r="5364">
      <c r="F5364" t="n">
        <v>0.08404835535118252</v>
      </c>
      <c r="G5364" t="n">
        <v>0.04478744169983481</v>
      </c>
      <c r="H5364" t="n">
        <v>-0.002571497118537801</v>
      </c>
      <c r="J5364" t="n">
        <v>0.02916891977784665</v>
      </c>
      <c r="K5364" t="n">
        <v>0.03852207106983013</v>
      </c>
      <c r="L5364" t="n">
        <v>-0.002367042696941784</v>
      </c>
      <c r="M5364" t="n">
        <v>0.06067697877312142</v>
      </c>
      <c r="N5364" t="n">
        <v>0.04098736426973697</v>
      </c>
      <c r="O5364" t="n">
        <v>-0.001840513075247627</v>
      </c>
      <c r="P5364" t="n">
        <v>0.08999653705252231</v>
      </c>
      <c r="Q5364" t="n">
        <v>0.03884009914011319</v>
      </c>
      <c r="R5364" t="n">
        <v>-0.002236834941156523</v>
      </c>
    </row>
    <row r="5365">
      <c r="F5365" t="n">
        <v>0.08405125156116927</v>
      </c>
      <c r="G5365" t="n">
        <v>0.04479592577668646</v>
      </c>
      <c r="H5365" t="n">
        <v>-0.002571754268249655</v>
      </c>
      <c r="J5365" t="n">
        <v>0.02924927193889902</v>
      </c>
      <c r="K5365" t="n">
        <v>0.03852936829867457</v>
      </c>
      <c r="L5365" t="n">
        <v>-0.002367042696941784</v>
      </c>
      <c r="M5365" t="n">
        <v>0.06059452872139837</v>
      </c>
      <c r="N5365" t="n">
        <v>0.04099512849861928</v>
      </c>
      <c r="O5365" t="n">
        <v>-0.001839409650142562</v>
      </c>
      <c r="P5365" t="n">
        <v>0.09023699007145924</v>
      </c>
      <c r="Q5365" t="n">
        <v>0.03884745661295656</v>
      </c>
      <c r="R5365" t="n">
        <v>-0.002233929960713463</v>
      </c>
    </row>
    <row r="5366">
      <c r="F5366" t="n">
        <v>0.08420567137342641</v>
      </c>
      <c r="G5366" t="n">
        <v>0.0448044098535381</v>
      </c>
      <c r="H5366" t="n">
        <v>-0.002574068615656339</v>
      </c>
      <c r="J5366" t="n">
        <v>0.02921876414334156</v>
      </c>
      <c r="K5366" t="n">
        <v>0.03853666552751902</v>
      </c>
      <c r="L5366" t="n">
        <v>-0.002365150198283426</v>
      </c>
      <c r="M5366" t="n">
        <v>0.06076479242524535</v>
      </c>
      <c r="N5366" t="n">
        <v>0.04100289272750159</v>
      </c>
      <c r="O5366" t="n">
        <v>-0.00183959355432674</v>
      </c>
      <c r="P5366" t="n">
        <v>0.09034137752435389</v>
      </c>
      <c r="Q5366" t="n">
        <v>0.03885481408579992</v>
      </c>
      <c r="R5366" t="n">
        <v>-0.002234153420747545</v>
      </c>
    </row>
    <row r="5367">
      <c r="F5367" t="n">
        <v>0.08419594221135171</v>
      </c>
      <c r="G5367" t="n">
        <v>0.04481289393038975</v>
      </c>
      <c r="H5367" t="n">
        <v>-0.002572011417961509</v>
      </c>
      <c r="J5367" t="n">
        <v>0.02917241739991767</v>
      </c>
      <c r="K5367" t="n">
        <v>0.03854396275636347</v>
      </c>
      <c r="L5367" t="n">
        <v>-0.002364913635951131</v>
      </c>
      <c r="M5367" t="n">
        <v>0.06078763992281488</v>
      </c>
      <c r="N5367" t="n">
        <v>0.04101065695638391</v>
      </c>
      <c r="O5367" t="n">
        <v>-0.001840145266879272</v>
      </c>
      <c r="P5367" t="n">
        <v>0.09020764452064295</v>
      </c>
      <c r="Q5367" t="n">
        <v>0.03886217155864329</v>
      </c>
      <c r="R5367" t="n">
        <v>-0.002236164561054279</v>
      </c>
    </row>
    <row r="5368">
      <c r="F5368" t="n">
        <v>0.08405993561148592</v>
      </c>
      <c r="G5368" t="n">
        <v>0.04482137800724139</v>
      </c>
      <c r="H5368" t="n">
        <v>-0.002573931846128576</v>
      </c>
      <c r="J5368" t="n">
        <v>0.02922109619833491</v>
      </c>
      <c r="K5368" t="n">
        <v>0.03855125998520791</v>
      </c>
      <c r="L5368" t="n">
        <v>-0.002369300600397211</v>
      </c>
      <c r="M5368" t="n">
        <v>0.06076836740684483</v>
      </c>
      <c r="N5368" t="n">
        <v>0.04101842118526623</v>
      </c>
      <c r="O5368" t="n">
        <v>-0.001836295385274119</v>
      </c>
      <c r="P5368" t="n">
        <v>0.09041408529281286</v>
      </c>
      <c r="Q5368" t="n">
        <v>0.03886952903148665</v>
      </c>
      <c r="R5368" t="n">
        <v>-0.002234513714974975</v>
      </c>
    </row>
    <row r="5369">
      <c r="F5369" t="n">
        <v>0.08412596826434482</v>
      </c>
      <c r="G5369" t="n">
        <v>0.04482986208409304</v>
      </c>
      <c r="H5369" t="n">
        <v>-0.002575476823227093</v>
      </c>
      <c r="J5369" t="n">
        <v>0.0291985045037641</v>
      </c>
      <c r="K5369" t="n">
        <v>0.03855855721405236</v>
      </c>
      <c r="L5369" t="n">
        <v>-0.002369774176371706</v>
      </c>
      <c r="M5369" t="n">
        <v>0.06077015430807478</v>
      </c>
      <c r="N5369" t="n">
        <v>0.04102618541414854</v>
      </c>
      <c r="O5369" t="n">
        <v>-0.001836111682254384</v>
      </c>
      <c r="P5369" t="n">
        <v>0.09024633242256325</v>
      </c>
      <c r="Q5369" t="n">
        <v>0.03887688650433001</v>
      </c>
      <c r="R5369" t="n">
        <v>-0.002233843494904497</v>
      </c>
    </row>
    <row r="5370">
      <c r="F5370" t="n">
        <v>0.08410360573081954</v>
      </c>
      <c r="G5370" t="n">
        <v>0.04483834616094468</v>
      </c>
      <c r="H5370" t="n">
        <v>-0.002576764304142523</v>
      </c>
      <c r="J5370" t="n">
        <v>0.02919175009599415</v>
      </c>
      <c r="K5370" t="n">
        <v>0.03856585444289681</v>
      </c>
      <c r="L5370" t="n">
        <v>-0.002367643084486479</v>
      </c>
      <c r="M5370" t="n">
        <v>0.06060345805015174</v>
      </c>
      <c r="N5370" t="n">
        <v>0.04103394964303085</v>
      </c>
      <c r="O5370" t="n">
        <v>-0.001836846494333325</v>
      </c>
      <c r="P5370" t="n">
        <v>0.09001054077461451</v>
      </c>
      <c r="Q5370" t="n">
        <v>0.03888424397717338</v>
      </c>
      <c r="R5370" t="n">
        <v>-0.002236077561806091</v>
      </c>
    </row>
    <row r="5371">
      <c r="F5371" t="n">
        <v>0.08410649823340355</v>
      </c>
      <c r="G5371" t="n">
        <v>0.04484683023779633</v>
      </c>
      <c r="H5371" t="n">
        <v>-0.002576249311776351</v>
      </c>
      <c r="J5371" t="n">
        <v>0.02927210729676498</v>
      </c>
      <c r="K5371" t="n">
        <v>0.03857315167174125</v>
      </c>
      <c r="L5371" t="n">
        <v>-0.002369537388384458</v>
      </c>
      <c r="M5371" t="n">
        <v>0.06071054535982456</v>
      </c>
      <c r="N5371" t="n">
        <v>0.04104171387191317</v>
      </c>
      <c r="O5371" t="n">
        <v>-0.001835755261840217</v>
      </c>
      <c r="P5371" t="n">
        <v>0.09008091021123515</v>
      </c>
      <c r="Q5371" t="n">
        <v>0.03889160145001674</v>
      </c>
      <c r="R5371" t="n">
        <v>-0.002235407341735613</v>
      </c>
    </row>
    <row r="5372">
      <c r="F5372" t="n">
        <v>0.08413464750800681</v>
      </c>
      <c r="G5372" t="n">
        <v>0.04485531431464797</v>
      </c>
      <c r="H5372" t="n">
        <v>-0.002580479133156493</v>
      </c>
      <c r="J5372" t="n">
        <v>0.02926535297475488</v>
      </c>
      <c r="K5372" t="n">
        <v>0.0385804489005857</v>
      </c>
      <c r="L5372" t="n">
        <v>-0.002372503674607189</v>
      </c>
      <c r="M5372" t="n">
        <v>0.0606912698456738</v>
      </c>
      <c r="N5372" t="n">
        <v>0.04104947810079548</v>
      </c>
      <c r="O5372" t="n">
        <v>-0.001834287244837546</v>
      </c>
      <c r="P5372" t="n">
        <v>0.09052548409441269</v>
      </c>
      <c r="Q5372" t="n">
        <v>0.0388989589228601</v>
      </c>
      <c r="R5372" t="n">
        <v>-0.00223353421502194</v>
      </c>
    </row>
    <row r="5373">
      <c r="F5373" t="n">
        <v>0.08406176473192278</v>
      </c>
      <c r="G5373" t="n">
        <v>0.04486379839149962</v>
      </c>
      <c r="H5373" t="n">
        <v>-0.002580736974796497</v>
      </c>
      <c r="J5373" t="n">
        <v>0.02915564424065478</v>
      </c>
      <c r="K5373" t="n">
        <v>0.03858774612943015</v>
      </c>
      <c r="L5373" t="n">
        <v>-0.002369896527712016</v>
      </c>
      <c r="M5373" t="n">
        <v>0.06054562829633345</v>
      </c>
      <c r="N5373" t="n">
        <v>0.0410572423296778</v>
      </c>
      <c r="O5373" t="n">
        <v>-0.001834837751213548</v>
      </c>
      <c r="P5373" t="n">
        <v>0.09039174475460876</v>
      </c>
      <c r="Q5373" t="n">
        <v>0.03890631639570347</v>
      </c>
      <c r="R5373" t="n">
        <v>-0.002233087508178936</v>
      </c>
    </row>
    <row r="5374">
      <c r="F5374" t="n">
        <v>0.08407728314046012</v>
      </c>
      <c r="G5374" t="n">
        <v>0.04487228246835127</v>
      </c>
      <c r="H5374" t="n">
        <v>-0.0025809948164365</v>
      </c>
      <c r="J5374" t="n">
        <v>0.02926768181874102</v>
      </c>
      <c r="K5374" t="n">
        <v>0.03859504335827459</v>
      </c>
      <c r="L5374" t="n">
        <v>-0.00236965951435791</v>
      </c>
      <c r="M5374" t="n">
        <v>0.06080014398797934</v>
      </c>
      <c r="N5374" t="n">
        <v>0.04106500655856011</v>
      </c>
      <c r="O5374" t="n">
        <v>-0.001835388257589549</v>
      </c>
      <c r="P5374" t="n">
        <v>0.09008790825084179</v>
      </c>
      <c r="Q5374" t="n">
        <v>0.03891367386854683</v>
      </c>
      <c r="R5374" t="n">
        <v>-0.002235321042393958</v>
      </c>
    </row>
    <row r="5375">
      <c r="F5375" t="n">
        <v>0.08411806063456959</v>
      </c>
      <c r="G5375" t="n">
        <v>0.04488076654520291</v>
      </c>
      <c r="H5375" t="n">
        <v>-0.002580479133156493</v>
      </c>
      <c r="J5375" t="n">
        <v>0.02915796909805617</v>
      </c>
      <c r="K5375" t="n">
        <v>0.03860234058711903</v>
      </c>
      <c r="L5375" t="n">
        <v>-0.002372621548013779</v>
      </c>
      <c r="M5375" t="n">
        <v>0.06075980623948146</v>
      </c>
      <c r="N5375" t="n">
        <v>0.04107277078744243</v>
      </c>
      <c r="O5375" t="n">
        <v>-0.001835204755464215</v>
      </c>
      <c r="P5375" t="n">
        <v>0.09036239414053276</v>
      </c>
      <c r="Q5375" t="n">
        <v>0.03892103134139019</v>
      </c>
      <c r="R5375" t="n">
        <v>-0.002235321042393958</v>
      </c>
    </row>
    <row r="5376">
      <c r="F5376" t="n">
        <v>0.08420935879286798</v>
      </c>
      <c r="G5376" t="n">
        <v>0.04488925062205455</v>
      </c>
      <c r="H5376" t="n">
        <v>-0.002581602571527741</v>
      </c>
      <c r="J5376" t="n">
        <v>0.02922248996399986</v>
      </c>
      <c r="K5376" t="n">
        <v>0.03860963781596347</v>
      </c>
      <c r="L5376" t="n">
        <v>-0.002374756693892403</v>
      </c>
      <c r="M5376" t="n">
        <v>0.0608247744667933</v>
      </c>
      <c r="N5376" t="n">
        <v>0.04108053501632474</v>
      </c>
      <c r="O5376" t="n">
        <v>-0.001833931538587145</v>
      </c>
      <c r="P5376" t="n">
        <v>0.09016061096621886</v>
      </c>
      <c r="Q5376" t="n">
        <v>0.03892838881423356</v>
      </c>
      <c r="R5376" t="n">
        <v>-0.002233448886354909</v>
      </c>
    </row>
    <row r="5377">
      <c r="F5377" t="n">
        <v>0.08412383727536701</v>
      </c>
      <c r="G5377" t="n">
        <v>0.0448977346989062</v>
      </c>
      <c r="H5377" t="n">
        <v>-0.002583926246209583</v>
      </c>
      <c r="J5377" t="n">
        <v>0.0291761324750532</v>
      </c>
      <c r="K5377" t="n">
        <v>0.03861693504480792</v>
      </c>
      <c r="L5377" t="n">
        <v>-0.00237380774016857</v>
      </c>
      <c r="M5377" t="n">
        <v>0.06076337380699864</v>
      </c>
      <c r="N5377" t="n">
        <v>0.04108829924520705</v>
      </c>
      <c r="O5377" t="n">
        <v>-0.001833564935580931</v>
      </c>
      <c r="P5377" t="n">
        <v>0.09043510042796521</v>
      </c>
      <c r="Q5377" t="n">
        <v>0.03893574628707691</v>
      </c>
      <c r="R5377" t="n">
        <v>-0.00223277898566914</v>
      </c>
    </row>
    <row r="5378">
      <c r="F5378" t="n">
        <v>0.08421513795809207</v>
      </c>
      <c r="G5378" t="n">
        <v>0.04490621877575784</v>
      </c>
      <c r="H5378" t="n">
        <v>-0.002580569827224699</v>
      </c>
      <c r="J5378" t="n">
        <v>0.0292089742809797</v>
      </c>
      <c r="K5378" t="n">
        <v>0.03862423227365237</v>
      </c>
      <c r="L5378" t="n">
        <v>-0.002373333263306653</v>
      </c>
      <c r="M5378" t="n">
        <v>0.06055453928002605</v>
      </c>
      <c r="N5378" t="n">
        <v>0.04109606347408937</v>
      </c>
      <c r="O5378" t="n">
        <v>-0.001832098523556073</v>
      </c>
      <c r="P5378" t="n">
        <v>0.09023331429630926</v>
      </c>
      <c r="Q5378" t="n">
        <v>0.03894310375992028</v>
      </c>
      <c r="R5378" t="n">
        <v>-0.002233895486812089</v>
      </c>
    </row>
    <row r="5379">
      <c r="F5379" t="n">
        <v>0.08419276482447702</v>
      </c>
      <c r="G5379" t="n">
        <v>0.04491470285260949</v>
      </c>
      <c r="H5379" t="n">
        <v>-0.002584442618361104</v>
      </c>
      <c r="J5379" t="n">
        <v>0.02917053465690357</v>
      </c>
      <c r="K5379" t="n">
        <v>0.03863152950249681</v>
      </c>
      <c r="L5379" t="n">
        <v>-0.002371909832720904</v>
      </c>
      <c r="M5379" t="n">
        <v>0.06074587786121016</v>
      </c>
      <c r="N5379" t="n">
        <v>0.04110382770297168</v>
      </c>
      <c r="O5379" t="n">
        <v>-0.001832659462287881</v>
      </c>
      <c r="P5379" t="n">
        <v>0.09030368635569697</v>
      </c>
      <c r="Q5379" t="n">
        <v>0.03895046123276364</v>
      </c>
      <c r="R5379" t="n">
        <v>-0.00223233238521196</v>
      </c>
    </row>
    <row r="5380">
      <c r="F5380" t="n">
        <v>0.08415775870067702</v>
      </c>
      <c r="G5380" t="n">
        <v>0.04492318692946113</v>
      </c>
      <c r="H5380" t="n">
        <v>-0.00258503630561759</v>
      </c>
      <c r="J5380" t="n">
        <v>0.02921921722066721</v>
      </c>
      <c r="K5380" t="n">
        <v>0.03863882673134126</v>
      </c>
      <c r="L5380" t="n">
        <v>-0.002373682306017886</v>
      </c>
      <c r="M5380" t="n">
        <v>0.06068447371392505</v>
      </c>
      <c r="N5380" t="n">
        <v>0.041111591931854</v>
      </c>
      <c r="O5380" t="n">
        <v>-0.001830645349580801</v>
      </c>
      <c r="P5380" t="n">
        <v>0.09027199784936984</v>
      </c>
      <c r="Q5380" t="n">
        <v>0.03895781870560701</v>
      </c>
      <c r="R5380" t="n">
        <v>-0.002231354883462682</v>
      </c>
    </row>
    <row r="5381">
      <c r="F5381" t="n">
        <v>0.08423643238028455</v>
      </c>
      <c r="G5381" t="n">
        <v>0.04493167100631278</v>
      </c>
      <c r="H5381" t="n">
        <v>-0.002587621600452691</v>
      </c>
      <c r="J5381" t="n">
        <v>0.02925205990447947</v>
      </c>
      <c r="K5381" t="n">
        <v>0.03864612396018571</v>
      </c>
      <c r="L5381" t="n">
        <v>-0.002373919769233774</v>
      </c>
      <c r="M5381" t="n">
        <v>0.06081262886958599</v>
      </c>
      <c r="N5381" t="n">
        <v>0.04111935616073631</v>
      </c>
      <c r="O5381" t="n">
        <v>-0.001832476361132692</v>
      </c>
      <c r="P5381" t="n">
        <v>0.09010422605114549</v>
      </c>
      <c r="Q5381" t="n">
        <v>0.03896517617845037</v>
      </c>
      <c r="R5381" t="n">
        <v>-0.002231801377686486</v>
      </c>
    </row>
    <row r="5382">
      <c r="F5382" t="n">
        <v>0.08418879222112682</v>
      </c>
      <c r="G5382" t="n">
        <v>0.04494015508316442</v>
      </c>
      <c r="H5382" t="n">
        <v>-0.00258684601200216</v>
      </c>
      <c r="J5382" t="n">
        <v>0.02922153859294373</v>
      </c>
      <c r="K5382" t="n">
        <v>0.03865342118903015</v>
      </c>
      <c r="L5382" t="n">
        <v>-0.002375107085313215</v>
      </c>
      <c r="M5382" t="n">
        <v>0.0606248484994511</v>
      </c>
      <c r="N5382" t="n">
        <v>0.04112712038961863</v>
      </c>
      <c r="O5382" t="n">
        <v>-0.001832293259977503</v>
      </c>
      <c r="P5382" t="n">
        <v>0.09034470195463362</v>
      </c>
      <c r="Q5382" t="n">
        <v>0.03897253365129373</v>
      </c>
      <c r="R5382" t="n">
        <v>-0.002232024624798388</v>
      </c>
    </row>
    <row r="5383">
      <c r="F5383" t="n">
        <v>0.08425483648098614</v>
      </c>
      <c r="G5383" t="n">
        <v>0.04494863916001607</v>
      </c>
      <c r="H5383" t="n">
        <v>-0.002584002187683549</v>
      </c>
      <c r="J5383" t="n">
        <v>0.02923854010204646</v>
      </c>
      <c r="K5383" t="n">
        <v>0.0386607184178746</v>
      </c>
      <c r="L5383" t="n">
        <v>-0.00237700679104032</v>
      </c>
      <c r="M5383" t="n">
        <v>0.06068981649001468</v>
      </c>
      <c r="N5383" t="n">
        <v>0.04113488461850094</v>
      </c>
      <c r="O5383" t="n">
        <v>-0.001831377754201558</v>
      </c>
      <c r="P5383" t="n">
        <v>0.09027899095741287</v>
      </c>
      <c r="Q5383" t="n">
        <v>0.03897989112413709</v>
      </c>
      <c r="R5383" t="n">
        <v>-0.002232024624798388</v>
      </c>
    </row>
    <row r="5384">
      <c r="F5384" t="n">
        <v>0.08427035394340135</v>
      </c>
      <c r="G5384" t="n">
        <v>0.04495712323686771</v>
      </c>
      <c r="H5384" t="n">
        <v>-0.002589495179637549</v>
      </c>
      <c r="J5384" t="n">
        <v>0.02922385850239535</v>
      </c>
      <c r="K5384" t="n">
        <v>0.03866801564671905</v>
      </c>
      <c r="L5384" t="n">
        <v>-0.002377352445233558</v>
      </c>
      <c r="M5384" t="n">
        <v>0.0607337223186353</v>
      </c>
      <c r="N5384" t="n">
        <v>0.04114264884738326</v>
      </c>
      <c r="O5384" t="n">
        <v>-0.001828279232802677</v>
      </c>
      <c r="P5384" t="n">
        <v>0.09028132137514555</v>
      </c>
      <c r="Q5384" t="n">
        <v>0.03898724859698046</v>
      </c>
      <c r="R5384" t="n">
        <v>-0.002230824748835899</v>
      </c>
    </row>
    <row r="5385">
      <c r="F5385" t="n">
        <v>0.0840837509210724</v>
      </c>
      <c r="G5385" t="n">
        <v>0.04496560731371936</v>
      </c>
      <c r="H5385" t="n">
        <v>-0.002588200820355515</v>
      </c>
      <c r="J5385" t="n">
        <v>0.02925670157873121</v>
      </c>
      <c r="K5385" t="n">
        <v>0.03867531287556349</v>
      </c>
      <c r="L5385" t="n">
        <v>-0.002379016259182431</v>
      </c>
      <c r="M5385" t="n">
        <v>0.06058806130157465</v>
      </c>
      <c r="N5385" t="n">
        <v>0.04115041307626557</v>
      </c>
      <c r="O5385" t="n">
        <v>-0.0018299253425561</v>
      </c>
      <c r="P5385" t="n">
        <v>0.09004550055886512</v>
      </c>
      <c r="Q5385" t="n">
        <v>0.03899460606982382</v>
      </c>
      <c r="R5385" t="n">
        <v>-0.002230824748835899</v>
      </c>
    </row>
    <row r="5386">
      <c r="F5386" t="n">
        <v>0.08422559148461559</v>
      </c>
      <c r="G5386" t="n">
        <v>0.04497409139057101</v>
      </c>
      <c r="H5386" t="n">
        <v>-0.002589236307781143</v>
      </c>
      <c r="J5386" t="n">
        <v>0.02919449281423803</v>
      </c>
      <c r="K5386" t="n">
        <v>0.03868261010440793</v>
      </c>
      <c r="L5386" t="n">
        <v>-0.002378065508354503</v>
      </c>
      <c r="M5386" t="n">
        <v>0.06069515576495998</v>
      </c>
      <c r="N5386" t="n">
        <v>0.04115817730514788</v>
      </c>
      <c r="O5386" t="n">
        <v>-0.001830474045807241</v>
      </c>
      <c r="P5386" t="n">
        <v>0.09049011204934243</v>
      </c>
      <c r="Q5386" t="n">
        <v>0.03900196354266718</v>
      </c>
      <c r="R5386" t="n">
        <v>-0.002232833495483175</v>
      </c>
    </row>
    <row r="5387">
      <c r="F5387" t="n">
        <v>0.08420320739286244</v>
      </c>
      <c r="G5387" t="n">
        <v>0.04498257546742265</v>
      </c>
      <c r="H5387" t="n">
        <v>-0.00259104841077599</v>
      </c>
      <c r="J5387" t="n">
        <v>0.02923525677128944</v>
      </c>
      <c r="K5387" t="n">
        <v>0.03868990733325238</v>
      </c>
      <c r="L5387" t="n">
        <v>-0.002377114757526575</v>
      </c>
      <c r="M5387" t="n">
        <v>0.06061268124856076</v>
      </c>
      <c r="N5387" t="n">
        <v>0.0411659415340302</v>
      </c>
      <c r="O5387" t="n">
        <v>-0.001828827936053818</v>
      </c>
      <c r="P5387" t="n">
        <v>0.09049244294178299</v>
      </c>
      <c r="Q5387" t="n">
        <v>0.03900932101551054</v>
      </c>
      <c r="R5387" t="n">
        <v>-0.002231940719195497</v>
      </c>
    </row>
    <row r="5388">
      <c r="F5388" t="n">
        <v>0.08418082139401792</v>
      </c>
      <c r="G5388" t="n">
        <v>0.0449910595442743</v>
      </c>
      <c r="H5388" t="n">
        <v>-0.002594724007920301</v>
      </c>
      <c r="J5388" t="n">
        <v>0.0291730450735183</v>
      </c>
      <c r="K5388" t="n">
        <v>0.03869720456209683</v>
      </c>
      <c r="L5388" t="n">
        <v>-0.002378643199450253</v>
      </c>
      <c r="M5388" t="n">
        <v>0.06074084044438069</v>
      </c>
      <c r="N5388" t="n">
        <v>0.04117370576291252</v>
      </c>
      <c r="O5388" t="n">
        <v>-0.001827195609441416</v>
      </c>
      <c r="P5388" t="n">
        <v>0.09015455093219665</v>
      </c>
      <c r="Q5388" t="n">
        <v>0.03901667848835391</v>
      </c>
      <c r="R5388" t="n">
        <v>-0.002231857373436056</v>
      </c>
    </row>
    <row r="5389">
      <c r="F5389" t="n">
        <v>0.08424686918610896</v>
      </c>
      <c r="G5389" t="n">
        <v>0.04499954362112594</v>
      </c>
      <c r="H5389" t="n">
        <v>-0.002592909515607071</v>
      </c>
      <c r="J5389" t="n">
        <v>0.02925341601344121</v>
      </c>
      <c r="K5389" t="n">
        <v>0.03870450179094127</v>
      </c>
      <c r="L5389" t="n">
        <v>-0.002380784406571182</v>
      </c>
      <c r="M5389" t="n">
        <v>0.06061623662537027</v>
      </c>
      <c r="N5389" t="n">
        <v>0.04118146999179483</v>
      </c>
      <c r="O5389" t="n">
        <v>-0.001828839921058752</v>
      </c>
      <c r="P5389" t="n">
        <v>0.0900548114064979</v>
      </c>
      <c r="Q5389" t="n">
        <v>0.03902403596119727</v>
      </c>
      <c r="R5389" t="n">
        <v>-0.002231411091217812</v>
      </c>
    </row>
    <row r="5390">
      <c r="F5390" t="n">
        <v>0.0842623832668431</v>
      </c>
      <c r="G5390" t="n">
        <v>0.04500802769797758</v>
      </c>
      <c r="H5390" t="n">
        <v>-0.002592650302419466</v>
      </c>
      <c r="J5390" t="n">
        <v>0.02922288794884031</v>
      </c>
      <c r="K5390" t="n">
        <v>0.03871179901978572</v>
      </c>
      <c r="L5390" t="n">
        <v>-0.002380784406571182</v>
      </c>
      <c r="M5390" t="n">
        <v>0.06076546108695718</v>
      </c>
      <c r="N5390" t="n">
        <v>0.04118923422067714</v>
      </c>
      <c r="O5390" t="n">
        <v>-0.001828474518477122</v>
      </c>
      <c r="P5390" t="n">
        <v>0.09032932015601897</v>
      </c>
      <c r="Q5390" t="n">
        <v>0.03903139343404063</v>
      </c>
      <c r="R5390" t="n">
        <v>-0.002232080514545178</v>
      </c>
    </row>
    <row r="5391">
      <c r="F5391" t="n">
        <v>0.08413892045668564</v>
      </c>
      <c r="G5391" t="n">
        <v>0.04501651177482923</v>
      </c>
      <c r="H5391" t="n">
        <v>-0.002592131876044257</v>
      </c>
      <c r="J5391" t="n">
        <v>0.02923988826606766</v>
      </c>
      <c r="K5391" t="n">
        <v>0.03871909624863017</v>
      </c>
      <c r="L5391" t="n">
        <v>-0.002379594847059555</v>
      </c>
      <c r="M5391" t="n">
        <v>0.0606619186236444</v>
      </c>
      <c r="N5391" t="n">
        <v>0.04119699844955946</v>
      </c>
      <c r="O5391" t="n">
        <v>-0.001828291817186307</v>
      </c>
      <c r="P5391" t="n">
        <v>0.09043371753572688</v>
      </c>
      <c r="Q5391" t="n">
        <v>0.039038750906884</v>
      </c>
      <c r="R5391" t="n">
        <v>-0.002230964808999569</v>
      </c>
    </row>
    <row r="5392">
      <c r="F5392" t="n">
        <v>0.08419233461878314</v>
      </c>
      <c r="G5392" t="n">
        <v>0.04502499585168088</v>
      </c>
      <c r="H5392" t="n">
        <v>-0.002597611130330008</v>
      </c>
      <c r="J5392" t="n">
        <v>0.02925688867933414</v>
      </c>
      <c r="K5392" t="n">
        <v>0.03872639347747461</v>
      </c>
      <c r="L5392" t="n">
        <v>-0.002382786814845014</v>
      </c>
      <c r="M5392" t="n">
        <v>0.06064263104910864</v>
      </c>
      <c r="N5392" t="n">
        <v>0.04120476267844177</v>
      </c>
      <c r="O5392" t="n">
        <v>-0.001824105277377193</v>
      </c>
      <c r="P5392" t="n">
        <v>0.09009581452839244</v>
      </c>
      <c r="Q5392" t="n">
        <v>0.03904610837972736</v>
      </c>
      <c r="R5392" t="n">
        <v>-0.002233113122129196</v>
      </c>
    </row>
    <row r="5393">
      <c r="F5393" t="n">
        <v>0.08410676728899802</v>
      </c>
      <c r="G5393" t="n">
        <v>0.04503347992853252</v>
      </c>
      <c r="H5393" t="n">
        <v>-0.002597351576859751</v>
      </c>
      <c r="J5393" t="n">
        <v>0.02924220181380259</v>
      </c>
      <c r="K5393" t="n">
        <v>0.03873369070631906</v>
      </c>
      <c r="L5393" t="n">
        <v>-0.002383024950645019</v>
      </c>
      <c r="M5393" t="n">
        <v>0.06079185825839845</v>
      </c>
      <c r="N5393" t="n">
        <v>0.04121252690732408</v>
      </c>
      <c r="O5393" t="n">
        <v>-0.001826295298720717</v>
      </c>
      <c r="P5393" t="n">
        <v>0.09023423449137818</v>
      </c>
      <c r="Q5393" t="n">
        <v>0.03905346585257072</v>
      </c>
      <c r="R5393" t="n">
        <v>-0.002232890033905207</v>
      </c>
    </row>
    <row r="5394">
      <c r="F5394" t="n">
        <v>0.0841601813841521</v>
      </c>
      <c r="G5394" t="n">
        <v>0.04504196400538416</v>
      </c>
      <c r="H5394" t="n">
        <v>-0.002597092023389494</v>
      </c>
      <c r="J5394" t="n">
        <v>0.02917998236366488</v>
      </c>
      <c r="K5394" t="n">
        <v>0.03874098793516351</v>
      </c>
      <c r="L5394" t="n">
        <v>-0.002383263086445023</v>
      </c>
      <c r="M5394" t="n">
        <v>0.06060405367466376</v>
      </c>
      <c r="N5394" t="n">
        <v>0.0412202911362064</v>
      </c>
      <c r="O5394" t="n">
        <v>-0.001826660302277971</v>
      </c>
      <c r="P5394" t="n">
        <v>0.09016851407637316</v>
      </c>
      <c r="Q5394" t="n">
        <v>0.03906082332541409</v>
      </c>
      <c r="R5394" t="n">
        <v>-0.002230882239889307</v>
      </c>
    </row>
    <row r="5395">
      <c r="F5395" t="n">
        <v>0.08413778464667188</v>
      </c>
      <c r="G5395" t="n">
        <v>0.04505044808223582</v>
      </c>
      <c r="H5395" t="n">
        <v>-0.002597611130330008</v>
      </c>
      <c r="J5395" t="n">
        <v>0.02927620219306044</v>
      </c>
      <c r="K5395" t="n">
        <v>0.03874828516400795</v>
      </c>
      <c r="L5395" t="n">
        <v>-0.0023855008562323</v>
      </c>
      <c r="M5395" t="n">
        <v>0.06085860622122821</v>
      </c>
      <c r="N5395" t="n">
        <v>0.04122805536508872</v>
      </c>
      <c r="O5395" t="n">
        <v>-0.001824470280934447</v>
      </c>
      <c r="P5395" t="n">
        <v>0.09054510298290142</v>
      </c>
      <c r="Q5395" t="n">
        <v>0.03906818079825745</v>
      </c>
      <c r="R5395" t="n">
        <v>-0.002232443857457229</v>
      </c>
    </row>
    <row r="5396">
      <c r="F5396" t="n">
        <v>0.08426701421771643</v>
      </c>
      <c r="G5396" t="n">
        <v>0.04505893215908746</v>
      </c>
      <c r="H5396" t="n">
        <v>-0.002599446760573522</v>
      </c>
      <c r="J5396" t="n">
        <v>0.02925359157377962</v>
      </c>
      <c r="K5396" t="n">
        <v>0.03875558239285239</v>
      </c>
      <c r="L5396" t="n">
        <v>-0.002384547418639881</v>
      </c>
      <c r="M5396" t="n">
        <v>0.06081825301536786</v>
      </c>
      <c r="N5396" t="n">
        <v>0.04123581959397103</v>
      </c>
      <c r="O5396" t="n">
        <v>-0.001823025492836648</v>
      </c>
      <c r="P5396" t="n">
        <v>0.09051340724858437</v>
      </c>
      <c r="Q5396" t="n">
        <v>0.03907553827110082</v>
      </c>
      <c r="R5396" t="n">
        <v>-0.002229462028342145</v>
      </c>
    </row>
    <row r="5397">
      <c r="F5397" t="n">
        <v>0.08423198115532754</v>
      </c>
      <c r="G5397" t="n">
        <v>0.04506741623593911</v>
      </c>
      <c r="H5397" t="n">
        <v>-0.00259970665327104</v>
      </c>
      <c r="J5397" t="n">
        <v>0.02926266911732374</v>
      </c>
      <c r="K5397" t="n">
        <v>0.03876287962169684</v>
      </c>
      <c r="L5397" t="n">
        <v>-0.002385977575028509</v>
      </c>
      <c r="M5397" t="n">
        <v>0.06067257295973572</v>
      </c>
      <c r="N5397" t="n">
        <v>0.04124358382285333</v>
      </c>
      <c r="O5397" t="n">
        <v>-0.001823937005583066</v>
      </c>
      <c r="P5397" t="n">
        <v>0.09027756462360664</v>
      </c>
      <c r="Q5397" t="n">
        <v>0.03908289574394417</v>
      </c>
      <c r="R5397" t="n">
        <v>-0.002229685063759146</v>
      </c>
    </row>
    <row r="5398">
      <c r="F5398" t="n">
        <v>0.08415903684261758</v>
      </c>
      <c r="G5398" t="n">
        <v>0.04507590031279075</v>
      </c>
      <c r="H5398" t="n">
        <v>-0.002600226438666076</v>
      </c>
      <c r="J5398" t="n">
        <v>0.02924005683961198</v>
      </c>
      <c r="K5398" t="n">
        <v>0.03877017685054129</v>
      </c>
      <c r="L5398" t="n">
        <v>-0.002385262496834195</v>
      </c>
      <c r="M5398" t="n">
        <v>0.06086393528572875</v>
      </c>
      <c r="N5398" t="n">
        <v>0.04125134805173565</v>
      </c>
      <c r="O5398" t="n">
        <v>-0.001823390097935215</v>
      </c>
      <c r="P5398" t="n">
        <v>0.09014379220176771</v>
      </c>
      <c r="Q5398" t="n">
        <v>0.03909025321678754</v>
      </c>
      <c r="R5398" t="n">
        <v>-0.002229462028342145</v>
      </c>
    </row>
    <row r="5399">
      <c r="F5399" t="n">
        <v>0.08425036342838083</v>
      </c>
      <c r="G5399" t="n">
        <v>0.04508438438964239</v>
      </c>
      <c r="H5399" t="n">
        <v>-0.002598147297085933</v>
      </c>
      <c r="J5399" t="n">
        <v>0.02929666886803454</v>
      </c>
      <c r="K5399" t="n">
        <v>0.03877747407938573</v>
      </c>
      <c r="L5399" t="n">
        <v>-0.00238502413743609</v>
      </c>
      <c r="M5399" t="n">
        <v>0.06059185929660157</v>
      </c>
      <c r="N5399" t="n">
        <v>0.04125911228061797</v>
      </c>
      <c r="O5399" t="n">
        <v>-0.001822843190287364</v>
      </c>
      <c r="P5399" t="n">
        <v>0.09007806725800416</v>
      </c>
      <c r="Q5399" t="n">
        <v>0.0390976106896309</v>
      </c>
      <c r="R5399" t="n">
        <v>-0.002231469347095154</v>
      </c>
    </row>
    <row r="5400">
      <c r="F5400" t="n">
        <v>0.08426587228640484</v>
      </c>
      <c r="G5400" t="n">
        <v>0.04509286846649404</v>
      </c>
      <c r="H5400" t="n">
        <v>-0.00260491093404034</v>
      </c>
      <c r="J5400" t="n">
        <v>0.02922651971258737</v>
      </c>
      <c r="K5400" t="n">
        <v>0.03878477130823018</v>
      </c>
      <c r="L5400" t="n">
        <v>-0.002386304112509369</v>
      </c>
      <c r="M5400" t="n">
        <v>0.06074109196976157</v>
      </c>
      <c r="N5400" t="n">
        <v>0.04126687650950028</v>
      </c>
      <c r="O5400" t="n">
        <v>-0.001822857085238688</v>
      </c>
      <c r="P5400" t="n">
        <v>0.0901484412916092</v>
      </c>
      <c r="Q5400" t="n">
        <v>0.03910496816247427</v>
      </c>
      <c r="R5400" t="n">
        <v>-0.002230941799823697</v>
      </c>
    </row>
    <row r="5401">
      <c r="F5401" t="n">
        <v>0.08416764689044778</v>
      </c>
      <c r="G5401" t="n">
        <v>0.04510135254334569</v>
      </c>
      <c r="H5401" t="n">
        <v>-0.002603089318002549</v>
      </c>
      <c r="J5401" t="n">
        <v>0.02929897792478847</v>
      </c>
      <c r="K5401" t="n">
        <v>0.03879206853707463</v>
      </c>
      <c r="L5401" t="n">
        <v>-0.002387974191372353</v>
      </c>
      <c r="M5401" t="n">
        <v>0.06074286571904861</v>
      </c>
      <c r="N5401" t="n">
        <v>0.04127464073838259</v>
      </c>
      <c r="O5401" t="n">
        <v>-0.001822492878028851</v>
      </c>
      <c r="P5401" t="n">
        <v>0.09025284124073174</v>
      </c>
      <c r="Q5401" t="n">
        <v>0.03911232563531763</v>
      </c>
      <c r="R5401" t="n">
        <v>-0.002230941799823697</v>
      </c>
    </row>
    <row r="5402">
      <c r="F5402" t="n">
        <v>0.08424633984817631</v>
      </c>
      <c r="G5402" t="n">
        <v>0.04510983662019732</v>
      </c>
      <c r="H5402" t="n">
        <v>-0.002602829087140008</v>
      </c>
      <c r="J5402" t="n">
        <v>0.02921298019275613</v>
      </c>
      <c r="K5402" t="n">
        <v>0.03879936576591907</v>
      </c>
      <c r="L5402" t="n">
        <v>-0.002387019860593505</v>
      </c>
      <c r="M5402" t="n">
        <v>0.0606603749338086</v>
      </c>
      <c r="N5402" t="n">
        <v>0.04128240496726491</v>
      </c>
      <c r="O5402" t="n">
        <v>-0.001822492878028851</v>
      </c>
      <c r="P5402" t="n">
        <v>0.09039126780313034</v>
      </c>
      <c r="Q5402" t="n">
        <v>0.039119683108161</v>
      </c>
      <c r="R5402" t="n">
        <v>-0.002228934955625955</v>
      </c>
    </row>
    <row r="5403">
      <c r="F5403" t="n">
        <v>0.08428712241880462</v>
      </c>
      <c r="G5403" t="n">
        <v>0.04511832069704897</v>
      </c>
      <c r="H5403" t="n">
        <v>-0.002604650703177798</v>
      </c>
      <c r="J5403" t="n">
        <v>0.02929336251193596</v>
      </c>
      <c r="K5403" t="n">
        <v>0.03880666299476352</v>
      </c>
      <c r="L5403" t="n">
        <v>-0.002388212774067065</v>
      </c>
      <c r="M5403" t="n">
        <v>0.06078854449365317</v>
      </c>
      <c r="N5403" t="n">
        <v>0.04129016919614723</v>
      </c>
      <c r="O5403" t="n">
        <v>-0.001821946567214094</v>
      </c>
      <c r="P5403" t="n">
        <v>0.09018943843745675</v>
      </c>
      <c r="Q5403" t="n">
        <v>0.03912704058100435</v>
      </c>
      <c r="R5403" t="n">
        <v>-0.002231610747889611</v>
      </c>
    </row>
    <row r="5404">
      <c r="F5404" t="n">
        <v>0.08428999202055906</v>
      </c>
      <c r="G5404" t="n">
        <v>0.04512680477390062</v>
      </c>
      <c r="H5404" t="n">
        <v>-0.00260437674502393</v>
      </c>
      <c r="J5404" t="n">
        <v>0.029191515167096</v>
      </c>
      <c r="K5404" t="n">
        <v>0.03881396022360797</v>
      </c>
      <c r="L5404" t="n">
        <v>-0.002389250907559615</v>
      </c>
      <c r="M5404" t="n">
        <v>0.06083245022822592</v>
      </c>
      <c r="N5404" t="n">
        <v>0.04129793342502954</v>
      </c>
      <c r="O5404" t="n">
        <v>-0.001819231381616485</v>
      </c>
      <c r="P5404" t="n">
        <v>0.09049799570683137</v>
      </c>
      <c r="Q5404" t="n">
        <v>0.03913439805384772</v>
      </c>
      <c r="R5404" t="n">
        <v>-0.00222996918391869</v>
      </c>
    </row>
    <row r="5405">
      <c r="F5405" t="n">
        <v>0.08424230780603784</v>
      </c>
      <c r="G5405" t="n">
        <v>0.04513528885075226</v>
      </c>
      <c r="H5405" t="n">
        <v>-0.002606461288691783</v>
      </c>
      <c r="J5405" t="n">
        <v>0.02921643611137893</v>
      </c>
      <c r="K5405" t="n">
        <v>0.03882125745245241</v>
      </c>
      <c r="L5405" t="n">
        <v>-0.00238996732462335</v>
      </c>
      <c r="M5405" t="n">
        <v>0.06060249088974415</v>
      </c>
      <c r="N5405" t="n">
        <v>0.04130569765391185</v>
      </c>
      <c r="O5405" t="n">
        <v>-0.001819595191511819</v>
      </c>
      <c r="P5405" t="n">
        <v>0.09022811122878488</v>
      </c>
      <c r="Q5405" t="n">
        <v>0.03914175552669108</v>
      </c>
      <c r="R5405" t="n">
        <v>-0.00222907746376117</v>
      </c>
    </row>
    <row r="5406">
      <c r="F5406" t="n">
        <v>0.08424517476501228</v>
      </c>
      <c r="G5406" t="n">
        <v>0.04514377292760391</v>
      </c>
      <c r="H5406" t="n">
        <v>-0.002608285264401154</v>
      </c>
      <c r="J5406" t="n">
        <v>0.02929682078252782</v>
      </c>
      <c r="K5406" t="n">
        <v>0.03882855468129685</v>
      </c>
      <c r="L5406" t="n">
        <v>-0.002389250907559615</v>
      </c>
      <c r="M5406" t="n">
        <v>0.06075172870218207</v>
      </c>
      <c r="N5406" t="n">
        <v>0.04131346188279417</v>
      </c>
      <c r="O5406" t="n">
        <v>-0.001820140906354819</v>
      </c>
      <c r="P5406" t="n">
        <v>0.09012835496788341</v>
      </c>
      <c r="Q5406" t="n">
        <v>0.03914911299953444</v>
      </c>
      <c r="R5406" t="n">
        <v>-0.00222952332383993</v>
      </c>
    </row>
    <row r="5407">
      <c r="F5407" t="n">
        <v>0.08423540213660791</v>
      </c>
      <c r="G5407" t="n">
        <v>0.04515225700445556</v>
      </c>
      <c r="H5407" t="n">
        <v>-0.002605419016857857</v>
      </c>
      <c r="J5407" t="n">
        <v>0.02927420242714679</v>
      </c>
      <c r="K5407" t="n">
        <v>0.0388358519101413</v>
      </c>
      <c r="L5407" t="n">
        <v>-0.002389250907559615</v>
      </c>
      <c r="M5407" t="n">
        <v>0.06066923245491698</v>
      </c>
      <c r="N5407" t="n">
        <v>0.04132122611167648</v>
      </c>
      <c r="O5407" t="n">
        <v>-0.00181779262293319</v>
      </c>
      <c r="P5407" t="n">
        <v>0.09060705055046625</v>
      </c>
      <c r="Q5407" t="n">
        <v>0.03915647047237781</v>
      </c>
      <c r="R5407" t="n">
        <v>-0.00222907746376117</v>
      </c>
    </row>
    <row r="5408">
      <c r="F5408" t="n">
        <v>0.08426354556817536</v>
      </c>
      <c r="G5408" t="n">
        <v>0.0451607410813072</v>
      </c>
      <c r="H5408" t="n">
        <v>-0.002611648824706716</v>
      </c>
      <c r="J5408" t="n">
        <v>0.02929912445432091</v>
      </c>
      <c r="K5408" t="n">
        <v>0.03884314913898575</v>
      </c>
      <c r="L5408" t="n">
        <v>-0.00239100084303278</v>
      </c>
      <c r="M5408" t="n">
        <v>0.06067100280943893</v>
      </c>
      <c r="N5408" t="n">
        <v>0.04132899034055879</v>
      </c>
      <c r="O5408" t="n">
        <v>-0.001817065796614544</v>
      </c>
      <c r="P5408" t="n">
        <v>0.09009897193342081</v>
      </c>
      <c r="Q5408" t="n">
        <v>0.03916382794522116</v>
      </c>
      <c r="R5408" t="n">
        <v>-0.002229889084418981</v>
      </c>
    </row>
    <row r="5409">
      <c r="F5409" t="n">
        <v>0.08426641057298578</v>
      </c>
      <c r="G5409" t="n">
        <v>0.04516922515815885</v>
      </c>
      <c r="H5409" t="n">
        <v>-0.002608778880943302</v>
      </c>
      <c r="J5409" t="n">
        <v>0.02926065729421082</v>
      </c>
      <c r="K5409" t="n">
        <v>0.03885044636783019</v>
      </c>
      <c r="L5409" t="n">
        <v>-0.002391239871408571</v>
      </c>
      <c r="M5409" t="n">
        <v>0.0607991764449797</v>
      </c>
      <c r="N5409" t="n">
        <v>0.04133675456944111</v>
      </c>
      <c r="O5409" t="n">
        <v>-0.001816884090034882</v>
      </c>
      <c r="P5409" t="n">
        <v>0.09037351034134078</v>
      </c>
      <c r="Q5409" t="n">
        <v>0.03917118541806453</v>
      </c>
      <c r="R5409" t="n">
        <v>-0.002229443329479568</v>
      </c>
    </row>
    <row r="5410">
      <c r="F5410" t="n">
        <v>0.08420607633529714</v>
      </c>
      <c r="G5410" t="n">
        <v>0.04517770923501049</v>
      </c>
      <c r="H5410" t="n">
        <v>-0.002608778880943302</v>
      </c>
      <c r="J5410" t="n">
        <v>0.02926973143710643</v>
      </c>
      <c r="K5410" t="n">
        <v>0.03885774359667464</v>
      </c>
      <c r="L5410" t="n">
        <v>-0.002389327644402247</v>
      </c>
      <c r="M5410" t="n">
        <v>0.06065347491654588</v>
      </c>
      <c r="N5410" t="n">
        <v>0.04134451879832342</v>
      </c>
      <c r="O5410" t="n">
        <v>-0.001816702383455221</v>
      </c>
      <c r="P5410" t="n">
        <v>0.09061402479634229</v>
      </c>
      <c r="Q5410" t="n">
        <v>0.03917854289090789</v>
      </c>
      <c r="R5410" t="n">
        <v>-0.002227660309721911</v>
      </c>
    </row>
    <row r="5411">
      <c r="F5411" t="n">
        <v>0.08418365844608647</v>
      </c>
      <c r="G5411" t="n">
        <v>0.04518619331186213</v>
      </c>
      <c r="H5411" t="n">
        <v>-0.002609039784921794</v>
      </c>
      <c r="J5411" t="n">
        <v>0.02921541409259511</v>
      </c>
      <c r="K5411" t="n">
        <v>0.03886504082551909</v>
      </c>
      <c r="L5411" t="n">
        <v>-0.00239100084303278</v>
      </c>
      <c r="M5411" t="n">
        <v>0.06065524394694716</v>
      </c>
      <c r="N5411" t="n">
        <v>0.04135228302720574</v>
      </c>
      <c r="O5411" t="n">
        <v>-0.001817429209773867</v>
      </c>
      <c r="P5411" t="n">
        <v>0.09061634895802834</v>
      </c>
      <c r="Q5411" t="n">
        <v>0.03918590036375126</v>
      </c>
      <c r="R5411" t="n">
        <v>-0.002228997574540153</v>
      </c>
    </row>
    <row r="5412">
      <c r="F5412" t="n">
        <v>0.08427500111240457</v>
      </c>
      <c r="G5412" t="n">
        <v>0.04519467738871378</v>
      </c>
      <c r="H5412" t="n">
        <v>-0.002613695351848996</v>
      </c>
      <c r="J5412" t="n">
        <v>0.02920863897139299</v>
      </c>
      <c r="K5412" t="n">
        <v>0.03887233805436353</v>
      </c>
      <c r="L5412" t="n">
        <v>-0.002393225316602925</v>
      </c>
      <c r="M5412" t="n">
        <v>0.06059380917136556</v>
      </c>
      <c r="N5412" t="n">
        <v>0.04136004725608805</v>
      </c>
      <c r="O5412" t="n">
        <v>-0.001815992572881797</v>
      </c>
      <c r="P5412" t="n">
        <v>0.09041450579056765</v>
      </c>
      <c r="Q5412" t="n">
        <v>0.03919325783659462</v>
      </c>
      <c r="R5412" t="n">
        <v>-0.002230255225811256</v>
      </c>
    </row>
    <row r="5413">
      <c r="F5413" t="n">
        <v>0.08417673867311323</v>
      </c>
      <c r="G5413" t="n">
        <v>0.04520316146556543</v>
      </c>
      <c r="H5413" t="n">
        <v>-0.002612127918354634</v>
      </c>
      <c r="J5413" t="n">
        <v>0.02922563569697129</v>
      </c>
      <c r="K5413" t="n">
        <v>0.03887963528320798</v>
      </c>
      <c r="L5413" t="n">
        <v>-0.002393464567359358</v>
      </c>
      <c r="M5413" t="n">
        <v>0.06078518877172251</v>
      </c>
      <c r="N5413" t="n">
        <v>0.04136781148497037</v>
      </c>
      <c r="O5413" t="n">
        <v>-0.001814903521863577</v>
      </c>
      <c r="P5413" t="n">
        <v>0.09058696833296009</v>
      </c>
      <c r="Q5413" t="n">
        <v>0.03920061530943798</v>
      </c>
      <c r="R5413" t="n">
        <v>-0.002230478050791355</v>
      </c>
    </row>
    <row r="5414">
      <c r="F5414" t="n">
        <v>0.08417959766336236</v>
      </c>
      <c r="G5414" t="n">
        <v>0.04521164554241707</v>
      </c>
      <c r="H5414" t="n">
        <v>-0.002614479068596177</v>
      </c>
      <c r="J5414" t="n">
        <v>0.02924263251325038</v>
      </c>
      <c r="K5414" t="n">
        <v>0.03888693251205242</v>
      </c>
      <c r="L5414" t="n">
        <v>-0.002391550561307891</v>
      </c>
      <c r="M5414" t="n">
        <v>0.06057627610121591</v>
      </c>
      <c r="N5414" t="n">
        <v>0.04137557571385268</v>
      </c>
      <c r="O5414" t="n">
        <v>-0.00181690011539698</v>
      </c>
      <c r="P5414" t="n">
        <v>0.09018095174287266</v>
      </c>
      <c r="Q5414" t="n">
        <v>0.03920797278228134</v>
      </c>
      <c r="R5414" t="n">
        <v>-0.002230255225811256</v>
      </c>
    </row>
    <row r="5415">
      <c r="F5415" t="n">
        <v>0.08424566155872973</v>
      </c>
      <c r="G5415" t="n">
        <v>0.04522012961926871</v>
      </c>
      <c r="H5415" t="n">
        <v>-0.002612911635101815</v>
      </c>
      <c r="J5415" t="n">
        <v>0.02928340255410412</v>
      </c>
      <c r="K5415" t="n">
        <v>0.03889422974089687</v>
      </c>
      <c r="L5415" t="n">
        <v>-0.002396883534713657</v>
      </c>
      <c r="M5415" t="n">
        <v>0.06083086296010609</v>
      </c>
      <c r="N5415" t="n">
        <v>0.041383339942735</v>
      </c>
      <c r="O5415" t="n">
        <v>-0.001814376374304449</v>
      </c>
      <c r="P5415" t="n">
        <v>0.09048952854286674</v>
      </c>
      <c r="Q5415" t="n">
        <v>0.03921533025512471</v>
      </c>
      <c r="R5415" t="n">
        <v>-0.002228249800990365</v>
      </c>
    </row>
    <row r="5416">
      <c r="F5416" t="n">
        <v>0.08427380332293483</v>
      </c>
      <c r="G5416" t="n">
        <v>0.04522861369612036</v>
      </c>
      <c r="H5416" t="n">
        <v>-0.002618081788271169</v>
      </c>
      <c r="J5416" t="n">
        <v>0.02928455090945434</v>
      </c>
      <c r="K5416" t="n">
        <v>0.03890152696974131</v>
      </c>
      <c r="L5416" t="n">
        <v>-0.002394728279262321</v>
      </c>
      <c r="M5416" t="n">
        <v>0.06066408337602497</v>
      </c>
      <c r="N5416" t="n">
        <v>0.04139110417161731</v>
      </c>
      <c r="O5416" t="n">
        <v>-0.001813832442144669</v>
      </c>
      <c r="P5416" t="n">
        <v>0.0901515626421463</v>
      </c>
      <c r="Q5416" t="n">
        <v>0.03922268772796807</v>
      </c>
      <c r="R5416" t="n">
        <v>-0.002229730663499798</v>
      </c>
    </row>
    <row r="5417">
      <c r="F5417" t="n">
        <v>0.08427666208453047</v>
      </c>
      <c r="G5417" t="n">
        <v>0.045237097772972</v>
      </c>
      <c r="H5417" t="n">
        <v>-0.002617297069981149</v>
      </c>
      <c r="J5417" t="n">
        <v>0.02929362350303942</v>
      </c>
      <c r="K5417" t="n">
        <v>0.03890882419858576</v>
      </c>
      <c r="L5417" t="n">
        <v>-0.002394009860778543</v>
      </c>
      <c r="M5417" t="n">
        <v>0.06066585011900444</v>
      </c>
      <c r="N5417" t="n">
        <v>0.04139886840049962</v>
      </c>
      <c r="O5417" t="n">
        <v>-0.001812563267105184</v>
      </c>
      <c r="P5417" t="n">
        <v>0.09052820080720975</v>
      </c>
      <c r="Q5417" t="n">
        <v>0.03923004520081144</v>
      </c>
      <c r="R5417" t="n">
        <v>-0.002229285118357726</v>
      </c>
    </row>
    <row r="5418">
      <c r="F5418" t="n">
        <v>0.08429216209044943</v>
      </c>
      <c r="G5418" t="n">
        <v>0.04524558184982366</v>
      </c>
      <c r="H5418" t="n">
        <v>-0.002616250778927789</v>
      </c>
      <c r="J5418" t="n">
        <v>0.02926307234512798</v>
      </c>
      <c r="K5418" t="n">
        <v>0.03891612142743021</v>
      </c>
      <c r="L5418" t="n">
        <v>-0.002395207224918174</v>
      </c>
      <c r="M5418" t="n">
        <v>0.06081509856136691</v>
      </c>
      <c r="N5418" t="n">
        <v>0.04140663262938194</v>
      </c>
      <c r="O5418" t="n">
        <v>-0.001812381956385258</v>
      </c>
      <c r="P5418" t="n">
        <v>0.09025828838383321</v>
      </c>
      <c r="Q5418" t="n">
        <v>0.0392374026736548</v>
      </c>
      <c r="R5418" t="n">
        <v>-0.002227280165218401</v>
      </c>
    </row>
    <row r="5419">
      <c r="F5419" t="n">
        <v>0.08426973510710226</v>
      </c>
      <c r="G5419" t="n">
        <v>0.0452540659266753</v>
      </c>
      <c r="H5419" t="n">
        <v>-0.002616773924454469</v>
      </c>
      <c r="J5419" t="n">
        <v>0.02924836957419669</v>
      </c>
      <c r="K5419" t="n">
        <v>0.03892341865627465</v>
      </c>
      <c r="L5419" t="n">
        <v>-0.002397123007541583</v>
      </c>
      <c r="M5419" t="n">
        <v>0.06077472768988162</v>
      </c>
      <c r="N5419" t="n">
        <v>0.04141439685826426</v>
      </c>
      <c r="O5419" t="n">
        <v>-0.001814195063584522</v>
      </c>
      <c r="P5419" t="n">
        <v>0.09063493177150833</v>
      </c>
      <c r="Q5419" t="n">
        <v>0.03924476014649816</v>
      </c>
      <c r="R5419" t="n">
        <v>-0.002229730663499798</v>
      </c>
    </row>
    <row r="5420">
      <c r="F5420" t="n">
        <v>0.08433580414755221</v>
      </c>
      <c r="G5420" t="n">
        <v>0.04526255000352694</v>
      </c>
      <c r="H5420" t="n">
        <v>-0.002617745617280679</v>
      </c>
      <c r="J5420" t="n">
        <v>0.02930499053948231</v>
      </c>
      <c r="K5420" t="n">
        <v>0.0389307158851191</v>
      </c>
      <c r="L5420" t="n">
        <v>-0.002399103134844309</v>
      </c>
      <c r="M5420" t="n">
        <v>0.06088184028405841</v>
      </c>
      <c r="N5420" t="n">
        <v>0.04142216108714657</v>
      </c>
      <c r="O5420" t="n">
        <v>-0.001811675664346927</v>
      </c>
      <c r="P5420" t="n">
        <v>0.09043307514821647</v>
      </c>
      <c r="Q5420" t="n">
        <v>0.03925211761934153</v>
      </c>
      <c r="R5420" t="n">
        <v>-0.002229206912167924</v>
      </c>
    </row>
    <row r="5421">
      <c r="F5421" t="n">
        <v>0.08426280401975614</v>
      </c>
      <c r="G5421" t="n">
        <v>0.04527103408037859</v>
      </c>
      <c r="H5421" t="n">
        <v>-0.00261931705036759</v>
      </c>
      <c r="J5421" t="n">
        <v>0.02925066181295623</v>
      </c>
      <c r="K5421" t="n">
        <v>0.03893801311396355</v>
      </c>
      <c r="L5421" t="n">
        <v>-0.002398863440255954</v>
      </c>
      <c r="M5421" t="n">
        <v>0.06075719088287579</v>
      </c>
      <c r="N5421" t="n">
        <v>0.04142992531602888</v>
      </c>
      <c r="O5421" t="n">
        <v>-0.001811856777579392</v>
      </c>
      <c r="P5421" t="n">
        <v>0.09060554465785153</v>
      </c>
      <c r="Q5421" t="n">
        <v>0.03925947509218489</v>
      </c>
      <c r="R5421" t="n">
        <v>-0.002226756989494945</v>
      </c>
    </row>
    <row r="5422">
      <c r="F5422" t="n">
        <v>0.08429094475919269</v>
      </c>
      <c r="G5422" t="n">
        <v>0.04527951815723023</v>
      </c>
      <c r="H5422" t="n">
        <v>-0.002618269428309649</v>
      </c>
      <c r="J5422" t="n">
        <v>0.02924388219712133</v>
      </c>
      <c r="K5422" t="n">
        <v>0.03894531034280799</v>
      </c>
      <c r="L5422" t="n">
        <v>-0.002396466494372405</v>
      </c>
      <c r="M5422" t="n">
        <v>0.06067467813346891</v>
      </c>
      <c r="N5422" t="n">
        <v>0.0414376895449112</v>
      </c>
      <c r="O5422" t="n">
        <v>-0.001811675664346927</v>
      </c>
      <c r="P5422" t="n">
        <v>0.09064189556213786</v>
      </c>
      <c r="Q5422" t="n">
        <v>0.03926683256502825</v>
      </c>
      <c r="R5422" t="n">
        <v>-0.002226979709737944</v>
      </c>
    </row>
    <row r="5423">
      <c r="F5423" t="n">
        <v>0.08425586882664862</v>
      </c>
      <c r="G5423" t="n">
        <v>0.04528800223408188</v>
      </c>
      <c r="H5423" t="n">
        <v>-0.002620102766911046</v>
      </c>
      <c r="J5423" t="n">
        <v>0.0292371019824576</v>
      </c>
      <c r="K5423" t="n">
        <v>0.03895260757165244</v>
      </c>
      <c r="L5423" t="n">
        <v>-0.002398863440255954</v>
      </c>
      <c r="M5423" t="n">
        <v>0.06073965185172961</v>
      </c>
      <c r="N5423" t="n">
        <v>0.04144545377379352</v>
      </c>
      <c r="O5423" t="n">
        <v>-0.001810065008074187</v>
      </c>
      <c r="P5423" t="n">
        <v>0.09023585155808289</v>
      </c>
      <c r="Q5423" t="n">
        <v>0.03927419003787161</v>
      </c>
      <c r="R5423" t="n">
        <v>-0.002228316031195932</v>
      </c>
    </row>
    <row r="5424">
      <c r="F5424" t="n">
        <v>0.08430929634096326</v>
      </c>
      <c r="G5424" t="n">
        <v>0.04529648631093352</v>
      </c>
      <c r="H5424" t="n">
        <v>-0.002621847148840787</v>
      </c>
      <c r="J5424" t="n">
        <v>0.02933335149558974</v>
      </c>
      <c r="K5424" t="n">
        <v>0.03895990480049688</v>
      </c>
      <c r="L5424" t="n">
        <v>-0.002399160358051624</v>
      </c>
      <c r="M5424" t="n">
        <v>0.06084676610500744</v>
      </c>
      <c r="N5424" t="n">
        <v>0.04145321800267582</v>
      </c>
      <c r="O5424" t="n">
        <v>-0.001810969588288117</v>
      </c>
      <c r="P5424" t="n">
        <v>0.09054444478910467</v>
      </c>
      <c r="Q5424" t="n">
        <v>0.03928154751071498</v>
      </c>
      <c r="R5424" t="n">
        <v>-0.002225789292666077</v>
      </c>
    </row>
    <row r="5425">
      <c r="F5425" t="n">
        <v>0.08426157351696154</v>
      </c>
      <c r="G5425" t="n">
        <v>0.04530497038778517</v>
      </c>
      <c r="H5425" t="n">
        <v>-0.002621322674516154</v>
      </c>
      <c r="J5425" t="n">
        <v>0.02928694395015462</v>
      </c>
      <c r="K5425" t="n">
        <v>0.03896720202934133</v>
      </c>
      <c r="L5425" t="n">
        <v>-0.002398920442015819</v>
      </c>
      <c r="M5425" t="n">
        <v>0.06080639101509627</v>
      </c>
      <c r="N5425" t="n">
        <v>0.04146098223155814</v>
      </c>
      <c r="O5425" t="n">
        <v>-0.001809703175988615</v>
      </c>
      <c r="P5425" t="n">
        <v>0.09037660994016755</v>
      </c>
      <c r="Q5425" t="n">
        <v>0.03928890498355834</v>
      </c>
      <c r="R5425" t="n">
        <v>-0.002226457296655472</v>
      </c>
    </row>
    <row r="5426">
      <c r="F5426" t="n">
        <v>0.08439086745450022</v>
      </c>
      <c r="G5426" t="n">
        <v>0.04531345446463681</v>
      </c>
      <c r="H5426" t="n">
        <v>-0.00262158491167847</v>
      </c>
      <c r="J5426" t="n">
        <v>0.02929601413150265</v>
      </c>
      <c r="K5426" t="n">
        <v>0.03897449925818577</v>
      </c>
      <c r="L5426" t="n">
        <v>-0.002397960777872599</v>
      </c>
      <c r="M5426" t="n">
        <v>0.06085029596271785</v>
      </c>
      <c r="N5426" t="n">
        <v>0.04146874646044046</v>
      </c>
      <c r="O5426" t="n">
        <v>-0.001808798595774685</v>
      </c>
      <c r="P5426" t="n">
        <v>0.09020877248956388</v>
      </c>
      <c r="Q5426" t="n">
        <v>0.0392962624564017</v>
      </c>
      <c r="R5426" t="n">
        <v>-0.002226902632648403</v>
      </c>
    </row>
    <row r="5427">
      <c r="F5427" t="n">
        <v>0.08435578713656763</v>
      </c>
      <c r="G5427" t="n">
        <v>0.04532193854148846</v>
      </c>
      <c r="H5427" t="n">
        <v>-0.00262237162316542</v>
      </c>
      <c r="J5427" t="n">
        <v>0.0293209356771708</v>
      </c>
      <c r="K5427" t="n">
        <v>0.03898179648703022</v>
      </c>
      <c r="L5427" t="n">
        <v>-0.00240083977030226</v>
      </c>
      <c r="M5427" t="n">
        <v>0.06059921484327313</v>
      </c>
      <c r="N5427" t="n">
        <v>0.04147651068932277</v>
      </c>
      <c r="O5427" t="n">
        <v>-0.001810426840159759</v>
      </c>
      <c r="P5427" t="n">
        <v>0.09048333957618815</v>
      </c>
      <c r="Q5427" t="n">
        <v>0.03930361992924507</v>
      </c>
      <c r="R5427" t="n">
        <v>-0.002226234628659007</v>
      </c>
    </row>
    <row r="5428">
      <c r="F5428" t="n">
        <v>0.08425748016870324</v>
      </c>
      <c r="G5428" t="n">
        <v>0.0453304226183401</v>
      </c>
      <c r="H5428" t="n">
        <v>-0.002628302676876997</v>
      </c>
      <c r="J5428" t="n">
        <v>0.02930622820185214</v>
      </c>
      <c r="K5428" t="n">
        <v>0.03898909371587467</v>
      </c>
      <c r="L5428" t="n">
        <v>-0.002401851957964193</v>
      </c>
      <c r="M5428" t="n">
        <v>0.0606009767109168</v>
      </c>
      <c r="N5428" t="n">
        <v>0.04148427491820508</v>
      </c>
      <c r="O5428" t="n">
        <v>-0.001808275845155218</v>
      </c>
      <c r="P5428" t="n">
        <v>0.09038356303731931</v>
      </c>
      <c r="Q5428" t="n">
        <v>0.03931097740208842</v>
      </c>
      <c r="R5428" t="n">
        <v>-0.00222526785584596</v>
      </c>
    </row>
    <row r="5429">
      <c r="F5429" t="n">
        <v>0.08438678015523721</v>
      </c>
      <c r="G5429" t="n">
        <v>0.04533890669519175</v>
      </c>
      <c r="H5429" t="n">
        <v>-0.00262567699987712</v>
      </c>
      <c r="J5429" t="n">
        <v>0.02925188999064804</v>
      </c>
      <c r="K5429" t="n">
        <v>0.03899639094471911</v>
      </c>
      <c r="L5429" t="n">
        <v>-0.00240161182079583</v>
      </c>
      <c r="M5429" t="n">
        <v>0.06081344629334612</v>
      </c>
      <c r="N5429" t="n">
        <v>0.0414920391470874</v>
      </c>
      <c r="O5429" t="n">
        <v>-0.001806830091931028</v>
      </c>
      <c r="P5429" t="n">
        <v>0.0905220072977504</v>
      </c>
      <c r="Q5429" t="n">
        <v>0.03931833487493179</v>
      </c>
      <c r="R5429" t="n">
        <v>-0.002225935703341712</v>
      </c>
    </row>
    <row r="5430">
      <c r="F5430" t="n">
        <v>0.08426317690264681</v>
      </c>
      <c r="G5430" t="n">
        <v>0.0453473907720434</v>
      </c>
      <c r="H5430" t="n">
        <v>-0.002625939567577108</v>
      </c>
      <c r="J5430" t="n">
        <v>0.02926095857591997</v>
      </c>
      <c r="K5430" t="n">
        <v>0.03900368817356356</v>
      </c>
      <c r="L5430" t="n">
        <v>-0.002403052643806006</v>
      </c>
      <c r="M5430" t="n">
        <v>0.06079413818288629</v>
      </c>
      <c r="N5430" t="n">
        <v>0.04149980337596971</v>
      </c>
      <c r="O5430" t="n">
        <v>-0.001807372249390099</v>
      </c>
      <c r="P5430" t="n">
        <v>0.09042222903654556</v>
      </c>
      <c r="Q5430" t="n">
        <v>0.03932569234777515</v>
      </c>
      <c r="R5430" t="n">
        <v>-0.002228384477492803</v>
      </c>
    </row>
    <row r="5431">
      <c r="F5431" t="n">
        <v>0.08435454402629727</v>
      </c>
      <c r="G5431" t="n">
        <v>0.04535587484889504</v>
      </c>
      <c r="H5431" t="n">
        <v>-0.002626727270677071</v>
      </c>
      <c r="J5431" t="n">
        <v>0.02923832217873083</v>
      </c>
      <c r="K5431" t="n">
        <v>0.03901098540240801</v>
      </c>
      <c r="L5431" t="n">
        <v>-0.002400411134954017</v>
      </c>
      <c r="M5431" t="n">
        <v>0.06060626005007763</v>
      </c>
      <c r="N5431" t="n">
        <v>0.04150756760485202</v>
      </c>
      <c r="O5431" t="n">
        <v>-0.001808998721767313</v>
      </c>
      <c r="P5431" t="n">
        <v>0.09052664257396592</v>
      </c>
      <c r="Q5431" t="n">
        <v>0.03933304982061852</v>
      </c>
      <c r="R5431" t="n">
        <v>-0.002228384477492803</v>
      </c>
    </row>
    <row r="5432">
      <c r="F5432" t="n">
        <v>0.0843700385226783</v>
      </c>
      <c r="G5432" t="n">
        <v>0.04536435892574668</v>
      </c>
      <c r="H5432" t="n">
        <v>-0.002629234103647929</v>
      </c>
      <c r="J5432" t="n">
        <v>0.02927116899556914</v>
      </c>
      <c r="K5432" t="n">
        <v>0.03901828263125245</v>
      </c>
      <c r="L5432" t="n">
        <v>-0.002402378051213694</v>
      </c>
      <c r="M5432" t="n">
        <v>0.06090301913731105</v>
      </c>
      <c r="N5432" t="n">
        <v>0.04151533183373433</v>
      </c>
      <c r="O5432" t="n">
        <v>-0.001807030878773045</v>
      </c>
      <c r="P5432" t="n">
        <v>0.09056299226739717</v>
      </c>
      <c r="Q5432" t="n">
        <v>0.03934040729346188</v>
      </c>
      <c r="R5432" t="n">
        <v>-0.00222586006209602</v>
      </c>
    </row>
    <row r="5433">
      <c r="F5433" t="n">
        <v>0.08436024032351622</v>
      </c>
      <c r="G5433" t="n">
        <v>0.04537284300259833</v>
      </c>
      <c r="H5433" t="n">
        <v>-0.002631337280613151</v>
      </c>
      <c r="J5433" t="n">
        <v>0.02925645772438523</v>
      </c>
      <c r="K5433" t="n">
        <v>0.03902557986009689</v>
      </c>
      <c r="L5433" t="n">
        <v>-0.002403579841134261</v>
      </c>
      <c r="M5433" t="n">
        <v>0.0608626385577615</v>
      </c>
      <c r="N5433" t="n">
        <v>0.04152309606261665</v>
      </c>
      <c r="O5433" t="n">
        <v>-0.001804864607989301</v>
      </c>
      <c r="P5433" t="n">
        <v>0.09042917860370409</v>
      </c>
      <c r="Q5433" t="n">
        <v>0.03934776476630525</v>
      </c>
      <c r="R5433" t="n">
        <v>-0.002227863135844532</v>
      </c>
    </row>
    <row r="5434">
      <c r="F5434" t="n">
        <v>0.08435044081876181</v>
      </c>
      <c r="G5434" t="n">
        <v>0.04538132707944997</v>
      </c>
      <c r="H5434" t="n">
        <v>-0.00263028569213054</v>
      </c>
      <c r="J5434" t="n">
        <v>0.02926552528336811</v>
      </c>
      <c r="K5434" t="n">
        <v>0.03903287708894134</v>
      </c>
      <c r="L5434" t="n">
        <v>-0.002404060557102488</v>
      </c>
      <c r="M5434" t="n">
        <v>0.06073797013789869</v>
      </c>
      <c r="N5434" t="n">
        <v>0.04153086029149897</v>
      </c>
      <c r="O5434" t="n">
        <v>-0.001806669833642421</v>
      </c>
      <c r="P5434" t="n">
        <v>0.09022729692921405</v>
      </c>
      <c r="Q5434" t="n">
        <v>0.0393551222391486</v>
      </c>
      <c r="R5434" t="n">
        <v>-0.002227640572094697</v>
      </c>
    </row>
    <row r="5435">
      <c r="F5435" t="n">
        <v>0.08425211217844666</v>
      </c>
      <c r="G5435" t="n">
        <v>0.04538981115630162</v>
      </c>
      <c r="H5435" t="n">
        <v>-0.002628708309406624</v>
      </c>
      <c r="J5435" t="n">
        <v>0.02924288603308803</v>
      </c>
      <c r="K5435" t="n">
        <v>0.03904017431778579</v>
      </c>
      <c r="L5435" t="n">
        <v>-0.002406747125354196</v>
      </c>
      <c r="M5435" t="n">
        <v>0.06061329922948916</v>
      </c>
      <c r="N5435" t="n">
        <v>0.04153862452038128</v>
      </c>
      <c r="O5435" t="n">
        <v>-0.001807030878773045</v>
      </c>
      <c r="P5435" t="n">
        <v>0.09067204244840604</v>
      </c>
      <c r="Q5435" t="n">
        <v>0.03936247971199197</v>
      </c>
      <c r="R5435" t="n">
        <v>-0.002227418008344863</v>
      </c>
    </row>
    <row r="5436">
      <c r="F5436" t="n">
        <v>0.08438142636430926</v>
      </c>
      <c r="G5436" t="n">
        <v>0.04539829523315327</v>
      </c>
      <c r="H5436" t="n">
        <v>-0.002632254174654957</v>
      </c>
      <c r="J5436" t="n">
        <v>0.02928365997256917</v>
      </c>
      <c r="K5436" t="n">
        <v>0.03904747154663023</v>
      </c>
      <c r="L5436" t="n">
        <v>-0.002407228282316482</v>
      </c>
      <c r="M5436" t="n">
        <v>0.06072041829358257</v>
      </c>
      <c r="N5436" t="n">
        <v>0.04154638874926359</v>
      </c>
      <c r="O5436" t="n">
        <v>-0.001802541512721604</v>
      </c>
      <c r="P5436" t="n">
        <v>0.09067435947478858</v>
      </c>
      <c r="Q5436" t="n">
        <v>0.03936983718483533</v>
      </c>
      <c r="R5436" t="n">
        <v>-0.002227120112726049</v>
      </c>
    </row>
    <row r="5437">
      <c r="F5437" t="n">
        <v>0.08424515006738323</v>
      </c>
      <c r="G5437" t="n">
        <v>0.0454067793100049</v>
      </c>
      <c r="H5437" t="n">
        <v>-0.00263093804756763</v>
      </c>
      <c r="J5437" t="n">
        <v>0.02926101952378947</v>
      </c>
      <c r="K5437" t="n">
        <v>0.03905476877547468</v>
      </c>
      <c r="L5437" t="n">
        <v>-0.002407228282316482</v>
      </c>
      <c r="M5437" t="n">
        <v>0.06065896099945012</v>
      </c>
      <c r="N5437" t="n">
        <v>0.04155415297814591</v>
      </c>
      <c r="O5437" t="n">
        <v>-0.001802541512721604</v>
      </c>
      <c r="P5437" t="n">
        <v>0.09033633988353984</v>
      </c>
      <c r="Q5437" t="n">
        <v>0.03937719465767869</v>
      </c>
      <c r="R5437" t="n">
        <v>-0.002225117506969776</v>
      </c>
    </row>
    <row r="5438">
      <c r="F5438" t="n">
        <v>0.08434917281404919</v>
      </c>
      <c r="G5438" t="n">
        <v>0.04541526338685655</v>
      </c>
      <c r="H5438" t="n">
        <v>-0.002633307076324819</v>
      </c>
      <c r="J5438" t="n">
        <v>0.02930179408864879</v>
      </c>
      <c r="K5438" t="n">
        <v>0.03906206600431913</v>
      </c>
      <c r="L5438" t="n">
        <v>-0.002407468860797625</v>
      </c>
      <c r="M5438" t="n">
        <v>0.06078715381749963</v>
      </c>
      <c r="N5438" t="n">
        <v>0.04156191720702822</v>
      </c>
      <c r="O5438" t="n">
        <v>-0.001804885754384807</v>
      </c>
      <c r="P5438" t="n">
        <v>0.09016848471383881</v>
      </c>
      <c r="Q5438" t="n">
        <v>0.03938455213052206</v>
      </c>
      <c r="R5438" t="n">
        <v>-0.002226452577473958</v>
      </c>
    </row>
    <row r="5439">
      <c r="F5439" t="n">
        <v>0.0843014237331233</v>
      </c>
      <c r="G5439" t="n">
        <v>0.0454237474637082</v>
      </c>
      <c r="H5439" t="n">
        <v>-0.002631464498402561</v>
      </c>
      <c r="J5439" t="n">
        <v>0.02926329819603855</v>
      </c>
      <c r="K5439" t="n">
        <v>0.03906936323316357</v>
      </c>
      <c r="L5439" t="n">
        <v>-0.002406025389910767</v>
      </c>
      <c r="M5439" t="n">
        <v>0.06072569524512075</v>
      </c>
      <c r="N5439" t="n">
        <v>0.04156968143591053</v>
      </c>
      <c r="O5439" t="n">
        <v>-0.001802721839003389</v>
      </c>
      <c r="P5439" t="n">
        <v>0.09017079743792533</v>
      </c>
      <c r="Q5439" t="n">
        <v>0.03939190960336542</v>
      </c>
      <c r="R5439" t="n">
        <v>-0.002226675089224655</v>
      </c>
    </row>
    <row r="5440">
      <c r="F5440" t="n">
        <v>0.0843295611704469</v>
      </c>
      <c r="G5440" t="n">
        <v>0.04543223154055984</v>
      </c>
      <c r="H5440" t="n">
        <v>-0.00263763425646787</v>
      </c>
      <c r="J5440" t="n">
        <v>0.02926443697493616</v>
      </c>
      <c r="K5440" t="n">
        <v>0.03907666046200802</v>
      </c>
      <c r="L5440" t="n">
        <v>-0.002410394561946545</v>
      </c>
      <c r="M5440" t="n">
        <v>0.06068530798813632</v>
      </c>
      <c r="N5440" t="n">
        <v>0.04157744566479285</v>
      </c>
      <c r="O5440" t="n">
        <v>-0.001802383827590925</v>
      </c>
      <c r="P5440" t="n">
        <v>0.09041135018351554</v>
      </c>
      <c r="Q5440" t="n">
        <v>0.03939926707620878</v>
      </c>
      <c r="R5440" t="n">
        <v>-0.002224375890009583</v>
      </c>
    </row>
    <row r="5441">
      <c r="F5441" t="n">
        <v>0.08426915924357292</v>
      </c>
      <c r="G5441" t="n">
        <v>0.04544071561741149</v>
      </c>
      <c r="H5441" t="n">
        <v>-0.00263684359871713</v>
      </c>
      <c r="J5441" t="n">
        <v>0.02924972068166415</v>
      </c>
      <c r="K5441" t="n">
        <v>0.03908395769085247</v>
      </c>
      <c r="L5441" t="n">
        <v>-0.002407264179398563</v>
      </c>
      <c r="M5441" t="n">
        <v>0.06079243010129409</v>
      </c>
      <c r="N5441" t="n">
        <v>0.04158520989367517</v>
      </c>
      <c r="O5441" t="n">
        <v>-0.001800582524545162</v>
      </c>
      <c r="P5441" t="n">
        <v>0.09061787133330546</v>
      </c>
      <c r="Q5441" t="n">
        <v>0.03940662454905215</v>
      </c>
      <c r="R5441" t="n">
        <v>-0.002223930970339614</v>
      </c>
    </row>
    <row r="5442">
      <c r="F5442" t="n">
        <v>0.08434789078752203</v>
      </c>
      <c r="G5442" t="n">
        <v>0.04544919969426314</v>
      </c>
      <c r="H5442" t="n">
        <v>-0.00263763425646787</v>
      </c>
      <c r="J5442" t="n">
        <v>0.02934598805863985</v>
      </c>
      <c r="K5442" t="n">
        <v>0.03909125491969691</v>
      </c>
      <c r="L5442" t="n">
        <v>-0.002409672165973934</v>
      </c>
      <c r="M5442" t="n">
        <v>0.06066774953190582</v>
      </c>
      <c r="N5442" t="n">
        <v>0.04159297412255748</v>
      </c>
      <c r="O5442" t="n">
        <v>-0.001802383827590925</v>
      </c>
      <c r="P5442" t="n">
        <v>0.09068825582101681</v>
      </c>
      <c r="Q5442" t="n">
        <v>0.03941398202189551</v>
      </c>
      <c r="R5442" t="n">
        <v>-0.002223486050669646</v>
      </c>
    </row>
    <row r="5443">
      <c r="F5443" t="n">
        <v>0.08438867768789277</v>
      </c>
      <c r="G5443" t="n">
        <v>0.04545768377111478</v>
      </c>
      <c r="H5443" t="n">
        <v>-0.00263789780905145</v>
      </c>
      <c r="J5443" t="n">
        <v>0.02934712686013376</v>
      </c>
      <c r="K5443" t="n">
        <v>0.03909855214854135</v>
      </c>
      <c r="L5443" t="n">
        <v>-0.002410185113816528</v>
      </c>
      <c r="M5443" t="n">
        <v>0.0607959457508416</v>
      </c>
      <c r="N5443" t="n">
        <v>0.04160073835143979</v>
      </c>
      <c r="O5443" t="n">
        <v>-0.001800402394240586</v>
      </c>
      <c r="P5443" t="n">
        <v>0.09024811562864316</v>
      </c>
      <c r="Q5443" t="n">
        <v>0.03942133949473887</v>
      </c>
      <c r="R5443" t="n">
        <v>-0.00222370851050463</v>
      </c>
    </row>
    <row r="5444">
      <c r="F5444" t="n">
        <v>0.08429032227133781</v>
      </c>
      <c r="G5444" t="n">
        <v>0.04546616784796643</v>
      </c>
      <c r="H5444" t="n">
        <v>-0.002637466728438416</v>
      </c>
      <c r="J5444" t="n">
        <v>0.02934033759771433</v>
      </c>
      <c r="K5444" t="n">
        <v>0.0391058493773858</v>
      </c>
      <c r="L5444" t="n">
        <v>-0.0024118722433962</v>
      </c>
      <c r="M5444" t="n">
        <v>0.06069233577313604</v>
      </c>
      <c r="N5444" t="n">
        <v>0.04160850258032211</v>
      </c>
      <c r="O5444" t="n">
        <v>-0.001798446685024933</v>
      </c>
      <c r="P5444" t="n">
        <v>0.0906588504831351</v>
      </c>
      <c r="Q5444" t="n">
        <v>0.03942869696758224</v>
      </c>
      <c r="R5444" t="n">
        <v>-0.002225859295796147</v>
      </c>
    </row>
    <row r="5445">
      <c r="F5445" t="n">
        <v>0.08434375766527721</v>
      </c>
      <c r="G5445" t="n">
        <v>0.04547465192481807</v>
      </c>
      <c r="H5445" t="n">
        <v>-0.002638258364274866</v>
      </c>
      <c r="J5445" t="n">
        <v>0.02932561993016752</v>
      </c>
      <c r="K5445" t="n">
        <v>0.03911314660623025</v>
      </c>
      <c r="L5445" t="n">
        <v>-0.002409221039771002</v>
      </c>
      <c r="M5445" t="n">
        <v>0.06088375439995025</v>
      </c>
      <c r="N5445" t="n">
        <v>0.04161626680920442</v>
      </c>
      <c r="O5445" t="n">
        <v>-0.001801145704562239</v>
      </c>
      <c r="P5445" t="n">
        <v>0.09069520028433325</v>
      </c>
      <c r="Q5445" t="n">
        <v>0.0394360544404256</v>
      </c>
      <c r="R5445" t="n">
        <v>-0.002225414479789793</v>
      </c>
    </row>
    <row r="5446">
      <c r="F5446" t="n">
        <v>0.08440984455464201</v>
      </c>
      <c r="G5446" t="n">
        <v>0.04548313600166971</v>
      </c>
      <c r="H5446" t="n">
        <v>-0.002641161029008514</v>
      </c>
      <c r="J5446" t="n">
        <v>0.02925540600264682</v>
      </c>
      <c r="K5446" t="n">
        <v>0.03912044383507469</v>
      </c>
      <c r="L5446" t="n">
        <v>-0.002410185113816528</v>
      </c>
      <c r="M5446" t="n">
        <v>0.06086443781919737</v>
      </c>
      <c r="N5446" t="n">
        <v>0.04162403103808674</v>
      </c>
      <c r="O5446" t="n">
        <v>-0.001799166423568215</v>
      </c>
      <c r="P5446" t="n">
        <v>0.09028908597088675</v>
      </c>
      <c r="Q5446" t="n">
        <v>0.03944341191326897</v>
      </c>
      <c r="R5446" t="n">
        <v>-0.002223857623767554</v>
      </c>
    </row>
    <row r="5447">
      <c r="F5447" t="n">
        <v>0.08440003210451957</v>
      </c>
      <c r="G5447" t="n">
        <v>0.04549162007852136</v>
      </c>
      <c r="H5447" t="n">
        <v>-0.002639050000111315</v>
      </c>
      <c r="J5447" t="n">
        <v>0.02929618211376675</v>
      </c>
      <c r="K5447" t="n">
        <v>0.03912774106391914</v>
      </c>
      <c r="L5447" t="n">
        <v>-0.0024118722433962</v>
      </c>
      <c r="M5447" t="n">
        <v>0.06092941641416455</v>
      </c>
      <c r="N5447" t="n">
        <v>0.04163179526696905</v>
      </c>
      <c r="O5447" t="n">
        <v>-0.001798986488932395</v>
      </c>
      <c r="P5447" t="n">
        <v>0.09059772072262556</v>
      </c>
      <c r="Q5447" t="n">
        <v>0.03945076938611233</v>
      </c>
      <c r="R5447" t="n">
        <v>-0.002224302439773908</v>
      </c>
    </row>
    <row r="5448">
      <c r="F5448" t="n">
        <v>0.08441551940507411</v>
      </c>
      <c r="G5448" t="n">
        <v>0.04550010415537301</v>
      </c>
      <c r="H5448" t="n">
        <v>-0.002642299166790159</v>
      </c>
      <c r="J5448" t="n">
        <v>0.02929731825754464</v>
      </c>
      <c r="K5448" t="n">
        <v>0.03913503829276359</v>
      </c>
      <c r="L5448" t="n">
        <v>-0.002413827835867879</v>
      </c>
      <c r="M5448" t="n">
        <v>0.06080472833385933</v>
      </c>
      <c r="N5448" t="n">
        <v>0.04163955949585137</v>
      </c>
      <c r="O5448" t="n">
        <v>-0.001798111733620988</v>
      </c>
      <c r="P5448" t="n">
        <v>0.09049792522736672</v>
      </c>
      <c r="Q5448" t="n">
        <v>0.03945812685895569</v>
      </c>
      <c r="R5448" t="n">
        <v>-0.002223784913804187</v>
      </c>
    </row>
    <row r="5449">
      <c r="F5449" t="n">
        <v>0.08436775250376033</v>
      </c>
      <c r="G5449" t="n">
        <v>0.04550858823222465</v>
      </c>
      <c r="H5449" t="n">
        <v>-0.002644148591264465</v>
      </c>
      <c r="J5449" t="n">
        <v>0.02934602358726192</v>
      </c>
      <c r="K5449" t="n">
        <v>0.03914233552160803</v>
      </c>
      <c r="L5449" t="n">
        <v>-0.002414792788030929</v>
      </c>
      <c r="M5449" t="n">
        <v>0.06086970670940037</v>
      </c>
      <c r="N5449" t="n">
        <v>0.04164732372473368</v>
      </c>
      <c r="O5449" t="n">
        <v>-0.001798291472898639</v>
      </c>
      <c r="P5449" t="n">
        <v>0.09019390961982643</v>
      </c>
      <c r="Q5449" t="n">
        <v>0.03946548433179905</v>
      </c>
      <c r="R5449" t="n">
        <v>-0.002225563763850226</v>
      </c>
    </row>
    <row r="5450">
      <c r="F5450" t="n">
        <v>0.08445914460705534</v>
      </c>
      <c r="G5450" t="n">
        <v>0.04551707230907629</v>
      </c>
      <c r="H5450" t="n">
        <v>-0.002644148591264465</v>
      </c>
      <c r="J5450" t="n">
        <v>0.02927580430749377</v>
      </c>
      <c r="K5450" t="n">
        <v>0.03914963275045248</v>
      </c>
      <c r="L5450" t="n">
        <v>-0.002411656693501018</v>
      </c>
      <c r="M5450" t="n">
        <v>0.06063964274377592</v>
      </c>
      <c r="N5450" t="n">
        <v>0.041655087953616</v>
      </c>
      <c r="O5450" t="n">
        <v>-0.001798111733620988</v>
      </c>
      <c r="P5450" t="n">
        <v>0.0904685124671083</v>
      </c>
      <c r="Q5450" t="n">
        <v>0.03947284180464241</v>
      </c>
      <c r="R5450" t="n">
        <v>-0.002225786120105981</v>
      </c>
    </row>
    <row r="5451">
      <c r="F5451" t="n">
        <v>0.08432281520910817</v>
      </c>
      <c r="G5451" t="n">
        <v>0.04552555638592794</v>
      </c>
      <c r="H5451" t="n">
        <v>-0.002640713945812183</v>
      </c>
      <c r="J5451" t="n">
        <v>0.02929279596631762</v>
      </c>
      <c r="K5451" t="n">
        <v>0.03915692997929693</v>
      </c>
      <c r="L5451" t="n">
        <v>-0.002411656693501018</v>
      </c>
      <c r="M5451" t="n">
        <v>0.06076784405464142</v>
      </c>
      <c r="N5451" t="n">
        <v>0.04166285218249831</v>
      </c>
      <c r="O5451" t="n">
        <v>-0.001797058220112272</v>
      </c>
      <c r="P5451" t="n">
        <v>0.09033467628648933</v>
      </c>
      <c r="Q5451" t="n">
        <v>0.03948019927748578</v>
      </c>
      <c r="R5451" t="n">
        <v>-0.002224896695082961</v>
      </c>
    </row>
    <row r="5452">
      <c r="F5452" t="n">
        <v>0.08442686034445437</v>
      </c>
      <c r="G5452" t="n">
        <v>0.04553404046277959</v>
      </c>
      <c r="H5452" t="n">
        <v>-0.002644478711034478</v>
      </c>
      <c r="J5452" t="n">
        <v>0.02930185910595517</v>
      </c>
      <c r="K5452" t="n">
        <v>0.03916422720814137</v>
      </c>
      <c r="L5452" t="n">
        <v>-0.002414813894892887</v>
      </c>
      <c r="M5452" t="n">
        <v>0.06085389739367073</v>
      </c>
      <c r="N5452" t="n">
        <v>0.04167061641138062</v>
      </c>
      <c r="O5452" t="n">
        <v>-0.001794544600861441</v>
      </c>
      <c r="P5452" t="n">
        <v>0.09033698639828031</v>
      </c>
      <c r="Q5452" t="n">
        <v>0.03948755675032914</v>
      </c>
      <c r="R5452" t="n">
        <v>-0.002225268977909819</v>
      </c>
    </row>
    <row r="5453">
      <c r="F5453" t="n">
        <v>0.08445499763775766</v>
      </c>
      <c r="G5453" t="n">
        <v>0.04554252453963124</v>
      </c>
      <c r="H5453" t="n">
        <v>-0.002646065874410111</v>
      </c>
      <c r="J5453" t="n">
        <v>0.02930299338586287</v>
      </c>
      <c r="K5453" t="n">
        <v>0.03917152443698581</v>
      </c>
      <c r="L5453" t="n">
        <v>-0.002414089523161592</v>
      </c>
      <c r="M5453" t="n">
        <v>0.06085565165311213</v>
      </c>
      <c r="N5453" t="n">
        <v>0.04167838064026294</v>
      </c>
      <c r="O5453" t="n">
        <v>-0.001796160498951261</v>
      </c>
      <c r="P5453" t="n">
        <v>0.09037333357540911</v>
      </c>
      <c r="Q5453" t="n">
        <v>0.03949491422317251</v>
      </c>
      <c r="R5453" t="n">
        <v>-0.002225046673316621</v>
      </c>
    </row>
    <row r="5454">
      <c r="F5454" t="n">
        <v>0.08433130864984278</v>
      </c>
      <c r="G5454" t="n">
        <v>0.04555100861648288</v>
      </c>
      <c r="H5454" t="n">
        <v>-0.002644478711034478</v>
      </c>
      <c r="J5454" t="n">
        <v>0.02936755790839568</v>
      </c>
      <c r="K5454" t="n">
        <v>0.03917882166583026</v>
      </c>
      <c r="L5454" t="n">
        <v>-0.002416262638355476</v>
      </c>
      <c r="M5454" t="n">
        <v>0.06073095432325112</v>
      </c>
      <c r="N5454" t="n">
        <v>0.04168614486914526</v>
      </c>
      <c r="O5454" t="n">
        <v>-0.001796340043183463</v>
      </c>
      <c r="P5454" t="n">
        <v>0.09040968094706864</v>
      </c>
      <c r="Q5454" t="n">
        <v>0.03950227169601586</v>
      </c>
      <c r="R5454" t="n">
        <v>-0.002221934409011852</v>
      </c>
    </row>
    <row r="5455">
      <c r="F5455" t="n">
        <v>0.08444801090232151</v>
      </c>
      <c r="G5455" t="n">
        <v>0.04555949269333452</v>
      </c>
      <c r="H5455" t="n">
        <v>-0.002647917565015017</v>
      </c>
      <c r="J5455" t="n">
        <v>0.02933697658749498</v>
      </c>
      <c r="K5455" t="n">
        <v>0.03918611889467471</v>
      </c>
      <c r="L5455" t="n">
        <v>-0.002413848065917827</v>
      </c>
      <c r="M5455" t="n">
        <v>0.06077485754461825</v>
      </c>
      <c r="N5455" t="n">
        <v>0.04169390909802757</v>
      </c>
      <c r="O5455" t="n">
        <v>-0.001794544600861441</v>
      </c>
      <c r="P5455" t="n">
        <v>0.09027583953730617</v>
      </c>
      <c r="Q5455" t="n">
        <v>0.03950962916885923</v>
      </c>
      <c r="R5455" t="n">
        <v>-0.002223490541164237</v>
      </c>
    </row>
    <row r="5456">
      <c r="F5456" t="n">
        <v>0.08438757846491032</v>
      </c>
      <c r="G5456" t="n">
        <v>0.04556797677018617</v>
      </c>
      <c r="H5456" t="n">
        <v>-0.002649822290344288</v>
      </c>
      <c r="J5456" t="n">
        <v>0.02934603925459471</v>
      </c>
      <c r="K5456" t="n">
        <v>0.03919341612351915</v>
      </c>
      <c r="L5456" t="n">
        <v>-0.002417486213107023</v>
      </c>
      <c r="M5456" t="n">
        <v>0.06092413886324699</v>
      </c>
      <c r="N5456" t="n">
        <v>0.04170167332690988</v>
      </c>
      <c r="O5456" t="n">
        <v>-0.001794391763588215</v>
      </c>
      <c r="P5456" t="n">
        <v>0.09031218614491687</v>
      </c>
      <c r="Q5456" t="n">
        <v>0.03951698664170259</v>
      </c>
      <c r="R5456" t="n">
        <v>-0.002223641424939056</v>
      </c>
    </row>
    <row r="5457">
      <c r="F5457" t="n">
        <v>0.08447897934221602</v>
      </c>
      <c r="G5457" t="n">
        <v>0.04557646084703781</v>
      </c>
      <c r="H5457" t="n">
        <v>-0.002647968341715361</v>
      </c>
      <c r="J5457" t="n">
        <v>0.02936303094150353</v>
      </c>
      <c r="K5457" t="n">
        <v>0.0392007133523636</v>
      </c>
      <c r="L5457" t="n">
        <v>-0.002417969565343973</v>
      </c>
      <c r="M5457" t="n">
        <v>0.06092589216341163</v>
      </c>
      <c r="N5457" t="n">
        <v>0.0417094375557922</v>
      </c>
      <c r="O5457" t="n">
        <v>-0.001794212414086607</v>
      </c>
      <c r="P5457" t="n">
        <v>0.0905868007485624</v>
      </c>
      <c r="Q5457" t="n">
        <v>0.03952434411454595</v>
      </c>
      <c r="R5457" t="n">
        <v>-0.002223641424939056</v>
      </c>
    </row>
    <row r="5458">
      <c r="F5458" t="n">
        <v>0.08436792976695079</v>
      </c>
      <c r="G5458" t="n">
        <v>0.04558494492388945</v>
      </c>
      <c r="H5458" t="n">
        <v>-0.002647173792302964</v>
      </c>
      <c r="J5458" t="n">
        <v>0.02936416414747342</v>
      </c>
      <c r="K5458" t="n">
        <v>0.03920801058120805</v>
      </c>
      <c r="L5458" t="n">
        <v>-0.002418694593699399</v>
      </c>
      <c r="M5458" t="n">
        <v>0.06088549328530629</v>
      </c>
      <c r="N5458" t="n">
        <v>0.04171720178467451</v>
      </c>
      <c r="O5458" t="n">
        <v>-0.001795109161594647</v>
      </c>
      <c r="P5458" t="n">
        <v>0.09035084146122513</v>
      </c>
      <c r="Q5458" t="n">
        <v>0.03953170158738932</v>
      </c>
      <c r="R5458" t="n">
        <v>-0.002222974665891098</v>
      </c>
    </row>
    <row r="5459">
      <c r="F5459" t="n">
        <v>0.0844719862228222</v>
      </c>
      <c r="G5459" t="n">
        <v>0.0455934290007411</v>
      </c>
      <c r="H5459" t="n">
        <v>-0.002650881689560817</v>
      </c>
      <c r="J5459" t="n">
        <v>0.02931772062011209</v>
      </c>
      <c r="K5459" t="n">
        <v>0.0392153078100525</v>
      </c>
      <c r="L5459" t="n">
        <v>-0.002416277832514647</v>
      </c>
      <c r="M5459" t="n">
        <v>0.06097154980970285</v>
      </c>
      <c r="N5459" t="n">
        <v>0.04172496601355682</v>
      </c>
      <c r="O5459" t="n">
        <v>-0.001791013414759486</v>
      </c>
      <c r="P5459" t="n">
        <v>0.09062545945998823</v>
      </c>
      <c r="Q5459" t="n">
        <v>0.03953905906023268</v>
      </c>
      <c r="R5459" t="n">
        <v>-0.002221641147795183</v>
      </c>
    </row>
    <row r="5460">
      <c r="F5460" t="n">
        <v>0.08431031414157558</v>
      </c>
      <c r="G5460" t="n">
        <v>0.04560191307759275</v>
      </c>
      <c r="H5460" t="n">
        <v>-0.002653833510349403</v>
      </c>
      <c r="J5460" t="n">
        <v>0.02931885239937999</v>
      </c>
      <c r="K5460" t="n">
        <v>0.03922260503889694</v>
      </c>
      <c r="L5460" t="n">
        <v>-0.002420156103103242</v>
      </c>
      <c r="M5460" t="n">
        <v>0.06091007358674061</v>
      </c>
      <c r="N5460" t="n">
        <v>0.04173273024243914</v>
      </c>
      <c r="O5460" t="n">
        <v>-0.001792446655463504</v>
      </c>
      <c r="P5460" t="n">
        <v>0.09069584719001217</v>
      </c>
      <c r="Q5460" t="n">
        <v>0.03954641653307604</v>
      </c>
      <c r="R5460" t="n">
        <v>-0.002223792858189251</v>
      </c>
    </row>
    <row r="5461">
      <c r="F5461" t="n">
        <v>0.08449029747499781</v>
      </c>
      <c r="G5461" t="n">
        <v>0.04561039715444439</v>
      </c>
      <c r="H5461" t="n">
        <v>-0.002653037996707212</v>
      </c>
      <c r="J5461" t="n">
        <v>0.02935963190227031</v>
      </c>
      <c r="K5461" t="n">
        <v>0.03922990226774139</v>
      </c>
      <c r="L5461" t="n">
        <v>-0.002420881787092178</v>
      </c>
      <c r="M5461" t="n">
        <v>0.0609539780886201</v>
      </c>
      <c r="N5461" t="n">
        <v>0.04174049447132146</v>
      </c>
      <c r="O5461" t="n">
        <v>-0.001791550880023493</v>
      </c>
      <c r="P5461" t="n">
        <v>0.09059603967740049</v>
      </c>
      <c r="Q5461" t="n">
        <v>0.0395537740059194</v>
      </c>
      <c r="R5461" t="n">
        <v>-0.002222237447517056</v>
      </c>
    </row>
    <row r="5462">
      <c r="F5462" t="n">
        <v>0.08441719827966646</v>
      </c>
      <c r="G5462" t="n">
        <v>0.04561888123129604</v>
      </c>
      <c r="H5462" t="n">
        <v>-0.002650916626994703</v>
      </c>
      <c r="J5462" t="n">
        <v>0.02931318510369567</v>
      </c>
      <c r="K5462" t="n">
        <v>0.03923719949658583</v>
      </c>
      <c r="L5462" t="n">
        <v>-0.002421123681755157</v>
      </c>
      <c r="M5462" t="n">
        <v>0.06093465310877652</v>
      </c>
      <c r="N5462" t="n">
        <v>0.04174825870020377</v>
      </c>
      <c r="O5462" t="n">
        <v>-0.0017920883452875</v>
      </c>
      <c r="P5462" t="n">
        <v>0.09032603346105172</v>
      </c>
      <c r="Q5462" t="n">
        <v>0.03956113147876277</v>
      </c>
      <c r="R5462" t="n">
        <v>-0.002222681850566254</v>
      </c>
    </row>
    <row r="5463">
      <c r="F5463" t="n">
        <v>0.0844326783473166</v>
      </c>
      <c r="G5463" t="n">
        <v>0.04562736530814768</v>
      </c>
      <c r="H5463" t="n">
        <v>-0.002651712140636894</v>
      </c>
      <c r="J5463" t="n">
        <v>0.02925880672889775</v>
      </c>
      <c r="K5463" t="n">
        <v>0.03924449672543028</v>
      </c>
      <c r="L5463" t="n">
        <v>-0.002419918189240184</v>
      </c>
      <c r="M5463" t="n">
        <v>0.06093640418850904</v>
      </c>
      <c r="N5463" t="n">
        <v>0.04175602292908608</v>
      </c>
      <c r="O5463" t="n">
        <v>-0.001791730035111495</v>
      </c>
      <c r="P5463" t="n">
        <v>0.09066873684598459</v>
      </c>
      <c r="Q5463" t="n">
        <v>0.03956848895160613</v>
      </c>
      <c r="R5463" t="n">
        <v>-0.002223348455140052</v>
      </c>
    </row>
    <row r="5464">
      <c r="F5464" t="n">
        <v>0.08444815825560606</v>
      </c>
      <c r="G5464" t="n">
        <v>0.04563584938499933</v>
      </c>
      <c r="H5464" t="n">
        <v>-0.002655976488010047</v>
      </c>
      <c r="J5464" t="n">
        <v>0.02928372598395369</v>
      </c>
      <c r="K5464" t="n">
        <v>0.03925179395427472</v>
      </c>
      <c r="L5464" t="n">
        <v>-0.002422097205118439</v>
      </c>
      <c r="M5464" t="n">
        <v>0.0607695392676311</v>
      </c>
      <c r="N5464" t="n">
        <v>0.04176378715796839</v>
      </c>
      <c r="O5464" t="n">
        <v>-0.001791399545127532</v>
      </c>
      <c r="P5464" t="n">
        <v>0.09029660725729416</v>
      </c>
      <c r="Q5464" t="n">
        <v>0.0395758464244495</v>
      </c>
      <c r="R5464" t="n">
        <v>-0.002222389795656071</v>
      </c>
    </row>
    <row r="5465">
      <c r="F5465" t="n">
        <v>0.08445098267198389</v>
      </c>
      <c r="G5465" t="n">
        <v>0.04564433346185098</v>
      </c>
      <c r="H5465" t="n">
        <v>-0.002657303945271147</v>
      </c>
      <c r="J5465" t="n">
        <v>0.02934829590052006</v>
      </c>
      <c r="K5465" t="n">
        <v>0.03925909118311917</v>
      </c>
      <c r="L5465" t="n">
        <v>-0.002419918189240184</v>
      </c>
      <c r="M5465" t="n">
        <v>0.06075021108124604</v>
      </c>
      <c r="N5465" t="n">
        <v>0.04177155138685071</v>
      </c>
      <c r="O5465" t="n">
        <v>-0.001791399545127532</v>
      </c>
      <c r="P5465" t="n">
        <v>0.09067335460654213</v>
      </c>
      <c r="Q5465" t="n">
        <v>0.03958320389729286</v>
      </c>
      <c r="R5465" t="n">
        <v>-0.002222611945775589</v>
      </c>
    </row>
    <row r="5466">
      <c r="F5466" t="n">
        <v>0.08439052829027244</v>
      </c>
      <c r="G5466" t="n">
        <v>0.04565281753870262</v>
      </c>
      <c r="H5466" t="n">
        <v>-0.002653852556392286</v>
      </c>
      <c r="J5466" t="n">
        <v>0.029341495589416</v>
      </c>
      <c r="K5466" t="n">
        <v>0.03926638841196362</v>
      </c>
      <c r="L5466" t="n">
        <v>-0.002420402414990907</v>
      </c>
      <c r="M5466" t="n">
        <v>0.06075195948042331</v>
      </c>
      <c r="N5466" t="n">
        <v>0.04177931561573302</v>
      </c>
      <c r="O5466" t="n">
        <v>-0.00178960993519234</v>
      </c>
      <c r="P5466" t="n">
        <v>0.09033525975520579</v>
      </c>
      <c r="Q5466" t="n">
        <v>0.03959056137013622</v>
      </c>
      <c r="R5466" t="n">
        <v>-0.002223722696373178</v>
      </c>
    </row>
    <row r="5467">
      <c r="F5467" t="n">
        <v>0.08431741446724469</v>
      </c>
      <c r="G5467" t="n">
        <v>0.04566130161555426</v>
      </c>
      <c r="H5467" t="n">
        <v>-0.002655445505105606</v>
      </c>
      <c r="J5467" t="n">
        <v>0.02931090378591428</v>
      </c>
      <c r="K5467" t="n">
        <v>0.03927368564080806</v>
      </c>
      <c r="L5467" t="n">
        <v>-0.002421370866492354</v>
      </c>
      <c r="M5467" t="n">
        <v>0.06094340481797697</v>
      </c>
      <c r="N5467" t="n">
        <v>0.04178707984461533</v>
      </c>
      <c r="O5467" t="n">
        <v>-0.001790146818172898</v>
      </c>
      <c r="P5467" t="n">
        <v>0.09057584963066534</v>
      </c>
      <c r="Q5467" t="n">
        <v>0.03959791884297958</v>
      </c>
      <c r="R5467" t="n">
        <v>-0.002221501195178</v>
      </c>
    </row>
    <row r="5468">
      <c r="F5468" t="n">
        <v>0.08445945158248608</v>
      </c>
      <c r="G5468" t="n">
        <v>0.04566978569240591</v>
      </c>
      <c r="H5468" t="n">
        <v>-0.002659965791137803</v>
      </c>
      <c r="J5468" t="n">
        <v>0.02935961480693718</v>
      </c>
      <c r="K5468" t="n">
        <v>0.03928098286965251</v>
      </c>
      <c r="L5468" t="n">
        <v>-0.002425488513878535</v>
      </c>
      <c r="M5468" t="n">
        <v>0.06090299874766364</v>
      </c>
      <c r="N5468" t="n">
        <v>0.04179484407349765</v>
      </c>
      <c r="O5468" t="n">
        <v>-0.001789281107909291</v>
      </c>
      <c r="P5468" t="n">
        <v>0.09037391213672807</v>
      </c>
      <c r="Q5468" t="n">
        <v>0.03960527631582295</v>
      </c>
      <c r="R5468" t="n">
        <v>-0.002221876407420812</v>
      </c>
    </row>
    <row r="5469">
      <c r="F5469" t="n">
        <v>0.08450024249113169</v>
      </c>
      <c r="G5469" t="n">
        <v>0.04567826976925755</v>
      </c>
      <c r="H5469" t="n">
        <v>-0.002659965791137803</v>
      </c>
      <c r="J5469" t="n">
        <v>0.02936867419203551</v>
      </c>
      <c r="K5469" t="n">
        <v>0.03928828009849696</v>
      </c>
      <c r="L5469" t="n">
        <v>-0.002424276860109987</v>
      </c>
      <c r="M5469" t="n">
        <v>0.06098905857859568</v>
      </c>
      <c r="N5469" t="n">
        <v>0.04180260830237997</v>
      </c>
      <c r="O5469" t="n">
        <v>-0.001788923573468706</v>
      </c>
      <c r="P5469" t="n">
        <v>0.09027409469463882</v>
      </c>
      <c r="Q5469" t="n">
        <v>0.03961263378866631</v>
      </c>
      <c r="R5469" t="n">
        <v>-0.002219877518209818</v>
      </c>
    </row>
    <row r="5470">
      <c r="F5470" t="n">
        <v>0.08440181019627982</v>
      </c>
      <c r="G5470" t="n">
        <v>0.0456867538461092</v>
      </c>
      <c r="H5470" t="n">
        <v>-0.002660497412161314</v>
      </c>
      <c r="J5470" t="n">
        <v>0.02936980279196663</v>
      </c>
      <c r="K5470" t="n">
        <v>0.0392955773273414</v>
      </c>
      <c r="L5470" t="n">
        <v>-0.002422338214080311</v>
      </c>
      <c r="M5470" t="n">
        <v>0.060864339412187</v>
      </c>
      <c r="N5470" t="n">
        <v>0.04181037253126228</v>
      </c>
      <c r="O5470" t="n">
        <v>-0.00178785097014695</v>
      </c>
      <c r="P5470" t="n">
        <v>0.09044660566270168</v>
      </c>
      <c r="Q5470" t="n">
        <v>0.03961999126150967</v>
      </c>
      <c r="R5470" t="n">
        <v>-0.002222098506222034</v>
      </c>
    </row>
    <row r="5471">
      <c r="F5471" t="n">
        <v>0.08441728589418418</v>
      </c>
      <c r="G5471" t="n">
        <v>0.04569523792296084</v>
      </c>
      <c r="H5471" t="n">
        <v>-0.002658636738579025</v>
      </c>
      <c r="J5471" t="n">
        <v>0.02929162353179125</v>
      </c>
      <c r="K5471" t="n">
        <v>0.03930287455618584</v>
      </c>
      <c r="L5471" t="n">
        <v>-0.002422338214080311</v>
      </c>
      <c r="M5471" t="n">
        <v>0.06086608684665895</v>
      </c>
      <c r="N5471" t="n">
        <v>0.04181813676014459</v>
      </c>
      <c r="O5471" t="n">
        <v>-0.001788744806248413</v>
      </c>
      <c r="P5471" t="n">
        <v>0.09034678678296798</v>
      </c>
      <c r="Q5471" t="n">
        <v>0.03962734873435304</v>
      </c>
      <c r="R5471" t="n">
        <v>-0.002220321715812261</v>
      </c>
    </row>
    <row r="5472">
      <c r="F5472" t="n">
        <v>0.08448339066156196</v>
      </c>
      <c r="G5472" t="n">
        <v>0.04570372199981249</v>
      </c>
      <c r="H5472" t="n">
        <v>-0.002662082243396475</v>
      </c>
      <c r="J5472" t="n">
        <v>0.02927688853211953</v>
      </c>
      <c r="K5472" t="n">
        <v>0.03931017178503029</v>
      </c>
      <c r="L5472" t="n">
        <v>-0.002424270219599894</v>
      </c>
      <c r="M5472" t="n">
        <v>0.06088891226613327</v>
      </c>
      <c r="N5472" t="n">
        <v>0.04182590098902691</v>
      </c>
      <c r="O5472" t="n">
        <v>-0.001786809147189121</v>
      </c>
      <c r="P5472" t="n">
        <v>0.0903490914157517</v>
      </c>
      <c r="Q5472" t="n">
        <v>0.0396347062071964</v>
      </c>
      <c r="R5472" t="n">
        <v>-0.002221363892187164</v>
      </c>
    </row>
    <row r="5473">
      <c r="F5473" t="n">
        <v>0.0844988671723752</v>
      </c>
      <c r="G5473" t="n">
        <v>0.04571220607666413</v>
      </c>
      <c r="H5473" t="n">
        <v>-0.002663146756939771</v>
      </c>
      <c r="J5473" t="n">
        <v>0.02927801465461782</v>
      </c>
      <c r="K5473" t="n">
        <v>0.03931746901387474</v>
      </c>
      <c r="L5473" t="n">
        <v>-0.00242596805767265</v>
      </c>
      <c r="M5473" t="n">
        <v>0.06093281619466068</v>
      </c>
      <c r="N5473" t="n">
        <v>0.04183366521790922</v>
      </c>
      <c r="O5473" t="n">
        <v>-0.001787523442270947</v>
      </c>
      <c r="P5473" t="n">
        <v>0.09024926994841337</v>
      </c>
      <c r="Q5473" t="n">
        <v>0.03964206368003977</v>
      </c>
      <c r="R5473" t="n">
        <v>-0.002221363892187164</v>
      </c>
    </row>
    <row r="5474">
      <c r="F5474" t="n">
        <v>0.08434979121697544</v>
      </c>
      <c r="G5474" t="n">
        <v>0.04572069015351578</v>
      </c>
      <c r="H5474" t="n">
        <v>-0.002660485473081532</v>
      </c>
      <c r="J5474" t="n">
        <v>0.02933465800750022</v>
      </c>
      <c r="K5474" t="n">
        <v>0.03932476624271918</v>
      </c>
      <c r="L5474" t="n">
        <v>-0.002427908444041514</v>
      </c>
      <c r="M5474" t="n">
        <v>0.06082916954635692</v>
      </c>
      <c r="N5474" t="n">
        <v>0.04184142944679153</v>
      </c>
      <c r="O5474" t="n">
        <v>-0.001785916278336838</v>
      </c>
      <c r="P5474" t="n">
        <v>0.0907622060543854</v>
      </c>
      <c r="Q5474" t="n">
        <v>0.03964942115288313</v>
      </c>
      <c r="R5474" t="n">
        <v>-0.002222030034897736</v>
      </c>
    </row>
    <row r="5475">
      <c r="F5475" t="n">
        <v>0.08451716157189426</v>
      </c>
      <c r="G5475" t="n">
        <v>0.04572917423036743</v>
      </c>
      <c r="H5475" t="n">
        <v>-0.002661549986624827</v>
      </c>
      <c r="J5475" t="n">
        <v>0.02929612817280602</v>
      </c>
      <c r="K5475" t="n">
        <v>0.03933206347156363</v>
      </c>
      <c r="L5475" t="n">
        <v>-0.00242475531619211</v>
      </c>
      <c r="M5475" t="n">
        <v>0.06087307291656521</v>
      </c>
      <c r="N5475" t="n">
        <v>0.04184919367567385</v>
      </c>
      <c r="O5475" t="n">
        <v>-0.001786451999648207</v>
      </c>
      <c r="P5475" t="n">
        <v>0.09076451268548119</v>
      </c>
      <c r="Q5475" t="n">
        <v>0.03965677862572649</v>
      </c>
      <c r="R5475" t="n">
        <v>-0.002222696177608308</v>
      </c>
    </row>
    <row r="5476">
      <c r="F5476" t="n">
        <v>0.08439339456827802</v>
      </c>
      <c r="G5476" t="n">
        <v>0.04573765830721907</v>
      </c>
      <c r="H5476" t="n">
        <v>-0.002663917785655547</v>
      </c>
      <c r="J5476" t="n">
        <v>0.02929725339526353</v>
      </c>
      <c r="K5476" t="n">
        <v>0.03933936070040808</v>
      </c>
      <c r="L5476" t="n">
        <v>-0.002427897771931109</v>
      </c>
      <c r="M5476" t="n">
        <v>0.06093805566899199</v>
      </c>
      <c r="N5476" t="n">
        <v>0.04185695790455617</v>
      </c>
      <c r="O5476" t="n">
        <v>-0.001784163222743738</v>
      </c>
      <c r="P5476" t="n">
        <v>0.09056256322622114</v>
      </c>
      <c r="Q5476" t="n">
        <v>0.03966413609856985</v>
      </c>
      <c r="R5476" t="n">
        <v>-0.002219298279768882</v>
      </c>
    </row>
    <row r="5477">
      <c r="F5477" t="n">
        <v>0.08440886707562006</v>
      </c>
      <c r="G5477" t="n">
        <v>0.04574614238407072</v>
      </c>
      <c r="H5477" t="n">
        <v>-0.002665250010993442</v>
      </c>
      <c r="J5477" t="n">
        <v>0.02934596678704907</v>
      </c>
      <c r="K5477" t="n">
        <v>0.03934665792925252</v>
      </c>
      <c r="L5477" t="n">
        <v>-0.002426926709928537</v>
      </c>
      <c r="M5477" t="n">
        <v>0.06089764297891601</v>
      </c>
      <c r="N5477" t="n">
        <v>0.04186472213343848</v>
      </c>
      <c r="O5477" t="n">
        <v>-0.001785411887266754</v>
      </c>
      <c r="P5477" t="n">
        <v>0.09073508231435046</v>
      </c>
      <c r="Q5477" t="n">
        <v>0.03967149357141322</v>
      </c>
      <c r="R5477" t="n">
        <v>-0.002221296247611026</v>
      </c>
    </row>
    <row r="5478">
      <c r="F5478" t="n">
        <v>0.08450029340196905</v>
      </c>
      <c r="G5478" t="n">
        <v>0.04575462646092236</v>
      </c>
      <c r="H5478" t="n">
        <v>-0.002665250010993442</v>
      </c>
      <c r="J5478" t="n">
        <v>0.02931536578725318</v>
      </c>
      <c r="K5478" t="n">
        <v>0.03935395515809697</v>
      </c>
      <c r="L5478" t="n">
        <v>-0.002429354364934968</v>
      </c>
      <c r="M5478" t="n">
        <v>0.06089938802371922</v>
      </c>
      <c r="N5478" t="n">
        <v>0.04187248636232079</v>
      </c>
      <c r="O5478" t="n">
        <v>-0.001783806461451447</v>
      </c>
      <c r="P5478" t="n">
        <v>0.09049908625255859</v>
      </c>
      <c r="Q5478" t="n">
        <v>0.03967885104425658</v>
      </c>
      <c r="R5478" t="n">
        <v>-0.002219520276195787</v>
      </c>
    </row>
    <row r="5479">
      <c r="F5479" t="n">
        <v>0.08437651523968487</v>
      </c>
      <c r="G5479" t="n">
        <v>0.04576311053777401</v>
      </c>
      <c r="H5479" t="n">
        <v>-0.00266311845045281</v>
      </c>
      <c r="J5479" t="n">
        <v>0.02934821670432762</v>
      </c>
      <c r="K5479" t="n">
        <v>0.03936125238694142</v>
      </c>
      <c r="L5479" t="n">
        <v>-0.002429597130435611</v>
      </c>
      <c r="M5479" t="n">
        <v>0.06073249611531964</v>
      </c>
      <c r="N5479" t="n">
        <v>0.04188025059120311</v>
      </c>
      <c r="O5479" t="n">
        <v>-0.001785055125974463</v>
      </c>
      <c r="P5479" t="n">
        <v>0.09043330336485161</v>
      </c>
      <c r="Q5479" t="n">
        <v>0.03968620851709994</v>
      </c>
      <c r="R5479" t="n">
        <v>-0.002222184233318646</v>
      </c>
    </row>
    <row r="5480">
      <c r="F5480" t="n">
        <v>0.08441730499209035</v>
      </c>
      <c r="G5480" t="n">
        <v>0.04577159461462565</v>
      </c>
      <c r="H5480" t="n">
        <v>-0.002667071980649336</v>
      </c>
      <c r="J5480" t="n">
        <v>0.02938106814484523</v>
      </c>
      <c r="K5480" t="n">
        <v>0.03936854961578586</v>
      </c>
      <c r="L5480" t="n">
        <v>-0.002428608742175862</v>
      </c>
      <c r="M5480" t="n">
        <v>0.06081855802626174</v>
      </c>
      <c r="N5480" t="n">
        <v>0.04188801482008542</v>
      </c>
      <c r="O5480" t="n">
        <v>-0.001780987555674334</v>
      </c>
      <c r="P5480" t="n">
        <v>0.09040156286436857</v>
      </c>
      <c r="Q5480" t="n">
        <v>0.0396935659899433</v>
      </c>
      <c r="R5480" t="n">
        <v>-0.002219897609189368</v>
      </c>
    </row>
    <row r="5481">
      <c r="F5481" t="n">
        <v>0.08450873507179241</v>
      </c>
      <c r="G5481" t="n">
        <v>0.04578007869147729</v>
      </c>
      <c r="H5481" t="n">
        <v>-0.002668139022850036</v>
      </c>
      <c r="J5481" t="n">
        <v>0.02936632886567719</v>
      </c>
      <c r="K5481" t="n">
        <v>0.0393758468446303</v>
      </c>
      <c r="L5481" t="n">
        <v>-0.002429094706906663</v>
      </c>
      <c r="M5481" t="n">
        <v>0.06086246112285268</v>
      </c>
      <c r="N5481" t="n">
        <v>0.04189577904896774</v>
      </c>
      <c r="O5481" t="n">
        <v>-0.001783660373416717</v>
      </c>
      <c r="P5481" t="n">
        <v>0.09043790923361572</v>
      </c>
      <c r="Q5481" t="n">
        <v>0.03970092346278666</v>
      </c>
      <c r="R5481" t="n">
        <v>-0.002220785390676746</v>
      </c>
    </row>
    <row r="5482">
      <c r="F5482" t="n">
        <v>0.08442292668496112</v>
      </c>
      <c r="G5482" t="n">
        <v>0.04578856276832894</v>
      </c>
      <c r="H5482" t="n">
        <v>-0.002667605501749686</v>
      </c>
      <c r="J5482" t="n">
        <v>0.02935158876101004</v>
      </c>
      <c r="K5482" t="n">
        <v>0.03938314407347475</v>
      </c>
      <c r="L5482" t="n">
        <v>-0.002430552601099064</v>
      </c>
      <c r="M5482" t="n">
        <v>0.06101176503412589</v>
      </c>
      <c r="N5482" t="n">
        <v>0.04190354327785005</v>
      </c>
      <c r="O5482" t="n">
        <v>-0.001782591246319764</v>
      </c>
      <c r="P5482" t="n">
        <v>0.09040616777007526</v>
      </c>
      <c r="Q5482" t="n">
        <v>0.03970828093563003</v>
      </c>
      <c r="R5482" t="n">
        <v>-0.00222145122679228</v>
      </c>
    </row>
    <row r="5483">
      <c r="F5483" t="n">
        <v>0.08438775525322709</v>
      </c>
      <c r="G5483" t="n">
        <v>0.04579704684518059</v>
      </c>
      <c r="H5483" t="n">
        <v>-0.002667872262299861</v>
      </c>
      <c r="J5483" t="n">
        <v>0.0293051194375117</v>
      </c>
      <c r="K5483" t="n">
        <v>0.0393904413023192</v>
      </c>
      <c r="L5483" t="n">
        <v>-0.002432961680209105</v>
      </c>
      <c r="M5483" t="n">
        <v>0.06092918804336603</v>
      </c>
      <c r="N5483" t="n">
        <v>0.04191130750673237</v>
      </c>
      <c r="O5483" t="n">
        <v>-0.001781522119222811</v>
      </c>
      <c r="P5483" t="n">
        <v>0.09051060260133581</v>
      </c>
      <c r="Q5483" t="n">
        <v>0.03971563840847339</v>
      </c>
      <c r="R5483" t="n">
        <v>-0.002221673172164124</v>
      </c>
    </row>
    <row r="5484">
      <c r="F5484" t="n">
        <v>0.08442854551382203</v>
      </c>
      <c r="G5484" t="n">
        <v>0.04580553092203223</v>
      </c>
      <c r="H5484" t="n">
        <v>-0.002670748267655017</v>
      </c>
      <c r="J5484" t="n">
        <v>0.02929037723323467</v>
      </c>
      <c r="K5484" t="n">
        <v>0.03939773853116364</v>
      </c>
      <c r="L5484" t="n">
        <v>-0.002433448077986036</v>
      </c>
      <c r="M5484" t="n">
        <v>0.061015252853476</v>
      </c>
      <c r="N5484" t="n">
        <v>0.04191907173561468</v>
      </c>
      <c r="O5484" t="n">
        <v>-0.001779953826317362</v>
      </c>
      <c r="P5484" t="n">
        <v>0.0906831275272989</v>
      </c>
      <c r="Q5484" t="n">
        <v>0.03972299588131676</v>
      </c>
      <c r="R5484" t="n">
        <v>-0.002219831632516776</v>
      </c>
    </row>
    <row r="5485">
      <c r="F5485" t="n">
        <v>0.08453264155975213</v>
      </c>
      <c r="G5485" t="n">
        <v>0.04581401499888388</v>
      </c>
      <c r="H5485" t="n">
        <v>-0.002673151941095906</v>
      </c>
      <c r="J5485" t="n">
        <v>0.02940255136899947</v>
      </c>
      <c r="K5485" t="n">
        <v>0.03940503576000809</v>
      </c>
      <c r="L5485" t="n">
        <v>-0.002432475282432173</v>
      </c>
      <c r="M5485" t="n">
        <v>0.06099591559800008</v>
      </c>
      <c r="N5485" t="n">
        <v>0.041926835964497</v>
      </c>
      <c r="O5485" t="n">
        <v>-0.001780309817082625</v>
      </c>
      <c r="P5485" t="n">
        <v>0.09027689440528236</v>
      </c>
      <c r="Q5485" t="n">
        <v>0.03973035335416011</v>
      </c>
      <c r="R5485" t="n">
        <v>-0.002221162998949712</v>
      </c>
    </row>
    <row r="5486">
      <c r="F5486" t="n">
        <v>0.08454811267634638</v>
      </c>
      <c r="G5486" t="n">
        <v>0.04582249907573552</v>
      </c>
      <c r="H5486" t="n">
        <v>-0.002669679968347955</v>
      </c>
      <c r="J5486" t="n">
        <v>0.02935607956964757</v>
      </c>
      <c r="K5486" t="n">
        <v>0.03941233298885254</v>
      </c>
      <c r="L5486" t="n">
        <v>-0.002430772890212915</v>
      </c>
      <c r="M5486" t="n">
        <v>0.06093441604425012</v>
      </c>
      <c r="N5486" t="n">
        <v>0.04193460019337931</v>
      </c>
      <c r="O5486" t="n">
        <v>-0.001781021798613152</v>
      </c>
      <c r="P5486" t="n">
        <v>0.0907217790595482</v>
      </c>
      <c r="Q5486" t="n">
        <v>0.03973771082700348</v>
      </c>
      <c r="R5486" t="n">
        <v>-0.00221827837167835</v>
      </c>
    </row>
    <row r="5487">
      <c r="F5487" t="n">
        <v>0.0845509221148682</v>
      </c>
      <c r="G5487" t="n">
        <v>0.04583098315258717</v>
      </c>
      <c r="H5487" t="n">
        <v>-0.002669412893521189</v>
      </c>
      <c r="J5487" t="n">
        <v>0.02938099897193169</v>
      </c>
      <c r="K5487" t="n">
        <v>0.03941963021769698</v>
      </c>
      <c r="L5487" t="n">
        <v>-0.002431745685766777</v>
      </c>
      <c r="M5487" t="n">
        <v>0.06074642927917587</v>
      </c>
      <c r="N5487" t="n">
        <v>0.04194236442226162</v>
      </c>
      <c r="O5487" t="n">
        <v>-0.001779632706207364</v>
      </c>
      <c r="P5487" t="n">
        <v>0.09028149497515503</v>
      </c>
      <c r="Q5487" t="n">
        <v>0.03974506829984684</v>
      </c>
      <c r="R5487" t="n">
        <v>-0.002220275421327755</v>
      </c>
    </row>
    <row r="5488">
      <c r="F5488" t="n">
        <v>0.08451574542338436</v>
      </c>
      <c r="G5488" t="n">
        <v>0.04583946722943882</v>
      </c>
      <c r="H5488" t="n">
        <v>-0.002672541965593241</v>
      </c>
      <c r="J5488" t="n">
        <v>0.02928692878196529</v>
      </c>
      <c r="K5488" t="n">
        <v>0.03942692744654143</v>
      </c>
      <c r="L5488" t="n">
        <v>-0.002435854584720695</v>
      </c>
      <c r="M5488" t="n">
        <v>0.06076925043073683</v>
      </c>
      <c r="N5488" t="n">
        <v>0.04195012865114394</v>
      </c>
      <c r="O5488" t="n">
        <v>-0.001779277099711968</v>
      </c>
      <c r="P5488" t="n">
        <v>0.09065829431292427</v>
      </c>
      <c r="Q5488" t="n">
        <v>0.0397524257726902</v>
      </c>
      <c r="R5488" t="n">
        <v>-0.002217769752612222</v>
      </c>
    </row>
    <row r="5489">
      <c r="F5489" t="n">
        <v>0.08441725590600216</v>
      </c>
      <c r="G5489" t="n">
        <v>0.04584795130629046</v>
      </c>
      <c r="H5489" t="n">
        <v>-0.002675483232388792</v>
      </c>
      <c r="J5489" t="n">
        <v>0.02939117480733773</v>
      </c>
      <c r="K5489" t="n">
        <v>0.03943422467538588</v>
      </c>
      <c r="L5489" t="n">
        <v>-0.002436341414856544</v>
      </c>
      <c r="M5489" t="n">
        <v>0.06098180340538342</v>
      </c>
      <c r="N5489" t="n">
        <v>0.04195789288002625</v>
      </c>
      <c r="O5489" t="n">
        <v>-0.001777143460739595</v>
      </c>
      <c r="P5489" t="n">
        <v>0.0905925052462398</v>
      </c>
      <c r="Q5489" t="n">
        <v>0.03975978324553357</v>
      </c>
      <c r="R5489" t="n">
        <v>-0.002220210031423738</v>
      </c>
    </row>
    <row r="5490">
      <c r="F5490" t="n">
        <v>0.08455934614444746</v>
      </c>
      <c r="G5490" t="n">
        <v>0.0458564353831421</v>
      </c>
      <c r="H5490" t="n">
        <v>-0.002676285396060305</v>
      </c>
      <c r="J5490" t="n">
        <v>0.02940022876923711</v>
      </c>
      <c r="K5490" t="n">
        <v>0.03944152190423032</v>
      </c>
      <c r="L5490" t="n">
        <v>-0.002435854584720695</v>
      </c>
      <c r="M5490" t="n">
        <v>0.06077272971193445</v>
      </c>
      <c r="N5490" t="n">
        <v>0.04196565710890857</v>
      </c>
      <c r="O5490" t="n">
        <v>-0.001778565886721177</v>
      </c>
      <c r="P5490" t="n">
        <v>0.09039053156360971</v>
      </c>
      <c r="Q5490" t="n">
        <v>0.03976714071837693</v>
      </c>
      <c r="R5490" t="n">
        <v>-0.002220653718480378</v>
      </c>
    </row>
    <row r="5491">
      <c r="F5491" t="n">
        <v>0.08454949008044188</v>
      </c>
      <c r="G5491" t="n">
        <v>0.04586491945999375</v>
      </c>
      <c r="H5491" t="n">
        <v>-0.002675750620279296</v>
      </c>
      <c r="J5491" t="n">
        <v>0.02932995262531456</v>
      </c>
      <c r="K5491" t="n">
        <v>0.03944881913307476</v>
      </c>
      <c r="L5491" t="n">
        <v>-0.00243342043404145</v>
      </c>
      <c r="M5491" t="n">
        <v>0.06071122381964839</v>
      </c>
      <c r="N5491" t="n">
        <v>0.04197342133779088</v>
      </c>
      <c r="O5491" t="n">
        <v>-0.001779099296464271</v>
      </c>
      <c r="P5491" t="n">
        <v>0.09052901579843947</v>
      </c>
      <c r="Q5491" t="n">
        <v>0.03977449819122029</v>
      </c>
      <c r="R5491" t="n">
        <v>-0.002219766344367099</v>
      </c>
    </row>
    <row r="5492">
      <c r="F5492" t="n">
        <v>0.08455229566969849</v>
      </c>
      <c r="G5492" t="n">
        <v>0.04587340353684539</v>
      </c>
      <c r="H5492" t="n">
        <v>-0.002676729645726452</v>
      </c>
      <c r="J5492" t="n">
        <v>0.02929933962514802</v>
      </c>
      <c r="K5492" t="n">
        <v>0.0394561163619192</v>
      </c>
      <c r="L5492" t="n">
        <v>-0.002435578125924833</v>
      </c>
      <c r="M5492" t="n">
        <v>0.06071296203344842</v>
      </c>
      <c r="N5492" t="n">
        <v>0.0419811855666732</v>
      </c>
      <c r="O5492" t="n">
        <v>-0.001777890582712144</v>
      </c>
      <c r="P5492" t="n">
        <v>0.09080368691778407</v>
      </c>
      <c r="Q5492" t="n">
        <v>0.03978185566406366</v>
      </c>
      <c r="R5492" t="n">
        <v>-0.002219036371857014</v>
      </c>
    </row>
    <row r="5493">
      <c r="F5493" t="n">
        <v>0.08447912130348387</v>
      </c>
      <c r="G5493" t="n">
        <v>0.04588188761369703</v>
      </c>
      <c r="H5493" t="n">
        <v>-0.002677265045195544</v>
      </c>
      <c r="J5493" t="n">
        <v>0.02936392398200287</v>
      </c>
      <c r="K5493" t="n">
        <v>0.03946341359076365</v>
      </c>
      <c r="L5493" t="n">
        <v>-0.002436065387728559</v>
      </c>
      <c r="M5493" t="n">
        <v>0.06103093005068841</v>
      </c>
      <c r="N5493" t="n">
        <v>0.04198894979555551</v>
      </c>
      <c r="O5493" t="n">
        <v>-0.00177771297126532</v>
      </c>
      <c r="P5493" t="n">
        <v>0.09053361663468207</v>
      </c>
      <c r="Q5493" t="n">
        <v>0.03978921313690702</v>
      </c>
      <c r="R5493" t="n">
        <v>-0.002217705615412123</v>
      </c>
    </row>
    <row r="5494">
      <c r="F5494" t="n">
        <v>0.08444393332494937</v>
      </c>
      <c r="G5494" t="n">
        <v>0.04589037169054868</v>
      </c>
      <c r="H5494" t="n">
        <v>-0.002679674342806459</v>
      </c>
      <c r="J5494" t="n">
        <v>0.02938884309682968</v>
      </c>
      <c r="K5494" t="n">
        <v>0.0394707108196081</v>
      </c>
      <c r="L5494" t="n">
        <v>-0.002437283542237874</v>
      </c>
      <c r="M5494" t="n">
        <v>0.06092725922518594</v>
      </c>
      <c r="N5494" t="n">
        <v>0.04199671402443782</v>
      </c>
      <c r="O5494" t="n">
        <v>-0.001775226411009778</v>
      </c>
      <c r="P5494" t="n">
        <v>0.09029758921040304</v>
      </c>
      <c r="Q5494" t="n">
        <v>0.03979657060975039</v>
      </c>
      <c r="R5494" t="n">
        <v>-0.002217483822671308</v>
      </c>
    </row>
    <row r="5495">
      <c r="F5495" t="n">
        <v>0.0844720617918289</v>
      </c>
      <c r="G5495" t="n">
        <v>0.04589885576740033</v>
      </c>
      <c r="H5495" t="n">
        <v>-0.00267619424625736</v>
      </c>
      <c r="J5495" t="n">
        <v>0.02934236151994259</v>
      </c>
      <c r="K5495" t="n">
        <v>0.03947800804845254</v>
      </c>
      <c r="L5495" t="n">
        <v>-0.002438501696747189</v>
      </c>
      <c r="M5495" t="n">
        <v>0.0610133275278413</v>
      </c>
      <c r="N5495" t="n">
        <v>0.04200447825332014</v>
      </c>
      <c r="O5495" t="n">
        <v>-0.00177331272154402</v>
      </c>
      <c r="P5495" t="n">
        <v>0.09029988740940748</v>
      </c>
      <c r="Q5495" t="n">
        <v>0.03980392808259375</v>
      </c>
      <c r="R5495" t="n">
        <v>-0.002218370993634568</v>
      </c>
    </row>
    <row r="5496">
      <c r="F5496" t="n">
        <v>0.08458883900097716</v>
      </c>
      <c r="G5496" t="n">
        <v>0.04590733984425197</v>
      </c>
      <c r="H5496" t="n">
        <v>-0.002681175561847963</v>
      </c>
      <c r="J5496" t="n">
        <v>0.02941488154290717</v>
      </c>
      <c r="K5496" t="n">
        <v>0.03948530527729699</v>
      </c>
      <c r="L5496" t="n">
        <v>-0.002439195422833557</v>
      </c>
      <c r="M5496" t="n">
        <v>0.06097290166516167</v>
      </c>
      <c r="N5496" t="n">
        <v>0.04201224248220246</v>
      </c>
      <c r="O5496" t="n">
        <v>-0.001774022401472602</v>
      </c>
      <c r="P5496" t="n">
        <v>0.09037027985012841</v>
      </c>
      <c r="Q5496" t="n">
        <v>0.03981128555543711</v>
      </c>
      <c r="R5496" t="n">
        <v>-0.002218529144779537</v>
      </c>
    </row>
    <row r="5497">
      <c r="F5497" t="n">
        <v>0.0845789772643275</v>
      </c>
      <c r="G5497" t="n">
        <v>0.04591582392110362</v>
      </c>
      <c r="H5497" t="n">
        <v>-0.002678763468679568</v>
      </c>
      <c r="J5497" t="n">
        <v>0.02940013287003729</v>
      </c>
      <c r="K5497" t="n">
        <v>0.03949260250614144</v>
      </c>
      <c r="L5497" t="n">
        <v>-0.002437244651726623</v>
      </c>
      <c r="M5497" t="n">
        <v>0.06078489580374324</v>
      </c>
      <c r="N5497" t="n">
        <v>0.04202000671108477</v>
      </c>
      <c r="O5497" t="n">
        <v>-0.001775796601294057</v>
      </c>
      <c r="P5497" t="n">
        <v>0.09050876791247287</v>
      </c>
      <c r="Q5497" t="n">
        <v>0.03981864302828048</v>
      </c>
      <c r="R5497" t="n">
        <v>-0.002219416112953362</v>
      </c>
    </row>
    <row r="5498">
      <c r="F5498" t="n">
        <v>0.08459444347210313</v>
      </c>
      <c r="G5498" t="n">
        <v>0.04592430799795526</v>
      </c>
      <c r="H5498" t="n">
        <v>-0.002679299489383656</v>
      </c>
      <c r="J5498" t="n">
        <v>0.02936158203812912</v>
      </c>
      <c r="K5498" t="n">
        <v>0.03949989973498588</v>
      </c>
      <c r="L5498" t="n">
        <v>-0.002440414654775391</v>
      </c>
      <c r="M5498" t="n">
        <v>0.06099746117167246</v>
      </c>
      <c r="N5498" t="n">
        <v>0.04202777093996708</v>
      </c>
      <c r="O5498" t="n">
        <v>-0.001773667561508311</v>
      </c>
      <c r="P5498" t="n">
        <v>0.09057916216843287</v>
      </c>
      <c r="Q5498" t="n">
        <v>0.03982600050112384</v>
      </c>
      <c r="R5498" t="n">
        <v>-0.002218085660692625</v>
      </c>
    </row>
    <row r="5499">
      <c r="F5499" t="n">
        <v>0.08450859043143105</v>
      </c>
      <c r="G5499" t="n">
        <v>0.04593279207480691</v>
      </c>
      <c r="H5499" t="n">
        <v>-0.002679031479031611</v>
      </c>
      <c r="J5499" t="n">
        <v>0.02933889749094244</v>
      </c>
      <c r="K5499" t="n">
        <v>0.03950719696383033</v>
      </c>
      <c r="L5499" t="n">
        <v>-0.002438463883668457</v>
      </c>
      <c r="M5499" t="n">
        <v>0.06080945163672433</v>
      </c>
      <c r="N5499" t="n">
        <v>0.04203553516884939</v>
      </c>
      <c r="O5499" t="n">
        <v>-0.001773844981490457</v>
      </c>
      <c r="P5499" t="n">
        <v>0.09058146123927913</v>
      </c>
      <c r="Q5499" t="n">
        <v>0.0398333579739672</v>
      </c>
      <c r="R5499" t="n">
        <v>-0.002218085660692625</v>
      </c>
    </row>
    <row r="5500">
      <c r="F5500" t="n">
        <v>0.08441006759724295</v>
      </c>
      <c r="G5500" t="n">
        <v>0.04594127615165856</v>
      </c>
      <c r="H5500" t="n">
        <v>-0.002682929041785047</v>
      </c>
      <c r="J5500" t="n">
        <v>0.02930827789461538</v>
      </c>
      <c r="K5500" t="n">
        <v>0.03951449419267478</v>
      </c>
      <c r="L5500" t="n">
        <v>-0.002443055870472162</v>
      </c>
      <c r="M5500" t="n">
        <v>0.06076902120605238</v>
      </c>
      <c r="N5500" t="n">
        <v>0.04204329939773171</v>
      </c>
      <c r="O5500" t="n">
        <v>-0.001772997473373744</v>
      </c>
      <c r="P5500" t="n">
        <v>0.09037947110033817</v>
      </c>
      <c r="Q5500" t="n">
        <v>0.03984071544681057</v>
      </c>
      <c r="R5500" t="n">
        <v>-0.002216914367225305</v>
      </c>
    </row>
    <row r="5501">
      <c r="F5501" t="n">
        <v>0.08460284485347194</v>
      </c>
      <c r="G5501" t="n">
        <v>0.0459497602285102</v>
      </c>
      <c r="H5501" t="n">
        <v>-0.00268453896020196</v>
      </c>
      <c r="J5501" t="n">
        <v>0.029388734609472</v>
      </c>
      <c r="K5501" t="n">
        <v>0.03952179142151922</v>
      </c>
      <c r="L5501" t="n">
        <v>-0.002440859316742467</v>
      </c>
      <c r="M5501" t="n">
        <v>0.06100267393017145</v>
      </c>
      <c r="N5501" t="n">
        <v>0.04205106362661402</v>
      </c>
      <c r="O5501" t="n">
        <v>-0.001773883617652719</v>
      </c>
      <c r="P5501" t="n">
        <v>0.09055201026890342</v>
      </c>
      <c r="Q5501" t="n">
        <v>0.03984807291965392</v>
      </c>
      <c r="R5501" t="n">
        <v>-0.002218687898719085</v>
      </c>
    </row>
    <row r="5502">
      <c r="F5502" t="n">
        <v>0.08454231526378769</v>
      </c>
      <c r="G5502" t="n">
        <v>0.04595824430536184</v>
      </c>
      <c r="H5502" t="n">
        <v>-0.002683734000993504</v>
      </c>
      <c r="J5502" t="n">
        <v>0.02935811403396837</v>
      </c>
      <c r="K5502" t="n">
        <v>0.03952908865036366</v>
      </c>
      <c r="L5502" t="n">
        <v>-0.002440859316742467</v>
      </c>
      <c r="M5502" t="n">
        <v>0.06089899292552339</v>
      </c>
      <c r="N5502" t="n">
        <v>0.04205882785549633</v>
      </c>
      <c r="O5502" t="n">
        <v>-0.001772111329094769</v>
      </c>
      <c r="P5502" t="n">
        <v>0.09045216252709753</v>
      </c>
      <c r="Q5502" t="n">
        <v>0.03985543039249729</v>
      </c>
      <c r="R5502" t="n">
        <v>-0.00221913128159253</v>
      </c>
    </row>
    <row r="5503">
      <c r="F5503" t="n">
        <v>0.08454511219948049</v>
      </c>
      <c r="G5503" t="n">
        <v>0.04596672838221349</v>
      </c>
      <c r="H5503" t="n">
        <v>-0.002683197361521199</v>
      </c>
      <c r="J5503" t="n">
        <v>0.02940683554877457</v>
      </c>
      <c r="K5503" t="n">
        <v>0.03953638587920811</v>
      </c>
      <c r="L5503" t="n">
        <v>-0.002444228772001985</v>
      </c>
      <c r="M5503" t="n">
        <v>0.06092181231270991</v>
      </c>
      <c r="N5503" t="n">
        <v>0.04206659208437865</v>
      </c>
      <c r="O5503" t="n">
        <v>-0.001772820244517949</v>
      </c>
      <c r="P5503" t="n">
        <v>0.09059065512419273</v>
      </c>
      <c r="Q5503" t="n">
        <v>0.03986278786534065</v>
      </c>
      <c r="R5503" t="n">
        <v>-0.002216249292915137</v>
      </c>
    </row>
    <row r="5504">
      <c r="F5504" t="n">
        <v>0.08458590728351623</v>
      </c>
      <c r="G5504" t="n">
        <v>0.04597521245906513</v>
      </c>
      <c r="H5504" t="n">
        <v>-0.0026884278232845</v>
      </c>
      <c r="J5504" t="n">
        <v>0.02941588578529586</v>
      </c>
      <c r="K5504" t="n">
        <v>0.03954368310805256</v>
      </c>
      <c r="L5504" t="n">
        <v>-0.002445205877247638</v>
      </c>
      <c r="M5504" t="n">
        <v>0.06100788345146307</v>
      </c>
      <c r="N5504" t="n">
        <v>0.04207435631326097</v>
      </c>
      <c r="O5504" t="n">
        <v>-0.001769672546791657</v>
      </c>
      <c r="P5504" t="n">
        <v>0.09079724748220314</v>
      </c>
      <c r="Q5504" t="n">
        <v>0.03987014533818402</v>
      </c>
      <c r="R5504" t="n">
        <v>-0.002217074114101763</v>
      </c>
    </row>
    <row r="5505">
      <c r="F5505" t="n">
        <v>0.08453803738314256</v>
      </c>
      <c r="G5505" t="n">
        <v>0.04598369653591678</v>
      </c>
      <c r="H5505" t="n">
        <v>-0.002688159195404476</v>
      </c>
      <c r="J5505" t="n">
        <v>0.02941700130707962</v>
      </c>
      <c r="K5505" t="n">
        <v>0.039550980336897</v>
      </c>
      <c r="L5505" t="n">
        <v>-0.002444961600936225</v>
      </c>
      <c r="M5505" t="n">
        <v>0.06103070333499666</v>
      </c>
      <c r="N5505" t="n">
        <v>0.04208212054214328</v>
      </c>
      <c r="O5505" t="n">
        <v>-0.001770734775211099</v>
      </c>
      <c r="P5505" t="n">
        <v>0.09073144787689652</v>
      </c>
      <c r="Q5505" t="n">
        <v>0.03987750281102738</v>
      </c>
      <c r="R5505" t="n">
        <v>-0.002218182318697436</v>
      </c>
    </row>
    <row r="5506">
      <c r="F5506" t="n">
        <v>0.08456616560563213</v>
      </c>
      <c r="G5506" t="n">
        <v>0.04599218061276842</v>
      </c>
      <c r="H5506" t="n">
        <v>-0.002686278800244305</v>
      </c>
      <c r="J5506" t="n">
        <v>0.02931496573436686</v>
      </c>
      <c r="K5506" t="n">
        <v>0.03955827756574145</v>
      </c>
      <c r="L5506" t="n">
        <v>-0.002441786008887852</v>
      </c>
      <c r="M5506" t="n">
        <v>0.06075834345391326</v>
      </c>
      <c r="N5506" t="n">
        <v>0.04208988477102559</v>
      </c>
      <c r="O5506" t="n">
        <v>-0.001770734775211099</v>
      </c>
      <c r="P5506" t="n">
        <v>0.09056349849603718</v>
      </c>
      <c r="Q5506" t="n">
        <v>0.03988486028387074</v>
      </c>
      <c r="R5506" t="n">
        <v>-0.002218625600535705</v>
      </c>
    </row>
    <row r="5507">
      <c r="F5507" t="n">
        <v>0.08456895999192071</v>
      </c>
      <c r="G5507" t="n">
        <v>0.04600066468962007</v>
      </c>
      <c r="H5507" t="n">
        <v>-0.002687621939644427</v>
      </c>
      <c r="J5507" t="n">
        <v>0.02938749208700531</v>
      </c>
      <c r="K5507" t="n">
        <v>0.0395655747945859</v>
      </c>
      <c r="L5507" t="n">
        <v>-0.002442030285199265</v>
      </c>
      <c r="M5507" t="n">
        <v>0.06076007644524892</v>
      </c>
      <c r="N5507" t="n">
        <v>0.04209764899990791</v>
      </c>
      <c r="O5507" t="n">
        <v>-0.001769495508721749</v>
      </c>
      <c r="P5507" t="n">
        <v>0.09073604427818727</v>
      </c>
      <c r="Q5507" t="n">
        <v>0.0398922177567141</v>
      </c>
      <c r="R5507" t="n">
        <v>-0.002217960677778301</v>
      </c>
    </row>
    <row r="5508">
      <c r="F5508" t="n">
        <v>0.08443241224338632</v>
      </c>
      <c r="G5508" t="n">
        <v>0.04600914876647172</v>
      </c>
      <c r="H5508" t="n">
        <v>-0.002690961376809061</v>
      </c>
      <c r="J5508" t="n">
        <v>0.02942828049263767</v>
      </c>
      <c r="K5508" t="n">
        <v>0.03957287202343034</v>
      </c>
      <c r="L5508" t="n">
        <v>-0.002447107857972902</v>
      </c>
      <c r="M5508" t="n">
        <v>0.06080397830833298</v>
      </c>
      <c r="N5508" t="n">
        <v>0.04210541322879022</v>
      </c>
      <c r="O5508" t="n">
        <v>-0.001769714199543161</v>
      </c>
      <c r="P5508" t="n">
        <v>0.09080644212323796</v>
      </c>
      <c r="Q5508" t="n">
        <v>0.03989957522955747</v>
      </c>
      <c r="R5508" t="n">
        <v>-0.002215239780353961</v>
      </c>
    </row>
    <row r="5509">
      <c r="F5509" t="n">
        <v>0.084574546646252</v>
      </c>
      <c r="G5509" t="n">
        <v>0.04601763284332337</v>
      </c>
      <c r="H5509" t="n">
        <v>-0.002690692442032246</v>
      </c>
      <c r="J5509" t="n">
        <v>0.0293976545922494</v>
      </c>
      <c r="K5509" t="n">
        <v>0.03958016925227479</v>
      </c>
      <c r="L5509" t="n">
        <v>-0.002444418459787499</v>
      </c>
      <c r="M5509" t="n">
        <v>0.06093221965929824</v>
      </c>
      <c r="N5509" t="n">
        <v>0.04211317745767253</v>
      </c>
      <c r="O5509" t="n">
        <v>-0.001769537351916545</v>
      </c>
      <c r="P5509" t="n">
        <v>0.09080874019383556</v>
      </c>
      <c r="Q5509" t="n">
        <v>0.03990693270240083</v>
      </c>
      <c r="R5509" t="n">
        <v>-0.002217234094450508</v>
      </c>
    </row>
    <row r="5510">
      <c r="F5510" t="n">
        <v>0.08448866318958304</v>
      </c>
      <c r="G5510" t="n">
        <v>0.046026116920175</v>
      </c>
      <c r="H5510" t="n">
        <v>-0.002691768181139506</v>
      </c>
      <c r="J5510" t="n">
        <v>0.02936702742255118</v>
      </c>
      <c r="K5510" t="n">
        <v>0.03958746648111924</v>
      </c>
      <c r="L5510" t="n">
        <v>-0.002446618876484647</v>
      </c>
      <c r="M5510" t="n">
        <v>0.06103937777075491</v>
      </c>
      <c r="N5510" t="n">
        <v>0.04212094168655485</v>
      </c>
      <c r="O5510" t="n">
        <v>-0.001768476266156851</v>
      </c>
      <c r="P5510" t="n">
        <v>0.09074293711296688</v>
      </c>
      <c r="Q5510" t="n">
        <v>0.03991429017524419</v>
      </c>
      <c r="R5510" t="n">
        <v>-0.002215682961264305</v>
      </c>
    </row>
    <row r="5511">
      <c r="F5511" t="n">
        <v>0.08461813519831582</v>
      </c>
      <c r="G5511" t="n">
        <v>0.04603460099702665</v>
      </c>
      <c r="H5511" t="n">
        <v>-0.002691499246362691</v>
      </c>
      <c r="J5511" t="n">
        <v>0.02936020466472505</v>
      </c>
      <c r="K5511" t="n">
        <v>0.03959476370996368</v>
      </c>
      <c r="L5511" t="n">
        <v>-0.002446129894996392</v>
      </c>
      <c r="M5511" t="n">
        <v>0.06083026023911065</v>
      </c>
      <c r="N5511" t="n">
        <v>0.04212870591543717</v>
      </c>
      <c r="O5511" t="n">
        <v>-0.001768653113783467</v>
      </c>
      <c r="P5511" t="n">
        <v>0.09040472737623589</v>
      </c>
      <c r="Q5511" t="n">
        <v>0.03992164764808755</v>
      </c>
      <c r="R5511" t="n">
        <v>-0.002217898865816024</v>
      </c>
    </row>
    <row r="5512">
      <c r="F5512" t="n">
        <v>0.08450691022607845</v>
      </c>
      <c r="G5512" t="n">
        <v>0.0460430850738783</v>
      </c>
      <c r="H5512" t="n">
        <v>-0.002692673437191546</v>
      </c>
      <c r="J5512" t="n">
        <v>0.02936925198167216</v>
      </c>
      <c r="K5512" t="n">
        <v>0.03960206093880812</v>
      </c>
      <c r="L5512" t="n">
        <v>-0.002446558807857812</v>
      </c>
      <c r="M5512" t="n">
        <v>0.06074765073280997</v>
      </c>
      <c r="N5512" t="n">
        <v>0.04213647014431948</v>
      </c>
      <c r="O5512" t="n">
        <v>-0.001766575280547198</v>
      </c>
      <c r="P5512" t="n">
        <v>0.09081563299987372</v>
      </c>
      <c r="Q5512" t="n">
        <v>0.03992900512093091</v>
      </c>
      <c r="R5512" t="n">
        <v>-0.002215178774004633</v>
      </c>
    </row>
    <row r="5513">
      <c r="F5513" t="n">
        <v>0.08445902351791509</v>
      </c>
      <c r="G5513" t="n">
        <v>0.04605156915072994</v>
      </c>
      <c r="H5513" t="n">
        <v>-0.002691596475512838</v>
      </c>
      <c r="J5513" t="n">
        <v>0.02941797638813362</v>
      </c>
      <c r="K5513" t="n">
        <v>0.03960935816765257</v>
      </c>
      <c r="L5513" t="n">
        <v>-0.002449495265718813</v>
      </c>
      <c r="M5513" t="n">
        <v>0.06085480881259087</v>
      </c>
      <c r="N5513" t="n">
        <v>0.04214423437320179</v>
      </c>
      <c r="O5513" t="n">
        <v>-0.001767281910659416</v>
      </c>
      <c r="P5513" t="n">
        <v>0.09068172554734166</v>
      </c>
      <c r="Q5513" t="n">
        <v>0.03993636259377428</v>
      </c>
      <c r="R5513" t="n">
        <v>-0.00221562185406744</v>
      </c>
    </row>
    <row r="5514">
      <c r="F5514" t="n">
        <v>0.0845378246394187</v>
      </c>
      <c r="G5514" t="n">
        <v>0.04606005322758158</v>
      </c>
      <c r="H5514" t="n">
        <v>-0.002691865715932515</v>
      </c>
      <c r="J5514" t="n">
        <v>0.02941908838626212</v>
      </c>
      <c r="K5514" t="n">
        <v>0.03961665539649702</v>
      </c>
      <c r="L5514" t="n">
        <v>-0.002446314103036062</v>
      </c>
      <c r="M5514" t="n">
        <v>0.06102522522933143</v>
      </c>
      <c r="N5514" t="n">
        <v>0.04215199860208411</v>
      </c>
      <c r="O5514" t="n">
        <v>-0.001767988540771635</v>
      </c>
      <c r="P5514" t="n">
        <v>0.09047971327368209</v>
      </c>
      <c r="Q5514" t="n">
        <v>0.03994372006661764</v>
      </c>
      <c r="R5514" t="n">
        <v>-0.002214735693941826</v>
      </c>
    </row>
    <row r="5515">
      <c r="F5515" t="n">
        <v>0.08455328162760276</v>
      </c>
      <c r="G5515" t="n">
        <v>0.04606853730443323</v>
      </c>
      <c r="H5515" t="n">
        <v>-0.002694288879709609</v>
      </c>
      <c r="J5515" t="n">
        <v>0.02938052164742042</v>
      </c>
      <c r="K5515" t="n">
        <v>0.03962395262534146</v>
      </c>
      <c r="L5515" t="n">
        <v>-0.002447292922323062</v>
      </c>
      <c r="M5515" t="n">
        <v>0.0609636999613368</v>
      </c>
      <c r="N5515" t="n">
        <v>0.04215976283096642</v>
      </c>
      <c r="O5515" t="n">
        <v>-0.001766221965491088</v>
      </c>
      <c r="P5515" t="n">
        <v>0.09058416246818046</v>
      </c>
      <c r="Q5515" t="n">
        <v>0.03995107753946101</v>
      </c>
      <c r="R5515" t="n">
        <v>-0.002216508014193055</v>
      </c>
    </row>
    <row r="5516">
      <c r="F5516" t="n">
        <v>0.08451805993571937</v>
      </c>
      <c r="G5516" t="n">
        <v>0.04607702138128487</v>
      </c>
      <c r="H5516" t="n">
        <v>-0.002694100293645637</v>
      </c>
      <c r="J5516" t="n">
        <v>0.02939750389595894</v>
      </c>
      <c r="K5516" t="n">
        <v>0.03963124985418591</v>
      </c>
      <c r="L5516" t="n">
        <v>-0.00244796083095596</v>
      </c>
      <c r="M5516" t="n">
        <v>0.06086000129861155</v>
      </c>
      <c r="N5516" t="n">
        <v>0.04216752705984874</v>
      </c>
      <c r="O5516" t="n">
        <v>-0.001763795424700472</v>
      </c>
      <c r="P5516" t="n">
        <v>0.09072266464374978</v>
      </c>
      <c r="Q5516" t="n">
        <v>0.03995843501230437</v>
      </c>
      <c r="R5516" t="n">
        <v>-0.002216668394596143</v>
      </c>
    </row>
    <row r="5517">
      <c r="F5517" t="n">
        <v>0.08449550578233833</v>
      </c>
      <c r="G5517" t="n">
        <v>0.04608550545813652</v>
      </c>
      <c r="H5517" t="n">
        <v>-0.00269571756245623</v>
      </c>
      <c r="J5517" t="n">
        <v>0.02932719138036415</v>
      </c>
      <c r="K5517" t="n">
        <v>0.03963854708303036</v>
      </c>
      <c r="L5517" t="n">
        <v>-0.002450410016379627</v>
      </c>
      <c r="M5517" t="n">
        <v>0.06084064524250513</v>
      </c>
      <c r="N5517" t="n">
        <v>0.04217529128873105</v>
      </c>
      <c r="O5517" t="n">
        <v>-0.001766442441345845</v>
      </c>
      <c r="P5517" t="n">
        <v>0.09082711635945973</v>
      </c>
      <c r="Q5517" t="n">
        <v>0.03996579248514773</v>
      </c>
      <c r="R5517" t="n">
        <v>-0.002215782436005177</v>
      </c>
    </row>
    <row r="5518">
      <c r="F5518" t="n">
        <v>0.08447294981325804</v>
      </c>
      <c r="G5518" t="n">
        <v>0.04609398953498817</v>
      </c>
      <c r="H5518" t="n">
        <v>-0.002695178472852699</v>
      </c>
      <c r="J5518" t="n">
        <v>0.0294394045901081</v>
      </c>
      <c r="K5518" t="n">
        <v>0.0396458443118748</v>
      </c>
      <c r="L5518" t="n">
        <v>-0.00244796083095596</v>
      </c>
      <c r="M5518" t="n">
        <v>0.06094780656175017</v>
      </c>
      <c r="N5518" t="n">
        <v>0.04218305551761337</v>
      </c>
      <c r="O5518" t="n">
        <v>-0.001765913038016771</v>
      </c>
      <c r="P5518" t="n">
        <v>0.09065915086826504</v>
      </c>
      <c r="Q5518" t="n">
        <v>0.0399731499579911</v>
      </c>
      <c r="R5518" t="n">
        <v>-0.002217111373891625</v>
      </c>
    </row>
    <row r="5519">
      <c r="F5519" t="n">
        <v>0.0846151081283775</v>
      </c>
      <c r="G5519" t="n">
        <v>0.04610247361183981</v>
      </c>
      <c r="H5519" t="n">
        <v>-0.002696795741663291</v>
      </c>
      <c r="J5519" t="n">
        <v>0.02939289821851614</v>
      </c>
      <c r="K5519" t="n">
        <v>0.03965314154071925</v>
      </c>
      <c r="L5519" t="n">
        <v>-0.00244869558658306</v>
      </c>
      <c r="M5519" t="n">
        <v>0.06086519058375925</v>
      </c>
      <c r="N5519" t="n">
        <v>0.04219081974649568</v>
      </c>
      <c r="O5519" t="n">
        <v>-0.001765207166911338</v>
      </c>
      <c r="P5519" t="n">
        <v>0.09069549799523124</v>
      </c>
      <c r="Q5519" t="n">
        <v>0.03998050743083446</v>
      </c>
      <c r="R5519" t="n">
        <v>-0.00221467498776647</v>
      </c>
    </row>
    <row r="5520">
      <c r="F5520" t="n">
        <v>0.08465590588660271</v>
      </c>
      <c r="G5520" t="n">
        <v>0.04611095768869146</v>
      </c>
      <c r="H5520" t="n">
        <v>-0.002699288706083728</v>
      </c>
      <c r="J5520" t="n">
        <v>0.02933845390981771</v>
      </c>
      <c r="K5520" t="n">
        <v>0.03966043876956369</v>
      </c>
      <c r="L5520" t="n">
        <v>-0.002453280095865325</v>
      </c>
      <c r="M5520" t="n">
        <v>0.06078257286748248</v>
      </c>
      <c r="N5520" t="n">
        <v>0.04219858397537799</v>
      </c>
      <c r="O5520" t="n">
        <v>-0.001761902344733684</v>
      </c>
      <c r="P5520" t="n">
        <v>0.09056158158779537</v>
      </c>
      <c r="Q5520" t="n">
        <v>0.03998786490367782</v>
      </c>
      <c r="R5520" t="n">
        <v>-0.002214614480278274</v>
      </c>
    </row>
    <row r="5521">
      <c r="F5521" t="n">
        <v>0.08458266538134754</v>
      </c>
      <c r="G5521" t="n">
        <v>0.04611944176554311</v>
      </c>
      <c r="H5521" t="n">
        <v>-0.002700637945664895</v>
      </c>
      <c r="J5521" t="n">
        <v>0.02942686173703365</v>
      </c>
      <c r="K5521" t="n">
        <v>0.03966773599840814</v>
      </c>
      <c r="L5521" t="n">
        <v>-0.002453034963961261</v>
      </c>
      <c r="M5521" t="n">
        <v>0.06078430087292841</v>
      </c>
      <c r="N5521" t="n">
        <v>0.04220634820426031</v>
      </c>
      <c r="O5521" t="n">
        <v>-0.001763665128470286</v>
      </c>
      <c r="P5521" t="n">
        <v>0.09066603399311146</v>
      </c>
      <c r="Q5521" t="n">
        <v>0.03999522237652119</v>
      </c>
      <c r="R5521" t="n">
        <v>-0.002215721676798761</v>
      </c>
    </row>
    <row r="5522">
      <c r="F5522" t="n">
        <v>0.08464880518092613</v>
      </c>
      <c r="G5522" t="n">
        <v>0.04612792584239475</v>
      </c>
      <c r="H5522" t="n">
        <v>-0.00269712992275386</v>
      </c>
      <c r="J5522" t="n">
        <v>0.02932479687217518</v>
      </c>
      <c r="K5522" t="n">
        <v>0.03967503322725258</v>
      </c>
      <c r="L5522" t="n">
        <v>-0.002451564172536882</v>
      </c>
      <c r="M5522" t="n">
        <v>0.06097581186312073</v>
      </c>
      <c r="N5522" t="n">
        <v>0.04221411243314262</v>
      </c>
      <c r="O5522" t="n">
        <v>-0.001764193963591266</v>
      </c>
      <c r="P5522" t="n">
        <v>0.09066832791227952</v>
      </c>
      <c r="Q5522" t="n">
        <v>0.04000257984936455</v>
      </c>
      <c r="R5522" t="n">
        <v>-0.002215278798190566</v>
      </c>
    </row>
    <row r="5523">
      <c r="F5523" t="n">
        <v>0.08461357440469416</v>
      </c>
      <c r="G5523" t="n">
        <v>0.04613640991924639</v>
      </c>
      <c r="H5523" t="n">
        <v>-0.002698749010251261</v>
      </c>
      <c r="J5523" t="n">
        <v>0.02942114271384116</v>
      </c>
      <c r="K5523" t="n">
        <v>0.03968233045609703</v>
      </c>
      <c r="L5523" t="n">
        <v>-0.002453770359673451</v>
      </c>
      <c r="M5523" t="n">
        <v>0.06108297676781585</v>
      </c>
      <c r="N5523" t="n">
        <v>0.04222187666202494</v>
      </c>
      <c r="O5523" t="n">
        <v>-0.001761773667556773</v>
      </c>
      <c r="P5523" t="n">
        <v>0.0906706216045392</v>
      </c>
      <c r="Q5523" t="n">
        <v>0.04000993732220791</v>
      </c>
      <c r="R5523" t="n">
        <v>-0.002216607434015151</v>
      </c>
    </row>
    <row r="5524">
      <c r="F5524" t="n">
        <v>0.08457834126011057</v>
      </c>
      <c r="G5524" t="n">
        <v>0.04614489399609804</v>
      </c>
      <c r="H5524" t="n">
        <v>-0.002703388610646274</v>
      </c>
      <c r="J5524" t="n">
        <v>0.02937463078355293</v>
      </c>
      <c r="K5524" t="n">
        <v>0.03968962768494148</v>
      </c>
      <c r="L5524" t="n">
        <v>-0.002455411808493407</v>
      </c>
      <c r="M5524" t="n">
        <v>0.06100035659699787</v>
      </c>
      <c r="N5524" t="n">
        <v>0.04222964089090725</v>
      </c>
      <c r="O5524" t="n">
        <v>-0.001761069310268395</v>
      </c>
      <c r="P5524" t="n">
        <v>0.09057075406036269</v>
      </c>
      <c r="Q5524" t="n">
        <v>0.04001729479505128</v>
      </c>
      <c r="R5524" t="n">
        <v>-0.002213890003836107</v>
      </c>
    </row>
    <row r="5525">
      <c r="F5525" t="n">
        <v>0.08447974505696501</v>
      </c>
      <c r="G5525" t="n">
        <v>0.04615337807294968</v>
      </c>
      <c r="H5525" t="n">
        <v>-0.002702848311133803</v>
      </c>
      <c r="J5525" t="n">
        <v>0.02939161138512804</v>
      </c>
      <c r="K5525" t="n">
        <v>0.03969692491378592</v>
      </c>
      <c r="L5525" t="n">
        <v>-0.002455902498303258</v>
      </c>
      <c r="M5525" t="n">
        <v>0.06087555957843319</v>
      </c>
      <c r="N5525" t="n">
        <v>0.04223740511978957</v>
      </c>
      <c r="O5525" t="n">
        <v>-0.001761069310268395</v>
      </c>
      <c r="P5525" t="n">
        <v>0.0907773700085045</v>
      </c>
      <c r="Q5525" t="n">
        <v>0.04002465226789464</v>
      </c>
      <c r="R5525" t="n">
        <v>-0.002213668614835724</v>
      </c>
    </row>
    <row r="5526">
      <c r="F5526" t="n">
        <v>0.0846345920319054</v>
      </c>
      <c r="G5526" t="n">
        <v>0.04616186214980133</v>
      </c>
      <c r="H5526" t="n">
        <v>-0.002701767712108862</v>
      </c>
      <c r="J5526" t="n">
        <v>0.02940859204879186</v>
      </c>
      <c r="K5526" t="n">
        <v>0.03970422214263037</v>
      </c>
      <c r="L5526" t="n">
        <v>-0.002453203704349079</v>
      </c>
      <c r="M5526" t="n">
        <v>0.06100381287774778</v>
      </c>
      <c r="N5526" t="n">
        <v>0.04224516934867188</v>
      </c>
      <c r="O5526" t="n">
        <v>-0.001760188863657922</v>
      </c>
      <c r="P5526" t="n">
        <v>0.09054128481183565</v>
      </c>
      <c r="Q5526" t="n">
        <v>0.04003200974073801</v>
      </c>
      <c r="R5526" t="n">
        <v>-0.002214111392836491</v>
      </c>
    </row>
    <row r="5527">
      <c r="F5527" t="n">
        <v>0.08453599109689403</v>
      </c>
      <c r="G5527" t="n">
        <v>0.04617034622665297</v>
      </c>
      <c r="H5527" t="n">
        <v>-0.002701767712108862</v>
      </c>
      <c r="J5527" t="n">
        <v>0.02943350977558851</v>
      </c>
      <c r="K5527" t="n">
        <v>0.03971151937147482</v>
      </c>
      <c r="L5527" t="n">
        <v>-0.002454430428873706</v>
      </c>
      <c r="M5527" t="n">
        <v>0.06081574937617862</v>
      </c>
      <c r="N5527" t="n">
        <v>0.0422529335775542</v>
      </c>
      <c r="O5527" t="n">
        <v>-0.001762654114167246</v>
      </c>
      <c r="P5527" t="n">
        <v>0.09081601154695318</v>
      </c>
      <c r="Q5527" t="n">
        <v>0.04003936721358136</v>
      </c>
      <c r="R5527" t="n">
        <v>-0.002213668614835724</v>
      </c>
    </row>
    <row r="5528">
      <c r="F5528" t="n">
        <v>0.0845007498782632</v>
      </c>
      <c r="G5528" t="n">
        <v>0.04617883030350461</v>
      </c>
      <c r="H5528" t="n">
        <v>-0.002706396301450802</v>
      </c>
      <c r="J5528" t="n">
        <v>0.02943461644910098</v>
      </c>
      <c r="K5528" t="n">
        <v>0.03971881660031926</v>
      </c>
      <c r="L5528" t="n">
        <v>-0.002454593200216813</v>
      </c>
      <c r="M5528" t="n">
        <v>0.06094400352324855</v>
      </c>
      <c r="N5528" t="n">
        <v>0.04226069780643651</v>
      </c>
      <c r="O5528" t="n">
        <v>-0.00176006164169792</v>
      </c>
      <c r="P5528" t="n">
        <v>0.09085235961700289</v>
      </c>
      <c r="Q5528" t="n">
        <v>0.04004672468642473</v>
      </c>
      <c r="R5528" t="n">
        <v>-0.002212280671437616</v>
      </c>
    </row>
    <row r="5529">
      <c r="F5529" t="n">
        <v>0.08455421904316929</v>
      </c>
      <c r="G5529" t="n">
        <v>0.04618731438035626</v>
      </c>
      <c r="H5529" t="n">
        <v>-0.00270450314924633</v>
      </c>
      <c r="J5529" t="n">
        <v>0.02933253884905372</v>
      </c>
      <c r="K5529" t="n">
        <v>0.03972611382916371</v>
      </c>
      <c r="L5529" t="n">
        <v>-0.00245532987284593</v>
      </c>
      <c r="M5529" t="n">
        <v>0.06079811218409278</v>
      </c>
      <c r="N5529" t="n">
        <v>0.04226846203531882</v>
      </c>
      <c r="O5529" t="n">
        <v>-0.001759358039202738</v>
      </c>
      <c r="P5529" t="n">
        <v>0.09037788568223259</v>
      </c>
      <c r="Q5529" t="n">
        <v>0.04005408215926809</v>
      </c>
      <c r="R5529" t="n">
        <v>-0.002212944687647152</v>
      </c>
    </row>
    <row r="5530">
      <c r="F5530" t="n">
        <v>0.0845696691510954</v>
      </c>
      <c r="G5530" t="n">
        <v>0.04619579845720791</v>
      </c>
      <c r="H5530" t="n">
        <v>-0.002705584950506029</v>
      </c>
      <c r="J5530" t="n">
        <v>0.02944476598569158</v>
      </c>
      <c r="K5530" t="n">
        <v>0.03973341105800815</v>
      </c>
      <c r="L5530" t="n">
        <v>-0.002454347642673774</v>
      </c>
      <c r="M5530" t="n">
        <v>0.0607787485911174</v>
      </c>
      <c r="N5530" t="n">
        <v>0.04227622626420113</v>
      </c>
      <c r="O5530" t="n">
        <v>-0.001760413442945511</v>
      </c>
      <c r="P5530" t="n">
        <v>0.09082289132680427</v>
      </c>
      <c r="Q5530" t="n">
        <v>0.04006143963211145</v>
      </c>
      <c r="R5530" t="n">
        <v>-0.002213387365120176</v>
      </c>
    </row>
    <row r="5531">
      <c r="F5531" t="n">
        <v>0.08454709770331814</v>
      </c>
      <c r="G5531" t="n">
        <v>0.04620428253405956</v>
      </c>
      <c r="H5531" t="n">
        <v>-0.002706125851135878</v>
      </c>
      <c r="J5531" t="n">
        <v>0.02935062230446565</v>
      </c>
      <c r="K5531" t="n">
        <v>0.0397407082868526</v>
      </c>
      <c r="L5531" t="n">
        <v>-0.002457943934711819</v>
      </c>
      <c r="M5531" t="n">
        <v>0.06097027021694781</v>
      </c>
      <c r="N5531" t="n">
        <v>0.04228399049308345</v>
      </c>
      <c r="O5531" t="n">
        <v>-0.00175887993177743</v>
      </c>
      <c r="P5531" t="n">
        <v>0.09082518414140184</v>
      </c>
      <c r="Q5531" t="n">
        <v>0.04006879710495482</v>
      </c>
      <c r="R5531" t="n">
        <v>-0.002215379413748784</v>
      </c>
    </row>
    <row r="5532">
      <c r="F5532" t="n">
        <v>0.08462591710815637</v>
      </c>
      <c r="G5532" t="n">
        <v>0.0462127666109112</v>
      </c>
      <c r="H5532" t="n">
        <v>-0.002709661851238852</v>
      </c>
      <c r="J5532" t="n">
        <v>0.02936760134600365</v>
      </c>
      <c r="K5532" t="n">
        <v>0.03974800551569704</v>
      </c>
      <c r="L5532" t="n">
        <v>-0.002456960855445861</v>
      </c>
      <c r="M5532" t="n">
        <v>0.06090872942691788</v>
      </c>
      <c r="N5532" t="n">
        <v>0.04229175472196576</v>
      </c>
      <c r="O5532" t="n">
        <v>-0.001757474233530256</v>
      </c>
      <c r="P5532" t="n">
        <v>0.09069125472122214</v>
      </c>
      <c r="Q5532" t="n">
        <v>0.04007615457779817</v>
      </c>
      <c r="R5532" t="n">
        <v>-0.002213770277996136</v>
      </c>
    </row>
    <row r="5533">
      <c r="F5533" t="n">
        <v>0.08450194939016925</v>
      </c>
      <c r="G5533" t="n">
        <v>0.04622125068776285</v>
      </c>
      <c r="H5533" t="n">
        <v>-0.00270857885289703</v>
      </c>
      <c r="J5533" t="n">
        <v>0.02938458044798879</v>
      </c>
      <c r="K5533" t="n">
        <v>0.03975530274454149</v>
      </c>
      <c r="L5533" t="n">
        <v>-0.002456469315812882</v>
      </c>
      <c r="M5533" t="n">
        <v>0.06103698767902904</v>
      </c>
      <c r="N5533" t="n">
        <v>0.04229951895084808</v>
      </c>
      <c r="O5533" t="n">
        <v>-0.001758001370372946</v>
      </c>
      <c r="P5533" t="n">
        <v>0.09052326751518175</v>
      </c>
      <c r="Q5533" t="n">
        <v>0.04008351205064154</v>
      </c>
      <c r="R5533" t="n">
        <v>-0.002215098009070504</v>
      </c>
    </row>
    <row r="5534">
      <c r="F5534" t="n">
        <v>0.08464414280970375</v>
      </c>
      <c r="G5534" t="n">
        <v>0.04622973476461449</v>
      </c>
      <c r="H5534" t="n">
        <v>-0.002708037353726119</v>
      </c>
      <c r="J5534" t="n">
        <v>0.02933805741305943</v>
      </c>
      <c r="K5534" t="n">
        <v>0.03976259997338594</v>
      </c>
      <c r="L5534" t="n">
        <v>-0.002459172783794266</v>
      </c>
      <c r="M5534" t="n">
        <v>0.06087000012370752</v>
      </c>
      <c r="N5534" t="n">
        <v>0.04230728317973039</v>
      </c>
      <c r="O5534" t="n">
        <v>-0.001756771384406668</v>
      </c>
      <c r="P5534" t="n">
        <v>0.09052555760517861</v>
      </c>
      <c r="Q5534" t="n">
        <v>0.0400908695234849</v>
      </c>
      <c r="R5534" t="n">
        <v>-0.002214655432045715</v>
      </c>
    </row>
    <row r="5535">
      <c r="F5535" t="n">
        <v>0.08457086808941797</v>
      </c>
      <c r="G5535" t="n">
        <v>0.04623821884146614</v>
      </c>
      <c r="H5535" t="n">
        <v>-0.002709932600824307</v>
      </c>
      <c r="J5535" t="n">
        <v>0.0293947251771475</v>
      </c>
      <c r="K5535" t="n">
        <v>0.03976989720223038</v>
      </c>
      <c r="L5535" t="n">
        <v>-0.002456960855445861</v>
      </c>
      <c r="M5535" t="n">
        <v>0.0610826165223575</v>
      </c>
      <c r="N5535" t="n">
        <v>0.04231504740861271</v>
      </c>
      <c r="O5535" t="n">
        <v>-0.001757825658092049</v>
      </c>
      <c r="P5535" t="n">
        <v>0.09042567890434799</v>
      </c>
      <c r="Q5535" t="n">
        <v>0.04009822699632827</v>
      </c>
      <c r="R5535" t="n">
        <v>-0.002212663835434163</v>
      </c>
    </row>
    <row r="5536">
      <c r="F5536" t="n">
        <v>0.08468771722333235</v>
      </c>
      <c r="G5536" t="n">
        <v>0.04624670291831778</v>
      </c>
      <c r="H5536" t="n">
        <v>-0.002712915037867164</v>
      </c>
      <c r="J5536" t="n">
        <v>0.02945933209894386</v>
      </c>
      <c r="K5536" t="n">
        <v>0.03977719443107483</v>
      </c>
      <c r="L5536" t="n">
        <v>-0.002461785087417609</v>
      </c>
      <c r="M5536" t="n">
        <v>0.06097889421235717</v>
      </c>
      <c r="N5536" t="n">
        <v>0.04232281163749502</v>
      </c>
      <c r="O5536" t="n">
        <v>-0.001756120576803846</v>
      </c>
      <c r="P5536" t="n">
        <v>0.09042796786851409</v>
      </c>
      <c r="Q5536" t="n">
        <v>0.04010558446917163</v>
      </c>
      <c r="R5536" t="n">
        <v>-0.002214153186058976</v>
      </c>
    </row>
    <row r="5537">
      <c r="F5537" t="n">
        <v>0.08452571033666662</v>
      </c>
      <c r="G5537" t="n">
        <v>0.04625518699516942</v>
      </c>
      <c r="H5537" t="n">
        <v>-0.002709120372013419</v>
      </c>
      <c r="J5537" t="n">
        <v>0.02940486882104307</v>
      </c>
      <c r="K5537" t="n">
        <v>0.03978449165991928</v>
      </c>
      <c r="L5537" t="n">
        <v>-0.002458587325013889</v>
      </c>
      <c r="M5537" t="n">
        <v>0.0611071557137314</v>
      </c>
      <c r="N5537" t="n">
        <v>0.04233057586637733</v>
      </c>
      <c r="O5537" t="n">
        <v>-0.00175436533384852</v>
      </c>
      <c r="P5537" t="n">
        <v>0.09049836991083726</v>
      </c>
      <c r="Q5537" t="n">
        <v>0.04011294194201499</v>
      </c>
      <c r="R5537" t="n">
        <v>-0.002212825756091314</v>
      </c>
    </row>
    <row r="5538">
      <c r="F5538" t="n">
        <v>0.08469326494712812</v>
      </c>
      <c r="G5538" t="n">
        <v>0.04626367107202107</v>
      </c>
      <c r="H5538" t="n">
        <v>-0.002709933514696364</v>
      </c>
      <c r="J5538" t="n">
        <v>0.0293504036182536</v>
      </c>
      <c r="K5538" t="n">
        <v>0.03979178888876372</v>
      </c>
      <c r="L5538" t="n">
        <v>-0.002458833306737252</v>
      </c>
      <c r="M5538" t="n">
        <v>0.06106670054608149</v>
      </c>
      <c r="N5538" t="n">
        <v>0.04233834009525965</v>
      </c>
      <c r="O5538" t="n">
        <v>-0.001756647149690444</v>
      </c>
      <c r="P5538" t="n">
        <v>0.09073905703736768</v>
      </c>
      <c r="Q5538" t="n">
        <v>0.04012029941485835</v>
      </c>
      <c r="R5538" t="n">
        <v>-0.002213268232747202</v>
      </c>
    </row>
    <row r="5539">
      <c r="F5539" t="n">
        <v>0.08453124946877905</v>
      </c>
      <c r="G5539" t="n">
        <v>0.04627215514887272</v>
      </c>
      <c r="H5539" t="n">
        <v>-0.002712101895184219</v>
      </c>
      <c r="J5539" t="n">
        <v>0.02945470300742356</v>
      </c>
      <c r="K5539" t="n">
        <v>0.03979908611760816</v>
      </c>
      <c r="L5539" t="n">
        <v>-0.002458833306737252</v>
      </c>
      <c r="M5539" t="n">
        <v>0.06106842427988918</v>
      </c>
      <c r="N5539" t="n">
        <v>0.04234610432414197</v>
      </c>
      <c r="O5539" t="n">
        <v>-0.00175436533384852</v>
      </c>
      <c r="P5539" t="n">
        <v>0.0905710618772117</v>
      </c>
      <c r="Q5539" t="n">
        <v>0.04012765688770172</v>
      </c>
      <c r="R5539" t="n">
        <v>-0.002211719564451597</v>
      </c>
    </row>
    <row r="5540">
      <c r="F5540" t="n">
        <v>0.08458472319593149</v>
      </c>
      <c r="G5540" t="n">
        <v>0.04628063922572436</v>
      </c>
      <c r="H5540" t="n">
        <v>-0.002715613100452019</v>
      </c>
      <c r="J5540" t="n">
        <v>0.02944786677494778</v>
      </c>
      <c r="K5540" t="n">
        <v>0.03980638334645261</v>
      </c>
      <c r="L5540" t="n">
        <v>-0.002460701651143985</v>
      </c>
      <c r="M5540" t="n">
        <v>0.06096469695025275</v>
      </c>
      <c r="N5540" t="n">
        <v>0.04235386855302428</v>
      </c>
      <c r="O5540" t="n">
        <v>-0.001752840688358737</v>
      </c>
      <c r="P5540" t="n">
        <v>0.09091392423746297</v>
      </c>
      <c r="Q5540" t="n">
        <v>0.04013501436054508</v>
      </c>
      <c r="R5540" t="n">
        <v>-0.002212766583439241</v>
      </c>
    </row>
    <row r="5541">
      <c r="F5541" t="n">
        <v>0.08453678583108548</v>
      </c>
      <c r="G5541" t="n">
        <v>0.04628912330257601</v>
      </c>
      <c r="H5541" t="n">
        <v>-0.002712899658105444</v>
      </c>
      <c r="J5541" t="n">
        <v>0.02942515284788644</v>
      </c>
      <c r="K5541" t="n">
        <v>0.03981368057529706</v>
      </c>
      <c r="L5541" t="n">
        <v>-0.002462425003976202</v>
      </c>
      <c r="M5541" t="n">
        <v>0.06079769660457349</v>
      </c>
      <c r="N5541" t="n">
        <v>0.04236163278190659</v>
      </c>
      <c r="O5541" t="n">
        <v>-0.001754944728396779</v>
      </c>
      <c r="P5541" t="n">
        <v>0.09064375480766113</v>
      </c>
      <c r="Q5541" t="n">
        <v>0.04014237183338844</v>
      </c>
      <c r="R5541" t="n">
        <v>-0.002210775889791604</v>
      </c>
    </row>
    <row r="5542">
      <c r="F5542" t="n">
        <v>0.08459026038943673</v>
      </c>
      <c r="G5542" t="n">
        <v>0.04629760737942765</v>
      </c>
      <c r="H5542" t="n">
        <v>-0.002715613100452019</v>
      </c>
      <c r="J5542" t="n">
        <v>0.02945800847049063</v>
      </c>
      <c r="K5542" t="n">
        <v>0.0398209778041415</v>
      </c>
      <c r="L5542" t="n">
        <v>-0.002464148356808418</v>
      </c>
      <c r="M5542" t="n">
        <v>0.06105250289426631</v>
      </c>
      <c r="N5542" t="n">
        <v>0.04236939701078891</v>
      </c>
      <c r="O5542" t="n">
        <v>-0.001753892708377758</v>
      </c>
      <c r="P5542" t="n">
        <v>0.09057792825724709</v>
      </c>
      <c r="Q5542" t="n">
        <v>0.04014972930623181</v>
      </c>
      <c r="R5542" t="n">
        <v>-0.002213430147988452</v>
      </c>
    </row>
    <row r="5543">
      <c r="F5543" t="n">
        <v>0.08459302794872975</v>
      </c>
      <c r="G5543" t="n">
        <v>0.0463060914562793</v>
      </c>
      <c r="H5543" t="n">
        <v>-0.002716155788921334</v>
      </c>
      <c r="J5543" t="n">
        <v>0.02944323199431736</v>
      </c>
      <c r="K5543" t="n">
        <v>0.03982827503298595</v>
      </c>
      <c r="L5543" t="n">
        <v>-0.002463902163546673</v>
      </c>
      <c r="M5543" t="n">
        <v>0.06096986242056984</v>
      </c>
      <c r="N5543" t="n">
        <v>0.04237716123967122</v>
      </c>
      <c r="O5543" t="n">
        <v>-0.001753191361698411</v>
      </c>
      <c r="P5543" t="n">
        <v>0.09047804255474506</v>
      </c>
      <c r="Q5543" t="n">
        <v>0.04015708677907517</v>
      </c>
      <c r="R5543" t="n">
        <v>-0.002213208959805382</v>
      </c>
    </row>
    <row r="5544">
      <c r="F5544" t="n">
        <v>0.08457044000261446</v>
      </c>
      <c r="G5544" t="n">
        <v>0.04631457553313095</v>
      </c>
      <c r="H5544" t="n">
        <v>-0.002717482554762115</v>
      </c>
      <c r="J5544" t="n">
        <v>0.02946021019968889</v>
      </c>
      <c r="K5544" t="n">
        <v>0.0398355722618304</v>
      </c>
      <c r="L5544" t="n">
        <v>-0.002463797892789245</v>
      </c>
      <c r="M5544" t="n">
        <v>0.06101376520787016</v>
      </c>
      <c r="N5544" t="n">
        <v>0.04238492546855353</v>
      </c>
      <c r="O5544" t="n">
        <v>-0.001753245553494028</v>
      </c>
      <c r="P5544" t="n">
        <v>0.09061656301824267</v>
      </c>
      <c r="Q5544" t="n">
        <v>0.04016444425191854</v>
      </c>
      <c r="R5544" t="n">
        <v>-0.002212707605347453</v>
      </c>
    </row>
    <row r="5545">
      <c r="F5545" t="n">
        <v>0.08466194941330926</v>
      </c>
      <c r="G5545" t="n">
        <v>0.04632305960998259</v>
      </c>
      <c r="H5545" t="n">
        <v>-0.002715309437965025</v>
      </c>
      <c r="J5545" t="n">
        <v>0.02942161556031381</v>
      </c>
      <c r="K5545" t="n">
        <v>0.03984286949067484</v>
      </c>
      <c r="L5545" t="n">
        <v>-0.002463551488359523</v>
      </c>
      <c r="M5545" t="n">
        <v>0.06099439532512307</v>
      </c>
      <c r="N5545" t="n">
        <v>0.04239268969743585</v>
      </c>
      <c r="O5545" t="n">
        <v>-0.001751318910028651</v>
      </c>
      <c r="P5545" t="n">
        <v>0.09065290966048128</v>
      </c>
      <c r="Q5545" t="n">
        <v>0.0401718017247619</v>
      </c>
      <c r="R5545" t="n">
        <v>-0.002211380776881324</v>
      </c>
    </row>
    <row r="5546">
      <c r="F5546" t="n">
        <v>0.08463936036263889</v>
      </c>
      <c r="G5546" t="n">
        <v>0.04633154368683423</v>
      </c>
      <c r="H5546" t="n">
        <v>-0.002717482554762115</v>
      </c>
      <c r="J5546" t="n">
        <v>0.02947034949349271</v>
      </c>
      <c r="K5546" t="n">
        <v>0.03985016671951929</v>
      </c>
      <c r="L5546" t="n">
        <v>-0.002466508341516186</v>
      </c>
      <c r="M5546" t="n">
        <v>0.06095393357469367</v>
      </c>
      <c r="N5546" t="n">
        <v>0.04240045392631817</v>
      </c>
      <c r="O5546" t="n">
        <v>-0.001750618312404877</v>
      </c>
      <c r="P5546" t="n">
        <v>0.09041678688263349</v>
      </c>
      <c r="Q5546" t="n">
        <v>0.04017915919760526</v>
      </c>
      <c r="R5546" t="n">
        <v>-0.002211601914959012</v>
      </c>
    </row>
    <row r="5547">
      <c r="F5547" t="n">
        <v>0.08470551717345312</v>
      </c>
      <c r="G5547" t="n">
        <v>0.04634002776368588</v>
      </c>
      <c r="H5547" t="n">
        <v>-0.002718569113160661</v>
      </c>
      <c r="J5547" t="n">
        <v>0.02945557071642931</v>
      </c>
      <c r="K5547" t="n">
        <v>0.03985746394836374</v>
      </c>
      <c r="L5547" t="n">
        <v>-0.00246576912822702</v>
      </c>
      <c r="M5547" t="n">
        <v>0.06080801405275224</v>
      </c>
      <c r="N5547" t="n">
        <v>0.04240821815520048</v>
      </c>
      <c r="O5547" t="n">
        <v>-0.001751844358246481</v>
      </c>
      <c r="P5547" t="n">
        <v>0.09062342686785996</v>
      </c>
      <c r="Q5547" t="n">
        <v>0.04018651667044863</v>
      </c>
      <c r="R5547" t="n">
        <v>-0.002210938500725948</v>
      </c>
    </row>
    <row r="5548">
      <c r="F5548" t="n">
        <v>0.08467024795299846</v>
      </c>
      <c r="G5548" t="n">
        <v>0.04634851184053752</v>
      </c>
      <c r="H5548" t="n">
        <v>-0.002721783893565481</v>
      </c>
      <c r="J5548" t="n">
        <v>0.02942491248589763</v>
      </c>
      <c r="K5548" t="n">
        <v>0.03986476117720818</v>
      </c>
      <c r="L5548" t="n">
        <v>-0.002467138714688605</v>
      </c>
      <c r="M5548" t="n">
        <v>0.06089409848494007</v>
      </c>
      <c r="N5548" t="n">
        <v>0.04241598238408279</v>
      </c>
      <c r="O5548" t="n">
        <v>-0.001750499872395091</v>
      </c>
      <c r="P5548" t="n">
        <v>0.09059165522719581</v>
      </c>
      <c r="Q5548" t="n">
        <v>0.04019387414329199</v>
      </c>
      <c r="R5548" t="n">
        <v>-0.00221198555713724</v>
      </c>
    </row>
    <row r="5549">
      <c r="F5549" t="n">
        <v>0.08457158243711055</v>
      </c>
      <c r="G5549" t="n">
        <v>0.04635699591738916</v>
      </c>
      <c r="H5549" t="n">
        <v>-0.002720424225320119</v>
      </c>
      <c r="J5549" t="n">
        <v>0.0293863135686607</v>
      </c>
      <c r="K5549" t="n">
        <v>0.03987205840605262</v>
      </c>
      <c r="L5549" t="n">
        <v>-0.002468371790815499</v>
      </c>
      <c r="M5549" t="n">
        <v>0.06089581718119411</v>
      </c>
      <c r="N5549" t="n">
        <v>0.04242374661296511</v>
      </c>
      <c r="O5549" t="n">
        <v>-0.001750849797407064</v>
      </c>
      <c r="P5549" t="n">
        <v>0.09042364534066488</v>
      </c>
      <c r="Q5549" t="n">
        <v>0.04020123161613535</v>
      </c>
      <c r="R5549" t="n">
        <v>-0.00221309099719578</v>
      </c>
    </row>
    <row r="5550">
      <c r="F5550" t="n">
        <v>0.0845489862068349</v>
      </c>
      <c r="G5550" t="n">
        <v>0.04636547999424081</v>
      </c>
      <c r="H5550" t="n">
        <v>-0.002717976822478468</v>
      </c>
      <c r="J5550" t="n">
        <v>0.02941122945120093</v>
      </c>
      <c r="K5550" t="n">
        <v>0.03987935563489707</v>
      </c>
      <c r="L5550" t="n">
        <v>-0.002467138714688605</v>
      </c>
      <c r="M5550" t="n">
        <v>0.06112954602021164</v>
      </c>
      <c r="N5550" t="n">
        <v>0.04243151084184742</v>
      </c>
      <c r="O5550" t="n">
        <v>-0.001749974984877132</v>
      </c>
      <c r="P5550" t="n">
        <v>0.09052810993969351</v>
      </c>
      <c r="Q5550" t="n">
        <v>0.04020858908897871</v>
      </c>
      <c r="R5550" t="n">
        <v>-0.002212206645148948</v>
      </c>
    </row>
    <row r="5551">
      <c r="F5551" t="n">
        <v>0.08465318160403776</v>
      </c>
      <c r="G5551" t="n">
        <v>0.04637396407109245</v>
      </c>
      <c r="H5551" t="n">
        <v>-0.002720424225320119</v>
      </c>
      <c r="J5551" t="n">
        <v>0.02942820596415215</v>
      </c>
      <c r="K5551" t="n">
        <v>0.03988665286374152</v>
      </c>
      <c r="L5551" t="n">
        <v>-0.002469490596248707</v>
      </c>
      <c r="M5551" t="n">
        <v>0.06083597742817648</v>
      </c>
      <c r="N5551" t="n">
        <v>0.04243927507072973</v>
      </c>
      <c r="O5551" t="n">
        <v>-0.001749450097359172</v>
      </c>
      <c r="P5551" t="n">
        <v>0.0907006954036691</v>
      </c>
      <c r="Q5551" t="n">
        <v>0.04021594656182208</v>
      </c>
      <c r="R5551" t="n">
        <v>-0.00220999576503187</v>
      </c>
    </row>
    <row r="5552">
      <c r="F5552" t="n">
        <v>0.08460522531390624</v>
      </c>
      <c r="G5552" t="n">
        <v>0.0463824481479441</v>
      </c>
      <c r="H5552" t="n">
        <v>-0.002724169345827443</v>
      </c>
      <c r="J5552" t="n">
        <v>0.02938166449727504</v>
      </c>
      <c r="K5552" t="n">
        <v>0.03989395009258596</v>
      </c>
      <c r="L5552" t="n">
        <v>-0.002468750119308303</v>
      </c>
      <c r="M5552" t="n">
        <v>0.06085878677406587</v>
      </c>
      <c r="N5552" t="n">
        <v>0.04244703929961205</v>
      </c>
      <c r="O5552" t="n">
        <v>-0.00174810927294408</v>
      </c>
      <c r="P5552" t="n">
        <v>0.09090734302463344</v>
      </c>
      <c r="Q5552" t="n">
        <v>0.04022330403466544</v>
      </c>
      <c r="R5552" t="n">
        <v>-0.002210600888404304</v>
      </c>
    </row>
    <row r="5553">
      <c r="F5553" t="n">
        <v>0.08465870528149202</v>
      </c>
      <c r="G5553" t="n">
        <v>0.04639093222479575</v>
      </c>
      <c r="H5553" t="n">
        <v>-0.002723352666699085</v>
      </c>
      <c r="J5553" t="n">
        <v>0.02947803888389898</v>
      </c>
      <c r="K5553" t="n">
        <v>0.03990124732143041</v>
      </c>
      <c r="L5553" t="n">
        <v>-0.002468009642367899</v>
      </c>
      <c r="M5553" t="n">
        <v>0.06096596562928577</v>
      </c>
      <c r="N5553" t="n">
        <v>0.04245480352849437</v>
      </c>
      <c r="O5553" t="n">
        <v>-0.00174880837683248</v>
      </c>
      <c r="P5553" t="n">
        <v>0.09067120916476923</v>
      </c>
      <c r="Q5553" t="n">
        <v>0.0402306615075088</v>
      </c>
      <c r="R5553" t="n">
        <v>-0.002211485040344471</v>
      </c>
    </row>
    <row r="5554">
      <c r="F5554" t="n">
        <v>0.08461074540825692</v>
      </c>
      <c r="G5554" t="n">
        <v>0.04639941630164739</v>
      </c>
      <c r="H5554" t="n">
        <v>-0.002723352666699085</v>
      </c>
      <c r="J5554" t="n">
        <v>0.02936003622978249</v>
      </c>
      <c r="K5554" t="n">
        <v>0.03990854455027486</v>
      </c>
      <c r="L5554" t="n">
        <v>-0.002467022339780693</v>
      </c>
      <c r="M5554" t="n">
        <v>0.06098877565613706</v>
      </c>
      <c r="N5554" t="n">
        <v>0.04246256775737668</v>
      </c>
      <c r="O5554" t="n">
        <v>-0.00174775972099988</v>
      </c>
      <c r="P5554" t="n">
        <v>0.09070755619537418</v>
      </c>
      <c r="Q5554" t="n">
        <v>0.04023801898035216</v>
      </c>
      <c r="R5554" t="n">
        <v>-0.002211485040344471</v>
      </c>
    </row>
    <row r="5555">
      <c r="F5555" t="n">
        <v>0.08468958710239699</v>
      </c>
      <c r="G5555" t="n">
        <v>0.04640790037849904</v>
      </c>
      <c r="H5555" t="n">
        <v>-0.002721991534818488</v>
      </c>
      <c r="J5555" t="n">
        <v>0.02946435223375532</v>
      </c>
      <c r="K5555" t="n">
        <v>0.0399158417791193</v>
      </c>
      <c r="L5555" t="n">
        <v>-0.00246998424754231</v>
      </c>
      <c r="M5555" t="n">
        <v>0.06107486384456148</v>
      </c>
      <c r="N5555" t="n">
        <v>0.04247033198625899</v>
      </c>
      <c r="O5555" t="n">
        <v>-0.00174810927294408</v>
      </c>
      <c r="P5555" t="n">
        <v>0.09077796424117418</v>
      </c>
      <c r="Q5555" t="n">
        <v>0.04024537645319553</v>
      </c>
      <c r="R5555" t="n">
        <v>-0.002211485040344471</v>
      </c>
    </row>
    <row r="5556">
      <c r="F5556" t="n">
        <v>0.08471770853264785</v>
      </c>
      <c r="G5556" t="n">
        <v>0.04641638445535069</v>
      </c>
      <c r="H5556" t="n">
        <v>-0.002726540328184627</v>
      </c>
      <c r="J5556" t="n">
        <v>0.02936222569223103</v>
      </c>
      <c r="K5556" t="n">
        <v>0.03992313900796375</v>
      </c>
      <c r="L5556" t="n">
        <v>-0.002471592099219792</v>
      </c>
      <c r="M5556" t="n">
        <v>0.06111876727388471</v>
      </c>
      <c r="N5556" t="n">
        <v>0.04247809621514131</v>
      </c>
      <c r="O5556" t="n">
        <v>-0.001745374294759441</v>
      </c>
      <c r="P5556" t="n">
        <v>0.09050776304774749</v>
      </c>
      <c r="Q5556" t="n">
        <v>0.04025273392603889</v>
      </c>
      <c r="R5556" t="n">
        <v>-0.002211426892006397</v>
      </c>
    </row>
    <row r="5557">
      <c r="F5557" t="n">
        <v>0.08474583037993699</v>
      </c>
      <c r="G5557" t="n">
        <v>0.04642486853220233</v>
      </c>
      <c r="H5557" t="n">
        <v>-0.002725450257088901</v>
      </c>
      <c r="J5557" t="n">
        <v>0.02939508105676639</v>
      </c>
      <c r="K5557" t="n">
        <v>0.0399304362368082</v>
      </c>
      <c r="L5557" t="n">
        <v>-0.002471592099219792</v>
      </c>
      <c r="M5557" t="n">
        <v>0.06107829878481813</v>
      </c>
      <c r="N5557" t="n">
        <v>0.04248586044402362</v>
      </c>
      <c r="O5557" t="n">
        <v>-0.001747294782630037</v>
      </c>
      <c r="P5557" t="n">
        <v>0.09074847633793104</v>
      </c>
      <c r="Q5557" t="n">
        <v>0.04026009139888226</v>
      </c>
      <c r="R5557" t="n">
        <v>-0.002210984916011192</v>
      </c>
    </row>
    <row r="5558">
      <c r="F5558" t="n">
        <v>0.08467250245595506</v>
      </c>
      <c r="G5558" t="n">
        <v>0.04643335260905397</v>
      </c>
      <c r="H5558" t="n">
        <v>-0.00272517773931497</v>
      </c>
      <c r="J5558" t="n">
        <v>0.0294438177362663</v>
      </c>
      <c r="K5558" t="n">
        <v>0.03993773346565264</v>
      </c>
      <c r="L5558" t="n">
        <v>-0.002470603956451489</v>
      </c>
      <c r="M5558" t="n">
        <v>0.06103782926373696</v>
      </c>
      <c r="N5558" t="n">
        <v>0.04249362467290594</v>
      </c>
      <c r="O5558" t="n">
        <v>-0.001745723474372277</v>
      </c>
      <c r="P5558" t="n">
        <v>0.09047827084628463</v>
      </c>
      <c r="Q5558" t="n">
        <v>0.04026744887172561</v>
      </c>
      <c r="R5558" t="n">
        <v>-0.002211426892006397</v>
      </c>
    </row>
    <row r="5559">
      <c r="F5559" t="n">
        <v>0.08475134912884599</v>
      </c>
      <c r="G5559" t="n">
        <v>0.04644183668590562</v>
      </c>
      <c r="H5559" t="n">
        <v>-0.002725995292636764</v>
      </c>
      <c r="J5559" t="n">
        <v>0.02937344753018367</v>
      </c>
      <c r="K5559" t="n">
        <v>0.03994503069449708</v>
      </c>
      <c r="L5559" t="n">
        <v>-0.002469121742299033</v>
      </c>
      <c r="M5559" t="n">
        <v>0.06082861144830851</v>
      </c>
      <c r="N5559" t="n">
        <v>0.04250138890178825</v>
      </c>
      <c r="O5559" t="n">
        <v>-0.001747120192823619</v>
      </c>
      <c r="P5559" t="n">
        <v>0.09051461661442806</v>
      </c>
      <c r="Q5559" t="n">
        <v>0.04027480634456898</v>
      </c>
      <c r="R5559" t="n">
        <v>-0.002210321952018385</v>
      </c>
    </row>
    <row r="5560">
      <c r="F5560" t="n">
        <v>0.08471606200098844</v>
      </c>
      <c r="G5560" t="n">
        <v>0.04645032076275726</v>
      </c>
      <c r="H5560" t="n">
        <v>-0.002726987125281339</v>
      </c>
      <c r="J5560" t="n">
        <v>0.02947776883845399</v>
      </c>
      <c r="K5560" t="n">
        <v>0.03995232792334153</v>
      </c>
      <c r="L5560" t="n">
        <v>-0.002472206347519559</v>
      </c>
      <c r="M5560" t="n">
        <v>0.06091469996865026</v>
      </c>
      <c r="N5560" t="n">
        <v>0.04250915313067057</v>
      </c>
      <c r="O5560" t="n">
        <v>-0.001745435342830133</v>
      </c>
      <c r="P5560" t="n">
        <v>0.09061908645187799</v>
      </c>
      <c r="Q5560" t="n">
        <v>0.04028216381741234</v>
      </c>
      <c r="R5560" t="n">
        <v>-0.002210043307158535</v>
      </c>
    </row>
    <row r="5561">
      <c r="F5561" t="n">
        <v>0.08469345463555014</v>
      </c>
      <c r="G5561" t="n">
        <v>0.04645880483960891</v>
      </c>
      <c r="H5561" t="n">
        <v>-0.002730260819309287</v>
      </c>
      <c r="J5561" t="n">
        <v>0.02937563337451694</v>
      </c>
      <c r="K5561" t="n">
        <v>0.03995962515218598</v>
      </c>
      <c r="L5561" t="n">
        <v>-0.002471711856800983</v>
      </c>
      <c r="M5561" t="n">
        <v>0.0609586020146306</v>
      </c>
      <c r="N5561" t="n">
        <v>0.04251691735955288</v>
      </c>
      <c r="O5561" t="n">
        <v>-0.001744912130796911</v>
      </c>
      <c r="P5561" t="n">
        <v>0.09089386814123068</v>
      </c>
      <c r="Q5561" t="n">
        <v>0.0402895212902557</v>
      </c>
      <c r="R5561" t="n">
        <v>-0.002210043307158535</v>
      </c>
    </row>
    <row r="5562">
      <c r="F5562" t="n">
        <v>0.08463279835691243</v>
      </c>
      <c r="G5562" t="n">
        <v>0.04646728891646055</v>
      </c>
      <c r="H5562" t="n">
        <v>-0.002730806434980612</v>
      </c>
      <c r="J5562" t="n">
        <v>0.02940054826734941</v>
      </c>
      <c r="K5562" t="n">
        <v>0.03996692238103042</v>
      </c>
      <c r="L5562" t="n">
        <v>-0.002474678801112437</v>
      </c>
      <c r="M5562" t="n">
        <v>0.06112906793557146</v>
      </c>
      <c r="N5562" t="n">
        <v>0.0425246815884352</v>
      </c>
      <c r="O5562" t="n">
        <v>-0.001745784150852281</v>
      </c>
      <c r="P5562" t="n">
        <v>0.09045334360534862</v>
      </c>
      <c r="Q5562" t="n">
        <v>0.04029687876309907</v>
      </c>
      <c r="R5562" t="n">
        <v>-0.002210706121306438</v>
      </c>
    </row>
    <row r="5563">
      <c r="F5563" t="n">
        <v>0.08459750394310811</v>
      </c>
      <c r="G5563" t="n">
        <v>0.0464757729933122</v>
      </c>
      <c r="H5563" t="n">
        <v>-0.002728896780130975</v>
      </c>
      <c r="J5563" t="n">
        <v>0.02936987672437605</v>
      </c>
      <c r="K5563" t="n">
        <v>0.03997421960987487</v>
      </c>
      <c r="L5563" t="n">
        <v>-0.002474184310393862</v>
      </c>
      <c r="M5563" t="n">
        <v>0.06110968941177161</v>
      </c>
      <c r="N5563" t="n">
        <v>0.0425324458173175</v>
      </c>
      <c r="O5563" t="n">
        <v>-0.001743865706730466</v>
      </c>
      <c r="P5563" t="n">
        <v>0.09083031518224793</v>
      </c>
      <c r="Q5563" t="n">
        <v>0.04030423623594243</v>
      </c>
      <c r="R5563" t="n">
        <v>-0.002210264245207836</v>
      </c>
    </row>
    <row r="5564">
      <c r="F5564" t="n">
        <v>0.08477781694409081</v>
      </c>
      <c r="G5564" t="n">
        <v>0.04648425707016385</v>
      </c>
      <c r="H5564" t="n">
        <v>-0.002731511737769662</v>
      </c>
      <c r="J5564" t="n">
        <v>0.02940273246221106</v>
      </c>
      <c r="K5564" t="n">
        <v>0.03998151683871932</v>
      </c>
      <c r="L5564" t="n">
        <v>-0.002473309191998003</v>
      </c>
      <c r="M5564" t="n">
        <v>0.0609848388758491</v>
      </c>
      <c r="N5564" t="n">
        <v>0.04254021004619982</v>
      </c>
      <c r="O5564" t="n">
        <v>-0.001742360100616558</v>
      </c>
      <c r="P5564" t="n">
        <v>0.09079853771301988</v>
      </c>
      <c r="Q5564" t="n">
        <v>0.04031159370878579</v>
      </c>
      <c r="R5564" t="n">
        <v>-0.002211090281902292</v>
      </c>
    </row>
    <row r="5565">
      <c r="F5565" t="n">
        <v>0.08469178973424243</v>
      </c>
      <c r="G5565" t="n">
        <v>0.04649274114701549</v>
      </c>
      <c r="H5565" t="n">
        <v>-0.00273233102743306</v>
      </c>
      <c r="J5565" t="n">
        <v>0.02938794162990044</v>
      </c>
      <c r="K5565" t="n">
        <v>0.03998881406756376</v>
      </c>
      <c r="L5565" t="n">
        <v>-0.002473556646644527</v>
      </c>
      <c r="M5565" t="n">
        <v>0.06096545812183302</v>
      </c>
      <c r="N5565" t="n">
        <v>0.04254797427508213</v>
      </c>
      <c r="O5565" t="n">
        <v>-0.001741314789087341</v>
      </c>
      <c r="P5565" t="n">
        <v>0.09049425517892878</v>
      </c>
      <c r="Q5565" t="n">
        <v>0.04031895118162915</v>
      </c>
      <c r="R5565" t="n">
        <v>-0.002210206729342091</v>
      </c>
    </row>
    <row r="5566">
      <c r="F5566" t="n">
        <v>0.08465649189658289</v>
      </c>
      <c r="G5566" t="n">
        <v>0.04650122522386713</v>
      </c>
      <c r="H5566" t="n">
        <v>-0.002733150317096458</v>
      </c>
      <c r="J5566" t="n">
        <v>0.02944462154724438</v>
      </c>
      <c r="K5566" t="n">
        <v>0.03999611129640821</v>
      </c>
      <c r="L5566" t="n">
        <v>-0.002473309191998003</v>
      </c>
      <c r="M5566" t="n">
        <v>0.06098826589708159</v>
      </c>
      <c r="N5566" t="n">
        <v>0.04255573850396445</v>
      </c>
      <c r="O5566" t="n">
        <v>-0.001742185882028355</v>
      </c>
      <c r="P5566" t="n">
        <v>0.09063279096105231</v>
      </c>
      <c r="Q5566" t="n">
        <v>0.04032630865447252</v>
      </c>
      <c r="R5566" t="n">
        <v>-0.002210206729342091</v>
      </c>
    </row>
    <row r="5567">
      <c r="F5567" t="n">
        <v>0.08478608050201267</v>
      </c>
      <c r="G5567" t="n">
        <v>0.04650970930071878</v>
      </c>
      <c r="H5567" t="n">
        <v>-0.002732877220541992</v>
      </c>
      <c r="J5567" t="n">
        <v>0.02946159563352189</v>
      </c>
      <c r="K5567" t="n">
        <v>0.04000340852525266</v>
      </c>
      <c r="L5567" t="n">
        <v>-0.002475536283816711</v>
      </c>
      <c r="M5567" t="n">
        <v>0.06103216845060622</v>
      </c>
      <c r="N5567" t="n">
        <v>0.04256350273284676</v>
      </c>
      <c r="O5567" t="n">
        <v>-0.001740683466458952</v>
      </c>
      <c r="P5567" t="n">
        <v>0.09087351889135831</v>
      </c>
      <c r="Q5567" t="n">
        <v>0.04033366612731588</v>
      </c>
      <c r="R5567" t="n">
        <v>-0.00220910228864184</v>
      </c>
    </row>
    <row r="5568">
      <c r="F5568" t="n">
        <v>0.08473809754876693</v>
      </c>
      <c r="G5568" t="n">
        <v>0.04651819337757043</v>
      </c>
      <c r="H5568" t="n">
        <v>-0.002736573074199227</v>
      </c>
      <c r="J5568" t="n">
        <v>0.02942297924455931</v>
      </c>
      <c r="K5568" t="n">
        <v>0.0400107057540971</v>
      </c>
      <c r="L5568" t="n">
        <v>-0.002476140191568613</v>
      </c>
      <c r="M5568" t="n">
        <v>0.06090731174476657</v>
      </c>
      <c r="N5568" t="n">
        <v>0.04257126696172907</v>
      </c>
      <c r="O5568" t="n">
        <v>-0.001739465231679386</v>
      </c>
      <c r="P5568" t="n">
        <v>0.09060329378152432</v>
      </c>
      <c r="Q5568" t="n">
        <v>0.04034102360015925</v>
      </c>
      <c r="R5568" t="n">
        <v>-0.002207941021077306</v>
      </c>
    </row>
    <row r="5569">
      <c r="F5569" t="n">
        <v>0.0847662175260889</v>
      </c>
      <c r="G5569" t="n">
        <v>0.04652667745442207</v>
      </c>
      <c r="H5569" t="n">
        <v>-0.002734659386734753</v>
      </c>
      <c r="J5569" t="n">
        <v>0.02949554395927732</v>
      </c>
      <c r="K5569" t="n">
        <v>0.04001800298294154</v>
      </c>
      <c r="L5569" t="n">
        <v>-0.002477873836431684</v>
      </c>
      <c r="M5569" t="n">
        <v>0.0611410697049164</v>
      </c>
      <c r="N5569" t="n">
        <v>0.04257903119061139</v>
      </c>
      <c r="O5569" t="n">
        <v>-0.001741379600618703</v>
      </c>
      <c r="P5569" t="n">
        <v>0.09098028013600223</v>
      </c>
      <c r="Q5569" t="n">
        <v>0.04034838107300261</v>
      </c>
      <c r="R5569" t="n">
        <v>-0.002210370242044684</v>
      </c>
    </row>
    <row r="5570">
      <c r="F5570" t="n">
        <v>0.08479433792214061</v>
      </c>
      <c r="G5570" t="n">
        <v>0.04653516153127372</v>
      </c>
      <c r="H5570" t="n">
        <v>-0.002732745699270278</v>
      </c>
      <c r="J5570" t="n">
        <v>0.02946486786756304</v>
      </c>
      <c r="K5570" t="n">
        <v>0.04002530021178599</v>
      </c>
      <c r="L5570" t="n">
        <v>-0.002477626172879816</v>
      </c>
      <c r="M5570" t="n">
        <v>0.06112168757802094</v>
      </c>
      <c r="N5570" t="n">
        <v>0.04258679541949371</v>
      </c>
      <c r="O5570" t="n">
        <v>-0.001742075734778455</v>
      </c>
      <c r="P5570" t="n">
        <v>0.09081224423623946</v>
      </c>
      <c r="Q5570" t="n">
        <v>0.04035573854584597</v>
      </c>
      <c r="R5570" t="n">
        <v>-0.002209928565505161</v>
      </c>
    </row>
    <row r="5571">
      <c r="F5571" t="n">
        <v>0.08472097992311128</v>
      </c>
      <c r="G5571" t="n">
        <v>0.04654364560812536</v>
      </c>
      <c r="H5571" t="n">
        <v>-0.002733565851040767</v>
      </c>
      <c r="J5571" t="n">
        <v>0.02947389967226637</v>
      </c>
      <c r="K5571" t="n">
        <v>0.04003259744063044</v>
      </c>
      <c r="L5571" t="n">
        <v>-0.00247748137369462</v>
      </c>
      <c r="M5571" t="n">
        <v>0.06106011383910287</v>
      </c>
      <c r="N5571" t="n">
        <v>0.04259455964837602</v>
      </c>
      <c r="O5571" t="n">
        <v>-0.001741727667698579</v>
      </c>
      <c r="P5571" t="n">
        <v>0.09098485006100632</v>
      </c>
      <c r="Q5571" t="n">
        <v>0.04036309601868934</v>
      </c>
      <c r="R5571" t="n">
        <v>-0.002208382697616829</v>
      </c>
    </row>
    <row r="5572">
      <c r="F5572" t="n">
        <v>0.08463493282002499</v>
      </c>
      <c r="G5572" t="n">
        <v>0.046552129684977</v>
      </c>
      <c r="H5572" t="n">
        <v>-0.002736425689137751</v>
      </c>
      <c r="J5572" t="n">
        <v>0.02941145385303866</v>
      </c>
      <c r="K5572" t="n">
        <v>0.04003989466947488</v>
      </c>
      <c r="L5572" t="n">
        <v>-0.002477977117841432</v>
      </c>
      <c r="M5572" t="n">
        <v>0.06089306055771188</v>
      </c>
      <c r="N5572" t="n">
        <v>0.04260232387725833</v>
      </c>
      <c r="O5572" t="n">
        <v>-0.00173848868413364</v>
      </c>
      <c r="P5572" t="n">
        <v>0.09061242358891908</v>
      </c>
      <c r="Q5572" t="n">
        <v>0.0403704534915327</v>
      </c>
      <c r="R5572" t="n">
        <v>-0.002208767537229314</v>
      </c>
    </row>
    <row r="5573">
      <c r="F5573" t="n">
        <v>0.08471379140714413</v>
      </c>
      <c r="G5573" t="n">
        <v>0.04656061376182865</v>
      </c>
      <c r="H5573" t="n">
        <v>-0.002738888718560917</v>
      </c>
      <c r="J5573" t="n">
        <v>0.02945225253612922</v>
      </c>
      <c r="K5573" t="n">
        <v>0.04004719189831933</v>
      </c>
      <c r="L5573" t="n">
        <v>-0.002478968606135056</v>
      </c>
      <c r="M5573" t="n">
        <v>0.06085257903237379</v>
      </c>
      <c r="N5573" t="n">
        <v>0.04261008810614065</v>
      </c>
      <c r="O5573" t="n">
        <v>-0.001740227172817774</v>
      </c>
      <c r="P5573" t="n">
        <v>0.0905125109147969</v>
      </c>
      <c r="Q5573" t="n">
        <v>0.04037781096437607</v>
      </c>
      <c r="R5573" t="n">
        <v>-0.002208105171914272</v>
      </c>
    </row>
    <row r="5574">
      <c r="F5574" t="n">
        <v>0.08477996693538348</v>
      </c>
      <c r="G5574" t="n">
        <v>0.0465690978386803</v>
      </c>
      <c r="H5574" t="n">
        <v>-0.002736425689137751</v>
      </c>
      <c r="J5574" t="n">
        <v>0.02950099407919188</v>
      </c>
      <c r="K5574" t="n">
        <v>0.04005448912716378</v>
      </c>
      <c r="L5574" t="n">
        <v>-0.002478968606135056</v>
      </c>
      <c r="M5574" t="n">
        <v>0.06089648038895873</v>
      </c>
      <c r="N5574" t="n">
        <v>0.04261785233502297</v>
      </c>
      <c r="O5574" t="n">
        <v>-0.001740227172817774</v>
      </c>
      <c r="P5574" t="n">
        <v>0.09092357325333894</v>
      </c>
      <c r="Q5574" t="n">
        <v>0.04038516843721942</v>
      </c>
      <c r="R5574" t="n">
        <v>-0.002208325960352619</v>
      </c>
    </row>
    <row r="5575">
      <c r="F5575" t="n">
        <v>0.08461779742356623</v>
      </c>
      <c r="G5575" t="n">
        <v>0.04657758191553194</v>
      </c>
      <c r="H5575" t="n">
        <v>-0.002736973029009566</v>
      </c>
      <c r="J5575" t="n">
        <v>0.0294464870834785</v>
      </c>
      <c r="K5575" t="n">
        <v>0.04006178635600822</v>
      </c>
      <c r="L5575" t="n">
        <v>-0.002479960094428681</v>
      </c>
      <c r="M5575" t="n">
        <v>0.06085599749723261</v>
      </c>
      <c r="N5575" t="n">
        <v>0.04262561656390527</v>
      </c>
      <c r="O5575" t="n">
        <v>-0.00173629842848046</v>
      </c>
      <c r="P5575" t="n">
        <v>0.09085772620418536</v>
      </c>
      <c r="Q5575" t="n">
        <v>0.04039252591006279</v>
      </c>
      <c r="R5575" t="n">
        <v>-0.002208105171914272</v>
      </c>
    </row>
    <row r="5576">
      <c r="F5576" t="n">
        <v>0.08473471704382146</v>
      </c>
      <c r="G5576" t="n">
        <v>0.04658606599238359</v>
      </c>
      <c r="H5576" t="n">
        <v>-0.002738997939358277</v>
      </c>
      <c r="J5576" t="n">
        <v>0.02950317142608973</v>
      </c>
      <c r="K5576" t="n">
        <v>0.04006908358485267</v>
      </c>
      <c r="L5576" t="n">
        <v>-0.002481298252674597</v>
      </c>
      <c r="M5576" t="n">
        <v>0.06117415100015533</v>
      </c>
      <c r="N5576" t="n">
        <v>0.04263338079278759</v>
      </c>
      <c r="O5576" t="n">
        <v>-0.001737340415935039</v>
      </c>
      <c r="P5576" t="n">
        <v>0.09058748467715488</v>
      </c>
      <c r="Q5576" t="n">
        <v>0.04039988338290615</v>
      </c>
      <c r="R5576" t="n">
        <v>-0.002206944979907807</v>
      </c>
    </row>
    <row r="5577">
      <c r="F5577" t="n">
        <v>0.08478820842992679</v>
      </c>
      <c r="G5577" t="n">
        <v>0.04659455006923523</v>
      </c>
      <c r="H5577" t="n">
        <v>-0.002738176075603719</v>
      </c>
      <c r="J5577" t="n">
        <v>0.02942483468563667</v>
      </c>
      <c r="K5577" t="n">
        <v>0.04007638081369711</v>
      </c>
      <c r="L5577" t="n">
        <v>-0.002481298252674597</v>
      </c>
      <c r="M5577" t="n">
        <v>0.06098599353738601</v>
      </c>
      <c r="N5577" t="n">
        <v>0.04264114502166991</v>
      </c>
      <c r="O5577" t="n">
        <v>-0.001736124763904696</v>
      </c>
      <c r="P5577" t="n">
        <v>0.09076009457111484</v>
      </c>
      <c r="Q5577" t="n">
        <v>0.04040724085574952</v>
      </c>
      <c r="R5577" t="n">
        <v>-0.002206282763970648</v>
      </c>
    </row>
    <row r="5578">
      <c r="F5578" t="n">
        <v>0.08475289391768168</v>
      </c>
      <c r="G5578" t="n">
        <v>0.04660303414608688</v>
      </c>
      <c r="H5578" t="n">
        <v>-0.002738723984773424</v>
      </c>
      <c r="J5578" t="n">
        <v>0.02938620834631148</v>
      </c>
      <c r="K5578" t="n">
        <v>0.04008367804254156</v>
      </c>
      <c r="L5578" t="n">
        <v>-0.002482042493302274</v>
      </c>
      <c r="M5578" t="n">
        <v>0.06088221930023838</v>
      </c>
      <c r="N5578" t="n">
        <v>0.04264890925055222</v>
      </c>
      <c r="O5578" t="n">
        <v>-0.001735951099328933</v>
      </c>
      <c r="P5578" t="n">
        <v>0.09066017840917012</v>
      </c>
      <c r="Q5578" t="n">
        <v>0.04041459832859288</v>
      </c>
      <c r="R5578" t="n">
        <v>-0.002207607195844967</v>
      </c>
    </row>
    <row r="5579">
      <c r="F5579" t="n">
        <v>0.084819073466116</v>
      </c>
      <c r="G5579" t="n">
        <v>0.04661151822293852</v>
      </c>
      <c r="H5579" t="n">
        <v>-0.002738723984773424</v>
      </c>
      <c r="J5579" t="n">
        <v>0.02943495024304651</v>
      </c>
      <c r="K5579" t="n">
        <v>0.040090975271386</v>
      </c>
      <c r="L5579" t="n">
        <v>-0.002483282894348402</v>
      </c>
      <c r="M5579" t="n">
        <v>0.06096831449739559</v>
      </c>
      <c r="N5579" t="n">
        <v>0.04265667347943453</v>
      </c>
      <c r="O5579" t="n">
        <v>-0.001737687745086565</v>
      </c>
      <c r="P5579" t="n">
        <v>0.0908668568982049</v>
      </c>
      <c r="Q5579" t="n">
        <v>0.04042195580143624</v>
      </c>
      <c r="R5579" t="n">
        <v>-0.002207607195844967</v>
      </c>
    </row>
    <row r="5580">
      <c r="F5580" t="n">
        <v>0.08468225792488468</v>
      </c>
      <c r="G5580" t="n">
        <v>0.04662000229979017</v>
      </c>
      <c r="H5580" t="n">
        <v>-0.002742104397002819</v>
      </c>
      <c r="J5580" t="n">
        <v>0.02948369305688879</v>
      </c>
      <c r="K5580" t="n">
        <v>0.04009827250023045</v>
      </c>
      <c r="L5580" t="n">
        <v>-0.002483376150028274</v>
      </c>
      <c r="M5580" t="n">
        <v>0.06090673170545804</v>
      </c>
      <c r="N5580" t="n">
        <v>0.04266443770831685</v>
      </c>
      <c r="O5580" t="n">
        <v>-0.001736194486527021</v>
      </c>
      <c r="P5580" t="n">
        <v>0.09076693966476002</v>
      </c>
      <c r="Q5580" t="n">
        <v>0.0404293132742796</v>
      </c>
      <c r="R5580" t="n">
        <v>-0.002207992362365928</v>
      </c>
    </row>
    <row r="5581">
      <c r="F5581" t="n">
        <v>0.08481187519902075</v>
      </c>
      <c r="G5581" t="n">
        <v>0.04662848637664181</v>
      </c>
      <c r="H5581" t="n">
        <v>-0.002742104397002819</v>
      </c>
      <c r="J5581" t="n">
        <v>0.02938946426510114</v>
      </c>
      <c r="K5581" t="n">
        <v>0.0401055697290749</v>
      </c>
      <c r="L5581" t="n">
        <v>-0.002482382998198629</v>
      </c>
      <c r="M5581" t="n">
        <v>0.06109831362584622</v>
      </c>
      <c r="N5581" t="n">
        <v>0.04267220193719917</v>
      </c>
      <c r="O5581" t="n">
        <v>-0.001735153602542293</v>
      </c>
      <c r="P5581" t="n">
        <v>0.09066702087016648</v>
      </c>
      <c r="Q5581" t="n">
        <v>0.04043667074712296</v>
      </c>
      <c r="R5581" t="n">
        <v>-0.002208213051257719</v>
      </c>
    </row>
    <row r="5582">
      <c r="F5582" t="n">
        <v>0.08466236412958769</v>
      </c>
      <c r="G5582" t="n">
        <v>0.04663697045349346</v>
      </c>
      <c r="H5582" t="n">
        <v>-0.002744298299910712</v>
      </c>
      <c r="J5582" t="n">
        <v>0.02939849182565683</v>
      </c>
      <c r="K5582" t="n">
        <v>0.04011286695791935</v>
      </c>
      <c r="L5582" t="n">
        <v>-0.002482879574113452</v>
      </c>
      <c r="M5582" t="n">
        <v>0.06105782749856101</v>
      </c>
      <c r="N5582" t="n">
        <v>0.04267996616608147</v>
      </c>
      <c r="O5582" t="n">
        <v>-0.001736367967191142</v>
      </c>
      <c r="P5582" t="n">
        <v>0.09049896665492535</v>
      </c>
      <c r="Q5582" t="n">
        <v>0.04044402821996633</v>
      </c>
      <c r="R5582" t="n">
        <v>-0.002208213051257719</v>
      </c>
    </row>
    <row r="5583">
      <c r="F5583" t="n">
        <v>0.0847666086972601</v>
      </c>
      <c r="G5583" t="n">
        <v>0.0466454545303451</v>
      </c>
      <c r="H5583" t="n">
        <v>-0.002742378634866306</v>
      </c>
      <c r="J5583" t="n">
        <v>0.02950283683527299</v>
      </c>
      <c r="K5583" t="n">
        <v>0.04012016418676379</v>
      </c>
      <c r="L5583" t="n">
        <v>-0.002485114165730154</v>
      </c>
      <c r="M5583" t="n">
        <v>0.0609118527763795</v>
      </c>
      <c r="N5583" t="n">
        <v>0.04268773039496379</v>
      </c>
      <c r="O5583" t="n">
        <v>-0.001734633160549929</v>
      </c>
      <c r="P5583" t="n">
        <v>0.09070564870766606</v>
      </c>
      <c r="Q5583" t="n">
        <v>0.04045138569280969</v>
      </c>
      <c r="R5583" t="n">
        <v>-0.002205785473448022</v>
      </c>
    </row>
    <row r="5584">
      <c r="F5584" t="n">
        <v>0.08470590753410018</v>
      </c>
      <c r="G5584" t="n">
        <v>0.04665393860719674</v>
      </c>
      <c r="H5584" t="n">
        <v>-0.002745472169392659</v>
      </c>
      <c r="J5584" t="n">
        <v>0.02946420589844752</v>
      </c>
      <c r="K5584" t="n">
        <v>0.04012746141560824</v>
      </c>
      <c r="L5584" t="n">
        <v>-0.002485947141755381</v>
      </c>
      <c r="M5584" t="n">
        <v>0.06114563365947728</v>
      </c>
      <c r="N5584" t="n">
        <v>0.04269549462384611</v>
      </c>
      <c r="O5584" t="n">
        <v>-0.001732798059084149</v>
      </c>
      <c r="P5584" t="n">
        <v>0.09087826591951609</v>
      </c>
      <c r="Q5584" t="n">
        <v>0.04045874316565305</v>
      </c>
      <c r="R5584" t="n">
        <v>-0.002205729847189865</v>
      </c>
    </row>
    <row r="5585">
      <c r="F5585" t="n">
        <v>0.08482284464979745</v>
      </c>
      <c r="G5585" t="n">
        <v>0.04666242268404839</v>
      </c>
      <c r="H5585" t="n">
        <v>-0.002745746689157622</v>
      </c>
      <c r="J5585" t="n">
        <v>0.02947323360083791</v>
      </c>
      <c r="K5585" t="n">
        <v>0.04013475864445269</v>
      </c>
      <c r="L5585" t="n">
        <v>-0.002485698646439332</v>
      </c>
      <c r="M5585" t="n">
        <v>0.06091526512923151</v>
      </c>
      <c r="N5585" t="n">
        <v>0.04270325885272842</v>
      </c>
      <c r="O5585" t="n">
        <v>-0.001733664544762258</v>
      </c>
      <c r="P5585" t="n">
        <v>0.09094868237846965</v>
      </c>
      <c r="Q5585" t="n">
        <v>0.04046610063849641</v>
      </c>
      <c r="R5585" t="n">
        <v>-0.002205288568836921</v>
      </c>
    </row>
    <row r="5586">
      <c r="F5586" t="n">
        <v>0.08473676256212365</v>
      </c>
      <c r="G5586" t="n">
        <v>0.04667090676090004</v>
      </c>
      <c r="H5586" t="n">
        <v>-0.002746844768217473</v>
      </c>
      <c r="J5586" t="n">
        <v>0.02949814805312587</v>
      </c>
      <c r="K5586" t="n">
        <v>0.04014205587329713</v>
      </c>
      <c r="L5586" t="n">
        <v>-0.002483959179226988</v>
      </c>
      <c r="M5586" t="n">
        <v>0.06104355895700503</v>
      </c>
      <c r="N5586" t="n">
        <v>0.04271102308161073</v>
      </c>
      <c r="O5586" t="n">
        <v>-0.001734357733304746</v>
      </c>
      <c r="P5586" t="n">
        <v>0.09057621761198714</v>
      </c>
      <c r="Q5586" t="n">
        <v>0.04047345811133978</v>
      </c>
      <c r="R5586" t="n">
        <v>-0.002205729847189865</v>
      </c>
    </row>
    <row r="5587">
      <c r="F5587" t="n">
        <v>0.08467605444753662</v>
      </c>
      <c r="G5587" t="n">
        <v>0.04667939083775169</v>
      </c>
      <c r="H5587" t="n">
        <v>-0.002746021208922584</v>
      </c>
      <c r="J5587" t="n">
        <v>0.02947540135816443</v>
      </c>
      <c r="K5587" t="n">
        <v>0.04014935310214157</v>
      </c>
      <c r="L5587" t="n">
        <v>-0.002486941123019577</v>
      </c>
      <c r="M5587" t="n">
        <v>0.06110855990252084</v>
      </c>
      <c r="N5587" t="n">
        <v>0.04271878731049305</v>
      </c>
      <c r="O5587" t="n">
        <v>-0.001732104870541661</v>
      </c>
      <c r="P5587" t="n">
        <v>0.09095324518273495</v>
      </c>
      <c r="Q5587" t="n">
        <v>0.04048081558418314</v>
      </c>
      <c r="R5587" t="n">
        <v>-0.002208598156483999</v>
      </c>
    </row>
    <row r="5588">
      <c r="F5588" t="n">
        <v>0.08465341146355498</v>
      </c>
      <c r="G5588" t="n">
        <v>0.04668787491460333</v>
      </c>
      <c r="H5588" t="n">
        <v>-0.002747178423503917</v>
      </c>
      <c r="J5588" t="n">
        <v>0.02939704788991208</v>
      </c>
      <c r="K5588" t="n">
        <v>0.04015665033098602</v>
      </c>
      <c r="L5588" t="n">
        <v>-0.002486525427680515</v>
      </c>
      <c r="M5588" t="n">
        <v>0.06106806969522144</v>
      </c>
      <c r="N5588" t="n">
        <v>0.04272655153937537</v>
      </c>
      <c r="O5588" t="n">
        <v>-0.001732351721935877</v>
      </c>
      <c r="P5588" t="n">
        <v>0.09054670672564508</v>
      </c>
      <c r="Q5588" t="n">
        <v>0.04048817305702651</v>
      </c>
      <c r="R5588" t="n">
        <v>-0.002208100891753094</v>
      </c>
    </row>
    <row r="5589">
      <c r="F5589" t="n">
        <v>0.08465614628697146</v>
      </c>
      <c r="G5589" t="n">
        <v>0.04669635899145497</v>
      </c>
      <c r="H5589" t="n">
        <v>-0.002750476026893138</v>
      </c>
      <c r="J5589" t="n">
        <v>0.02949345513670071</v>
      </c>
      <c r="K5589" t="n">
        <v>0.04016394755983047</v>
      </c>
      <c r="L5589" t="n">
        <v>-0.002488763748229537</v>
      </c>
      <c r="M5589" t="n">
        <v>0.06092208577730254</v>
      </c>
      <c r="N5589" t="n">
        <v>0.04273431576825768</v>
      </c>
      <c r="O5589" t="n">
        <v>-0.001732524835928276</v>
      </c>
      <c r="P5589" t="n">
        <v>0.09078746460274983</v>
      </c>
      <c r="Q5589" t="n">
        <v>0.04049553052986987</v>
      </c>
      <c r="R5589" t="n">
        <v>-0.002205453817756987</v>
      </c>
    </row>
    <row r="5590">
      <c r="F5590" t="n">
        <v>0.08470964068140732</v>
      </c>
      <c r="G5590" t="n">
        <v>0.04670484306830662</v>
      </c>
      <c r="H5590" t="n">
        <v>-0.002746628822939046</v>
      </c>
      <c r="J5590" t="n">
        <v>0.02943098673204654</v>
      </c>
      <c r="K5590" t="n">
        <v>0.04017124478867491</v>
      </c>
      <c r="L5590" t="n">
        <v>-0.002486028023114065</v>
      </c>
      <c r="M5590" t="n">
        <v>0.06107148105579271</v>
      </c>
      <c r="N5590" t="n">
        <v>0.04274207999713999</v>
      </c>
      <c r="O5590" t="n">
        <v>-0.001730793696004287</v>
      </c>
      <c r="P5590" t="n">
        <v>0.09065346919132228</v>
      </c>
      <c r="Q5590" t="n">
        <v>0.04050288800271323</v>
      </c>
      <c r="R5590" t="n">
        <v>-0.002206336175755689</v>
      </c>
    </row>
    <row r="5591">
      <c r="F5591" t="n">
        <v>0.0846996849209837</v>
      </c>
      <c r="G5591" t="n">
        <v>0.04671332714515827</v>
      </c>
      <c r="H5591" t="n">
        <v>-0.002750201226610703</v>
      </c>
      <c r="J5591" t="n">
        <v>0.02941618021665318</v>
      </c>
      <c r="K5591" t="n">
        <v>0.04017854201751936</v>
      </c>
      <c r="L5591" t="n">
        <v>-0.002489509855079211</v>
      </c>
      <c r="M5591" t="n">
        <v>0.0611786806253764</v>
      </c>
      <c r="N5591" t="n">
        <v>0.04274984422602231</v>
      </c>
      <c r="O5591" t="n">
        <v>-0.001730447468019489</v>
      </c>
      <c r="P5591" t="n">
        <v>0.09055354075175326</v>
      </c>
      <c r="Q5591" t="n">
        <v>0.04051024547555659</v>
      </c>
      <c r="R5591" t="n">
        <v>-0.002205012638757635</v>
      </c>
    </row>
    <row r="5592">
      <c r="F5592" t="n">
        <v>0.08480394341115766</v>
      </c>
      <c r="G5592" t="n">
        <v>0.04672181122200991</v>
      </c>
      <c r="H5592" t="n">
        <v>-0.002752719646439357</v>
      </c>
      <c r="J5592" t="n">
        <v>0.02948875808423451</v>
      </c>
      <c r="K5592" t="n">
        <v>0.04018583924636381</v>
      </c>
      <c r="L5592" t="n">
        <v>-0.00249132874995162</v>
      </c>
      <c r="M5592" t="n">
        <v>0.06088499962182498</v>
      </c>
      <c r="N5592" t="n">
        <v>0.04275760845490462</v>
      </c>
      <c r="O5592" t="n">
        <v>-0.001729139434625344</v>
      </c>
      <c r="P5592" t="n">
        <v>0.090589887596987</v>
      </c>
      <c r="Q5592" t="n">
        <v>0.04051760294839996</v>
      </c>
      <c r="R5592" t="n">
        <v>-0.002205398613138322</v>
      </c>
    </row>
    <row r="5593">
      <c r="F5593" t="n">
        <v>0.08466707886495131</v>
      </c>
      <c r="G5593" t="n">
        <v>0.04673029529886155</v>
      </c>
      <c r="H5593" t="n">
        <v>-0.002751069169985011</v>
      </c>
      <c r="J5593" t="n">
        <v>0.02952161642282872</v>
      </c>
      <c r="K5593" t="n">
        <v>0.04019313647520825</v>
      </c>
      <c r="L5593" t="n">
        <v>-0.002489835296809477</v>
      </c>
      <c r="M5593" t="n">
        <v>0.06092890102852425</v>
      </c>
      <c r="N5593" t="n">
        <v>0.04276537268378694</v>
      </c>
      <c r="O5593" t="n">
        <v>-0.001730522884518034</v>
      </c>
      <c r="P5593" t="n">
        <v>0.09083065133653079</v>
      </c>
      <c r="Q5593" t="n">
        <v>0.04052496042124332</v>
      </c>
      <c r="R5593" t="n">
        <v>-0.002206060232722263</v>
      </c>
    </row>
    <row r="5594">
      <c r="F5594" t="n">
        <v>0.08469519264113562</v>
      </c>
      <c r="G5594" t="n">
        <v>0.0467387793757132</v>
      </c>
      <c r="H5594" t="n">
        <v>-0.002752444567030299</v>
      </c>
      <c r="J5594" t="n">
        <v>0.0294194217050185</v>
      </c>
      <c r="K5594" t="n">
        <v>0.0402004337040527</v>
      </c>
      <c r="L5594" t="n">
        <v>-0.002490582023380548</v>
      </c>
      <c r="M5594" t="n">
        <v>0.06118379668255092</v>
      </c>
      <c r="N5594" t="n">
        <v>0.04277313691266925</v>
      </c>
      <c r="O5594" t="n">
        <v>-0.001728447709679</v>
      </c>
      <c r="P5594" t="n">
        <v>0.09073072142881389</v>
      </c>
      <c r="Q5594" t="n">
        <v>0.04053231789408668</v>
      </c>
      <c r="R5594" t="n">
        <v>-0.002207383471890147</v>
      </c>
    </row>
    <row r="5595">
      <c r="F5595" t="n">
        <v>0.08471061541274766</v>
      </c>
      <c r="G5595" t="n">
        <v>0.04674726345256484</v>
      </c>
      <c r="H5595" t="n">
        <v>-0.002751894408212184</v>
      </c>
      <c r="J5595" t="n">
        <v>0.02949200132743807</v>
      </c>
      <c r="K5595" t="n">
        <v>0.04020773093289715</v>
      </c>
      <c r="L5595" t="n">
        <v>-0.002489835296809477</v>
      </c>
      <c r="M5595" t="n">
        <v>0.06093230663531468</v>
      </c>
      <c r="N5595" t="n">
        <v>0.04278090114155157</v>
      </c>
      <c r="O5595" t="n">
        <v>-0.001728793572152172</v>
      </c>
      <c r="P5595" t="n">
        <v>0.09066485986279271</v>
      </c>
      <c r="Q5595" t="n">
        <v>0.04053967536693005</v>
      </c>
      <c r="R5595" t="n">
        <v>-0.002204957533415694</v>
      </c>
    </row>
    <row r="5596">
      <c r="F5596" t="n">
        <v>0.0848402633668551</v>
      </c>
      <c r="G5596" t="n">
        <v>0.04675574752941649</v>
      </c>
      <c r="H5596" t="n">
        <v>-0.002754948165530878</v>
      </c>
      <c r="J5596" t="n">
        <v>0.02949308163264411</v>
      </c>
      <c r="K5596" t="n">
        <v>0.04021502816174159</v>
      </c>
      <c r="L5596" t="n">
        <v>-0.002490153895181</v>
      </c>
      <c r="M5596" t="n">
        <v>0.06101840785813037</v>
      </c>
      <c r="N5596" t="n">
        <v>0.04278866537043388</v>
      </c>
      <c r="O5596" t="n">
        <v>-0.001726797707696973</v>
      </c>
      <c r="P5596" t="n">
        <v>0.09063306732256443</v>
      </c>
      <c r="Q5596" t="n">
        <v>0.04054703283977341</v>
      </c>
      <c r="R5596" t="n">
        <v>-0.002203800161678914</v>
      </c>
    </row>
    <row r="5597">
      <c r="F5597" t="n">
        <v>0.08471607663862243</v>
      </c>
      <c r="G5597" t="n">
        <v>0.04676423160626814</v>
      </c>
      <c r="H5597" t="n">
        <v>-0.00275302066556499</v>
      </c>
      <c r="J5597" t="n">
        <v>0.02942265970545775</v>
      </c>
      <c r="K5597" t="n">
        <v>0.04022232539058603</v>
      </c>
      <c r="L5597" t="n">
        <v>-0.002492146815465259</v>
      </c>
      <c r="M5597" t="n">
        <v>0.06093571089889041</v>
      </c>
      <c r="N5597" t="n">
        <v>0.04279642959931619</v>
      </c>
      <c r="O5597" t="n">
        <v>-0.001729043443011105</v>
      </c>
      <c r="P5597" t="n">
        <v>0.09097604797730474</v>
      </c>
      <c r="Q5597" t="n">
        <v>0.04055439031261678</v>
      </c>
      <c r="R5597" t="n">
        <v>-0.002205564083769302</v>
      </c>
    </row>
    <row r="5598">
      <c r="F5598" t="n">
        <v>0.08471880624798683</v>
      </c>
      <c r="G5598" t="n">
        <v>0.04677271568311978</v>
      </c>
      <c r="H5598" t="n">
        <v>-0.002752745308427005</v>
      </c>
      <c r="J5598" t="n">
        <v>0.0294157935061045</v>
      </c>
      <c r="K5598" t="n">
        <v>0.04022962261943048</v>
      </c>
      <c r="L5598" t="n">
        <v>-0.00249115035532313</v>
      </c>
      <c r="M5598" t="n">
        <v>0.06091631245632334</v>
      </c>
      <c r="N5598" t="n">
        <v>0.0428041938281985</v>
      </c>
      <c r="O5598" t="n">
        <v>-0.001728870694140787</v>
      </c>
      <c r="P5598" t="n">
        <v>0.09053540975027002</v>
      </c>
      <c r="Q5598" t="n">
        <v>0.04056174778546014</v>
      </c>
      <c r="R5598" t="n">
        <v>-0.002206666535075794</v>
      </c>
    </row>
    <row r="5599">
      <c r="F5599" t="n">
        <v>0.08474692022824215</v>
      </c>
      <c r="G5599" t="n">
        <v>0.04678119975997143</v>
      </c>
      <c r="H5599" t="n">
        <v>-0.00275577423694483</v>
      </c>
      <c r="J5599" t="n">
        <v>0.02947248562391255</v>
      </c>
      <c r="K5599" t="n">
        <v>0.04023691984827493</v>
      </c>
      <c r="L5599" t="n">
        <v>-0.002493706809992423</v>
      </c>
      <c r="M5599" t="n">
        <v>0.06121341696015986</v>
      </c>
      <c r="N5599" t="n">
        <v>0.04281195805708082</v>
      </c>
      <c r="O5599" t="n">
        <v>-0.001728006949789198</v>
      </c>
      <c r="P5599" t="n">
        <v>0.09087839391190922</v>
      </c>
      <c r="Q5599" t="n">
        <v>0.0405691052583035</v>
      </c>
      <c r="R5599" t="n">
        <v>-0.002204902612985406</v>
      </c>
    </row>
    <row r="5600">
      <c r="F5600" t="n">
        <v>0.08473695625419031</v>
      </c>
      <c r="G5600" t="n">
        <v>0.04678968383682307</v>
      </c>
      <c r="H5600" t="n">
        <v>-0.002756610257147673</v>
      </c>
      <c r="J5600" t="n">
        <v>0.02952917886304005</v>
      </c>
      <c r="K5600" t="n">
        <v>0.04024421707711937</v>
      </c>
      <c r="L5600" t="n">
        <v>-0.002494205451626095</v>
      </c>
      <c r="M5600" t="n">
        <v>0.06102521642650566</v>
      </c>
      <c r="N5600" t="n">
        <v>0.04281972228596313</v>
      </c>
      <c r="O5600" t="n">
        <v>-0.001725668957277965</v>
      </c>
      <c r="P5600" t="n">
        <v>0.09091474316105741</v>
      </c>
      <c r="Q5600" t="n">
        <v>0.04057646273114686</v>
      </c>
      <c r="R5600" t="n">
        <v>-0.002204627436117307</v>
      </c>
    </row>
    <row r="5601">
      <c r="F5601" t="n">
        <v>0.08470160493589782</v>
      </c>
      <c r="G5601" t="n">
        <v>0.04679816791367471</v>
      </c>
      <c r="H5601" t="n">
        <v>-0.002756610257147673</v>
      </c>
      <c r="J5601" t="n">
        <v>0.02949053225434663</v>
      </c>
      <c r="K5601" t="n">
        <v>0.04025151430596382</v>
      </c>
      <c r="L5601" t="n">
        <v>-0.00249570137652711</v>
      </c>
      <c r="M5601" t="n">
        <v>0.06113242063982913</v>
      </c>
      <c r="N5601" t="n">
        <v>0.04282748651484545</v>
      </c>
      <c r="O5601" t="n">
        <v>-0.001726704358652332</v>
      </c>
      <c r="P5601" t="n">
        <v>0.09067852260952275</v>
      </c>
      <c r="Q5601" t="n">
        <v>0.04058382020399023</v>
      </c>
      <c r="R5601" t="n">
        <v>-0.002204627436117307</v>
      </c>
    </row>
    <row r="5602">
      <c r="F5602" t="n">
        <v>0.08471702466634043</v>
      </c>
      <c r="G5602" t="n">
        <v>0.04680665199052636</v>
      </c>
      <c r="H5602" t="n">
        <v>-0.00275716152407241</v>
      </c>
      <c r="J5602" t="n">
        <v>0.02952339087530673</v>
      </c>
      <c r="K5602" t="n">
        <v>0.04025881153480827</v>
      </c>
      <c r="L5602" t="n">
        <v>-0.002494205451626095</v>
      </c>
      <c r="M5602" t="n">
        <v>0.06117632396412989</v>
      </c>
      <c r="N5602" t="n">
        <v>0.04283525074372776</v>
      </c>
      <c r="O5602" t="n">
        <v>-0.001727394626235243</v>
      </c>
      <c r="P5602" t="n">
        <v>0.09054451315136314</v>
      </c>
      <c r="Q5602" t="n">
        <v>0.04059117767683359</v>
      </c>
      <c r="R5602" t="n">
        <v>-0.002204627436117307</v>
      </c>
    </row>
    <row r="5603">
      <c r="F5603" t="n">
        <v>0.08474513788623278</v>
      </c>
      <c r="G5603" t="n">
        <v>0.04681513606737801</v>
      </c>
      <c r="H5603" t="n">
        <v>-0.002758264057921884</v>
      </c>
      <c r="J5603" t="n">
        <v>0.02947679700801002</v>
      </c>
      <c r="K5603" t="n">
        <v>0.04026610876365271</v>
      </c>
      <c r="L5603" t="n">
        <v>-0.002495202734893438</v>
      </c>
      <c r="M5603" t="n">
        <v>0.06119912671242045</v>
      </c>
      <c r="N5603" t="n">
        <v>0.04284301497261007</v>
      </c>
      <c r="O5603" t="n">
        <v>-0.00172523223202063</v>
      </c>
      <c r="P5603" t="n">
        <v>0.09061493198056697</v>
      </c>
      <c r="Q5603" t="n">
        <v>0.04059853514967695</v>
      </c>
      <c r="R5603" t="n">
        <v>-0.002205950080314558</v>
      </c>
    </row>
    <row r="5604">
      <c r="F5604" t="n">
        <v>0.08479863929706744</v>
      </c>
      <c r="G5604" t="n">
        <v>0.04682362014422965</v>
      </c>
      <c r="H5604" t="n">
        <v>-0.00276184283740171</v>
      </c>
      <c r="J5604" t="n">
        <v>0.02952554630510829</v>
      </c>
      <c r="K5604" t="n">
        <v>0.04027340599249715</v>
      </c>
      <c r="L5604" t="n">
        <v>-0.002495761042600932</v>
      </c>
      <c r="M5604" t="n">
        <v>0.06113752509914641</v>
      </c>
      <c r="N5604" t="n">
        <v>0.04285077920149239</v>
      </c>
      <c r="O5604" t="n">
        <v>-0.00172505984670568</v>
      </c>
      <c r="P5604" t="n">
        <v>0.09085571125303588</v>
      </c>
      <c r="Q5604" t="n">
        <v>0.04060589262252032</v>
      </c>
      <c r="R5604" t="n">
        <v>-0.002202809803675796</v>
      </c>
    </row>
    <row r="5605">
      <c r="F5605" t="n">
        <v>0.08471250650630127</v>
      </c>
      <c r="G5605" t="n">
        <v>0.04683210422108129</v>
      </c>
      <c r="H5605" t="n">
        <v>-0.002760739203900251</v>
      </c>
      <c r="J5605" t="n">
        <v>0.02943127729988125</v>
      </c>
      <c r="K5605" t="n">
        <v>0.0402807032213416</v>
      </c>
      <c r="L5605" t="n">
        <v>-0.002497757252193094</v>
      </c>
      <c r="M5605" t="n">
        <v>0.06109702339387302</v>
      </c>
      <c r="N5605" t="n">
        <v>0.04285854343037471</v>
      </c>
      <c r="O5605" t="n">
        <v>-0.00172437030544588</v>
      </c>
      <c r="P5605" t="n">
        <v>0.09075577183402594</v>
      </c>
      <c r="Q5605" t="n">
        <v>0.04061325009536367</v>
      </c>
      <c r="R5605" t="n">
        <v>-0.002205454497787262</v>
      </c>
    </row>
    <row r="5606">
      <c r="F5606" t="n">
        <v>0.08486756337573292</v>
      </c>
      <c r="G5606" t="n">
        <v>0.04684058829793294</v>
      </c>
      <c r="H5606" t="n">
        <v>-0.002759911478774156</v>
      </c>
      <c r="J5606" t="n">
        <v>0.02941646151324798</v>
      </c>
      <c r="K5606" t="n">
        <v>0.04028800045018605</v>
      </c>
      <c r="L5606" t="n">
        <v>-0.002495511516401912</v>
      </c>
      <c r="M5606" t="n">
        <v>0.06120423069767697</v>
      </c>
      <c r="N5606" t="n">
        <v>0.04286630765925702</v>
      </c>
      <c r="O5606" t="n">
        <v>-0.00172437030544588</v>
      </c>
      <c r="P5606" t="n">
        <v>0.09079212046167795</v>
      </c>
      <c r="Q5606" t="n">
        <v>0.04062060756820704</v>
      </c>
      <c r="R5606" t="n">
        <v>-0.002204793324259396</v>
      </c>
    </row>
    <row r="5607">
      <c r="F5607" t="n">
        <v>0.08483220560475244</v>
      </c>
      <c r="G5607" t="n">
        <v>0.04684907237478458</v>
      </c>
      <c r="H5607" t="n">
        <v>-0.002759083753648062</v>
      </c>
      <c r="J5607" t="n">
        <v>0.02948904789915913</v>
      </c>
      <c r="K5607" t="n">
        <v>0.04029529767903049</v>
      </c>
      <c r="L5607" t="n">
        <v>-0.002494263885406811</v>
      </c>
      <c r="M5607" t="n">
        <v>0.06118482975715872</v>
      </c>
      <c r="N5607" t="n">
        <v>0.04287407188813933</v>
      </c>
      <c r="O5607" t="n">
        <v>-0.001723335993556179</v>
      </c>
      <c r="P5607" t="n">
        <v>0.09069217886653763</v>
      </c>
      <c r="Q5607" t="n">
        <v>0.0406279650410504</v>
      </c>
      <c r="R5607" t="n">
        <v>-0.002205013715435351</v>
      </c>
    </row>
    <row r="5608">
      <c r="F5608" t="n">
        <v>0.08475876061448359</v>
      </c>
      <c r="G5608" t="n">
        <v>0.04685755645163623</v>
      </c>
      <c r="H5608" t="n">
        <v>-0.002762094883138426</v>
      </c>
      <c r="J5608" t="n">
        <v>0.02945833998925718</v>
      </c>
      <c r="K5608" t="n">
        <v>0.04030259490787493</v>
      </c>
      <c r="L5608" t="n">
        <v>-0.002498560457614022</v>
      </c>
      <c r="M5608" t="n">
        <v>0.06095441042793376</v>
      </c>
      <c r="N5608" t="n">
        <v>0.04288183611702165</v>
      </c>
      <c r="O5608" t="n">
        <v>-0.001721869097057255</v>
      </c>
      <c r="P5608" t="n">
        <v>0.090967037109073</v>
      </c>
      <c r="Q5608" t="n">
        <v>0.04063532251389377</v>
      </c>
      <c r="R5608" t="n">
        <v>-0.002205620321423524</v>
      </c>
    </row>
    <row r="5609">
      <c r="F5609" t="n">
        <v>0.08487574037467785</v>
      </c>
      <c r="G5609" t="n">
        <v>0.04686604052848788</v>
      </c>
      <c r="H5609" t="n">
        <v>-0.00276430433809944</v>
      </c>
      <c r="J5609" t="n">
        <v>0.0294276308303955</v>
      </c>
      <c r="K5609" t="n">
        <v>0.04030989213671938</v>
      </c>
      <c r="L5609" t="n">
        <v>-0.002497561532893337</v>
      </c>
      <c r="M5609" t="n">
        <v>0.06106161809189625</v>
      </c>
      <c r="N5609" t="n">
        <v>0.04288960034590397</v>
      </c>
      <c r="O5609" t="n">
        <v>-0.001721180280536781</v>
      </c>
      <c r="P5609" t="n">
        <v>0.09059451029125315</v>
      </c>
      <c r="Q5609" t="n">
        <v>0.04064267998673713</v>
      </c>
      <c r="R5609" t="n">
        <v>-0.002204518612971264</v>
      </c>
    </row>
    <row r="5610">
      <c r="F5610" t="n">
        <v>0.08472611849831144</v>
      </c>
      <c r="G5610" t="n">
        <v>0.04687452460533952</v>
      </c>
      <c r="H5610" t="n">
        <v>-0.00276430433809944</v>
      </c>
      <c r="J5610" t="n">
        <v>0.02946843486286978</v>
      </c>
      <c r="K5610" t="n">
        <v>0.04031718936556383</v>
      </c>
      <c r="L5610" t="n">
        <v>-0.002498310726433851</v>
      </c>
      <c r="M5610" t="n">
        <v>0.06093670389811034</v>
      </c>
      <c r="N5610" t="n">
        <v>0.04289736457478627</v>
      </c>
      <c r="O5610" t="n">
        <v>-0.001723246730098205</v>
      </c>
      <c r="P5610" t="n">
        <v>0.09107381098685408</v>
      </c>
      <c r="Q5610" t="n">
        <v>0.04065003745958049</v>
      </c>
      <c r="R5610" t="n">
        <v>-0.002204518612971264</v>
      </c>
    </row>
    <row r="5611">
      <c r="F5611" t="n">
        <v>0.08485579680347455</v>
      </c>
      <c r="G5611" t="n">
        <v>0.04688300868219117</v>
      </c>
      <c r="H5611" t="n">
        <v>-0.002763199610618933</v>
      </c>
      <c r="J5611" t="n">
        <v>0.02944567032988797</v>
      </c>
      <c r="K5611" t="n">
        <v>0.04032448659440827</v>
      </c>
      <c r="L5611" t="n">
        <v>-0.002497062070532994</v>
      </c>
      <c r="M5611" t="n">
        <v>0.06091729873981344</v>
      </c>
      <c r="N5611" t="n">
        <v>0.04290512880366859</v>
      </c>
      <c r="O5611" t="n">
        <v>-0.001719545340303468</v>
      </c>
      <c r="P5611" t="n">
        <v>0.09070127949530221</v>
      </c>
      <c r="Q5611" t="n">
        <v>0.04065739493242385</v>
      </c>
      <c r="R5611" t="n">
        <v>-0.002202315196066746</v>
      </c>
    </row>
    <row r="5612">
      <c r="F5612" t="n">
        <v>0.08475695077187748</v>
      </c>
      <c r="G5612" t="n">
        <v>0.04689149275904281</v>
      </c>
      <c r="H5612" t="n">
        <v>-0.002765921667784126</v>
      </c>
      <c r="J5612" t="n">
        <v>0.02947058234502244</v>
      </c>
      <c r="K5612" t="n">
        <v>0.04033178382325272</v>
      </c>
      <c r="L5612" t="n">
        <v>-0.002501856941330939</v>
      </c>
      <c r="M5612" t="n">
        <v>0.0610878149671038</v>
      </c>
      <c r="N5612" t="n">
        <v>0.04291289303255091</v>
      </c>
      <c r="O5612" t="n">
        <v>-0.001721437597080513</v>
      </c>
      <c r="P5612" t="n">
        <v>0.09073762797786733</v>
      </c>
      <c r="Q5612" t="n">
        <v>0.04066475240526721</v>
      </c>
      <c r="R5612" t="n">
        <v>-0.002203583306157063</v>
      </c>
    </row>
    <row r="5613">
      <c r="F5613" t="n">
        <v>0.084759670396541</v>
      </c>
      <c r="G5613" t="n">
        <v>0.04689997683589446</v>
      </c>
      <c r="H5613" t="n">
        <v>-0.002766474575663743</v>
      </c>
      <c r="J5613" t="n">
        <v>0.02943192364722562</v>
      </c>
      <c r="K5613" t="n">
        <v>0.04033908105209717</v>
      </c>
      <c r="L5613" t="n">
        <v>-0.002499857455263942</v>
      </c>
      <c r="M5613" t="n">
        <v>0.06094179427119675</v>
      </c>
      <c r="N5613" t="n">
        <v>0.04292065726143322</v>
      </c>
      <c r="O5613" t="n">
        <v>-0.001721437597080513</v>
      </c>
      <c r="P5613" t="n">
        <v>0.09104656866379646</v>
      </c>
      <c r="Q5613" t="n">
        <v>0.04067210987811058</v>
      </c>
      <c r="R5613" t="n">
        <v>-0.00220336301391412</v>
      </c>
    </row>
    <row r="5614">
      <c r="F5614" t="n">
        <v>0.08472429954102809</v>
      </c>
      <c r="G5614" t="n">
        <v>0.0469084609127461</v>
      </c>
      <c r="H5614" t="n">
        <v>-0.002765092305964701</v>
      </c>
      <c r="J5614" t="n">
        <v>0.02947272826888264</v>
      </c>
      <c r="K5614" t="n">
        <v>0.04034637828094161</v>
      </c>
      <c r="L5614" t="n">
        <v>-0.002498607776472068</v>
      </c>
      <c r="M5614" t="n">
        <v>0.06096459318950373</v>
      </c>
      <c r="N5614" t="n">
        <v>0.04292842149031553</v>
      </c>
      <c r="O5614" t="n">
        <v>-0.001721265573737145</v>
      </c>
      <c r="P5614" t="n">
        <v>0.090708103133818</v>
      </c>
      <c r="Q5614" t="n">
        <v>0.04067946735095394</v>
      </c>
      <c r="R5614" t="n">
        <v>-0.002202261552699406</v>
      </c>
    </row>
    <row r="5615">
      <c r="F5615" t="n">
        <v>0.08486668268166392</v>
      </c>
      <c r="G5615" t="n">
        <v>0.04691694498959775</v>
      </c>
      <c r="H5615" t="n">
        <v>-0.002765921667784126</v>
      </c>
      <c r="J5615" t="n">
        <v>0.02950558698781755</v>
      </c>
      <c r="K5615" t="n">
        <v>0.04035367550978606</v>
      </c>
      <c r="L5615" t="n">
        <v>-0.002500607262539066</v>
      </c>
      <c r="M5615" t="n">
        <v>0.06096628915627986</v>
      </c>
      <c r="N5615" t="n">
        <v>0.04293618571919785</v>
      </c>
      <c r="O5615" t="n">
        <v>-0.001720921527050409</v>
      </c>
      <c r="P5615" t="n">
        <v>0.09105112178575614</v>
      </c>
      <c r="Q5615" t="n">
        <v>0.0406868248237973</v>
      </c>
      <c r="R5615" t="n">
        <v>-0.002204464475128834</v>
      </c>
    </row>
    <row r="5616">
      <c r="F5616" t="n">
        <v>0.08489479679422449</v>
      </c>
      <c r="G5616" t="n">
        <v>0.04692542906644939</v>
      </c>
      <c r="H5616" t="n">
        <v>-0.002766415601904795</v>
      </c>
      <c r="J5616" t="n">
        <v>0.02950665940399537</v>
      </c>
      <c r="K5616" t="n">
        <v>0.04036097273863051</v>
      </c>
      <c r="L5616" t="n">
        <v>-0.002500148617504008</v>
      </c>
      <c r="M5616" t="n">
        <v>0.06113680982759473</v>
      </c>
      <c r="N5616" t="n">
        <v>0.04294394994808017</v>
      </c>
      <c r="O5616" t="n">
        <v>-0.001717570353525504</v>
      </c>
      <c r="P5616" t="n">
        <v>0.09088302472512838</v>
      </c>
      <c r="Q5616" t="n">
        <v>0.04069418229664067</v>
      </c>
      <c r="R5616" t="n">
        <v>-0.002203529547570136</v>
      </c>
    </row>
    <row r="5617">
      <c r="F5617" t="n">
        <v>0.08479593711824207</v>
      </c>
      <c r="G5617" t="n">
        <v>0.04693391314330104</v>
      </c>
      <c r="H5617" t="n">
        <v>-0.002768352673947742</v>
      </c>
      <c r="J5617" t="n">
        <v>0.02947594423105585</v>
      </c>
      <c r="K5617" t="n">
        <v>0.04036826996747495</v>
      </c>
      <c r="L5617" t="n">
        <v>-0.002500648897367441</v>
      </c>
      <c r="M5617" t="n">
        <v>0.0612018163866592</v>
      </c>
      <c r="N5617" t="n">
        <v>0.04295171417696247</v>
      </c>
      <c r="O5617" t="n">
        <v>-0.001719288783093813</v>
      </c>
      <c r="P5617" t="n">
        <v>0.09071492521880914</v>
      </c>
      <c r="Q5617" t="n">
        <v>0.04070153976948403</v>
      </c>
      <c r="R5617" t="n">
        <v>-0.002202868819070115</v>
      </c>
    </row>
    <row r="5618">
      <c r="F5618" t="n">
        <v>0.08481135167152826</v>
      </c>
      <c r="G5618" t="n">
        <v>0.04694239722015268</v>
      </c>
      <c r="H5618" t="n">
        <v>-0.002767799224792614</v>
      </c>
      <c r="J5618" t="n">
        <v>0.02947701543839999</v>
      </c>
      <c r="K5618" t="n">
        <v>0.04037556719631939</v>
      </c>
      <c r="L5618" t="n">
        <v>-0.002503150296684603</v>
      </c>
      <c r="M5618" t="n">
        <v>0.06092916813567825</v>
      </c>
      <c r="N5618" t="n">
        <v>0.04295947840584479</v>
      </c>
      <c r="O5618" t="n">
        <v>-0.001719288783093813</v>
      </c>
      <c r="P5618" t="n">
        <v>0.09095572479648262</v>
      </c>
      <c r="Q5618" t="n">
        <v>0.0407088972423274</v>
      </c>
      <c r="R5618" t="n">
        <v>-0.002201547362070073</v>
      </c>
    </row>
    <row r="5619">
      <c r="F5619" t="n">
        <v>0.08477597424881217</v>
      </c>
      <c r="G5619" t="n">
        <v>0.04695088129700433</v>
      </c>
      <c r="H5619" t="n">
        <v>-0.002766969051059923</v>
      </c>
      <c r="J5619" t="n">
        <v>0.02954166236694072</v>
      </c>
      <c r="K5619" t="n">
        <v>0.04038286442516384</v>
      </c>
      <c r="L5619" t="n">
        <v>-0.002505690076101509</v>
      </c>
      <c r="M5619" t="n">
        <v>0.06118410609845887</v>
      </c>
      <c r="N5619" t="n">
        <v>0.04296724263472711</v>
      </c>
      <c r="O5619" t="n">
        <v>-0.001717742196482335</v>
      </c>
      <c r="P5619" t="n">
        <v>0.09088984919414062</v>
      </c>
      <c r="Q5619" t="n">
        <v>0.04071625471517076</v>
      </c>
      <c r="R5619" t="n">
        <v>-0.002201327119236733</v>
      </c>
    </row>
    <row r="5620">
      <c r="F5620" t="n">
        <v>0.08493106808034157</v>
      </c>
      <c r="G5620" t="n">
        <v>0.04695936537385598</v>
      </c>
      <c r="H5620" t="n">
        <v>-0.002771876721900401</v>
      </c>
      <c r="J5620" t="n">
        <v>0.02948710380335041</v>
      </c>
      <c r="K5620" t="n">
        <v>0.04039016165400829</v>
      </c>
      <c r="L5620" t="n">
        <v>-0.002503186639118693</v>
      </c>
      <c r="M5620" t="n">
        <v>0.06105917926325605</v>
      </c>
      <c r="N5620" t="n">
        <v>0.04297500686360942</v>
      </c>
      <c r="O5620" t="n">
        <v>-0.00171645806345283</v>
      </c>
      <c r="P5620" t="n">
        <v>0.09065359460190719</v>
      </c>
      <c r="Q5620" t="n">
        <v>0.04072361218801412</v>
      </c>
      <c r="R5620" t="n">
        <v>-0.002203035582872563</v>
      </c>
    </row>
    <row r="5621">
      <c r="F5621" t="n">
        <v>0.0848068005978988</v>
      </c>
      <c r="G5621" t="n">
        <v>0.04696784945070762</v>
      </c>
      <c r="H5621" t="n">
        <v>-0.00277270770323004</v>
      </c>
      <c r="J5621" t="n">
        <v>0.02948817394678567</v>
      </c>
      <c r="K5621" t="n">
        <v>0.04039745888285273</v>
      </c>
      <c r="L5621" t="n">
        <v>-0.002502435608023847</v>
      </c>
      <c r="M5621" t="n">
        <v>0.06120860176570914</v>
      </c>
      <c r="N5621" t="n">
        <v>0.04298277109249173</v>
      </c>
      <c r="O5621" t="n">
        <v>-0.001718003030206613</v>
      </c>
      <c r="P5621" t="n">
        <v>0.09072401894302018</v>
      </c>
      <c r="Q5621" t="n">
        <v>0.04073096966085749</v>
      </c>
      <c r="R5621" t="n">
        <v>-0.002201494228641668</v>
      </c>
    </row>
    <row r="5622">
      <c r="F5622" t="n">
        <v>0.0848984062727717</v>
      </c>
      <c r="G5622" t="n">
        <v>0.04697633352755926</v>
      </c>
      <c r="H5622" t="n">
        <v>-0.002771599728123854</v>
      </c>
      <c r="J5622" t="n">
        <v>0.02944155969025551</v>
      </c>
      <c r="K5622" t="n">
        <v>0.04040475611169718</v>
      </c>
      <c r="L5622" t="n">
        <v>-0.002503687326515255</v>
      </c>
      <c r="M5622" t="n">
        <v>0.06102035996797181</v>
      </c>
      <c r="N5622" t="n">
        <v>0.04299053532137405</v>
      </c>
      <c r="O5622" t="n">
        <v>-0.00171645806345283</v>
      </c>
      <c r="P5622" t="n">
        <v>0.09082852006176867</v>
      </c>
      <c r="Q5622" t="n">
        <v>0.04073832713370085</v>
      </c>
      <c r="R5622" t="n">
        <v>-0.002201494228641668</v>
      </c>
    </row>
    <row r="5623">
      <c r="F5623" t="n">
        <v>0.08486302458266418</v>
      </c>
      <c r="G5623" t="n">
        <v>0.04698481760441091</v>
      </c>
      <c r="H5623" t="n">
        <v>-0.002770214759241122</v>
      </c>
      <c r="J5623" t="n">
        <v>0.02955389259645232</v>
      </c>
      <c r="K5623" t="n">
        <v>0.04041205334054163</v>
      </c>
      <c r="L5623" t="n">
        <v>-0.002505439732403227</v>
      </c>
      <c r="M5623" t="n">
        <v>0.06114867952883693</v>
      </c>
      <c r="N5623" t="n">
        <v>0.04299829955025637</v>
      </c>
      <c r="O5623" t="n">
        <v>-0.001716114737507545</v>
      </c>
      <c r="P5623" t="n">
        <v>0.09106932743287766</v>
      </c>
      <c r="Q5623" t="n">
        <v>0.04074568460654421</v>
      </c>
      <c r="R5623" t="n">
        <v>-0.002203035582872563</v>
      </c>
    </row>
    <row r="5624">
      <c r="F5624" t="n">
        <v>0.08484033992772666</v>
      </c>
      <c r="G5624" t="n">
        <v>0.04699330168126255</v>
      </c>
      <c r="H5624" t="n">
        <v>-0.002774833391344702</v>
      </c>
      <c r="J5624" t="n">
        <v>0.02946753938730981</v>
      </c>
      <c r="K5624" t="n">
        <v>0.04041935056938607</v>
      </c>
      <c r="L5624" t="n">
        <v>-0.002507976032129533</v>
      </c>
      <c r="M5624" t="n">
        <v>0.06102374697129007</v>
      </c>
      <c r="N5624" t="n">
        <v>0.04300606377913868</v>
      </c>
      <c r="O5624" t="n">
        <v>-0.001716205796507809</v>
      </c>
      <c r="P5624" t="n">
        <v>0.09107160237891421</v>
      </c>
      <c r="Q5624" t="n">
        <v>0.04075304207938758</v>
      </c>
      <c r="R5624" t="n">
        <v>-0.002202101707414957</v>
      </c>
    </row>
    <row r="5625">
      <c r="F5625" t="n">
        <v>0.08476685515749474</v>
      </c>
      <c r="G5625" t="n">
        <v>0.0470017857581142</v>
      </c>
      <c r="H5625" t="n">
        <v>-0.002775387914404523</v>
      </c>
      <c r="J5625" t="n">
        <v>0.02944476468083039</v>
      </c>
      <c r="K5625" t="n">
        <v>0.04042664779823052</v>
      </c>
      <c r="L5625" t="n">
        <v>-0.002506973843904906</v>
      </c>
      <c r="M5625" t="n">
        <v>0.06119427721559823</v>
      </c>
      <c r="N5625" t="n">
        <v>0.04301382800802099</v>
      </c>
      <c r="O5625" t="n">
        <v>-0.001716377279900746</v>
      </c>
      <c r="P5625" t="n">
        <v>0.09093757028338328</v>
      </c>
      <c r="Q5625" t="n">
        <v>0.04076039955223093</v>
      </c>
      <c r="R5625" t="n">
        <v>-0.002201000986777441</v>
      </c>
    </row>
    <row r="5626">
      <c r="F5626" t="n">
        <v>0.08494736375934317</v>
      </c>
      <c r="G5626" t="n">
        <v>0.04701026983496585</v>
      </c>
      <c r="H5626" t="n">
        <v>-0.002774833391344702</v>
      </c>
      <c r="J5626" t="n">
        <v>0.02945377999203097</v>
      </c>
      <c r="K5626" t="n">
        <v>0.04043394502707496</v>
      </c>
      <c r="L5626" t="n">
        <v>-0.002507474938017219</v>
      </c>
      <c r="M5626" t="n">
        <v>0.0612170760738546</v>
      </c>
      <c r="N5626" t="n">
        <v>0.04302159223690331</v>
      </c>
      <c r="O5626" t="n">
        <v>-0.001716377279900746</v>
      </c>
      <c r="P5626" t="n">
        <v>0.0909057670412739</v>
      </c>
      <c r="Q5626" t="n">
        <v>0.0407677570250743</v>
      </c>
      <c r="R5626" t="n">
        <v>-0.002200340554394931</v>
      </c>
    </row>
    <row r="5627">
      <c r="F5627" t="n">
        <v>0.08477227550702596</v>
      </c>
      <c r="G5627" t="n">
        <v>0.04701875391181749</v>
      </c>
      <c r="H5627" t="n">
        <v>-0.002774556129814792</v>
      </c>
      <c r="J5627" t="n">
        <v>0.02954227381678001</v>
      </c>
      <c r="K5627" t="n">
        <v>0.04044124225591941</v>
      </c>
      <c r="L5627" t="n">
        <v>-0.002506222202736435</v>
      </c>
      <c r="M5627" t="n">
        <v>0.0612398749422304</v>
      </c>
      <c r="N5627" t="n">
        <v>0.04302935646578562</v>
      </c>
      <c r="O5627" t="n">
        <v>-0.001715691346329</v>
      </c>
      <c r="P5627" t="n">
        <v>0.0909421175253699</v>
      </c>
      <c r="Q5627" t="n">
        <v>0.04077511449791766</v>
      </c>
      <c r="R5627" t="n">
        <v>-0.002202101707414957</v>
      </c>
    </row>
    <row r="5628">
      <c r="F5628" t="n">
        <v>0.08480038550940011</v>
      </c>
      <c r="G5628" t="n">
        <v>0.04702723798866913</v>
      </c>
      <c r="H5628" t="n">
        <v>-0.002775000780268275</v>
      </c>
      <c r="J5628" t="n">
        <v>0.02946386210645829</v>
      </c>
      <c r="K5628" t="n">
        <v>0.04044853948476385</v>
      </c>
      <c r="L5628" t="n">
        <v>-0.002508503034286889</v>
      </c>
      <c r="M5628" t="n">
        <v>0.06122046349643759</v>
      </c>
      <c r="N5628" t="n">
        <v>0.04303712069466794</v>
      </c>
      <c r="O5628" t="n">
        <v>-0.001713898719565365</v>
      </c>
      <c r="P5628" t="n">
        <v>0.09080808129692475</v>
      </c>
      <c r="Q5628" t="n">
        <v>0.04078247197076103</v>
      </c>
      <c r="R5628" t="n">
        <v>-0.002202488974744256</v>
      </c>
    </row>
    <row r="5629">
      <c r="F5629" t="n">
        <v>0.08485389729403259</v>
      </c>
      <c r="G5629" t="n">
        <v>0.04703572206552078</v>
      </c>
      <c r="H5629" t="n">
        <v>-0.002775833363760704</v>
      </c>
      <c r="J5629" t="n">
        <v>0.02950466910831248</v>
      </c>
      <c r="K5629" t="n">
        <v>0.0404558367136083</v>
      </c>
      <c r="L5629" t="n">
        <v>-0.002509756784304025</v>
      </c>
      <c r="M5629" t="n">
        <v>0.06115884072150859</v>
      </c>
      <c r="N5629" t="n">
        <v>0.04304488492355025</v>
      </c>
      <c r="O5629" t="n">
        <v>-0.001713213502685979</v>
      </c>
      <c r="P5629" t="n">
        <v>0.09104889698992003</v>
      </c>
      <c r="Q5629" t="n">
        <v>0.04078982944360439</v>
      </c>
      <c r="R5629" t="n">
        <v>-0.002200067931602237</v>
      </c>
    </row>
    <row r="5630">
      <c r="F5630" t="n">
        <v>0.08476770016017132</v>
      </c>
      <c r="G5630" t="n">
        <v>0.04704420614237242</v>
      </c>
      <c r="H5630" t="n">
        <v>-0.002774168196775845</v>
      </c>
      <c r="J5630" t="n">
        <v>0.02952958040710117</v>
      </c>
      <c r="K5630" t="n">
        <v>0.04046313394245275</v>
      </c>
      <c r="L5630" t="n">
        <v>-0.002508503034286889</v>
      </c>
      <c r="M5630" t="n">
        <v>0.06101279460174824</v>
      </c>
      <c r="N5630" t="n">
        <v>0.04305264915243256</v>
      </c>
      <c r="O5630" t="n">
        <v>-0.001713384806905825</v>
      </c>
      <c r="P5630" t="n">
        <v>0.09101709286147258</v>
      </c>
      <c r="Q5630" t="n">
        <v>0.04079718691644776</v>
      </c>
      <c r="R5630" t="n">
        <v>-0.002201828690250978</v>
      </c>
    </row>
    <row r="5631">
      <c r="F5631" t="n">
        <v>0.08479580954993796</v>
      </c>
      <c r="G5631" t="n">
        <v>0.04705269021922407</v>
      </c>
      <c r="H5631" t="n">
        <v>-0.002776943475083944</v>
      </c>
      <c r="J5631" t="n">
        <v>0.0294909055881459</v>
      </c>
      <c r="K5631" t="n">
        <v>0.04047043117129719</v>
      </c>
      <c r="L5631" t="n">
        <v>-0.002506747784262898</v>
      </c>
      <c r="M5631" t="n">
        <v>0.06118333083219443</v>
      </c>
      <c r="N5631" t="n">
        <v>0.04306041338131487</v>
      </c>
      <c r="O5631" t="n">
        <v>-0.001712185677366899</v>
      </c>
      <c r="P5631" t="n">
        <v>0.09105344427926271</v>
      </c>
      <c r="Q5631" t="n">
        <v>0.04080454438929111</v>
      </c>
      <c r="R5631" t="n">
        <v>-0.002202268879913163</v>
      </c>
    </row>
    <row r="5632">
      <c r="F5632" t="n">
        <v>0.08496363575529503</v>
      </c>
      <c r="G5632" t="n">
        <v>0.04706117429607572</v>
      </c>
      <c r="H5632" t="n">
        <v>-0.002777648931312244</v>
      </c>
      <c r="J5632" t="n">
        <v>0.02956350694390791</v>
      </c>
      <c r="K5632" t="n">
        <v>0.04047772840014164</v>
      </c>
      <c r="L5632" t="n">
        <v>-0.002509776334328414</v>
      </c>
      <c r="M5632" t="n">
        <v>0.06114281105351721</v>
      </c>
      <c r="N5632" t="n">
        <v>0.04306817761019719</v>
      </c>
      <c r="O5632" t="n">
        <v>-0.001712110182348388</v>
      </c>
      <c r="P5632" t="n">
        <v>0.09112387429775792</v>
      </c>
      <c r="Q5632" t="n">
        <v>0.04081190186213448</v>
      </c>
      <c r="R5632" t="n">
        <v>-0.00220089581351191</v>
      </c>
    </row>
    <row r="5633">
      <c r="F5633" t="n">
        <v>0.08494094193738019</v>
      </c>
      <c r="G5633" t="n">
        <v>0.04706965837292736</v>
      </c>
      <c r="H5633" t="n">
        <v>-0.002777093345967447</v>
      </c>
      <c r="J5633" t="n">
        <v>0.02948508815794472</v>
      </c>
      <c r="K5633" t="n">
        <v>0.04048502562898609</v>
      </c>
      <c r="L5633" t="n">
        <v>-0.002509776334328414</v>
      </c>
      <c r="M5633" t="n">
        <v>0.06095454821698632</v>
      </c>
      <c r="N5633" t="n">
        <v>0.0430759418390795</v>
      </c>
      <c r="O5633" t="n">
        <v>-0.001712281307803895</v>
      </c>
      <c r="P5633" t="n">
        <v>0.09092167677256058</v>
      </c>
      <c r="Q5633" t="n">
        <v>0.04081925933497784</v>
      </c>
      <c r="R5633" t="n">
        <v>-0.00220221608694533</v>
      </c>
    </row>
    <row r="5634">
      <c r="F5634" t="n">
        <v>0.08486743825754997</v>
      </c>
      <c r="G5634" t="n">
        <v>0.04707814244977901</v>
      </c>
      <c r="H5634" t="n">
        <v>-0.002778760102001838</v>
      </c>
      <c r="J5634" t="n">
        <v>0.02949410161848638</v>
      </c>
      <c r="K5634" t="n">
        <v>0.04049232285783053</v>
      </c>
      <c r="L5634" t="n">
        <v>-0.002509776334328414</v>
      </c>
      <c r="M5634" t="n">
        <v>0.06104066231053681</v>
      </c>
      <c r="N5634" t="n">
        <v>0.04308370606796182</v>
      </c>
      <c r="O5634" t="n">
        <v>-0.001712794684170416</v>
      </c>
      <c r="P5634" t="n">
        <v>0.09092394894058203</v>
      </c>
      <c r="Q5634" t="n">
        <v>0.0408266168078212</v>
      </c>
      <c r="R5634" t="n">
        <v>-0.002201775995800857</v>
      </c>
    </row>
    <row r="5635">
      <c r="F5635" t="n">
        <v>0.08487014448641114</v>
      </c>
      <c r="G5635" t="n">
        <v>0.04708662652663065</v>
      </c>
      <c r="H5635" t="n">
        <v>-0.002779593480019033</v>
      </c>
      <c r="J5635" t="n">
        <v>0.02949516617835271</v>
      </c>
      <c r="K5635" t="n">
        <v>0.04049962008667498</v>
      </c>
      <c r="L5635" t="n">
        <v>-0.002511533002095667</v>
      </c>
      <c r="M5635" t="n">
        <v>0.06106345839250132</v>
      </c>
      <c r="N5635" t="n">
        <v>0.04309147029684413</v>
      </c>
      <c r="O5635" t="n">
        <v>-0.001712281307803895</v>
      </c>
      <c r="P5635" t="n">
        <v>0.09082398397619218</v>
      </c>
      <c r="Q5635" t="n">
        <v>0.04083397428066457</v>
      </c>
      <c r="R5635" t="n">
        <v>-0.002200675767939673</v>
      </c>
    </row>
    <row r="5636">
      <c r="F5636" t="n">
        <v>0.08488555263377767</v>
      </c>
      <c r="G5636" t="n">
        <v>0.04709511060348229</v>
      </c>
      <c r="H5636" t="n">
        <v>-0.002780560478301162</v>
      </c>
      <c r="J5636" t="n">
        <v>0.02955187214331827</v>
      </c>
      <c r="K5636" t="n">
        <v>0.04050691731551942</v>
      </c>
      <c r="L5636" t="n">
        <v>-0.002512551203610741</v>
      </c>
      <c r="M5636" t="n">
        <v>0.06119178706049472</v>
      </c>
      <c r="N5636" t="n">
        <v>0.04309923452572645</v>
      </c>
      <c r="O5636" t="n">
        <v>-0.001709471020518417</v>
      </c>
      <c r="P5636" t="n">
        <v>0.09082625514168985</v>
      </c>
      <c r="Q5636" t="n">
        <v>0.04084133175350792</v>
      </c>
      <c r="R5636" t="n">
        <v>-0.002201283486580193</v>
      </c>
    </row>
    <row r="5637">
      <c r="F5637" t="n">
        <v>0.08492636635397691</v>
      </c>
      <c r="G5637" t="n">
        <v>0.04710359468033394</v>
      </c>
      <c r="H5637" t="n">
        <v>-0.002781950758540313</v>
      </c>
      <c r="J5637" t="n">
        <v>0.02953703879468488</v>
      </c>
      <c r="K5637" t="n">
        <v>0.04051421454436387</v>
      </c>
      <c r="L5637" t="n">
        <v>-0.002512300048952244</v>
      </c>
      <c r="M5637" t="n">
        <v>0.06113015727643425</v>
      </c>
      <c r="N5637" t="n">
        <v>0.04310699875460876</v>
      </c>
      <c r="O5637" t="n">
        <v>-0.001709983861824572</v>
      </c>
      <c r="P5637" t="n">
        <v>0.09110116170486038</v>
      </c>
      <c r="Q5637" t="n">
        <v>0.04084868922635129</v>
      </c>
      <c r="R5637" t="n">
        <v>-0.002200183504825956</v>
      </c>
    </row>
    <row r="5638">
      <c r="F5638" t="n">
        <v>0.084979884156481</v>
      </c>
      <c r="G5638" t="n">
        <v>0.04711207875718559</v>
      </c>
      <c r="H5638" t="n">
        <v>-0.002780560478301162</v>
      </c>
      <c r="J5638" t="n">
        <v>0.02953015366914122</v>
      </c>
      <c r="K5638" t="n">
        <v>0.04052151177320831</v>
      </c>
      <c r="L5638" t="n">
        <v>-0.002512802358269239</v>
      </c>
      <c r="M5638" t="n">
        <v>0.06117406041649284</v>
      </c>
      <c r="N5638" t="n">
        <v>0.04311476298349107</v>
      </c>
      <c r="O5638" t="n">
        <v>-0.001711009544436883</v>
      </c>
      <c r="P5638" t="n">
        <v>0.09066039863554487</v>
      </c>
      <c r="Q5638" t="n">
        <v>0.04085604669919465</v>
      </c>
      <c r="R5638" t="n">
        <v>-0.002199743512124261</v>
      </c>
    </row>
    <row r="5639">
      <c r="F5639" t="n">
        <v>0.08489366625261319</v>
      </c>
      <c r="G5639" t="n">
        <v>0.04712056283403723</v>
      </c>
      <c r="H5639" t="n">
        <v>-0.002782506870635973</v>
      </c>
      <c r="J5639" t="n">
        <v>0.02947557305573921</v>
      </c>
      <c r="K5639" t="n">
        <v>0.04052880900205276</v>
      </c>
      <c r="L5639" t="n">
        <v>-0.002513814981052812</v>
      </c>
      <c r="M5639" t="n">
        <v>0.06121796390673967</v>
      </c>
      <c r="N5639" t="n">
        <v>0.04312252721237339</v>
      </c>
      <c r="O5639" t="n">
        <v>-0.00170905776944168</v>
      </c>
      <c r="P5639" t="n">
        <v>0.09113978677140788</v>
      </c>
      <c r="Q5639" t="n">
        <v>0.04086340417203802</v>
      </c>
      <c r="R5639" t="n">
        <v>-0.002201503482931041</v>
      </c>
    </row>
    <row r="5640">
      <c r="F5640" t="n">
        <v>0.0848963694874949</v>
      </c>
      <c r="G5640" t="n">
        <v>0.04712904691088887</v>
      </c>
      <c r="H5640" t="n">
        <v>-0.00278317950258771</v>
      </c>
      <c r="J5640" t="n">
        <v>0.02950048309615397</v>
      </c>
      <c r="K5640" t="n">
        <v>0.04053610623089721</v>
      </c>
      <c r="L5640" t="n">
        <v>-0.002513312268327874</v>
      </c>
      <c r="M5640" t="n">
        <v>0.06126186774722975</v>
      </c>
      <c r="N5640" t="n">
        <v>0.04313029144125571</v>
      </c>
      <c r="O5640" t="n">
        <v>-0.001707691616148762</v>
      </c>
      <c r="P5640" t="n">
        <v>0.09093757859010293</v>
      </c>
      <c r="Q5640" t="n">
        <v>0.04087076164488138</v>
      </c>
      <c r="R5640" t="n">
        <v>-0.002199031774036123</v>
      </c>
    </row>
    <row r="5641">
      <c r="F5641" t="n">
        <v>0.08483555245216845</v>
      </c>
      <c r="G5641" t="n">
        <v>0.04713753098774052</v>
      </c>
      <c r="H5641" t="n">
        <v>-0.00278540604618978</v>
      </c>
      <c r="J5641" t="n">
        <v>0.02953334274105789</v>
      </c>
      <c r="K5641" t="n">
        <v>0.04054340345974165</v>
      </c>
      <c r="L5641" t="n">
        <v>-0.002514820406502688</v>
      </c>
      <c r="M5641" t="n">
        <v>0.06105248362883292</v>
      </c>
      <c r="N5641" t="n">
        <v>0.04313805567013802</v>
      </c>
      <c r="O5641" t="n">
        <v>-0.001708545461956836</v>
      </c>
      <c r="P5641" t="n">
        <v>0.09083760858561779</v>
      </c>
      <c r="Q5641" t="n">
        <v>0.04087811911772474</v>
      </c>
      <c r="R5641" t="n">
        <v>-0.002198371932535612</v>
      </c>
    </row>
    <row r="5642">
      <c r="F5642" t="n">
        <v>0.08480014045207837</v>
      </c>
      <c r="G5642" t="n">
        <v>0.04714601506459217</v>
      </c>
      <c r="H5642" t="n">
        <v>-0.002784292774388745</v>
      </c>
      <c r="J5642" t="n">
        <v>0.02956620284274096</v>
      </c>
      <c r="K5642" t="n">
        <v>0.0405507006885861</v>
      </c>
      <c r="L5642" t="n">
        <v>-0.002514820406502688</v>
      </c>
      <c r="M5642" t="n">
        <v>0.06105417108909747</v>
      </c>
      <c r="N5642" t="n">
        <v>0.04314581989902033</v>
      </c>
      <c r="O5642" t="n">
        <v>-0.001708203923633606</v>
      </c>
      <c r="P5642" t="n">
        <v>0.09080579822199242</v>
      </c>
      <c r="Q5642" t="n">
        <v>0.04088547659056811</v>
      </c>
      <c r="R5642" t="n">
        <v>-0.002199911562703471</v>
      </c>
    </row>
    <row r="5643">
      <c r="F5643" t="n">
        <v>0.08496799760298768</v>
      </c>
      <c r="G5643" t="n">
        <v>0.04715449914144382</v>
      </c>
      <c r="H5643" t="n">
        <v>-0.002784014456438486</v>
      </c>
      <c r="J5643" t="n">
        <v>0.02956726511304174</v>
      </c>
      <c r="K5643" t="n">
        <v>0.04055799791743055</v>
      </c>
      <c r="L5643" t="n">
        <v>-0.002512809555602936</v>
      </c>
      <c r="M5643" t="n">
        <v>0.06120361210138411</v>
      </c>
      <c r="N5643" t="n">
        <v>0.04315358412790265</v>
      </c>
      <c r="O5643" t="n">
        <v>-0.00170939930776491</v>
      </c>
      <c r="P5643" t="n">
        <v>0.09080806805505076</v>
      </c>
      <c r="Q5643" t="n">
        <v>0.04089283406341147</v>
      </c>
      <c r="R5643" t="n">
        <v>-0.00220145119287133</v>
      </c>
    </row>
    <row r="5644">
      <c r="F5644" t="n">
        <v>0.08495799484964692</v>
      </c>
      <c r="G5644" t="n">
        <v>0.04716298321829546</v>
      </c>
      <c r="H5644" t="n">
        <v>-0.00278856951211174</v>
      </c>
      <c r="J5644" t="n">
        <v>0.02946498117637862</v>
      </c>
      <c r="K5644" t="n">
        <v>0.04056529514627499</v>
      </c>
      <c r="L5644" t="n">
        <v>-0.002514318693547735</v>
      </c>
      <c r="M5644" t="n">
        <v>0.06097311357634594</v>
      </c>
      <c r="N5644" t="n">
        <v>0.04316134835678496</v>
      </c>
      <c r="O5644" t="n">
        <v>-0.001705233996756505</v>
      </c>
      <c r="P5644" t="n">
        <v>0.0910829860027445</v>
      </c>
      <c r="Q5644" t="n">
        <v>0.04090019153625483</v>
      </c>
      <c r="R5644" t="n">
        <v>-0.002199419997211911</v>
      </c>
    </row>
    <row r="5645">
      <c r="F5645" t="n">
        <v>0.08494799090609639</v>
      </c>
      <c r="G5645" t="n">
        <v>0.0471714672951471</v>
      </c>
      <c r="H5645" t="n">
        <v>-0.002785505150010519</v>
      </c>
      <c r="J5645" t="n">
        <v>0.02945809149762707</v>
      </c>
      <c r="K5645" t="n">
        <v>0.04057259237511943</v>
      </c>
      <c r="L5645" t="n">
        <v>-0.002516582712381345</v>
      </c>
      <c r="M5645" t="n">
        <v>0.06124920383175603</v>
      </c>
      <c r="N5645" t="n">
        <v>0.04316911258566727</v>
      </c>
      <c r="O5645" t="n">
        <v>-0.001706086954938156</v>
      </c>
      <c r="P5645" t="n">
        <v>0.0909148510372812</v>
      </c>
      <c r="Q5645" t="n">
        <v>0.0409075490090982</v>
      </c>
      <c r="R5645" t="n">
        <v>-0.002198980201171677</v>
      </c>
    </row>
    <row r="5646">
      <c r="F5646" t="n">
        <v>0.08498880686740082</v>
      </c>
      <c r="G5646" t="n">
        <v>0.04717995137199875</v>
      </c>
      <c r="H5646" t="n">
        <v>-0.002784669414892004</v>
      </c>
      <c r="J5646" t="n">
        <v>0.02946710099415284</v>
      </c>
      <c r="K5646" t="n">
        <v>0.04057988960396388</v>
      </c>
      <c r="L5646" t="n">
        <v>-0.002515073366492272</v>
      </c>
      <c r="M5646" t="n">
        <v>0.06099759308365538</v>
      </c>
      <c r="N5646" t="n">
        <v>0.04317687681454959</v>
      </c>
      <c r="O5646" t="n">
        <v>-0.001706257546574486</v>
      </c>
      <c r="P5646" t="n">
        <v>0.09074671364795356</v>
      </c>
      <c r="Q5646" t="n">
        <v>0.04091490648194156</v>
      </c>
      <c r="R5646" t="n">
        <v>-0.002198100609091209</v>
      </c>
    </row>
    <row r="5647">
      <c r="F5647" t="n">
        <v>0.08496609608098765</v>
      </c>
      <c r="G5647" t="n">
        <v>0.0471884354488504</v>
      </c>
      <c r="H5647" t="n">
        <v>-0.002786340885129034</v>
      </c>
      <c r="J5647" t="n">
        <v>0.02953176028196498</v>
      </c>
      <c r="K5647" t="n">
        <v>0.04058718683280833</v>
      </c>
      <c r="L5647" t="n">
        <v>-0.002517085827677702</v>
      </c>
      <c r="M5647" t="n">
        <v>0.06118925376071471</v>
      </c>
      <c r="N5647" t="n">
        <v>0.04318464104343191</v>
      </c>
      <c r="O5647" t="n">
        <v>-0.0017055085995442</v>
      </c>
      <c r="P5647" t="n">
        <v>0.09074898240850049</v>
      </c>
      <c r="Q5647" t="n">
        <v>0.04092226395478492</v>
      </c>
      <c r="R5647" t="n">
        <v>-0.002201179181372848</v>
      </c>
    </row>
    <row r="5648">
      <c r="F5648" t="n">
        <v>0.08495608937959545</v>
      </c>
      <c r="G5648" t="n">
        <v>0.04719691952570203</v>
      </c>
      <c r="H5648" t="n">
        <v>-0.002787536575301003</v>
      </c>
      <c r="J5648" t="n">
        <v>0.02957257056582913</v>
      </c>
      <c r="K5648" t="n">
        <v>0.04059448406165277</v>
      </c>
      <c r="L5648" t="n">
        <v>-0.002516326344560665</v>
      </c>
      <c r="M5648" t="n">
        <v>0.06121204883116155</v>
      </c>
      <c r="N5648" t="n">
        <v>0.04319240527231422</v>
      </c>
      <c r="O5648" t="n">
        <v>-0.001703974868789214</v>
      </c>
      <c r="P5648" t="n">
        <v>0.09116023431376219</v>
      </c>
      <c r="Q5648" t="n">
        <v>0.04092962142762829</v>
      </c>
      <c r="R5648" t="n">
        <v>-0.002199368501643323</v>
      </c>
    </row>
    <row r="5649">
      <c r="F5649" t="n">
        <v>0.0849714936557768</v>
      </c>
      <c r="G5649" t="n">
        <v>0.04720540360255368</v>
      </c>
      <c r="H5649" t="n">
        <v>-0.002790603785696953</v>
      </c>
      <c r="J5649" t="n">
        <v>0.02956568026805471</v>
      </c>
      <c r="K5649" t="n">
        <v>0.04060178129049722</v>
      </c>
      <c r="L5649" t="n">
        <v>-0.002516578103074378</v>
      </c>
      <c r="M5649" t="n">
        <v>0.06117151779097701</v>
      </c>
      <c r="N5649" t="n">
        <v>0.04320016950119653</v>
      </c>
      <c r="O5649" t="n">
        <v>-0.001705849428600863</v>
      </c>
      <c r="P5649" t="n">
        <v>0.09092393031259521</v>
      </c>
      <c r="Q5649" t="n">
        <v>0.04093697890047165</v>
      </c>
      <c r="R5649" t="n">
        <v>-0.002198049408179722</v>
      </c>
    </row>
    <row r="5650">
      <c r="F5650" t="n">
        <v>0.08491065970868977</v>
      </c>
      <c r="G5650" t="n">
        <v>0.04721388767940533</v>
      </c>
      <c r="H5650" t="n">
        <v>-0.00279032494838823</v>
      </c>
      <c r="J5650" t="n">
        <v>0.02957468999226816</v>
      </c>
      <c r="K5650" t="n">
        <v>0.04060907851934167</v>
      </c>
      <c r="L5650" t="n">
        <v>-0.002517081620101804</v>
      </c>
      <c r="M5650" t="n">
        <v>0.06106765912377604</v>
      </c>
      <c r="N5650" t="n">
        <v>0.04320793373007885</v>
      </c>
      <c r="O5650" t="n">
        <v>-0.001705849428600863</v>
      </c>
      <c r="P5650" t="n">
        <v>0.090653540587744</v>
      </c>
      <c r="Q5650" t="n">
        <v>0.04094433637331502</v>
      </c>
      <c r="R5650" t="n">
        <v>-0.002200247897285723</v>
      </c>
    </row>
    <row r="5651">
      <c r="F5651" t="n">
        <v>0.0850023018813022</v>
      </c>
      <c r="G5651" t="n">
        <v>0.04722237175625697</v>
      </c>
      <c r="H5651" t="n">
        <v>-0.002790603785696953</v>
      </c>
      <c r="J5651" t="n">
        <v>0.0294723936608433</v>
      </c>
      <c r="K5651" t="n">
        <v>0.04061637574818611</v>
      </c>
      <c r="L5651" t="n">
        <v>-0.002519850963752646</v>
      </c>
      <c r="M5651" t="n">
        <v>0.06130154317392372</v>
      </c>
      <c r="N5651" t="n">
        <v>0.04321569795896116</v>
      </c>
      <c r="O5651" t="n">
        <v>-0.001704315697845878</v>
      </c>
      <c r="P5651" t="n">
        <v>0.09113296476822341</v>
      </c>
      <c r="Q5651" t="n">
        <v>0.04095169384615837</v>
      </c>
      <c r="R5651" t="n">
        <v>-0.002200247897285723</v>
      </c>
    </row>
    <row r="5652">
      <c r="F5652" t="n">
        <v>0.08497958515697543</v>
      </c>
      <c r="G5652" t="n">
        <v>0.04723085583310862</v>
      </c>
      <c r="H5652" t="n">
        <v>-0.002792622079164615</v>
      </c>
      <c r="J5652" t="n">
        <v>0.02956090679273543</v>
      </c>
      <c r="K5652" t="n">
        <v>0.04062367297703056</v>
      </c>
      <c r="L5652" t="n">
        <v>-0.002520597407398387</v>
      </c>
      <c r="M5652" t="n">
        <v>0.06117657397477116</v>
      </c>
      <c r="N5652" t="n">
        <v>0.04322346218784347</v>
      </c>
      <c r="O5652" t="n">
        <v>-0.001704080775933396</v>
      </c>
      <c r="P5652" t="n">
        <v>0.09106706956621424</v>
      </c>
      <c r="Q5652" t="n">
        <v>0.04095905131900174</v>
      </c>
      <c r="R5652" t="n">
        <v>-0.002196899382786719</v>
      </c>
    </row>
    <row r="5653">
      <c r="F5653" t="n">
        <v>0.08486791658252651</v>
      </c>
      <c r="G5653" t="n">
        <v>0.04723933990996027</v>
      </c>
      <c r="H5653" t="n">
        <v>-0.002790389321156089</v>
      </c>
      <c r="J5653" t="n">
        <v>0.02958581680893781</v>
      </c>
      <c r="K5653" t="n">
        <v>0.04063097020587501</v>
      </c>
      <c r="L5653" t="n">
        <v>-0.00251958957156976</v>
      </c>
      <c r="M5653" t="n">
        <v>0.06107271181486834</v>
      </c>
      <c r="N5653" t="n">
        <v>0.04323122641672579</v>
      </c>
      <c r="O5653" t="n">
        <v>-0.00170237839753586</v>
      </c>
      <c r="P5653" t="n">
        <v>0.0909670902307057</v>
      </c>
      <c r="Q5653" t="n">
        <v>0.0409664087918451</v>
      </c>
      <c r="R5653" t="n">
        <v>-0.002197338982463114</v>
      </c>
    </row>
    <row r="5654">
      <c r="F5654" t="n">
        <v>0.08485790195422563</v>
      </c>
      <c r="G5654" t="n">
        <v>0.04724782398681191</v>
      </c>
      <c r="H5654" t="n">
        <v>-0.002791505700160352</v>
      </c>
      <c r="J5654" t="n">
        <v>0.02949146601403191</v>
      </c>
      <c r="K5654" t="n">
        <v>0.04063826743471945</v>
      </c>
      <c r="L5654" t="n">
        <v>-0.002522109161141329</v>
      </c>
      <c r="M5654" t="n">
        <v>0.06111661450314226</v>
      </c>
      <c r="N5654" t="n">
        <v>0.04323899064560811</v>
      </c>
      <c r="O5654" t="n">
        <v>-0.001703570062414135</v>
      </c>
      <c r="P5654" t="n">
        <v>0.09107160920018809</v>
      </c>
      <c r="Q5654" t="n">
        <v>0.04097376626468846</v>
      </c>
      <c r="R5654" t="n">
        <v>-0.002197119182624916</v>
      </c>
    </row>
    <row r="5655">
      <c r="F5655" t="n">
        <v>0.08494954773669222</v>
      </c>
      <c r="G5655" t="n">
        <v>0.04725630806366356</v>
      </c>
      <c r="H5655" t="n">
        <v>-0.002790668415907155</v>
      </c>
      <c r="J5655" t="n">
        <v>0.02947662071308767</v>
      </c>
      <c r="K5655" t="n">
        <v>0.04064556466356389</v>
      </c>
      <c r="L5655" t="n">
        <v>-0.002520345448441231</v>
      </c>
      <c r="M5655" t="n">
        <v>0.06122384670018241</v>
      </c>
      <c r="N5655" t="n">
        <v>0.04324675487449042</v>
      </c>
      <c r="O5655" t="n">
        <v>-0.001702889111055121</v>
      </c>
      <c r="P5655" t="n">
        <v>0.09107387879311618</v>
      </c>
      <c r="Q5655" t="n">
        <v>0.04098112373753183</v>
      </c>
      <c r="R5655" t="n">
        <v>-0.002197338982463114</v>
      </c>
    </row>
    <row r="5656">
      <c r="F5656" t="n">
        <v>0.08499036476856267</v>
      </c>
      <c r="G5656" t="n">
        <v>0.0472647921405152</v>
      </c>
      <c r="H5656" t="n">
        <v>-0.002794065631601618</v>
      </c>
      <c r="J5656" t="n">
        <v>0.0294776764917959</v>
      </c>
      <c r="K5656" t="n">
        <v>0.04065286189240834</v>
      </c>
      <c r="L5656" t="n">
        <v>-0.002522094083921032</v>
      </c>
      <c r="M5656" t="n">
        <v>0.06126775059794798</v>
      </c>
      <c r="N5656" t="n">
        <v>0.04325451910337273</v>
      </c>
      <c r="O5656" t="n">
        <v>-0.001701636096733083</v>
      </c>
      <c r="P5656" t="n">
        <v>0.09070122691931914</v>
      </c>
      <c r="Q5656" t="n">
        <v>0.04098848121037519</v>
      </c>
      <c r="R5656" t="n">
        <v>-0.002196629025010917</v>
      </c>
    </row>
    <row r="5657">
      <c r="F5657" t="n">
        <v>0.08498034981920555</v>
      </c>
      <c r="G5657" t="n">
        <v>0.04727327621736684</v>
      </c>
      <c r="H5657" t="n">
        <v>-0.002794903683680682</v>
      </c>
      <c r="J5657" t="n">
        <v>0.02947873187655525</v>
      </c>
      <c r="K5657" t="n">
        <v>0.04066015912125279</v>
      </c>
      <c r="L5657" t="n">
        <v>-0.002524111355733806</v>
      </c>
      <c r="M5657" t="n">
        <v>0.06120610457083558</v>
      </c>
      <c r="N5657" t="n">
        <v>0.04326228333225505</v>
      </c>
      <c r="O5657" t="n">
        <v>-0.001700445665723976</v>
      </c>
      <c r="P5657" t="n">
        <v>0.0908398296530446</v>
      </c>
      <c r="Q5657" t="n">
        <v>0.04099583868321855</v>
      </c>
      <c r="R5657" t="n">
        <v>-0.002196848775813739</v>
      </c>
    </row>
    <row r="5658">
      <c r="F5658" t="n">
        <v>0.08499575070027782</v>
      </c>
      <c r="G5658" t="n">
        <v>0.04728176029421849</v>
      </c>
      <c r="H5658" t="n">
        <v>-0.00279266887813651</v>
      </c>
      <c r="J5658" t="n">
        <v>0.02948773802641222</v>
      </c>
      <c r="K5658" t="n">
        <v>0.04066745635009723</v>
      </c>
      <c r="L5658" t="n">
        <v>-0.002521841924944436</v>
      </c>
      <c r="M5658" t="n">
        <v>0.06101779587151768</v>
      </c>
      <c r="N5658" t="n">
        <v>0.04327004756113736</v>
      </c>
      <c r="O5658" t="n">
        <v>-0.001700445665723976</v>
      </c>
      <c r="P5658" t="n">
        <v>0.0906716761660803</v>
      </c>
      <c r="Q5658" t="n">
        <v>0.04100319615606191</v>
      </c>
      <c r="R5658" t="n">
        <v>-0.002197508028222206</v>
      </c>
    </row>
    <row r="5659">
      <c r="F5659" t="n">
        <v>0.08490948126843445</v>
      </c>
      <c r="G5659" t="n">
        <v>0.04729024437107014</v>
      </c>
      <c r="H5659" t="n">
        <v>-0.002793227579522553</v>
      </c>
      <c r="J5659" t="n">
        <v>0.02954445158102968</v>
      </c>
      <c r="K5659" t="n">
        <v>0.04067475357894168</v>
      </c>
      <c r="L5659" t="n">
        <v>-0.00252535221117191</v>
      </c>
      <c r="M5659" t="n">
        <v>0.06099836695914426</v>
      </c>
      <c r="N5659" t="n">
        <v>0.04327781179001968</v>
      </c>
      <c r="O5659" t="n">
        <v>-0.001701976219878543</v>
      </c>
      <c r="P5659" t="n">
        <v>0.09094661793900377</v>
      </c>
      <c r="Q5659" t="n">
        <v>0.04101055362890528</v>
      </c>
      <c r="R5659" t="n">
        <v>-0.00219794752982785</v>
      </c>
    </row>
    <row r="5660">
      <c r="F5660" t="n">
        <v>0.08496300691938594</v>
      </c>
      <c r="G5660" t="n">
        <v>0.04729872844792178</v>
      </c>
      <c r="H5660" t="n">
        <v>-0.002795492067182815</v>
      </c>
      <c r="J5660" t="n">
        <v>0.02952165251667445</v>
      </c>
      <c r="K5660" t="n">
        <v>0.04068205080778613</v>
      </c>
      <c r="L5660" t="n">
        <v>-0.002524595135461556</v>
      </c>
      <c r="M5660" t="n">
        <v>0.06123226411152771</v>
      </c>
      <c r="N5660" t="n">
        <v>0.04328557601890199</v>
      </c>
      <c r="O5660" t="n">
        <v>-0.001699536836857595</v>
      </c>
      <c r="P5660" t="n">
        <v>0.09115339386712373</v>
      </c>
      <c r="Q5660" t="n">
        <v>0.04101791110174864</v>
      </c>
      <c r="R5660" t="n">
        <v>-0.002197018043854593</v>
      </c>
    </row>
    <row r="5661">
      <c r="F5661" t="n">
        <v>0.08488944094176068</v>
      </c>
      <c r="G5661" t="n">
        <v>0.04730721252477342</v>
      </c>
      <c r="H5661" t="n">
        <v>-0.002795492067182815</v>
      </c>
      <c r="J5661" t="n">
        <v>0.02949090094956382</v>
      </c>
      <c r="K5661" t="n">
        <v>0.04068934803663057</v>
      </c>
      <c r="L5661" t="n">
        <v>-0.002524847494031674</v>
      </c>
      <c r="M5661" t="n">
        <v>0.06129727881793198</v>
      </c>
      <c r="N5661" t="n">
        <v>0.04329334024778431</v>
      </c>
      <c r="O5661" t="n">
        <v>-0.001699536836857595</v>
      </c>
      <c r="P5661" t="n">
        <v>0.09067847457216693</v>
      </c>
      <c r="Q5661" t="n">
        <v>0.04102526857459201</v>
      </c>
      <c r="R5661" t="n">
        <v>-0.002198775658289676</v>
      </c>
    </row>
    <row r="5662">
      <c r="F5662" t="n">
        <v>0.08487941900739249</v>
      </c>
      <c r="G5662" t="n">
        <v>0.04731569660162507</v>
      </c>
      <c r="H5662" t="n">
        <v>-0.002796890092821534</v>
      </c>
      <c r="J5662" t="n">
        <v>0.02949990604932518</v>
      </c>
      <c r="K5662" t="n">
        <v>0.04069664526547502</v>
      </c>
      <c r="L5662" t="n">
        <v>-0.00252535221117191</v>
      </c>
      <c r="M5662" t="n">
        <v>0.06121451793903457</v>
      </c>
      <c r="N5662" t="n">
        <v>0.04330110447666662</v>
      </c>
      <c r="O5662" t="n">
        <v>-0.001698347636751837</v>
      </c>
      <c r="P5662" t="n">
        <v>0.09068074041699148</v>
      </c>
      <c r="Q5662" t="n">
        <v>0.04103262604743536</v>
      </c>
      <c r="R5662" t="n">
        <v>-0.002196578640245821</v>
      </c>
    </row>
    <row r="5663">
      <c r="F5663" t="n">
        <v>0.08499649440518411</v>
      </c>
      <c r="G5663" t="n">
        <v>0.04732418067847671</v>
      </c>
      <c r="H5663" t="n">
        <v>-0.002798008513332509</v>
      </c>
      <c r="J5663" t="n">
        <v>0.02949300759263265</v>
      </c>
      <c r="K5663" t="n">
        <v>0.04070394249431947</v>
      </c>
      <c r="L5663" t="n">
        <v>-0.002524595135461556</v>
      </c>
      <c r="M5663" t="n">
        <v>0.06123731071816024</v>
      </c>
      <c r="N5663" t="n">
        <v>0.04330886870554893</v>
      </c>
      <c r="O5663" t="n">
        <v>-0.001699197065398807</v>
      </c>
      <c r="P5663" t="n">
        <v>0.09081934749066184</v>
      </c>
      <c r="Q5663" t="n">
        <v>0.04103998352027873</v>
      </c>
      <c r="R5663" t="n">
        <v>-0.002196798342050207</v>
      </c>
    </row>
    <row r="5664">
      <c r="F5664" t="n">
        <v>0.08497376267865092</v>
      </c>
      <c r="G5664" t="n">
        <v>0.04733266475532836</v>
      </c>
      <c r="H5664" t="n">
        <v>-0.002798860341913858</v>
      </c>
      <c r="J5664" t="n">
        <v>0.02957357823784262</v>
      </c>
      <c r="K5664" t="n">
        <v>0.04071123972316391</v>
      </c>
      <c r="L5664" t="n">
        <v>-0.002526082473538726</v>
      </c>
      <c r="M5664" t="n">
        <v>0.06117565858437674</v>
      </c>
      <c r="N5664" t="n">
        <v>0.04331663293443124</v>
      </c>
      <c r="O5664" t="n">
        <v>-0.001698460801300784</v>
      </c>
      <c r="P5664" t="n">
        <v>0.09075344281427083</v>
      </c>
      <c r="Q5664" t="n">
        <v>0.04104734099312209</v>
      </c>
      <c r="R5664" t="n">
        <v>-0.002197846345051839</v>
      </c>
    </row>
    <row r="5665">
      <c r="F5665" t="n">
        <v>0.08502729156666344</v>
      </c>
      <c r="G5665" t="n">
        <v>0.04734114883218001</v>
      </c>
      <c r="H5665" t="n">
        <v>-0.002797461051671926</v>
      </c>
      <c r="J5665" t="n">
        <v>0.02957463162518682</v>
      </c>
      <c r="K5665" t="n">
        <v>0.04071853695200835</v>
      </c>
      <c r="L5665" t="n">
        <v>-0.00252810293542518</v>
      </c>
      <c r="M5665" t="n">
        <v>0.06121956212616567</v>
      </c>
      <c r="N5665" t="n">
        <v>0.04332439716331356</v>
      </c>
      <c r="O5665" t="n">
        <v>-0.001696254567246337</v>
      </c>
      <c r="P5665" t="n">
        <v>0.09085796607112906</v>
      </c>
      <c r="Q5665" t="n">
        <v>0.04105469846596545</v>
      </c>
      <c r="R5665" t="n">
        <v>-0.00219718738652344</v>
      </c>
    </row>
    <row r="5666">
      <c r="F5666" t="n">
        <v>0.0849282940766434</v>
      </c>
      <c r="G5666" t="n">
        <v>0.04734963290903165</v>
      </c>
      <c r="H5666" t="n">
        <v>-0.002798300625817085</v>
      </c>
      <c r="J5666" t="n">
        <v>0.02951206860073048</v>
      </c>
      <c r="K5666" t="n">
        <v>0.0407258341808528</v>
      </c>
      <c r="L5666" t="n">
        <v>-0.002524567127123886</v>
      </c>
      <c r="M5666" t="n">
        <v>0.06105235033637837</v>
      </c>
      <c r="N5666" t="n">
        <v>0.04333216139219587</v>
      </c>
      <c r="O5666" t="n">
        <v>-0.001696933408493859</v>
      </c>
      <c r="P5666" t="n">
        <v>0.09092840452203221</v>
      </c>
      <c r="Q5666" t="n">
        <v>0.04106205593880882</v>
      </c>
      <c r="R5666" t="n">
        <v>-0.002198505303580237</v>
      </c>
    </row>
    <row r="5667">
      <c r="F5667" t="n">
        <v>0.08503266645855731</v>
      </c>
      <c r="G5667" t="n">
        <v>0.0473581169858833</v>
      </c>
      <c r="H5667" t="n">
        <v>-0.002797461051671926</v>
      </c>
      <c r="J5667" t="n">
        <v>0.02951312035584579</v>
      </c>
      <c r="K5667" t="n">
        <v>0.04073313140969725</v>
      </c>
      <c r="L5667" t="n">
        <v>-0.002526806448068298</v>
      </c>
      <c r="M5667" t="n">
        <v>0.06130737027019967</v>
      </c>
      <c r="N5667" t="n">
        <v>0.04333992562107819</v>
      </c>
      <c r="O5667" t="n">
        <v>-0.001697951670365143</v>
      </c>
      <c r="P5667" t="n">
        <v>0.09079432623819367</v>
      </c>
      <c r="Q5667" t="n">
        <v>0.04106941341165218</v>
      </c>
      <c r="R5667" t="n">
        <v>-0.002197846345051839</v>
      </c>
    </row>
    <row r="5668">
      <c r="F5668" t="n">
        <v>0.08500993055480702</v>
      </c>
      <c r="G5668" t="n">
        <v>0.04736660106273494</v>
      </c>
      <c r="H5668" t="n">
        <v>-0.002802214918828566</v>
      </c>
      <c r="J5668" t="n">
        <v>0.02949031507857258</v>
      </c>
      <c r="K5668" t="n">
        <v>0.04074042863854169</v>
      </c>
      <c r="L5668" t="n">
        <v>-0.002527564717483543</v>
      </c>
      <c r="M5668" t="n">
        <v>0.06128793915938599</v>
      </c>
      <c r="N5668" t="n">
        <v>0.0433476898499605</v>
      </c>
      <c r="O5668" t="n">
        <v>-0.001697048576457037</v>
      </c>
      <c r="P5668" t="n">
        <v>0.09072841895298678</v>
      </c>
      <c r="Q5668" t="n">
        <v>0.04107677088449554</v>
      </c>
      <c r="R5668" t="n">
        <v>-0.002197137199353609</v>
      </c>
    </row>
    <row r="5669">
      <c r="F5669" t="n">
        <v>0.08503803878654401</v>
      </c>
      <c r="G5669" t="n">
        <v>0.04737508513958659</v>
      </c>
      <c r="H5669" t="n">
        <v>-0.002802775137724773</v>
      </c>
      <c r="J5669" t="n">
        <v>0.02949136572784287</v>
      </c>
      <c r="K5669" t="n">
        <v>0.04074772586738614</v>
      </c>
      <c r="L5669" t="n">
        <v>-0.002528322986898787</v>
      </c>
      <c r="M5669" t="n">
        <v>0.06120517117797072</v>
      </c>
      <c r="N5669" t="n">
        <v>0.04335545407884282</v>
      </c>
      <c r="O5669" t="n">
        <v>-0.001695353223233804</v>
      </c>
      <c r="P5669" t="n">
        <v>0.09110563776068087</v>
      </c>
      <c r="Q5669" t="n">
        <v>0.04108412835733891</v>
      </c>
      <c r="R5669" t="n">
        <v>-0.002195160764091822</v>
      </c>
    </row>
    <row r="5670">
      <c r="F5670" t="n">
        <v>0.08504072399009374</v>
      </c>
      <c r="G5670" t="n">
        <v>0.04738356921643823</v>
      </c>
      <c r="H5670" t="n">
        <v>-0.002803615466069084</v>
      </c>
      <c r="J5670" t="n">
        <v>0.02954808293978435</v>
      </c>
      <c r="K5670" t="n">
        <v>0.04075502309623059</v>
      </c>
      <c r="L5670" t="n">
        <v>-0.002530092282201026</v>
      </c>
      <c r="M5670" t="n">
        <v>0.06110128929582392</v>
      </c>
      <c r="N5670" t="n">
        <v>0.04336321830772513</v>
      </c>
      <c r="O5670" t="n">
        <v>-0.001696539970490067</v>
      </c>
      <c r="P5670" t="n">
        <v>0.09117607904603087</v>
      </c>
      <c r="Q5670" t="n">
        <v>0.04109148583018227</v>
      </c>
      <c r="R5670" t="n">
        <v>-0.002198235218943491</v>
      </c>
    </row>
    <row r="5671">
      <c r="F5671" t="n">
        <v>0.08506883255175474</v>
      </c>
      <c r="G5671" t="n">
        <v>0.04739205329328987</v>
      </c>
      <c r="H5671" t="n">
        <v>-0.002800814371588048</v>
      </c>
      <c r="J5671" t="n">
        <v>0.02949346584038176</v>
      </c>
      <c r="K5671" t="n">
        <v>0.04076232032507503</v>
      </c>
      <c r="L5671" t="n">
        <v>-0.002527059204540046</v>
      </c>
      <c r="M5671" t="n">
        <v>0.06122964190591659</v>
      </c>
      <c r="N5671" t="n">
        <v>0.04337098253660745</v>
      </c>
      <c r="O5671" t="n">
        <v>-0.001696539970490067</v>
      </c>
      <c r="P5671" t="n">
        <v>0.09087156237929789</v>
      </c>
      <c r="Q5671" t="n">
        <v>0.04109884330302564</v>
      </c>
      <c r="R5671" t="n">
        <v>-0.002194941160173845</v>
      </c>
    </row>
    <row r="5672">
      <c r="F5672" t="n">
        <v>0.08498253114280457</v>
      </c>
      <c r="G5672" t="n">
        <v>0.04740053737014152</v>
      </c>
      <c r="H5672" t="n">
        <v>-0.002805555715729753</v>
      </c>
      <c r="J5672" t="n">
        <v>0.02957404162927636</v>
      </c>
      <c r="K5672" t="n">
        <v>0.04076961755391948</v>
      </c>
      <c r="L5672" t="n">
        <v>-0.002529041850735936</v>
      </c>
      <c r="M5672" t="n">
        <v>0.06108353272750766</v>
      </c>
      <c r="N5672" t="n">
        <v>0.04337874676548976</v>
      </c>
      <c r="O5672" t="n">
        <v>-0.001694454432378431</v>
      </c>
      <c r="P5672" t="n">
        <v>0.09090791532331116</v>
      </c>
      <c r="Q5672" t="n">
        <v>0.041106200775869</v>
      </c>
      <c r="R5672" t="n">
        <v>-0.00219598940834048</v>
      </c>
    </row>
    <row r="5673">
      <c r="F5673" t="n">
        <v>0.08504877576387235</v>
      </c>
      <c r="G5673" t="n">
        <v>0.04740902144699317</v>
      </c>
      <c r="H5673" t="n">
        <v>-0.00280611643436985</v>
      </c>
      <c r="J5673" t="n">
        <v>0.02960690269634191</v>
      </c>
      <c r="K5673" t="n">
        <v>0.04077691478276393</v>
      </c>
      <c r="L5673" t="n">
        <v>-0.002528788895959908</v>
      </c>
      <c r="M5673" t="n">
        <v>0.06108521008841192</v>
      </c>
      <c r="N5673" t="n">
        <v>0.04338651099437207</v>
      </c>
      <c r="O5673" t="n">
        <v>-0.001694115710852718</v>
      </c>
      <c r="P5673" t="n">
        <v>0.09084200575392981</v>
      </c>
      <c r="Q5673" t="n">
        <v>0.04111355824871236</v>
      </c>
      <c r="R5673" t="n">
        <v>-0.00219708718348962</v>
      </c>
    </row>
    <row r="5674">
      <c r="F5674" t="n">
        <v>0.08493704318141104</v>
      </c>
      <c r="G5674" t="n">
        <v>0.04741750552384481</v>
      </c>
      <c r="H5674" t="n">
        <v>-0.002802752122529264</v>
      </c>
      <c r="J5674" t="n">
        <v>0.02958409430948127</v>
      </c>
      <c r="K5674" t="n">
        <v>0.04078421201160837</v>
      </c>
      <c r="L5674" t="n">
        <v>-0.002532077308048282</v>
      </c>
      <c r="M5674" t="n">
        <v>0.06115022586685981</v>
      </c>
      <c r="N5674" t="n">
        <v>0.04339427522325439</v>
      </c>
      <c r="O5674" t="n">
        <v>-0.001693438267801293</v>
      </c>
      <c r="P5674" t="n">
        <v>0.09118514917091747</v>
      </c>
      <c r="Q5674" t="n">
        <v>0.04112091572155572</v>
      </c>
      <c r="R5674" t="n">
        <v>-0.002196648073429964</v>
      </c>
    </row>
    <row r="5675">
      <c r="F5675" t="n">
        <v>0.08504142734849246</v>
      </c>
      <c r="G5675" t="n">
        <v>0.04742598960069646</v>
      </c>
      <c r="H5675" t="n">
        <v>-0.002802752122529264</v>
      </c>
      <c r="J5675" t="n">
        <v>0.02950561426585488</v>
      </c>
      <c r="K5675" t="n">
        <v>0.04079150924045281</v>
      </c>
      <c r="L5675" t="n">
        <v>-0.002530053669840051</v>
      </c>
      <c r="M5675" t="n">
        <v>0.06134192080946452</v>
      </c>
      <c r="N5675" t="n">
        <v>0.0434020394521367</v>
      </c>
      <c r="O5675" t="n">
        <v>-0.001691358796229872</v>
      </c>
      <c r="P5675" t="n">
        <v>0.09118741635712624</v>
      </c>
      <c r="Q5675" t="n">
        <v>0.04112827319439909</v>
      </c>
      <c r="R5675" t="n">
        <v>-0.002196428518400136</v>
      </c>
    </row>
    <row r="5676">
      <c r="F5676" t="n">
        <v>0.08498054175583108</v>
      </c>
      <c r="G5676" t="n">
        <v>0.04743447367754811</v>
      </c>
      <c r="H5676" t="n">
        <v>-0.00280663778907907</v>
      </c>
      <c r="J5676" t="n">
        <v>0.02952256835496016</v>
      </c>
      <c r="K5676" t="n">
        <v>0.04079880646929726</v>
      </c>
      <c r="L5676" t="n">
        <v>-0.002532539077925016</v>
      </c>
      <c r="M5676" t="n">
        <v>0.06128025949415677</v>
      </c>
      <c r="N5676" t="n">
        <v>0.04340980368101902</v>
      </c>
      <c r="O5676" t="n">
        <v>-0.001691020422958645</v>
      </c>
      <c r="P5676" t="n">
        <v>0.09122377169538964</v>
      </c>
      <c r="Q5676" t="n">
        <v>0.04113563066724245</v>
      </c>
      <c r="R5676" t="n">
        <v>-0.002197037338270904</v>
      </c>
    </row>
    <row r="5677">
      <c r="F5677" t="n">
        <v>0.08505950252480143</v>
      </c>
      <c r="G5677" t="n">
        <v>0.04744295775439975</v>
      </c>
      <c r="H5677" t="n">
        <v>-0.002808321435023329</v>
      </c>
      <c r="J5677" t="n">
        <v>0.02960314772260883</v>
      </c>
      <c r="K5677" t="n">
        <v>0.04080610369814171</v>
      </c>
      <c r="L5677" t="n">
        <v>-0.002532539077925016</v>
      </c>
      <c r="M5677" t="n">
        <v>0.0611130297854178</v>
      </c>
      <c r="N5677" t="n">
        <v>0.04341756790990133</v>
      </c>
      <c r="O5677" t="n">
        <v>-0.001692373916043554</v>
      </c>
      <c r="P5677" t="n">
        <v>0.09095333071207812</v>
      </c>
      <c r="Q5677" t="n">
        <v>0.04114298814008581</v>
      </c>
      <c r="R5677" t="n">
        <v>-0.002194842276488238</v>
      </c>
    </row>
    <row r="5678">
      <c r="F5678" t="n">
        <v>0.08490961612374087</v>
      </c>
      <c r="G5678" t="n">
        <v>0.0474514418312514</v>
      </c>
      <c r="H5678" t="n">
        <v>-0.002806918396736447</v>
      </c>
      <c r="J5678" t="n">
        <v>0.02952466355538787</v>
      </c>
      <c r="K5678" t="n">
        <v>0.04081340092698615</v>
      </c>
      <c r="L5678" t="n">
        <v>-0.002534057993805418</v>
      </c>
      <c r="M5678" t="n">
        <v>0.06130472797210276</v>
      </c>
      <c r="N5678" t="n">
        <v>0.04342533213878365</v>
      </c>
      <c r="O5678" t="n">
        <v>-0.001692035542772327</v>
      </c>
      <c r="P5678" t="n">
        <v>0.09109195087162786</v>
      </c>
      <c r="Q5678" t="n">
        <v>0.04115034561292917</v>
      </c>
      <c r="R5678" t="n">
        <v>-0.002195720301201304</v>
      </c>
    </row>
    <row r="5679">
      <c r="F5679" t="n">
        <v>0.0849250065140304</v>
      </c>
      <c r="G5679" t="n">
        <v>0.04745992590810304</v>
      </c>
      <c r="H5679" t="n">
        <v>-0.002806918396736447</v>
      </c>
      <c r="J5679" t="n">
        <v>0.02951775719473132</v>
      </c>
      <c r="K5679" t="n">
        <v>0.0408206981558306</v>
      </c>
      <c r="L5679" t="n">
        <v>-0.002531526467338081</v>
      </c>
      <c r="M5679" t="n">
        <v>0.06124306386596393</v>
      </c>
      <c r="N5679" t="n">
        <v>0.04343309636766596</v>
      </c>
      <c r="O5679" t="n">
        <v>-0.001692712289314782</v>
      </c>
      <c r="P5679" t="n">
        <v>0.09088968302487305</v>
      </c>
      <c r="Q5679" t="n">
        <v>0.04115770308577254</v>
      </c>
      <c r="R5679" t="n">
        <v>-0.002194403264131705</v>
      </c>
    </row>
    <row r="5680">
      <c r="F5680" t="n">
        <v>0.0850421120862444</v>
      </c>
      <c r="G5680" t="n">
        <v>0.04746840998495468</v>
      </c>
      <c r="H5680" t="n">
        <v>-0.002808544532399941</v>
      </c>
      <c r="J5680" t="n">
        <v>0.02958243146785229</v>
      </c>
      <c r="K5680" t="n">
        <v>0.04082799538467505</v>
      </c>
      <c r="L5680" t="n">
        <v>-0.002533247469409474</v>
      </c>
      <c r="M5680" t="n">
        <v>0.06126585410761673</v>
      </c>
      <c r="N5680" t="n">
        <v>0.04344086059654827</v>
      </c>
      <c r="O5680" t="n">
        <v>-0.00169097449200508</v>
      </c>
      <c r="P5680" t="n">
        <v>0.09078967991057496</v>
      </c>
      <c r="Q5680" t="n">
        <v>0.0411650605586159</v>
      </c>
      <c r="R5680" t="n">
        <v>-0.002194354174677741</v>
      </c>
    </row>
    <row r="5681">
      <c r="F5681" t="n">
        <v>0.08495578699490564</v>
      </c>
      <c r="G5681" t="n">
        <v>0.04747689406180633</v>
      </c>
      <c r="H5681" t="n">
        <v>-0.002808825386853181</v>
      </c>
      <c r="J5681" t="n">
        <v>0.0295198498074257</v>
      </c>
      <c r="K5681" t="n">
        <v>0.04083529261351949</v>
      </c>
      <c r="L5681" t="n">
        <v>-0.002534514219819219</v>
      </c>
      <c r="M5681" t="n">
        <v>0.06126753028491239</v>
      </c>
      <c r="N5681" t="n">
        <v>0.04344862482543059</v>
      </c>
      <c r="O5681" t="n">
        <v>-0.001690636466119621</v>
      </c>
      <c r="P5681" t="n">
        <v>0.09086012240983254</v>
      </c>
      <c r="Q5681" t="n">
        <v>0.04117241803145927</v>
      </c>
      <c r="R5681" t="n">
        <v>-0.002196768205672986</v>
      </c>
    </row>
    <row r="5682">
      <c r="F5682" t="n">
        <v>0.08507289664899387</v>
      </c>
      <c r="G5682" t="n">
        <v>0.04748537813865798</v>
      </c>
      <c r="H5682" t="n">
        <v>-0.002810791368025861</v>
      </c>
      <c r="J5682" t="n">
        <v>0.0295527102400389</v>
      </c>
      <c r="K5682" t="n">
        <v>0.04084258984236394</v>
      </c>
      <c r="L5682" t="n">
        <v>-0.002532740769245576</v>
      </c>
      <c r="M5682" t="n">
        <v>0.06112140638316824</v>
      </c>
      <c r="N5682" t="n">
        <v>0.04345638905431291</v>
      </c>
      <c r="O5682" t="n">
        <v>-0.001691650543775996</v>
      </c>
      <c r="P5682" t="n">
        <v>0.09093056568164198</v>
      </c>
      <c r="Q5682" t="n">
        <v>0.04117977550430263</v>
      </c>
      <c r="R5682" t="n">
        <v>-0.002194793089404149</v>
      </c>
    </row>
    <row r="5683">
      <c r="F5683" t="n">
        <v>0.08507557356765619</v>
      </c>
      <c r="G5683" t="n">
        <v>0.04749386221550961</v>
      </c>
      <c r="H5683" t="n">
        <v>-0.002809948804666141</v>
      </c>
      <c r="J5683" t="n">
        <v>0.02952989461845985</v>
      </c>
      <c r="K5683" t="n">
        <v>0.04084988707120838</v>
      </c>
      <c r="L5683" t="n">
        <v>-0.002535020919983117</v>
      </c>
      <c r="M5683" t="n">
        <v>0.06110196633982529</v>
      </c>
      <c r="N5683" t="n">
        <v>0.04346415328319522</v>
      </c>
      <c r="O5683" t="n">
        <v>-0.001688059183995575</v>
      </c>
      <c r="P5683" t="n">
        <v>0.09089874010448146</v>
      </c>
      <c r="Q5683" t="n">
        <v>0.04118713297714599</v>
      </c>
      <c r="R5683" t="n">
        <v>-0.002194793089404149</v>
      </c>
    </row>
    <row r="5684">
      <c r="F5684" t="n">
        <v>0.08491294860829507</v>
      </c>
      <c r="G5684" t="n">
        <v>0.04750234629236126</v>
      </c>
      <c r="H5684" t="n">
        <v>-0.002809872609132178</v>
      </c>
      <c r="J5684" t="n">
        <v>0.02955480130893107</v>
      </c>
      <c r="K5684" t="n">
        <v>0.04085718430005283</v>
      </c>
      <c r="L5684" t="n">
        <v>-0.002534963703446118</v>
      </c>
      <c r="M5684" t="n">
        <v>0.06110364023470205</v>
      </c>
      <c r="N5684" t="n">
        <v>0.04347191751207753</v>
      </c>
      <c r="O5684" t="n">
        <v>-0.001688565703054585</v>
      </c>
      <c r="P5684" t="n">
        <v>0.09103736444455013</v>
      </c>
      <c r="Q5684" t="n">
        <v>0.04119449044998935</v>
      </c>
      <c r="R5684" t="n">
        <v>-0.002195402297031633</v>
      </c>
    </row>
    <row r="5685">
      <c r="F5685" t="n">
        <v>0.08495376802580487</v>
      </c>
      <c r="G5685" t="n">
        <v>0.04751083036921291</v>
      </c>
      <c r="H5685" t="n">
        <v>-0.002811559207336939</v>
      </c>
      <c r="J5685" t="n">
        <v>0.02953198426630763</v>
      </c>
      <c r="K5685" t="n">
        <v>0.04086448152889727</v>
      </c>
      <c r="L5685" t="n">
        <v>-0.002534456609286596</v>
      </c>
      <c r="M5685" t="n">
        <v>0.06127423185064476</v>
      </c>
      <c r="N5685" t="n">
        <v>0.04347968174095985</v>
      </c>
      <c r="O5685" t="n">
        <v>-0.001688903382427259</v>
      </c>
      <c r="P5685" t="n">
        <v>0.09121008079104737</v>
      </c>
      <c r="Q5685" t="n">
        <v>0.04120184792283271</v>
      </c>
      <c r="R5685" t="n">
        <v>-0.002192988802601557</v>
      </c>
    </row>
    <row r="5686">
      <c r="F5686" t="n">
        <v>0.0849818723993287</v>
      </c>
      <c r="G5686" t="n">
        <v>0.04751931444606455</v>
      </c>
      <c r="H5686" t="n">
        <v>-0.002812121406738526</v>
      </c>
      <c r="J5686" t="n">
        <v>0.0295727989859593</v>
      </c>
      <c r="K5686" t="n">
        <v>0.04087177875774172</v>
      </c>
      <c r="L5686" t="n">
        <v>-0.002537752721323483</v>
      </c>
      <c r="M5686" t="n">
        <v>0.06104364231884585</v>
      </c>
      <c r="N5686" t="n">
        <v>0.04348744596984216</v>
      </c>
      <c r="O5686" t="n">
        <v>-0.001689409901486269</v>
      </c>
      <c r="P5686" t="n">
        <v>0.09124643705774466</v>
      </c>
      <c r="Q5686" t="n">
        <v>0.04120920539567608</v>
      </c>
      <c r="R5686" t="n">
        <v>-0.002195841114200738</v>
      </c>
    </row>
    <row r="5687">
      <c r="F5687" t="n">
        <v>0.08499726092703155</v>
      </c>
      <c r="G5687" t="n">
        <v>0.0475277985229162</v>
      </c>
      <c r="H5687" t="n">
        <v>-0.002809591509431384</v>
      </c>
      <c r="J5687" t="n">
        <v>0.02958975174440363</v>
      </c>
      <c r="K5687" t="n">
        <v>0.04087907598658617</v>
      </c>
      <c r="L5687" t="n">
        <v>-0.002539973818920883</v>
      </c>
      <c r="M5687" t="n">
        <v>0.06127758075094253</v>
      </c>
      <c r="N5687" t="n">
        <v>0.04349521019872447</v>
      </c>
      <c r="O5687" t="n">
        <v>-0.001689916420545279</v>
      </c>
      <c r="P5687" t="n">
        <v>0.09124870286730247</v>
      </c>
      <c r="Q5687" t="n">
        <v>0.04121656286851944</v>
      </c>
      <c r="R5687" t="n">
        <v>-0.002194524662693423</v>
      </c>
    </row>
    <row r="5688">
      <c r="F5688" t="n">
        <v>0.08499993280745829</v>
      </c>
      <c r="G5688" t="n">
        <v>0.04753628259976785</v>
      </c>
      <c r="H5688" t="n">
        <v>-0.002812589901730042</v>
      </c>
      <c r="J5688" t="n">
        <v>0.02961465882978302</v>
      </c>
      <c r="K5688" t="n">
        <v>0.04088637321543061</v>
      </c>
      <c r="L5688" t="n">
        <v>-0.002539212588006122</v>
      </c>
      <c r="M5688" t="n">
        <v>0.06134260050028278</v>
      </c>
      <c r="N5688" t="n">
        <v>0.04350297442760679</v>
      </c>
      <c r="O5688" t="n">
        <v>-0.001687512020049947</v>
      </c>
      <c r="P5688" t="n">
        <v>0.09114869552954891</v>
      </c>
      <c r="Q5688" t="n">
        <v>0.0412239203413628</v>
      </c>
      <c r="R5688" t="n">
        <v>-0.0021935984222368</v>
      </c>
    </row>
    <row r="5689">
      <c r="F5689" t="n">
        <v>0.08500260405593199</v>
      </c>
      <c r="G5689" t="n">
        <v>0.04754476667661949</v>
      </c>
      <c r="H5689" t="n">
        <v>-0.002814559305482378</v>
      </c>
      <c r="J5689" t="n">
        <v>0.02955206761884825</v>
      </c>
      <c r="K5689" t="n">
        <v>0.04089367044427506</v>
      </c>
      <c r="L5689" t="n">
        <v>-0.00253642140798533</v>
      </c>
      <c r="M5689" t="n">
        <v>0.06113312043376259</v>
      </c>
      <c r="N5689" t="n">
        <v>0.04351073865648911</v>
      </c>
      <c r="O5689" t="n">
        <v>-0.001687006019444235</v>
      </c>
      <c r="P5689" t="n">
        <v>0.09084413931158192</v>
      </c>
      <c r="Q5689" t="n">
        <v>0.04123127781420616</v>
      </c>
      <c r="R5689" t="n">
        <v>-0.002195792020659036</v>
      </c>
    </row>
    <row r="5690">
      <c r="F5690" t="n">
        <v>0.085056143006596</v>
      </c>
      <c r="G5690" t="n">
        <v>0.04755325075347114</v>
      </c>
      <c r="H5690" t="n">
        <v>-0.002814559305482378</v>
      </c>
      <c r="J5690" t="n">
        <v>0.02960879207555685</v>
      </c>
      <c r="K5690" t="n">
        <v>0.04090096767311951</v>
      </c>
      <c r="L5690" t="n">
        <v>-0.002539973818920883</v>
      </c>
      <c r="M5690" t="n">
        <v>0.0610503302547768</v>
      </c>
      <c r="N5690" t="n">
        <v>0.04351850288537142</v>
      </c>
      <c r="O5690" t="n">
        <v>-0.001687512020049947</v>
      </c>
      <c r="P5690" t="n">
        <v>0.091050950768784</v>
      </c>
      <c r="Q5690" t="n">
        <v>0.04123863528704953</v>
      </c>
      <c r="R5690" t="n">
        <v>-0.002194914581290142</v>
      </c>
    </row>
    <row r="5691">
      <c r="F5691" t="n">
        <v>0.08505881406027629</v>
      </c>
      <c r="G5691" t="n">
        <v>0.04756173483032278</v>
      </c>
      <c r="H5691" t="n">
        <v>-0.002814840648875569</v>
      </c>
      <c r="J5691" t="n">
        <v>0.0295461982964252</v>
      </c>
      <c r="K5691" t="n">
        <v>0.04090826490196395</v>
      </c>
      <c r="L5691" t="n">
        <v>-0.002539973818920883</v>
      </c>
      <c r="M5691" t="n">
        <v>0.06124204328035668</v>
      </c>
      <c r="N5691" t="n">
        <v>0.04352626711425373</v>
      </c>
      <c r="O5691" t="n">
        <v>-0.001686461366071991</v>
      </c>
      <c r="P5691" t="n">
        <v>0.09088275628101811</v>
      </c>
      <c r="Q5691" t="n">
        <v>0.04124599275989289</v>
      </c>
      <c r="R5691" t="n">
        <v>-0.002192501623025681</v>
      </c>
    </row>
    <row r="5692">
      <c r="F5692" t="n">
        <v>0.08506148448297635</v>
      </c>
      <c r="G5692" t="n">
        <v>0.04757021890717442</v>
      </c>
      <c r="H5692" t="n">
        <v>-0.002817263163479733</v>
      </c>
      <c r="J5692" t="n">
        <v>0.02960292331248154</v>
      </c>
      <c r="K5692" t="n">
        <v>0.0409155621308084</v>
      </c>
      <c r="L5692" t="n">
        <v>-0.002541429073191278</v>
      </c>
      <c r="M5692" t="n">
        <v>0.06128594752691222</v>
      </c>
      <c r="N5692" t="n">
        <v>0.04353403134313605</v>
      </c>
      <c r="O5692" t="n">
        <v>-0.001686629860563556</v>
      </c>
      <c r="P5692" t="n">
        <v>0.09098729469171379</v>
      </c>
      <c r="Q5692" t="n">
        <v>0.04125335023273626</v>
      </c>
      <c r="R5692" t="n">
        <v>-0.002194207916979211</v>
      </c>
    </row>
    <row r="5693">
      <c r="F5693" t="n">
        <v>0.08500056485430349</v>
      </c>
      <c r="G5693" t="n">
        <v>0.04757870298402607</v>
      </c>
      <c r="H5693" t="n">
        <v>-0.002816136821385389</v>
      </c>
      <c r="J5693" t="n">
        <v>0.0295085076534511</v>
      </c>
      <c r="K5693" t="n">
        <v>0.04092285935965284</v>
      </c>
      <c r="L5693" t="n">
        <v>-0.002541175133435763</v>
      </c>
      <c r="M5693" t="n">
        <v>0.06132985213025266</v>
      </c>
      <c r="N5693" t="n">
        <v>0.04354179557201836</v>
      </c>
      <c r="O5693" t="n">
        <v>-0.001686461366071991</v>
      </c>
      <c r="P5693" t="n">
        <v>0.09109183433339801</v>
      </c>
      <c r="Q5693" t="n">
        <v>0.04126070770557962</v>
      </c>
      <c r="R5693" t="n">
        <v>-0.002193330672434692</v>
      </c>
    </row>
    <row r="5694">
      <c r="F5694" t="n">
        <v>0.08506682343706978</v>
      </c>
      <c r="G5694" t="n">
        <v>0.04758718706087772</v>
      </c>
      <c r="H5694" t="n">
        <v>-0.00281529206481463</v>
      </c>
      <c r="J5694" t="n">
        <v>0.02957318774331849</v>
      </c>
      <c r="K5694" t="n">
        <v>0.04093015658849729</v>
      </c>
      <c r="L5694" t="n">
        <v>-0.002538635735880616</v>
      </c>
      <c r="M5694" t="n">
        <v>0.06124705953374368</v>
      </c>
      <c r="N5694" t="n">
        <v>0.04354955980090067</v>
      </c>
      <c r="O5694" t="n">
        <v>-0.001685955882597297</v>
      </c>
      <c r="P5694" t="n">
        <v>0.09102591338839755</v>
      </c>
      <c r="Q5694" t="n">
        <v>0.04126806517842298</v>
      </c>
      <c r="R5694" t="n">
        <v>-0.002193111361298562</v>
      </c>
    </row>
    <row r="5695">
      <c r="F5695" t="n">
        <v>0.08510764722226896</v>
      </c>
      <c r="G5695" t="n">
        <v>0.04759567113772936</v>
      </c>
      <c r="H5695" t="n">
        <v>-0.002818107920050492</v>
      </c>
      <c r="J5695" t="n">
        <v>0.02951854355498523</v>
      </c>
      <c r="K5695" t="n">
        <v>0.04093745381734173</v>
      </c>
      <c r="L5695" t="n">
        <v>-0.002541683012946793</v>
      </c>
      <c r="M5695" t="n">
        <v>0.06126984742183894</v>
      </c>
      <c r="N5695" t="n">
        <v>0.04355732402978299</v>
      </c>
      <c r="O5695" t="n">
        <v>-0.001685955882597297</v>
      </c>
      <c r="P5695" t="n">
        <v>0.09126682472175235</v>
      </c>
      <c r="Q5695" t="n">
        <v>0.04127542265126635</v>
      </c>
      <c r="R5695" t="n">
        <v>-0.002194427228115341</v>
      </c>
    </row>
    <row r="5696">
      <c r="F5696" t="n">
        <v>0.08511031592510418</v>
      </c>
      <c r="G5696" t="n">
        <v>0.047604155214581</v>
      </c>
      <c r="H5696" t="n">
        <v>-0.00281995180784178</v>
      </c>
      <c r="J5696" t="n">
        <v>0.02960709003917639</v>
      </c>
      <c r="K5696" t="n">
        <v>0.04094475104618618</v>
      </c>
      <c r="L5696" t="n">
        <v>-0.002542624973437847</v>
      </c>
      <c r="M5696" t="n">
        <v>0.06106035280365082</v>
      </c>
      <c r="N5696" t="n">
        <v>0.04356508825866531</v>
      </c>
      <c r="O5696" t="n">
        <v>-0.001684740477547706</v>
      </c>
      <c r="P5696" t="n">
        <v>0.09113271812016122</v>
      </c>
      <c r="Q5696" t="n">
        <v>0.04128278012410971</v>
      </c>
      <c r="R5696" t="n">
        <v>-0.002194817286491611</v>
      </c>
    </row>
    <row r="5697">
      <c r="F5697" t="n">
        <v>0.08506210819515733</v>
      </c>
      <c r="G5697" t="n">
        <v>0.04761263929143265</v>
      </c>
      <c r="H5697" t="n">
        <v>-0.00281995180784178</v>
      </c>
      <c r="J5697" t="n">
        <v>0.02954448876954387</v>
      </c>
      <c r="K5697" t="n">
        <v>0.04095204827503063</v>
      </c>
      <c r="L5697" t="n">
        <v>-0.002540591890000815</v>
      </c>
      <c r="M5697" t="n">
        <v>0.06112537242203325</v>
      </c>
      <c r="N5697" t="n">
        <v>0.04357285248754762</v>
      </c>
      <c r="O5697" t="n">
        <v>-0.001683393897088082</v>
      </c>
      <c r="P5697" t="n">
        <v>0.09079405133019058</v>
      </c>
      <c r="Q5697" t="n">
        <v>0.04129013759695307</v>
      </c>
      <c r="R5697" t="n">
        <v>-0.002192843924295964</v>
      </c>
    </row>
    <row r="5698">
      <c r="F5698" t="n">
        <v>0.08501389770424272</v>
      </c>
      <c r="G5698" t="n">
        <v>0.0476211233682843</v>
      </c>
      <c r="H5698" t="n">
        <v>-0.002818260851330981</v>
      </c>
      <c r="J5698" t="n">
        <v>0.02956939426990103</v>
      </c>
      <c r="K5698" t="n">
        <v>0.04095934550387507</v>
      </c>
      <c r="L5698" t="n">
        <v>-0.002541608431719331</v>
      </c>
      <c r="M5698" t="n">
        <v>0.06135932815272435</v>
      </c>
      <c r="N5698" t="n">
        <v>0.04358061671642993</v>
      </c>
      <c r="O5698" t="n">
        <v>-0.001684235509875347</v>
      </c>
      <c r="P5698" t="n">
        <v>0.09106905872626897</v>
      </c>
      <c r="Q5698" t="n">
        <v>0.04129749506979643</v>
      </c>
      <c r="R5698" t="n">
        <v>-0.002194598024025428</v>
      </c>
    </row>
    <row r="5699">
      <c r="F5699" t="n">
        <v>0.0851310377444007</v>
      </c>
      <c r="G5699" t="n">
        <v>0.04762960744513595</v>
      </c>
      <c r="H5699" t="n">
        <v>-0.002820233633926913</v>
      </c>
      <c r="J5699" t="n">
        <v>0.02951474547258949</v>
      </c>
      <c r="K5699" t="n">
        <v>0.04096664273271952</v>
      </c>
      <c r="L5699" t="n">
        <v>-0.00254186256714896</v>
      </c>
      <c r="M5699" t="n">
        <v>0.06114982826108625</v>
      </c>
      <c r="N5699" t="n">
        <v>0.04358838094531224</v>
      </c>
      <c r="O5699" t="n">
        <v>-0.001684908800105159</v>
      </c>
      <c r="P5699" t="n">
        <v>0.09124178913418274</v>
      </c>
      <c r="Q5699" t="n">
        <v>0.0413048525426398</v>
      </c>
      <c r="R5699" t="n">
        <v>-0.002192843924295964</v>
      </c>
    </row>
    <row r="5700">
      <c r="F5700" t="n">
        <v>0.08510826469894964</v>
      </c>
      <c r="G5700" t="n">
        <v>0.04763809152198759</v>
      </c>
      <c r="H5700" t="n">
        <v>-0.002823471360566077</v>
      </c>
      <c r="J5700" t="n">
        <v>0.0296032948330492</v>
      </c>
      <c r="K5700" t="n">
        <v>0.04097393996156397</v>
      </c>
      <c r="L5700" t="n">
        <v>-0.002545849893410411</v>
      </c>
      <c r="M5700" t="n">
        <v>0.061067028289538</v>
      </c>
      <c r="N5700" t="n">
        <v>0.04359614517419456</v>
      </c>
      <c r="O5700" t="n">
        <v>-0.001680838079421715</v>
      </c>
      <c r="P5700" t="n">
        <v>0.09086902214604586</v>
      </c>
      <c r="Q5700" t="n">
        <v>0.04131221001548316</v>
      </c>
      <c r="R5700" t="n">
        <v>-0.002192357536782925</v>
      </c>
    </row>
    <row r="5701">
      <c r="F5701" t="n">
        <v>0.08495828979394685</v>
      </c>
      <c r="G5701" t="n">
        <v>0.04764657559883923</v>
      </c>
      <c r="H5701" t="n">
        <v>-0.002823189295495091</v>
      </c>
      <c r="J5701" t="n">
        <v>0.02954068853969576</v>
      </c>
      <c r="K5701" t="n">
        <v>0.04098123719040841</v>
      </c>
      <c r="L5701" t="n">
        <v>-0.002545086901434364</v>
      </c>
      <c r="M5701" t="n">
        <v>0.0612165183850997</v>
      </c>
      <c r="N5701" t="n">
        <v>0.04360390940307687</v>
      </c>
      <c r="O5701" t="n">
        <v>-0.001681342532626824</v>
      </c>
      <c r="P5701" t="n">
        <v>0.09076900163699259</v>
      </c>
      <c r="Q5701" t="n">
        <v>0.04131956748832653</v>
      </c>
      <c r="R5701" t="n">
        <v>-0.00219257675061522</v>
      </c>
    </row>
    <row r="5702">
      <c r="F5702" t="n">
        <v>0.08513903522770999</v>
      </c>
      <c r="G5702" t="n">
        <v>0.04765505967569088</v>
      </c>
      <c r="H5702" t="n">
        <v>-0.002823189295495091</v>
      </c>
      <c r="J5702" t="n">
        <v>0.02962128393466053</v>
      </c>
      <c r="K5702" t="n">
        <v>0.04098853441925285</v>
      </c>
      <c r="L5702" t="n">
        <v>-0.002543560917482269</v>
      </c>
      <c r="M5702" t="n">
        <v>0.06123930493618981</v>
      </c>
      <c r="N5702" t="n">
        <v>0.04361167363195919</v>
      </c>
      <c r="O5702" t="n">
        <v>-0.001681174381558454</v>
      </c>
      <c r="P5702" t="n">
        <v>0.09111220390252278</v>
      </c>
      <c r="Q5702" t="n">
        <v>0.04132692496116989</v>
      </c>
      <c r="R5702" t="n">
        <v>-0.00219126146762145</v>
      </c>
    </row>
    <row r="5703">
      <c r="F5703" t="n">
        <v>0.08503993540817531</v>
      </c>
      <c r="G5703" t="n">
        <v>0.04766354375254252</v>
      </c>
      <c r="H5703" t="n">
        <v>-0.002820368644785236</v>
      </c>
      <c r="J5703" t="n">
        <v>0.02954276365516956</v>
      </c>
      <c r="K5703" t="n">
        <v>0.0409958316480973</v>
      </c>
      <c r="L5703" t="n">
        <v>-0.002544578240116999</v>
      </c>
      <c r="M5703" t="n">
        <v>0.06111426717739921</v>
      </c>
      <c r="N5703" t="n">
        <v>0.0436194378608415</v>
      </c>
      <c r="O5703" t="n">
        <v>-0.001680838079421715</v>
      </c>
      <c r="P5703" t="n">
        <v>0.09087580577961452</v>
      </c>
      <c r="Q5703" t="n">
        <v>0.04133428243401325</v>
      </c>
      <c r="R5703" t="n">
        <v>-0.002193234392112105</v>
      </c>
    </row>
    <row r="5704">
      <c r="F5704" t="n">
        <v>0.08508075967230397</v>
      </c>
      <c r="G5704" t="n">
        <v>0.04767202782939417</v>
      </c>
      <c r="H5704" t="n">
        <v>-0.002823871650399483</v>
      </c>
      <c r="J5704" t="n">
        <v>0.02954380061459208</v>
      </c>
      <c r="K5704" t="n">
        <v>0.04100312887694175</v>
      </c>
      <c r="L5704" t="n">
        <v>-0.002544999882165674</v>
      </c>
      <c r="M5704" t="n">
        <v>0.06132711396955215</v>
      </c>
      <c r="N5704" t="n">
        <v>0.04362720208972382</v>
      </c>
      <c r="O5704" t="n">
        <v>-0.001681144104693124</v>
      </c>
      <c r="P5704" t="n">
        <v>0.09084397212404377</v>
      </c>
      <c r="Q5704" t="n">
        <v>0.04134163990685661</v>
      </c>
      <c r="R5704" t="n">
        <v>-0.002191214013312528</v>
      </c>
    </row>
    <row r="5705">
      <c r="F5705" t="n">
        <v>0.08508342166334351</v>
      </c>
      <c r="G5705" t="n">
        <v>0.04768051190624581</v>
      </c>
      <c r="H5705" t="n">
        <v>-0.002824718557822375</v>
      </c>
      <c r="J5705" t="n">
        <v>0.02964031007418971</v>
      </c>
      <c r="K5705" t="n">
        <v>0.04101042610578619</v>
      </c>
      <c r="L5705" t="n">
        <v>-0.002544999882165674</v>
      </c>
      <c r="M5705" t="n">
        <v>0.06120207425867066</v>
      </c>
      <c r="N5705" t="n">
        <v>0.04363496631860613</v>
      </c>
      <c r="O5705" t="n">
        <v>-0.001679128344375746</v>
      </c>
      <c r="P5705" t="n">
        <v>0.09084623274834414</v>
      </c>
      <c r="Q5705" t="n">
        <v>0.04134899737969997</v>
      </c>
      <c r="R5705" t="n">
        <v>-0.002191433178546906</v>
      </c>
    </row>
    <row r="5706">
      <c r="F5706" t="n">
        <v>0.08500975494455223</v>
      </c>
      <c r="G5706" t="n">
        <v>0.04768899598309746</v>
      </c>
      <c r="H5706" t="n">
        <v>-0.002824718557822375</v>
      </c>
      <c r="J5706" t="n">
        <v>0.02954587333628901</v>
      </c>
      <c r="K5706" t="n">
        <v>0.04101772333463064</v>
      </c>
      <c r="L5706" t="n">
        <v>-0.002545254407606435</v>
      </c>
      <c r="M5706" t="n">
        <v>0.06109815050065678</v>
      </c>
      <c r="N5706" t="n">
        <v>0.04364273054748844</v>
      </c>
      <c r="O5706" t="n">
        <v>-0.00168148006474602</v>
      </c>
      <c r="P5706" t="n">
        <v>0.09098487356504159</v>
      </c>
      <c r="Q5706" t="n">
        <v>0.04135635485254334</v>
      </c>
      <c r="R5706" t="n">
        <v>-0.002192309839484419</v>
      </c>
    </row>
    <row r="5707">
      <c r="F5707" t="n">
        <v>0.08497424924957767</v>
      </c>
      <c r="G5707" t="n">
        <v>0.0476974800599491</v>
      </c>
      <c r="H5707" t="n">
        <v>-0.00282302474297659</v>
      </c>
      <c r="J5707" t="n">
        <v>0.02959464679135319</v>
      </c>
      <c r="K5707" t="n">
        <v>0.04102502056347509</v>
      </c>
      <c r="L5707" t="n">
        <v>-0.002548980777913509</v>
      </c>
      <c r="M5707" t="n">
        <v>0.06114205377081633</v>
      </c>
      <c r="N5707" t="n">
        <v>0.04365049477637076</v>
      </c>
      <c r="O5707" t="n">
        <v>-0.001678960364349298</v>
      </c>
      <c r="P5707" t="n">
        <v>0.09081665833658503</v>
      </c>
      <c r="Q5707" t="n">
        <v>0.0413637123253867</v>
      </c>
      <c r="R5707" t="n">
        <v>-0.002192748169953175</v>
      </c>
    </row>
    <row r="5708">
      <c r="F5708" t="n">
        <v>0.08514229140415241</v>
      </c>
      <c r="G5708" t="n">
        <v>0.04770596413680075</v>
      </c>
      <c r="H5708" t="n">
        <v>-0.00282566542051938</v>
      </c>
      <c r="J5708" t="n">
        <v>0.02952407530392592</v>
      </c>
      <c r="K5708" t="n">
        <v>0.04103231779231954</v>
      </c>
      <c r="L5708" t="n">
        <v>-0.002548726058139559</v>
      </c>
      <c r="M5708" t="n">
        <v>0.06108036442120038</v>
      </c>
      <c r="N5708" t="n">
        <v>0.04365825900525307</v>
      </c>
      <c r="O5708" t="n">
        <v>-0.001678933385398718</v>
      </c>
      <c r="P5708" t="n">
        <v>0.09105758708991346</v>
      </c>
      <c r="Q5708" t="n">
        <v>0.04137106979823006</v>
      </c>
      <c r="R5708" t="n">
        <v>-0.002192043190131293</v>
      </c>
    </row>
    <row r="5709">
      <c r="F5709" t="n">
        <v>0.08510678552475662</v>
      </c>
      <c r="G5709" t="n">
        <v>0.04771444821365239</v>
      </c>
      <c r="H5709" t="n">
        <v>-0.002825382882231157</v>
      </c>
      <c r="J5709" t="n">
        <v>0.02958080538136662</v>
      </c>
      <c r="K5709" t="n">
        <v>0.04103961502116398</v>
      </c>
      <c r="L5709" t="n">
        <v>-0.00254821661859166</v>
      </c>
      <c r="M5709" t="n">
        <v>0.06112426757604242</v>
      </c>
      <c r="N5709" t="n">
        <v>0.04366602323413539</v>
      </c>
      <c r="O5709" t="n">
        <v>-0.001679436813700187</v>
      </c>
      <c r="P5709" t="n">
        <v>0.09126442313505123</v>
      </c>
      <c r="Q5709" t="n">
        <v>0.04137842727107342</v>
      </c>
      <c r="R5709" t="n">
        <v>-0.002192481423475982</v>
      </c>
    </row>
    <row r="5710">
      <c r="F5710" t="n">
        <v>0.08498222055031626</v>
      </c>
      <c r="G5710" t="n">
        <v>0.04772293229050404</v>
      </c>
      <c r="H5710" t="n">
        <v>-0.002826230497095826</v>
      </c>
      <c r="J5710" t="n">
        <v>0.02957388376633306</v>
      </c>
      <c r="K5710" t="n">
        <v>0.04104691225000843</v>
      </c>
      <c r="L5710" t="n">
        <v>-0.002546688299947962</v>
      </c>
      <c r="M5710" t="n">
        <v>0.06112593323208951</v>
      </c>
      <c r="N5710" t="n">
        <v>0.0436737874630177</v>
      </c>
      <c r="O5710" t="n">
        <v>-0.001678765575964895</v>
      </c>
      <c r="P5710" t="n">
        <v>0.09089163007885898</v>
      </c>
      <c r="Q5710" t="n">
        <v>0.04138578474391679</v>
      </c>
      <c r="R5710" t="n">
        <v>-0.002192481423475982</v>
      </c>
    </row>
    <row r="5711">
      <c r="F5711" t="n">
        <v>0.08504848978809537</v>
      </c>
      <c r="G5711" t="n">
        <v>0.04773141636735569</v>
      </c>
      <c r="H5711" t="n">
        <v>-0.00282566542051938</v>
      </c>
      <c r="J5711" t="n">
        <v>0.02952717806385496</v>
      </c>
      <c r="K5711" t="n">
        <v>0.04105420947885288</v>
      </c>
      <c r="L5711" t="n">
        <v>-0.002548980777913509</v>
      </c>
      <c r="M5711" t="n">
        <v>0.06116983677224511</v>
      </c>
      <c r="N5711" t="n">
        <v>0.04368155169190002</v>
      </c>
      <c r="O5711" t="n">
        <v>-0.001677926528795781</v>
      </c>
      <c r="P5711" t="n">
        <v>0.09126894851496864</v>
      </c>
      <c r="Q5711" t="n">
        <v>0.04139314221676015</v>
      </c>
      <c r="R5711" t="n">
        <v>-0.002190947606769572</v>
      </c>
    </row>
    <row r="5712">
      <c r="F5712" t="n">
        <v>0.08501297752177042</v>
      </c>
      <c r="G5712" t="n">
        <v>0.04773990044420733</v>
      </c>
      <c r="H5712" t="n">
        <v>-0.002829138921688569</v>
      </c>
      <c r="J5712" t="n">
        <v>0.02958390911492001</v>
      </c>
      <c r="K5712" t="n">
        <v>0.04106150670769732</v>
      </c>
      <c r="L5712" t="n">
        <v>-0.002548116908724147</v>
      </c>
      <c r="M5712" t="n">
        <v>0.0610870250989565</v>
      </c>
      <c r="N5712" t="n">
        <v>0.04368931592078233</v>
      </c>
      <c r="O5712" t="n">
        <v>-0.001677398762035092</v>
      </c>
      <c r="P5712" t="n">
        <v>0.0911689217282905</v>
      </c>
      <c r="Q5712" t="n">
        <v>0.04140049968960352</v>
      </c>
      <c r="R5712" t="n">
        <v>-0.002190024256614386</v>
      </c>
    </row>
    <row r="5713">
      <c r="F5713" t="n">
        <v>0.08513014153463425</v>
      </c>
      <c r="G5713" t="n">
        <v>0.04774838452105897</v>
      </c>
      <c r="H5713" t="n">
        <v>-0.002829421694194485</v>
      </c>
      <c r="J5713" t="n">
        <v>0.02964064121325886</v>
      </c>
      <c r="K5713" t="n">
        <v>0.04106880393654176</v>
      </c>
      <c r="L5713" t="n">
        <v>-0.002548881649693152</v>
      </c>
      <c r="M5713" t="n">
        <v>0.06108868950151108</v>
      </c>
      <c r="N5713" t="n">
        <v>0.04369708014966465</v>
      </c>
      <c r="O5713" t="n">
        <v>-0.00167672820486458</v>
      </c>
      <c r="P5713" t="n">
        <v>0.09083021684793557</v>
      </c>
      <c r="Q5713" t="n">
        <v>0.04140785716244688</v>
      </c>
      <c r="R5713" t="n">
        <v>-0.002192434006221543</v>
      </c>
    </row>
    <row r="5714">
      <c r="F5714" t="n">
        <v>0.08510735149778567</v>
      </c>
      <c r="G5714" t="n">
        <v>0.04775686859791062</v>
      </c>
      <c r="H5714" t="n">
        <v>-0.00282631119662941</v>
      </c>
      <c r="J5714" t="n">
        <v>0.02964167531434676</v>
      </c>
      <c r="K5714" t="n">
        <v>0.04107610116538621</v>
      </c>
      <c r="L5714" t="n">
        <v>-0.002551685699912836</v>
      </c>
      <c r="M5714" t="n">
        <v>0.06140714752517196</v>
      </c>
      <c r="N5714" t="n">
        <v>0.04370484437854696</v>
      </c>
      <c r="O5714" t="n">
        <v>-0.001675554729816185</v>
      </c>
      <c r="P5714" t="n">
        <v>0.09107115440104635</v>
      </c>
      <c r="Q5714" t="n">
        <v>0.04141521463529024</v>
      </c>
      <c r="R5714" t="n">
        <v>-0.00218980518846828</v>
      </c>
    </row>
    <row r="5715">
      <c r="F5715" t="n">
        <v>0.08499549360507916</v>
      </c>
      <c r="G5715" t="n">
        <v>0.04776535267476226</v>
      </c>
      <c r="H5715" t="n">
        <v>-0.002827442286653074</v>
      </c>
      <c r="J5715" t="n">
        <v>0.02963475190543788</v>
      </c>
      <c r="K5715" t="n">
        <v>0.04108339839423066</v>
      </c>
      <c r="L5715" t="n">
        <v>-0.002549646390662157</v>
      </c>
      <c r="M5715" t="n">
        <v>0.06113425691134713</v>
      </c>
      <c r="N5715" t="n">
        <v>0.04371260860742927</v>
      </c>
      <c r="O5715" t="n">
        <v>-0.001675554729816185</v>
      </c>
      <c r="P5715" t="n">
        <v>0.09093702676839549</v>
      </c>
      <c r="Q5715" t="n">
        <v>0.0414225721081336</v>
      </c>
      <c r="R5715" t="n">
        <v>-0.002191995869929333</v>
      </c>
    </row>
    <row r="5716">
      <c r="F5716" t="n">
        <v>0.08503631836567122</v>
      </c>
      <c r="G5716" t="n">
        <v>0.04777383675161391</v>
      </c>
      <c r="H5716" t="n">
        <v>-0.002832032241142868</v>
      </c>
      <c r="J5716" t="n">
        <v>0.029651699527677</v>
      </c>
      <c r="K5716" t="n">
        <v>0.0410906956230751</v>
      </c>
      <c r="L5716" t="n">
        <v>-0.002551836181282934</v>
      </c>
      <c r="M5716" t="n">
        <v>0.06130488015316268</v>
      </c>
      <c r="N5716" t="n">
        <v>0.04372037283631159</v>
      </c>
      <c r="O5716" t="n">
        <v>-0.001674193641155648</v>
      </c>
      <c r="P5716" t="n">
        <v>0.09093928656810896</v>
      </c>
      <c r="Q5716" t="n">
        <v>0.04142992958097697</v>
      </c>
      <c r="R5716" t="n">
        <v>-0.002189539496767094</v>
      </c>
    </row>
    <row r="5717">
      <c r="F5717" t="n">
        <v>0.08501352274990071</v>
      </c>
      <c r="G5717" t="n">
        <v>0.04778232082846555</v>
      </c>
      <c r="H5717" t="n">
        <v>-0.002829768200178628</v>
      </c>
      <c r="J5717" t="n">
        <v>0.02963681789829414</v>
      </c>
      <c r="K5717" t="n">
        <v>0.04109799285191954</v>
      </c>
      <c r="L5717" t="n">
        <v>-0.002553111716712947</v>
      </c>
      <c r="M5717" t="n">
        <v>0.06128542490175876</v>
      </c>
      <c r="N5717" t="n">
        <v>0.04372813706519391</v>
      </c>
      <c r="O5717" t="n">
        <v>-0.001676203276415613</v>
      </c>
      <c r="P5717" t="n">
        <v>0.09104383894842494</v>
      </c>
      <c r="Q5717" t="n">
        <v>0.04143728705382033</v>
      </c>
      <c r="R5717" t="n">
        <v>-0.002189539496767094</v>
      </c>
    </row>
    <row r="5718">
      <c r="F5718" t="n">
        <v>0.08511797080248251</v>
      </c>
      <c r="G5718" t="n">
        <v>0.0477908049053172</v>
      </c>
      <c r="H5718" t="n">
        <v>-0.002830617215540218</v>
      </c>
      <c r="J5718" t="n">
        <v>0.02963785029362548</v>
      </c>
      <c r="K5718" t="n">
        <v>0.04110529008076399</v>
      </c>
      <c r="L5718" t="n">
        <v>-0.002550050431680917</v>
      </c>
      <c r="M5718" t="n">
        <v>0.06116036770793881</v>
      </c>
      <c r="N5718" t="n">
        <v>0.04373590129407622</v>
      </c>
      <c r="O5718" t="n">
        <v>-0.001673858701945654</v>
      </c>
      <c r="P5718" t="n">
        <v>0.09131888152447726</v>
      </c>
      <c r="Q5718" t="n">
        <v>0.04144464452666369</v>
      </c>
      <c r="R5718" t="n">
        <v>-0.00218932047711152</v>
      </c>
    </row>
    <row r="5719">
      <c r="F5719" t="n">
        <v>0.08513334887807739</v>
      </c>
      <c r="G5719" t="n">
        <v>0.04779928898216884</v>
      </c>
      <c r="H5719" t="n">
        <v>-0.002828636179696509</v>
      </c>
      <c r="J5719" t="n">
        <v>0.029654797332509</v>
      </c>
      <c r="K5719" t="n">
        <v>0.04111258730960844</v>
      </c>
      <c r="L5719" t="n">
        <v>-0.002553621930884952</v>
      </c>
      <c r="M5719" t="n">
        <v>0.06118315120289988</v>
      </c>
      <c r="N5719" t="n">
        <v>0.04374366552295853</v>
      </c>
      <c r="O5719" t="n">
        <v>-0.001672669129897356</v>
      </c>
      <c r="P5719" t="n">
        <v>0.09108245735966841</v>
      </c>
      <c r="Q5719" t="n">
        <v>0.04145200199950706</v>
      </c>
      <c r="R5719" t="n">
        <v>-0.00218997753607824</v>
      </c>
    </row>
    <row r="5720">
      <c r="F5720" t="n">
        <v>0.08504692634193509</v>
      </c>
      <c r="G5720" t="n">
        <v>0.04780777305902049</v>
      </c>
      <c r="H5720" t="n">
        <v>-0.002834060668942047</v>
      </c>
      <c r="J5720" t="n">
        <v>0.02958421050455903</v>
      </c>
      <c r="K5720" t="n">
        <v>0.04111988453845288</v>
      </c>
      <c r="L5720" t="n">
        <v>-0.002551724110074611</v>
      </c>
      <c r="M5720" t="n">
        <v>0.061332658286469</v>
      </c>
      <c r="N5720" t="n">
        <v>0.04375142975184085</v>
      </c>
      <c r="O5720" t="n">
        <v>-0.001672167228778164</v>
      </c>
      <c r="P5720" t="n">
        <v>0.0908460299205503</v>
      </c>
      <c r="Q5720" t="n">
        <v>0.04145935947235042</v>
      </c>
      <c r="R5720" t="n">
        <v>-0.002190587891408069</v>
      </c>
    </row>
    <row r="5721">
      <c r="F5721" t="n">
        <v>0.08503685145781067</v>
      </c>
      <c r="G5721" t="n">
        <v>0.04781625713587214</v>
      </c>
      <c r="H5721" t="n">
        <v>-0.002834910377317704</v>
      </c>
      <c r="J5721" t="n">
        <v>0.02956932551906162</v>
      </c>
      <c r="K5721" t="n">
        <v>0.04112718176729733</v>
      </c>
      <c r="L5721" t="n">
        <v>-0.002555043010868104</v>
      </c>
      <c r="M5721" t="n">
        <v>0.06141880511406347</v>
      </c>
      <c r="N5721" t="n">
        <v>0.04375919398072316</v>
      </c>
      <c r="O5721" t="n">
        <v>-0.001672334529151228</v>
      </c>
      <c r="P5721" t="n">
        <v>0.0908482884855949</v>
      </c>
      <c r="Q5721" t="n">
        <v>0.04146671694519379</v>
      </c>
      <c r="R5721" t="n">
        <v>-0.002188836121802785</v>
      </c>
    </row>
    <row r="5722">
      <c r="F5722" t="n">
        <v>0.08519220816624454</v>
      </c>
      <c r="G5722" t="n">
        <v>0.04782474121272378</v>
      </c>
      <c r="H5722" t="n">
        <v>-0.002833777432816828</v>
      </c>
      <c r="J5722" t="n">
        <v>0.0295783132146404</v>
      </c>
      <c r="K5722" t="n">
        <v>0.04113447899614178</v>
      </c>
      <c r="L5722" t="n">
        <v>-0.002553000610379801</v>
      </c>
      <c r="M5722" t="n">
        <v>0.06112477629905155</v>
      </c>
      <c r="N5722" t="n">
        <v>0.04376695820960547</v>
      </c>
      <c r="O5722" t="n">
        <v>-0.001674676734374129</v>
      </c>
      <c r="P5722" t="n">
        <v>0.09085054694107353</v>
      </c>
      <c r="Q5722" t="n">
        <v>0.04147407441803715</v>
      </c>
      <c r="R5722" t="n">
        <v>-0.002190587891408069</v>
      </c>
    </row>
    <row r="5723">
      <c r="F5723" t="n">
        <v>0.08515668270979002</v>
      </c>
      <c r="G5723" t="n">
        <v>0.04783322528957543</v>
      </c>
      <c r="H5723" t="n">
        <v>-0.002834060668942047</v>
      </c>
      <c r="J5723" t="n">
        <v>0.02965096418943217</v>
      </c>
      <c r="K5723" t="n">
        <v>0.04114177622498622</v>
      </c>
      <c r="L5723" t="n">
        <v>-0.002553511210501876</v>
      </c>
      <c r="M5723" t="n">
        <v>0.06114755890874546</v>
      </c>
      <c r="N5723" t="n">
        <v>0.04377472243848779</v>
      </c>
      <c r="O5723" t="n">
        <v>-0.001673003730643485</v>
      </c>
      <c r="P5723" t="n">
        <v>0.09098920096796209</v>
      </c>
      <c r="Q5723" t="n">
        <v>0.04148143189088051</v>
      </c>
      <c r="R5723" t="n">
        <v>-0.002190587891408069</v>
      </c>
    </row>
    <row r="5724">
      <c r="F5724" t="n">
        <v>0.08507025054434028</v>
      </c>
      <c r="G5724" t="n">
        <v>0.04784170936642707</v>
      </c>
      <c r="H5724" t="n">
        <v>-0.002836922855477876</v>
      </c>
      <c r="J5724" t="n">
        <v>0.02958037194614928</v>
      </c>
      <c r="K5724" t="n">
        <v>0.04114907345383066</v>
      </c>
      <c r="L5724" t="n">
        <v>-0.002556714243328415</v>
      </c>
      <c r="M5724" t="n">
        <v>0.06129706909746743</v>
      </c>
      <c r="N5724" t="n">
        <v>0.04378248666737011</v>
      </c>
      <c r="O5724" t="n">
        <v>-0.001671650252835728</v>
      </c>
      <c r="P5724" t="n">
        <v>0.09092326181770966</v>
      </c>
      <c r="Q5724" t="n">
        <v>0.04148878936372387</v>
      </c>
      <c r="R5724" t="n">
        <v>-0.002189227812787716</v>
      </c>
    </row>
    <row r="5725">
      <c r="F5725" t="n">
        <v>0.08512380434553748</v>
      </c>
      <c r="G5725" t="n">
        <v>0.04785019344327872</v>
      </c>
      <c r="H5725" t="n">
        <v>-0.002835788993425327</v>
      </c>
      <c r="J5725" t="n">
        <v>0.02962119141055136</v>
      </c>
      <c r="K5725" t="n">
        <v>0.04115637068267511</v>
      </c>
      <c r="L5725" t="n">
        <v>-0.002557480721066997</v>
      </c>
      <c r="M5725" t="n">
        <v>0.06138321703513608</v>
      </c>
      <c r="N5725" t="n">
        <v>0.04379025089625242</v>
      </c>
      <c r="O5725" t="n">
        <v>-0.0016713159896378</v>
      </c>
      <c r="P5725" t="n">
        <v>0.09082322228408646</v>
      </c>
      <c r="Q5725" t="n">
        <v>0.04149614683656724</v>
      </c>
      <c r="R5725" t="n">
        <v>-0.002189008890006438</v>
      </c>
    </row>
    <row r="5726">
      <c r="F5726" t="n">
        <v>0.08505009309851358</v>
      </c>
      <c r="G5726" t="n">
        <v>0.04785867752013036</v>
      </c>
      <c r="H5726" t="n">
        <v>-0.002837206320991013</v>
      </c>
      <c r="J5726" t="n">
        <v>0.0296301785304102</v>
      </c>
      <c r="K5726" t="n">
        <v>0.04116366791151956</v>
      </c>
      <c r="L5726" t="n">
        <v>-0.002555181287851253</v>
      </c>
      <c r="M5726" t="n">
        <v>0.06125815009138291</v>
      </c>
      <c r="N5726" t="n">
        <v>0.04379801512513473</v>
      </c>
      <c r="O5726" t="n">
        <v>-0.001670981726439873</v>
      </c>
      <c r="P5726" t="n">
        <v>0.09099597807033116</v>
      </c>
      <c r="Q5726" t="n">
        <v>0.0415035043094106</v>
      </c>
      <c r="R5726" t="n">
        <v>-0.002190760272256668</v>
      </c>
    </row>
    <row r="5727">
      <c r="F5727" t="n">
        <v>0.0850527395764544</v>
      </c>
      <c r="G5727" t="n">
        <v>0.047867161596982</v>
      </c>
      <c r="H5727" t="n">
        <v>-0.002834655131372778</v>
      </c>
      <c r="J5727" t="n">
        <v>0.02959937372576266</v>
      </c>
      <c r="K5727" t="n">
        <v>0.041170965140364</v>
      </c>
      <c r="L5727" t="n">
        <v>-0.002558124818756098</v>
      </c>
      <c r="M5727" t="n">
        <v>0.06125981139179471</v>
      </c>
      <c r="N5727" t="n">
        <v>0.04380577935401705</v>
      </c>
      <c r="O5727" t="n">
        <v>-0.001670968554572156</v>
      </c>
      <c r="P5727" t="n">
        <v>0.09106643653771712</v>
      </c>
      <c r="Q5727" t="n">
        <v>0.04151086178225396</v>
      </c>
      <c r="R5727" t="n">
        <v>-0.002188789967225159</v>
      </c>
    </row>
    <row r="5728">
      <c r="F5728" t="n">
        <v>0.08508083980736236</v>
      </c>
      <c r="G5728" t="n">
        <v>0.04787564567383365</v>
      </c>
      <c r="H5728" t="n">
        <v>-0.002837783854216681</v>
      </c>
      <c r="J5728" t="n">
        <v>0.02958448459426048</v>
      </c>
      <c r="K5728" t="n">
        <v>0.04117826236920845</v>
      </c>
      <c r="L5728" t="n">
        <v>-0.002556335026279207</v>
      </c>
      <c r="M5728" t="n">
        <v>0.06124035046638393</v>
      </c>
      <c r="N5728" t="n">
        <v>0.04381354358289936</v>
      </c>
      <c r="O5728" t="n">
        <v>-0.001670968554572156</v>
      </c>
      <c r="P5728" t="n">
        <v>0.09127329600075434</v>
      </c>
      <c r="Q5728" t="n">
        <v>0.04151821925509733</v>
      </c>
      <c r="R5728" t="n">
        <v>-0.002188743973400855</v>
      </c>
    </row>
    <row r="5729">
      <c r="F5729" t="n">
        <v>0.08505803068540183</v>
      </c>
      <c r="G5729" t="n">
        <v>0.0478841297506853</v>
      </c>
      <c r="H5729" t="n">
        <v>-0.002836365387829489</v>
      </c>
      <c r="J5729" t="n">
        <v>0.0295775532014013</v>
      </c>
      <c r="K5729" t="n">
        <v>0.0411855595980529</v>
      </c>
      <c r="L5729" t="n">
        <v>-0.00255556797236054</v>
      </c>
      <c r="M5729" t="n">
        <v>0.06134762143952616</v>
      </c>
      <c r="N5729" t="n">
        <v>0.04382130781178167</v>
      </c>
      <c r="O5729" t="n">
        <v>-0.001670467664717668</v>
      </c>
      <c r="P5729" t="n">
        <v>0.09093455366187347</v>
      </c>
      <c r="Q5729" t="n">
        <v>0.04152557672794068</v>
      </c>
      <c r="R5729" t="n">
        <v>-0.002189619470990215</v>
      </c>
    </row>
    <row r="5730">
      <c r="F5730" t="n">
        <v>0.08508613074426596</v>
      </c>
      <c r="G5730" t="n">
        <v>0.04789261382753694</v>
      </c>
      <c r="H5730" t="n">
        <v>-0.002838351240771558</v>
      </c>
      <c r="J5730" t="n">
        <v>0.0296581663938584</v>
      </c>
      <c r="K5730" t="n">
        <v>0.04119285682689734</v>
      </c>
      <c r="L5730" t="n">
        <v>-0.00255863618803521</v>
      </c>
      <c r="M5730" t="n">
        <v>0.06118030445663439</v>
      </c>
      <c r="N5730" t="n">
        <v>0.04382907204066398</v>
      </c>
      <c r="O5730" t="n">
        <v>-0.001671135517856985</v>
      </c>
      <c r="P5730" t="n">
        <v>0.09086861071117663</v>
      </c>
      <c r="Q5730" t="n">
        <v>0.04153293420078405</v>
      </c>
      <c r="R5730" t="n">
        <v>-0.002187868475811495</v>
      </c>
    </row>
    <row r="5731">
      <c r="F5731" t="n">
        <v>0.08520332709250969</v>
      </c>
      <c r="G5731" t="n">
        <v>0.04790109790438859</v>
      </c>
      <c r="H5731" t="n">
        <v>-0.002837783854216681</v>
      </c>
      <c r="J5731" t="n">
        <v>0.02955572983808165</v>
      </c>
      <c r="K5731" t="n">
        <v>0.04120015405574179</v>
      </c>
      <c r="L5731" t="n">
        <v>-0.002556846395558319</v>
      </c>
      <c r="M5731" t="n">
        <v>0.06124533114538769</v>
      </c>
      <c r="N5731" t="n">
        <v>0.0438368362695463</v>
      </c>
      <c r="O5731" t="n">
        <v>-0.001670467664717668</v>
      </c>
      <c r="P5731" t="n">
        <v>0.09134827838661658</v>
      </c>
      <c r="Q5731" t="n">
        <v>0.04154029167362741</v>
      </c>
      <c r="R5731" t="n">
        <v>-0.002189838345387555</v>
      </c>
    </row>
    <row r="5732">
      <c r="F5732" t="n">
        <v>0.0850659627376103</v>
      </c>
      <c r="G5732" t="n">
        <v>0.04790958198124023</v>
      </c>
      <c r="H5732" t="n">
        <v>-0.002838910193353287</v>
      </c>
      <c r="J5732" t="n">
        <v>0.02959654967603571</v>
      </c>
      <c r="K5732" t="n">
        <v>0.04120745128458623</v>
      </c>
      <c r="L5732" t="n">
        <v>-0.002560041773293247</v>
      </c>
      <c r="M5732" t="n">
        <v>0.06122586818069506</v>
      </c>
      <c r="N5732" t="n">
        <v>0.04384460049842862</v>
      </c>
      <c r="O5732" t="n">
        <v>-0.001668121123383381</v>
      </c>
      <c r="P5732" t="n">
        <v>0.090941327505137</v>
      </c>
      <c r="Q5732" t="n">
        <v>0.04154764914647078</v>
      </c>
      <c r="R5732" t="n">
        <v>-0.002188916965711287</v>
      </c>
    </row>
    <row r="5733">
      <c r="F5733" t="n">
        <v>0.08508133403376869</v>
      </c>
      <c r="G5733" t="n">
        <v>0.04791806605809188</v>
      </c>
      <c r="H5733" t="n">
        <v>-0.002839194112764564</v>
      </c>
      <c r="J5733" t="n">
        <v>0.02961349325278687</v>
      </c>
      <c r="K5733" t="n">
        <v>0.04121474851343068</v>
      </c>
      <c r="L5733" t="n">
        <v>-0.002560809402010876</v>
      </c>
      <c r="M5733" t="n">
        <v>0.06118528182975014</v>
      </c>
      <c r="N5733" t="n">
        <v>0.04385236472731093</v>
      </c>
      <c r="O5733" t="n">
        <v>-0.001669121895980151</v>
      </c>
      <c r="P5733" t="n">
        <v>0.09121639467596832</v>
      </c>
      <c r="Q5733" t="n">
        <v>0.04155500661931414</v>
      </c>
      <c r="R5733" t="n">
        <v>-0.002188260487565018</v>
      </c>
    </row>
    <row r="5734">
      <c r="F5734" t="n">
        <v>0.0851985354138006</v>
      </c>
      <c r="G5734" t="n">
        <v>0.04792655013494353</v>
      </c>
      <c r="H5734" t="n">
        <v>-0.002838910193353287</v>
      </c>
      <c r="J5734" t="n">
        <v>0.02962247777329748</v>
      </c>
      <c r="K5734" t="n">
        <v>0.04122204574227512</v>
      </c>
      <c r="L5734" t="n">
        <v>-0.002559530020814828</v>
      </c>
      <c r="M5734" t="n">
        <v>0.061292554944188</v>
      </c>
      <c r="N5734" t="n">
        <v>0.04386012895619324</v>
      </c>
      <c r="O5734" t="n">
        <v>-0.001668788305114561</v>
      </c>
      <c r="P5734" t="n">
        <v>0.09094584288411267</v>
      </c>
      <c r="Q5734" t="n">
        <v>0.0415623640921575</v>
      </c>
      <c r="R5734" t="n">
        <v>-0.002190229922003826</v>
      </c>
    </row>
    <row r="5735">
      <c r="F5735" t="n">
        <v>0.08515026347803217</v>
      </c>
      <c r="G5735" t="n">
        <v>0.04793503421179517</v>
      </c>
      <c r="H5735" t="n">
        <v>-0.002838626273942011</v>
      </c>
      <c r="J5735" t="n">
        <v>0.02955187043016134</v>
      </c>
      <c r="K5735" t="n">
        <v>0.04122934297111957</v>
      </c>
      <c r="L5735" t="n">
        <v>-0.00255773888714036</v>
      </c>
      <c r="M5735" t="n">
        <v>0.0613364601626582</v>
      </c>
      <c r="N5735" t="n">
        <v>0.04386789318507556</v>
      </c>
      <c r="O5735" t="n">
        <v>-0.001667120350786611</v>
      </c>
      <c r="P5735" t="n">
        <v>0.09115271020261584</v>
      </c>
      <c r="Q5735" t="n">
        <v>0.04156972156500086</v>
      </c>
      <c r="R5735" t="n">
        <v>-0.002187822835467505</v>
      </c>
    </row>
    <row r="5736">
      <c r="F5736" t="n">
        <v>0.08508925951625493</v>
      </c>
      <c r="G5736" t="n">
        <v>0.04794351828864681</v>
      </c>
      <c r="H5736" t="n">
        <v>-0.002840586646329026</v>
      </c>
      <c r="J5736" t="n">
        <v>0.02955289426227538</v>
      </c>
      <c r="K5736" t="n">
        <v>0.04123664019996402</v>
      </c>
      <c r="L5736" t="n">
        <v>-0.00256272230475858</v>
      </c>
      <c r="M5736" t="n">
        <v>0.06135924249313163</v>
      </c>
      <c r="N5736" t="n">
        <v>0.04387565741395787</v>
      </c>
      <c r="O5736" t="n">
        <v>-0.001666280449948932</v>
      </c>
      <c r="P5736" t="n">
        <v>0.090916255999201</v>
      </c>
      <c r="Q5736" t="n">
        <v>0.04157707903784422</v>
      </c>
      <c r="R5736" t="n">
        <v>-0.002187121021194059</v>
      </c>
    </row>
    <row r="5737">
      <c r="F5737" t="n">
        <v>0.08511735924606817</v>
      </c>
      <c r="G5737" t="n">
        <v>0.04795200236549846</v>
      </c>
      <c r="H5737" t="n">
        <v>-0.002843143941499273</v>
      </c>
      <c r="J5737" t="n">
        <v>0.02964943014962997</v>
      </c>
      <c r="K5737" t="n">
        <v>0.04124393742880846</v>
      </c>
      <c r="L5737" t="n">
        <v>-0.002561698035252282</v>
      </c>
      <c r="M5737" t="n">
        <v>0.06121303752563362</v>
      </c>
      <c r="N5737" t="n">
        <v>0.04388342164284018</v>
      </c>
      <c r="O5737" t="n">
        <v>-0.001667113590173907</v>
      </c>
      <c r="P5737" t="n">
        <v>0.09136184017277749</v>
      </c>
      <c r="Q5737" t="n">
        <v>0.04158443651068759</v>
      </c>
      <c r="R5737" t="n">
        <v>-0.002188214909871259</v>
      </c>
    </row>
    <row r="5738">
      <c r="F5738" t="n">
        <v>0.08509454010972378</v>
      </c>
      <c r="G5738" t="n">
        <v>0.0479604864423501</v>
      </c>
      <c r="H5738" t="n">
        <v>-0.002843712229314883</v>
      </c>
      <c r="J5738" t="n">
        <v>0.02962657598402323</v>
      </c>
      <c r="K5738" t="n">
        <v>0.04125123465765291</v>
      </c>
      <c r="L5738" t="n">
        <v>-0.002561185900499132</v>
      </c>
      <c r="M5738" t="n">
        <v>0.0614048072465842</v>
      </c>
      <c r="N5738" t="n">
        <v>0.0438911858717225</v>
      </c>
      <c r="O5738" t="n">
        <v>-0.001665447309723958</v>
      </c>
      <c r="P5738" t="n">
        <v>0.09109128165439867</v>
      </c>
      <c r="Q5738" t="n">
        <v>0.04159179398353095</v>
      </c>
      <c r="R5738" t="n">
        <v>-0.0021895275762839</v>
      </c>
    </row>
    <row r="5739">
      <c r="F5739" t="n">
        <v>0.08510990958086839</v>
      </c>
      <c r="G5739" t="n">
        <v>0.04796897051920174</v>
      </c>
      <c r="H5739" t="n">
        <v>-0.002841723221960247</v>
      </c>
      <c r="J5739" t="n">
        <v>0.02960372080162482</v>
      </c>
      <c r="K5739" t="n">
        <v>0.04125853188649736</v>
      </c>
      <c r="L5739" t="n">
        <v>-0.00255990556361626</v>
      </c>
      <c r="M5739" t="n">
        <v>0.06132197093191266</v>
      </c>
      <c r="N5739" t="n">
        <v>0.04389895010060482</v>
      </c>
      <c r="O5739" t="n">
        <v>-0.001665947193858942</v>
      </c>
      <c r="P5739" t="n">
        <v>0.09109353969188555</v>
      </c>
      <c r="Q5739" t="n">
        <v>0.04159915145637432</v>
      </c>
      <c r="R5739" t="n">
        <v>-0.00218909002081302</v>
      </c>
    </row>
    <row r="5740">
      <c r="F5740" t="n">
        <v>0.0851762003912154</v>
      </c>
      <c r="G5740" t="n">
        <v>0.04797745459605339</v>
      </c>
      <c r="H5740" t="n">
        <v>-0.002842245767986174</v>
      </c>
      <c r="J5740" t="n">
        <v>0.02966046138665272</v>
      </c>
      <c r="K5740" t="n">
        <v>0.0412658291153418</v>
      </c>
      <c r="L5740" t="n">
        <v>-0.002563861787610972</v>
      </c>
      <c r="M5740" t="n">
        <v>0.06138700038454734</v>
      </c>
      <c r="N5740" t="n">
        <v>0.04390671432948713</v>
      </c>
      <c r="O5740" t="n">
        <v>-0.001664111852257809</v>
      </c>
      <c r="P5740" t="n">
        <v>0.0910616948711333</v>
      </c>
      <c r="Q5740" t="n">
        <v>0.04160650892921768</v>
      </c>
      <c r="R5740" t="n">
        <v>-0.002186638384655204</v>
      </c>
    </row>
    <row r="5741">
      <c r="F5741" t="n">
        <v>0.085064264557488</v>
      </c>
      <c r="G5741" t="n">
        <v>0.04798593867290504</v>
      </c>
      <c r="H5741" t="n">
        <v>-0.002843667601787067</v>
      </c>
      <c r="J5741" t="n">
        <v>0.02958188672937426</v>
      </c>
      <c r="K5741" t="n">
        <v>0.04127312634418625</v>
      </c>
      <c r="L5741" t="n">
        <v>-0.002564886819809917</v>
      </c>
      <c r="M5741" t="n">
        <v>0.06128303789966111</v>
      </c>
      <c r="N5741" t="n">
        <v>0.04391447855836944</v>
      </c>
      <c r="O5741" t="n">
        <v>-0.001665443541246311</v>
      </c>
      <c r="P5741" t="n">
        <v>0.09085933457571427</v>
      </c>
      <c r="Q5741" t="n">
        <v>0.04161386640206104</v>
      </c>
      <c r="R5741" t="n">
        <v>-0.002187513302484415</v>
      </c>
    </row>
    <row r="5742">
      <c r="F5742" t="n">
        <v>0.08520694102968773</v>
      </c>
      <c r="G5742" t="n">
        <v>0.04799442274975668</v>
      </c>
      <c r="H5742" t="n">
        <v>-0.002846511269388854</v>
      </c>
      <c r="J5742" t="n">
        <v>0.02966250728141519</v>
      </c>
      <c r="K5742" t="n">
        <v>0.04128042357303069</v>
      </c>
      <c r="L5742" t="n">
        <v>-0.00256129920711361</v>
      </c>
      <c r="M5742" t="n">
        <v>0.0613269431710412</v>
      </c>
      <c r="N5742" t="n">
        <v>0.04392224278725176</v>
      </c>
      <c r="O5742" t="n">
        <v>-0.001664444774504934</v>
      </c>
      <c r="P5742" t="n">
        <v>0.0909980035804977</v>
      </c>
      <c r="Q5742" t="n">
        <v>0.0416212238749044</v>
      </c>
      <c r="R5742" t="n">
        <v>-0.002188388220313626</v>
      </c>
    </row>
    <row r="5743">
      <c r="F5743" t="n">
        <v>0.08522231122483215</v>
      </c>
      <c r="G5743" t="n">
        <v>0.04800290682660833</v>
      </c>
      <c r="H5743" t="n">
        <v>-0.002842245767986174</v>
      </c>
      <c r="J5743" t="n">
        <v>0.02965556963882517</v>
      </c>
      <c r="K5743" t="n">
        <v>0.04128772080187514</v>
      </c>
      <c r="L5743" t="n">
        <v>-0.002561811723213082</v>
      </c>
      <c r="M5743" t="n">
        <v>0.06132859998519533</v>
      </c>
      <c r="N5743" t="n">
        <v>0.04393000701613407</v>
      </c>
      <c r="O5743" t="n">
        <v>-0.001664944157875623</v>
      </c>
      <c r="P5743" t="n">
        <v>0.09134129491223397</v>
      </c>
      <c r="Q5743" t="n">
        <v>0.04162858134774777</v>
      </c>
      <c r="R5743" t="n">
        <v>-0.002189044408685534</v>
      </c>
    </row>
    <row r="5744">
      <c r="F5744" t="n">
        <v>0.08514856146278951</v>
      </c>
      <c r="G5744" t="n">
        <v>0.04801139090345997</v>
      </c>
      <c r="H5744" t="n">
        <v>-0.002848156319199915</v>
      </c>
      <c r="J5744" t="n">
        <v>0.02961679104019448</v>
      </c>
      <c r="K5744" t="n">
        <v>0.04129501803071958</v>
      </c>
      <c r="L5744" t="n">
        <v>-0.002565508360830858</v>
      </c>
      <c r="M5744" t="n">
        <v>0.06133025650032192</v>
      </c>
      <c r="N5744" t="n">
        <v>0.04393777124501639</v>
      </c>
      <c r="O5744" t="n">
        <v>-0.001662780411658586</v>
      </c>
      <c r="P5744" t="n">
        <v>0.09124124305411557</v>
      </c>
      <c r="Q5744" t="n">
        <v>0.04163593882059113</v>
      </c>
      <c r="R5744" t="n">
        <v>-0.002188124229850931</v>
      </c>
    </row>
    <row r="5745">
      <c r="F5745" t="n">
        <v>0.08520212467084692</v>
      </c>
      <c r="G5745" t="n">
        <v>0.04801987498031162</v>
      </c>
      <c r="H5745" t="n">
        <v>-0.002848156319199915</v>
      </c>
      <c r="J5745" t="n">
        <v>0.02964169253057927</v>
      </c>
      <c r="K5745" t="n">
        <v>0.04130231525956403</v>
      </c>
      <c r="L5745" t="n">
        <v>-0.002564482567803737</v>
      </c>
      <c r="M5745" t="n">
        <v>0.0612474137511706</v>
      </c>
      <c r="N5745" t="n">
        <v>0.0439455354738987</v>
      </c>
      <c r="O5745" t="n">
        <v>-0.001662281527646687</v>
      </c>
      <c r="P5745" t="n">
        <v>0.09110708585783883</v>
      </c>
      <c r="Q5745" t="n">
        <v>0.0416432962934345</v>
      </c>
      <c r="R5745" t="n">
        <v>-0.00218571873649411</v>
      </c>
    </row>
    <row r="5746">
      <c r="F5746" t="n">
        <v>0.08512837000005255</v>
      </c>
      <c r="G5746" t="n">
        <v>0.04802835905716327</v>
      </c>
      <c r="H5746" t="n">
        <v>-0.00284644879143061</v>
      </c>
      <c r="J5746" t="n">
        <v>0.02958699131781725</v>
      </c>
      <c r="K5746" t="n">
        <v>0.04130961248840848</v>
      </c>
      <c r="L5746" t="n">
        <v>-0.00256679060211476</v>
      </c>
      <c r="M5746" t="n">
        <v>0.06122794409998933</v>
      </c>
      <c r="N5746" t="n">
        <v>0.04395329970278102</v>
      </c>
      <c r="O5746" t="n">
        <v>-0.00166361188501175</v>
      </c>
      <c r="P5746" t="n">
        <v>0.09110934321450131</v>
      </c>
      <c r="Q5746" t="n">
        <v>0.04165065376627786</v>
      </c>
      <c r="R5746" t="n">
        <v>-0.002187905548636675</v>
      </c>
    </row>
    <row r="5747">
      <c r="F5747" t="n">
        <v>0.0850800759614532</v>
      </c>
      <c r="G5747" t="n">
        <v>0.04803684313401491</v>
      </c>
      <c r="H5747" t="n">
        <v>-0.002845595027545958</v>
      </c>
      <c r="J5747" t="n">
        <v>0.02960393181214857</v>
      </c>
      <c r="K5747" t="n">
        <v>0.04131690971725292</v>
      </c>
      <c r="L5747" t="n">
        <v>-0.002565251912574078</v>
      </c>
      <c r="M5747" t="n">
        <v>0.06135634932643355</v>
      </c>
      <c r="N5747" t="n">
        <v>0.04396106393166333</v>
      </c>
      <c r="O5747" t="n">
        <v>-0.001663279295670485</v>
      </c>
      <c r="P5747" t="n">
        <v>0.09121391349379898</v>
      </c>
      <c r="Q5747" t="n">
        <v>0.04165801123912122</v>
      </c>
      <c r="R5747" t="n">
        <v>-0.002188561592279445</v>
      </c>
    </row>
    <row r="5748">
      <c r="F5748" t="n">
        <v>0.08518456878534392</v>
      </c>
      <c r="G5748" t="n">
        <v>0.04804532721086655</v>
      </c>
      <c r="H5748" t="n">
        <v>-0.002848929473268062</v>
      </c>
      <c r="J5748" t="n">
        <v>0.02967659577672528</v>
      </c>
      <c r="K5748" t="n">
        <v>0.04132420694609737</v>
      </c>
      <c r="L5748" t="n">
        <v>-0.002568176423898491</v>
      </c>
      <c r="M5748" t="n">
        <v>0.06144250576486623</v>
      </c>
      <c r="N5748" t="n">
        <v>0.04396882816054565</v>
      </c>
      <c r="O5748" t="n">
        <v>-0.001661785269456051</v>
      </c>
      <c r="P5748" t="n">
        <v>0.09104564851400004</v>
      </c>
      <c r="Q5748" t="n">
        <v>0.04166536871196459</v>
      </c>
      <c r="R5748" t="n">
        <v>-0.002188297759191315</v>
      </c>
    </row>
    <row r="5749">
      <c r="F5749" t="n">
        <v>0.0851362724779067</v>
      </c>
      <c r="G5749" t="n">
        <v>0.0480538112877182</v>
      </c>
      <c r="H5749" t="n">
        <v>-0.002846935820732535</v>
      </c>
      <c r="J5749" t="n">
        <v>0.02958208863413052</v>
      </c>
      <c r="K5749" t="n">
        <v>0.04133150417494182</v>
      </c>
      <c r="L5749" t="n">
        <v>-0.002567919785902698</v>
      </c>
      <c r="M5749" t="n">
        <v>0.06125403298609974</v>
      </c>
      <c r="N5749" t="n">
        <v>0.04397659238942796</v>
      </c>
      <c r="O5749" t="n">
        <v>-0.001661286883391034</v>
      </c>
      <c r="P5749" t="n">
        <v>0.09094559076485187</v>
      </c>
      <c r="Q5749" t="n">
        <v>0.04167272618480795</v>
      </c>
      <c r="R5749" t="n">
        <v>-0.002187204594160247</v>
      </c>
    </row>
    <row r="5750">
      <c r="F5750" t="n">
        <v>0.08518983738886798</v>
      </c>
      <c r="G5750" t="n">
        <v>0.04806229536456984</v>
      </c>
      <c r="H5750" t="n">
        <v>-0.002850353510793438</v>
      </c>
      <c r="J5750" t="n">
        <v>0.02964679262077162</v>
      </c>
      <c r="K5750" t="n">
        <v>0.04133880140378626</v>
      </c>
      <c r="L5750" t="n">
        <v>-0.002568689699890076</v>
      </c>
      <c r="M5750" t="n">
        <v>0.06131906375680193</v>
      </c>
      <c r="N5750" t="n">
        <v>0.04398435661831027</v>
      </c>
      <c r="O5750" t="n">
        <v>-0.001660788497326017</v>
      </c>
      <c r="P5750" t="n">
        <v>0.09118658173033334</v>
      </c>
      <c r="Q5750" t="n">
        <v>0.04168008365765131</v>
      </c>
      <c r="R5750" t="n">
        <v>-0.00218611142912918</v>
      </c>
    </row>
    <row r="5751">
      <c r="F5751" t="n">
        <v>0.08510333799685657</v>
      </c>
      <c r="G5751" t="n">
        <v>0.04807077944142149</v>
      </c>
      <c r="H5751" t="n">
        <v>-0.002850638318298513</v>
      </c>
      <c r="J5751" t="n">
        <v>0.0296876154307074</v>
      </c>
      <c r="K5751" t="n">
        <v>0.0413460986326307</v>
      </c>
      <c r="L5751" t="n">
        <v>-0.002566636595923734</v>
      </c>
      <c r="M5751" t="n">
        <v>0.06119396361587012</v>
      </c>
      <c r="N5751" t="n">
        <v>0.04399212084719259</v>
      </c>
      <c r="O5751" t="n">
        <v>-0.001661286883391034</v>
      </c>
      <c r="P5751" t="n">
        <v>0.09112062858603276</v>
      </c>
      <c r="Q5751" t="n">
        <v>0.04168744113049467</v>
      </c>
      <c r="R5751" t="n">
        <v>-0.002188516392197529</v>
      </c>
    </row>
    <row r="5752">
      <c r="F5752" t="n">
        <v>0.08510596893953512</v>
      </c>
      <c r="G5752" t="n">
        <v>0.04807926351827313</v>
      </c>
      <c r="H5752" t="n">
        <v>-0.002849683788294305</v>
      </c>
      <c r="J5752" t="n">
        <v>0.02966475163410251</v>
      </c>
      <c r="K5752" t="n">
        <v>0.04135339586147515</v>
      </c>
      <c r="L5752" t="n">
        <v>-0.002568272648592522</v>
      </c>
      <c r="M5752" t="n">
        <v>0.06123786838920733</v>
      </c>
      <c r="N5752" t="n">
        <v>0.04399988507607491</v>
      </c>
      <c r="O5752" t="n">
        <v>-0.001660295640869142</v>
      </c>
      <c r="P5752" t="n">
        <v>0.09095235804488283</v>
      </c>
      <c r="Q5752" t="n">
        <v>0.04169479860333804</v>
      </c>
      <c r="R5752" t="n">
        <v>-0.002188034179188147</v>
      </c>
    </row>
    <row r="5753">
      <c r="F5753" t="n">
        <v>0.08524867086896226</v>
      </c>
      <c r="G5753" t="n">
        <v>0.04808774759512478</v>
      </c>
      <c r="H5753" t="n">
        <v>-0.002852534042133367</v>
      </c>
      <c r="J5753" t="n">
        <v>0.02962596481395639</v>
      </c>
      <c r="K5753" t="n">
        <v>0.0413606930903196</v>
      </c>
      <c r="L5753" t="n">
        <v>-0.002570584093976255</v>
      </c>
      <c r="M5753" t="n">
        <v>0.06142965598046859</v>
      </c>
      <c r="N5753" t="n">
        <v>0.04400764930495722</v>
      </c>
      <c r="O5753" t="n">
        <v>-0.001660793530405588</v>
      </c>
      <c r="P5753" t="n">
        <v>0.0909887193145304</v>
      </c>
      <c r="Q5753" t="n">
        <v>0.0417021560761814</v>
      </c>
      <c r="R5753" t="n">
        <v>-0.002188034179188147</v>
      </c>
    </row>
    <row r="5754">
      <c r="F5754" t="n">
        <v>0.08520036731810751</v>
      </c>
      <c r="G5754" t="n">
        <v>0.04809623167197643</v>
      </c>
      <c r="H5754" t="n">
        <v>-0.002851963991365554</v>
      </c>
      <c r="J5754" t="n">
        <v>0.029587176572256</v>
      </c>
      <c r="K5754" t="n">
        <v>0.04136799031916404</v>
      </c>
      <c r="L5754" t="n">
        <v>-0.002568272648592522</v>
      </c>
      <c r="M5754" t="n">
        <v>0.06126230033995281</v>
      </c>
      <c r="N5754" t="n">
        <v>0.04401541353383953</v>
      </c>
      <c r="O5754" t="n">
        <v>-0.001659465824975065</v>
      </c>
      <c r="P5754" t="n">
        <v>0.09088865726992995</v>
      </c>
      <c r="Q5754" t="n">
        <v>0.04170951354902477</v>
      </c>
      <c r="R5754" t="n">
        <v>-0.002187159839855804</v>
      </c>
    </row>
    <row r="5755">
      <c r="F5755" t="n">
        <v>0.08526666982264627</v>
      </c>
      <c r="G5755" t="n">
        <v>0.04810471574882808</v>
      </c>
      <c r="H5755" t="n">
        <v>-0.002849968813678211</v>
      </c>
      <c r="J5755" t="n">
        <v>0.02967576623201691</v>
      </c>
      <c r="K5755" t="n">
        <v>0.04137528754800849</v>
      </c>
      <c r="L5755" t="n">
        <v>-0.002572473765213685</v>
      </c>
      <c r="M5755" t="n">
        <v>0.06117944734008027</v>
      </c>
      <c r="N5755" t="n">
        <v>0.04402317776272185</v>
      </c>
      <c r="O5755" t="n">
        <v>-0.001659307827111263</v>
      </c>
      <c r="P5755" t="n">
        <v>0.09095912450299859</v>
      </c>
      <c r="Q5755" t="n">
        <v>0.04171687102186812</v>
      </c>
      <c r="R5755" t="n">
        <v>-0.002186722670189632</v>
      </c>
    </row>
    <row r="5756">
      <c r="F5756" t="n">
        <v>0.08518015951002036</v>
      </c>
      <c r="G5756" t="n">
        <v>0.04811319982567971</v>
      </c>
      <c r="H5756" t="n">
        <v>-0.002853271636748014</v>
      </c>
      <c r="J5756" t="n">
        <v>0.02966086070261134</v>
      </c>
      <c r="K5756" t="n">
        <v>0.04138258477685294</v>
      </c>
      <c r="L5756" t="n">
        <v>-0.002572473765213685</v>
      </c>
      <c r="M5756" t="n">
        <v>0.06115997240403309</v>
      </c>
      <c r="N5756" t="n">
        <v>0.04403094199160416</v>
      </c>
      <c r="O5756" t="n">
        <v>-0.001657815643813501</v>
      </c>
      <c r="P5756" t="n">
        <v>0.09102959254892079</v>
      </c>
      <c r="Q5756" t="n">
        <v>0.04172422849471149</v>
      </c>
      <c r="R5756" t="n">
        <v>-0.002185585484546039</v>
      </c>
    </row>
    <row r="5757">
      <c r="F5757" t="n">
        <v>0.08527193257514959</v>
      </c>
      <c r="G5757" t="n">
        <v>0.04812168390253136</v>
      </c>
      <c r="H5757" t="n">
        <v>-0.002852701153565619</v>
      </c>
      <c r="J5757" t="n">
        <v>0.02966187718377891</v>
      </c>
      <c r="K5757" t="n">
        <v>0.04138988200569738</v>
      </c>
      <c r="L5757" t="n">
        <v>-0.002570674652779227</v>
      </c>
      <c r="M5757" t="n">
        <v>0.06145739772784248</v>
      </c>
      <c r="N5757" t="n">
        <v>0.04403870622048647</v>
      </c>
      <c r="O5757" t="n">
        <v>-0.001658976230822871</v>
      </c>
      <c r="P5757" t="n">
        <v>0.09130470098111954</v>
      </c>
      <c r="Q5757" t="n">
        <v>0.04173158596755485</v>
      </c>
      <c r="R5757" t="n">
        <v>-0.002184274264377329</v>
      </c>
    </row>
    <row r="5758">
      <c r="F5758" t="n">
        <v>0.08515994718177511</v>
      </c>
      <c r="G5758" t="n">
        <v>0.04813016797938301</v>
      </c>
      <c r="H5758" t="n">
        <v>-0.002853842119930409</v>
      </c>
      <c r="J5758" t="n">
        <v>0.02964697023526441</v>
      </c>
      <c r="K5758" t="n">
        <v>0.04139717923454183</v>
      </c>
      <c r="L5758" t="n">
        <v>-0.002570160620655096</v>
      </c>
      <c r="M5758" t="n">
        <v>0.06143792401779932</v>
      </c>
      <c r="N5758" t="n">
        <v>0.04404647044936879</v>
      </c>
      <c r="O5758" t="n">
        <v>-0.001658976230822871</v>
      </c>
      <c r="P5758" t="n">
        <v>0.09093178333403495</v>
      </c>
      <c r="Q5758" t="n">
        <v>0.04173894344039821</v>
      </c>
      <c r="R5758" t="n">
        <v>-0.002185804021240825</v>
      </c>
    </row>
    <row r="5759">
      <c r="F5759" t="n">
        <v>0.08527719291085634</v>
      </c>
      <c r="G5759" t="n">
        <v>0.04813865205623465</v>
      </c>
      <c r="H5759" t="n">
        <v>-0.002853271636748014</v>
      </c>
      <c r="J5759" t="n">
        <v>0.02960021602007683</v>
      </c>
      <c r="K5759" t="n">
        <v>0.04140447646338628</v>
      </c>
      <c r="L5759" t="n">
        <v>-0.002570160620655096</v>
      </c>
      <c r="M5759" t="n">
        <v>0.06120717912176249</v>
      </c>
      <c r="N5759" t="n">
        <v>0.04405423467825111</v>
      </c>
      <c r="O5759" t="n">
        <v>-0.00165748404752511</v>
      </c>
      <c r="P5759" t="n">
        <v>0.09113868042926349</v>
      </c>
      <c r="Q5759" t="n">
        <v>0.04174630091324158</v>
      </c>
      <c r="R5759" t="n">
        <v>-0.002186678168019965</v>
      </c>
    </row>
    <row r="5760">
      <c r="F5760" t="n">
        <v>0.08512699471669227</v>
      </c>
      <c r="G5760" t="n">
        <v>0.0481471361330863</v>
      </c>
      <c r="H5760" t="n">
        <v>-0.002855703025509229</v>
      </c>
      <c r="J5760" t="n">
        <v>0.02957734532849987</v>
      </c>
      <c r="K5760" t="n">
        <v>0.04141177369223072</v>
      </c>
      <c r="L5760" t="n">
        <v>-0.002570757833045795</v>
      </c>
      <c r="M5760" t="n">
        <v>0.06118770250954608</v>
      </c>
      <c r="N5760" t="n">
        <v>0.04406199890713342</v>
      </c>
      <c r="O5760" t="n">
        <v>-0.001657495301248718</v>
      </c>
      <c r="P5760" t="n">
        <v>0.09107272196648203</v>
      </c>
      <c r="Q5760" t="n">
        <v>0.04175365838608493</v>
      </c>
      <c r="R5760" t="n">
        <v>-0.002185978355193582</v>
      </c>
    </row>
    <row r="5761">
      <c r="F5761" t="n">
        <v>0.08525697906493385</v>
      </c>
      <c r="G5761" t="n">
        <v>0.04815562020993794</v>
      </c>
      <c r="H5761" t="n">
        <v>-0.002853704832668509</v>
      </c>
      <c r="J5761" t="n">
        <v>0.02968186269259127</v>
      </c>
      <c r="K5761" t="n">
        <v>0.04141907092107516</v>
      </c>
      <c r="L5761" t="n">
        <v>-0.002570757833045795</v>
      </c>
      <c r="M5761" t="n">
        <v>0.06131611697614034</v>
      </c>
      <c r="N5761" t="n">
        <v>0.04406976313601573</v>
      </c>
      <c r="O5761" t="n">
        <v>-0.001656170232555804</v>
      </c>
      <c r="P5761" t="n">
        <v>0.09093854751932412</v>
      </c>
      <c r="Q5761" t="n">
        <v>0.0417610158589283</v>
      </c>
      <c r="R5761" t="n">
        <v>-0.002185104400828687</v>
      </c>
    </row>
    <row r="5762">
      <c r="F5762" t="n">
        <v>0.085259606596781</v>
      </c>
      <c r="G5762" t="n">
        <v>0.04816410428678958</v>
      </c>
      <c r="H5762" t="n">
        <v>-0.002856273937749434</v>
      </c>
      <c r="J5762" t="n">
        <v>0.02963510584206028</v>
      </c>
      <c r="K5762" t="n">
        <v>0.04142636814991961</v>
      </c>
      <c r="L5762" t="n">
        <v>-0.002574101490057259</v>
      </c>
      <c r="M5762" t="n">
        <v>0.06144453312906212</v>
      </c>
      <c r="N5762" t="n">
        <v>0.04407752736489805</v>
      </c>
      <c r="O5762" t="n">
        <v>-0.001656832766902261</v>
      </c>
      <c r="P5762" t="n">
        <v>0.09131598703120164</v>
      </c>
      <c r="Q5762" t="n">
        <v>0.04176837333177166</v>
      </c>
      <c r="R5762" t="n">
        <v>-0.002185322889419911</v>
      </c>
    </row>
    <row r="5763">
      <c r="F5763" t="n">
        <v>0.08521128788986476</v>
      </c>
      <c r="G5763" t="n">
        <v>0.04817258836364123</v>
      </c>
      <c r="H5763" t="n">
        <v>-0.002855417569389126</v>
      </c>
      <c r="J5763" t="n">
        <v>0.02961223342858686</v>
      </c>
      <c r="K5763" t="n">
        <v>0.04143366537876406</v>
      </c>
      <c r="L5763" t="n">
        <v>-0.002573587081286265</v>
      </c>
      <c r="M5763" t="n">
        <v>0.06146731238656197</v>
      </c>
      <c r="N5763" t="n">
        <v>0.04408529159378036</v>
      </c>
      <c r="O5763" t="n">
        <v>-0.001654529612539779</v>
      </c>
      <c r="P5763" t="n">
        <v>0.09094305654512191</v>
      </c>
      <c r="Q5763" t="n">
        <v>0.04177573080461503</v>
      </c>
      <c r="R5763" t="n">
        <v>-0.002185541378011135</v>
      </c>
    </row>
    <row r="5764">
      <c r="F5764" t="n">
        <v>0.08513749313820423</v>
      </c>
      <c r="G5764" t="n">
        <v>0.04818107244049288</v>
      </c>
      <c r="H5764" t="n">
        <v>-0.002858403651547032</v>
      </c>
      <c r="J5764" t="n">
        <v>0.02958936000198434</v>
      </c>
      <c r="K5764" t="n">
        <v>0.0414409626076085</v>
      </c>
      <c r="L5764" t="n">
        <v>-0.002574437116871176</v>
      </c>
      <c r="M5764" t="n">
        <v>0.06138445227347009</v>
      </c>
      <c r="N5764" t="n">
        <v>0.04409305582266267</v>
      </c>
      <c r="O5764" t="n">
        <v>-0.001655191490572598</v>
      </c>
      <c r="P5764" t="n">
        <v>0.0910476354535571</v>
      </c>
      <c r="Q5764" t="n">
        <v>0.04178308827745839</v>
      </c>
      <c r="R5764" t="n">
        <v>-0.002183313020524522</v>
      </c>
    </row>
    <row r="5765">
      <c r="F5765" t="n">
        <v>0.08525474864767049</v>
      </c>
      <c r="G5765" t="n">
        <v>0.04818955651734452</v>
      </c>
      <c r="H5765" t="n">
        <v>-0.002857546644655702</v>
      </c>
      <c r="J5765" t="n">
        <v>0.0296620322278543</v>
      </c>
      <c r="K5765" t="n">
        <v>0.04144825983645295</v>
      </c>
      <c r="L5765" t="n">
        <v>-0.002573150155704974</v>
      </c>
      <c r="M5765" t="n">
        <v>0.06130159054674864</v>
      </c>
      <c r="N5765" t="n">
        <v>0.04410082005154498</v>
      </c>
      <c r="O5765" t="n">
        <v>-0.001654529612539779</v>
      </c>
      <c r="P5765" t="n">
        <v>0.09125454083051354</v>
      </c>
      <c r="Q5765" t="n">
        <v>0.04179044575030175</v>
      </c>
      <c r="R5765" t="n">
        <v>-0.00218506054470303</v>
      </c>
    </row>
    <row r="5766">
      <c r="F5766" t="n">
        <v>0.08519368752933271</v>
      </c>
      <c r="G5766" t="n">
        <v>0.04819804059419617</v>
      </c>
      <c r="H5766" t="n">
        <v>-0.002855261292945491</v>
      </c>
      <c r="J5766" t="n">
        <v>0.02967896960711991</v>
      </c>
      <c r="K5766" t="n">
        <v>0.0414555570652974</v>
      </c>
      <c r="L5766" t="n">
        <v>-0.002575466685804138</v>
      </c>
      <c r="M5766" t="n">
        <v>0.06138775289647236</v>
      </c>
      <c r="N5766" t="n">
        <v>0.0441085842804273</v>
      </c>
      <c r="O5766" t="n">
        <v>-0.00165419867352337</v>
      </c>
      <c r="P5766" t="n">
        <v>0.09108625395058173</v>
      </c>
      <c r="Q5766" t="n">
        <v>0.04179780322314511</v>
      </c>
      <c r="R5766" t="n">
        <v>-0.002185497425747658</v>
      </c>
    </row>
    <row r="5767">
      <c r="F5767" t="n">
        <v>0.08513262318770154</v>
      </c>
      <c r="G5767" t="n">
        <v>0.04820652467104782</v>
      </c>
      <c r="H5767" t="n">
        <v>-0.002858689320510808</v>
      </c>
      <c r="J5767" t="n">
        <v>0.02960035789117599</v>
      </c>
      <c r="K5767" t="n">
        <v>0.04146285429414184</v>
      </c>
      <c r="L5767" t="n">
        <v>-0.002574437116871176</v>
      </c>
      <c r="M5767" t="n">
        <v>0.06141053114397951</v>
      </c>
      <c r="N5767" t="n">
        <v>0.04411634850930961</v>
      </c>
      <c r="O5767" t="n">
        <v>-0.00165386773450696</v>
      </c>
      <c r="P5767" t="n">
        <v>0.09115672668875718</v>
      </c>
      <c r="Q5767" t="n">
        <v>0.04180516069598848</v>
      </c>
      <c r="R5767" t="n">
        <v>-0.002184186782613776</v>
      </c>
    </row>
    <row r="5768">
      <c r="F5768" t="n">
        <v>0.08532631004324825</v>
      </c>
      <c r="G5768" t="n">
        <v>0.04821500874789946</v>
      </c>
      <c r="H5768" t="n">
        <v>-0.002858229393489414</v>
      </c>
      <c r="J5768" t="n">
        <v>0.02960933152871413</v>
      </c>
      <c r="K5768" t="n">
        <v>0.04147015152298629</v>
      </c>
      <c r="L5768" t="n">
        <v>-0.002576053613410337</v>
      </c>
      <c r="M5768" t="n">
        <v>0.06132766672336173</v>
      </c>
      <c r="N5768" t="n">
        <v>0.04412411273819192</v>
      </c>
      <c r="O5768" t="n">
        <v>-0.001652563193281027</v>
      </c>
      <c r="P5768" t="n">
        <v>0.09122720024639763</v>
      </c>
      <c r="Q5768" t="n">
        <v>0.04181251816883184</v>
      </c>
      <c r="R5768" t="n">
        <v>-0.002185016842107142</v>
      </c>
    </row>
    <row r="5769">
      <c r="F5769" t="n">
        <v>0.08531619643499361</v>
      </c>
      <c r="G5769" t="n">
        <v>0.0482234928247511</v>
      </c>
      <c r="H5769" t="n">
        <v>-0.002861374074758506</v>
      </c>
      <c r="J5769" t="n">
        <v>0.02959441708255375</v>
      </c>
      <c r="K5769" t="n">
        <v>0.04147744875183074</v>
      </c>
      <c r="L5769" t="n">
        <v>-0.002577599091030621</v>
      </c>
      <c r="M5769" t="n">
        <v>0.06145608774924344</v>
      </c>
      <c r="N5769" t="n">
        <v>0.04413187696707424</v>
      </c>
      <c r="O5769" t="n">
        <v>-0.001653059111014331</v>
      </c>
      <c r="P5769" t="n">
        <v>0.09133178392592417</v>
      </c>
      <c r="Q5769" t="n">
        <v>0.04181987564167521</v>
      </c>
      <c r="R5769" t="n">
        <v>-0.002183269702203408</v>
      </c>
    </row>
    <row r="5770">
      <c r="F5770" t="n">
        <v>0.08529334345784398</v>
      </c>
      <c r="G5770" t="n">
        <v>0.04823197690160275</v>
      </c>
      <c r="H5770" t="n">
        <v>-0.002861659954873878</v>
      </c>
      <c r="J5770" t="n">
        <v>0.0296591291045771</v>
      </c>
      <c r="K5770" t="n">
        <v>0.04148474598067518</v>
      </c>
      <c r="L5770" t="n">
        <v>-0.002576826352220479</v>
      </c>
      <c r="M5770" t="n">
        <v>0.06147886610732492</v>
      </c>
      <c r="N5770" t="n">
        <v>0.04413964119595656</v>
      </c>
      <c r="O5770" t="n">
        <v>-0.001654381558303143</v>
      </c>
      <c r="P5770" t="n">
        <v>0.09099294502126953</v>
      </c>
      <c r="Q5770" t="n">
        <v>0.04182723311451857</v>
      </c>
      <c r="R5770" t="n">
        <v>-0.002185235234595108</v>
      </c>
    </row>
    <row r="5771">
      <c r="F5771" t="n">
        <v>0.08523227331161184</v>
      </c>
      <c r="G5771" t="n">
        <v>0.04824046097845439</v>
      </c>
      <c r="H5771" t="n">
        <v>-0.002858229393489414</v>
      </c>
      <c r="J5771" t="n">
        <v>0.0296919910217697</v>
      </c>
      <c r="K5771" t="n">
        <v>0.04149204320951962</v>
      </c>
      <c r="L5771" t="n">
        <v>-0.002576311193013718</v>
      </c>
      <c r="M5771" t="n">
        <v>0.06133261221927061</v>
      </c>
      <c r="N5771" t="n">
        <v>0.04414740542483887</v>
      </c>
      <c r="O5771" t="n">
        <v>-0.001652728499192128</v>
      </c>
      <c r="P5771" t="n">
        <v>0.09133629658301545</v>
      </c>
      <c r="Q5771" t="n">
        <v>0.04183459058736193</v>
      </c>
      <c r="R5771" t="n">
        <v>-0.002185890412059008</v>
      </c>
    </row>
    <row r="5772">
      <c r="F5772" t="n">
        <v>0.0852603713321054</v>
      </c>
      <c r="G5772" t="n">
        <v>0.04824894505530604</v>
      </c>
      <c r="H5772" t="n">
        <v>-0.002862326128275458</v>
      </c>
      <c r="J5772" t="n">
        <v>0.02967707576166649</v>
      </c>
      <c r="K5772" t="n">
        <v>0.04149934043836407</v>
      </c>
      <c r="L5772" t="n">
        <v>-0.002576891640555671</v>
      </c>
      <c r="M5772" t="n">
        <v>0.06148216453485272</v>
      </c>
      <c r="N5772" t="n">
        <v>0.04415516965372118</v>
      </c>
      <c r="O5772" t="n">
        <v>-0.001651427974381397</v>
      </c>
      <c r="P5772" t="n">
        <v>0.09099745300799839</v>
      </c>
      <c r="Q5772" t="n">
        <v>0.0418419480602053</v>
      </c>
      <c r="R5772" t="n">
        <v>-0.002184536603391768</v>
      </c>
    </row>
    <row r="5773">
      <c r="F5773" t="n">
        <v>0.08525025270892314</v>
      </c>
      <c r="G5773" t="n">
        <v>0.04825742913215769</v>
      </c>
      <c r="H5773" t="n">
        <v>-0.002863470486547632</v>
      </c>
      <c r="J5773" t="n">
        <v>0.02963030756829586</v>
      </c>
      <c r="K5773" t="n">
        <v>0.04150663766720852</v>
      </c>
      <c r="L5773" t="n">
        <v>-0.002577664940037682</v>
      </c>
      <c r="M5773" t="n">
        <v>0.0612513902966807</v>
      </c>
      <c r="N5773" t="n">
        <v>0.0441629338826035</v>
      </c>
      <c r="O5773" t="n">
        <v>-0.001650932545989083</v>
      </c>
      <c r="P5773" t="n">
        <v>0.09130669871549041</v>
      </c>
      <c r="Q5773" t="n">
        <v>0.04184930553304866</v>
      </c>
      <c r="R5773" t="n">
        <v>-0.002182353158510817</v>
      </c>
    </row>
    <row r="5774">
      <c r="F5774" t="n">
        <v>0.08531656872324203</v>
      </c>
      <c r="G5774" t="n">
        <v>0.04826591320900932</v>
      </c>
      <c r="H5774" t="n">
        <v>-0.002859465232595023</v>
      </c>
      <c r="J5774" t="n">
        <v>0.02962335341591522</v>
      </c>
      <c r="K5774" t="n">
        <v>0.04151393489605296</v>
      </c>
      <c r="L5774" t="n">
        <v>-0.002578696006013697</v>
      </c>
      <c r="M5774" t="n">
        <v>0.06123190743946194</v>
      </c>
      <c r="N5774" t="n">
        <v>0.04417069811148581</v>
      </c>
      <c r="O5774" t="n">
        <v>-0.001651097688786521</v>
      </c>
      <c r="P5774" t="n">
        <v>0.09093373981814329</v>
      </c>
      <c r="Q5774" t="n">
        <v>0.04185666300589203</v>
      </c>
      <c r="R5774" t="n">
        <v>-0.002183881569927483</v>
      </c>
    </row>
    <row r="5775">
      <c r="F5775" t="n">
        <v>0.08526823076440998</v>
      </c>
      <c r="G5775" t="n">
        <v>0.04827439728586097</v>
      </c>
      <c r="H5775" t="n">
        <v>-0.002863756576115676</v>
      </c>
      <c r="J5775" t="n">
        <v>0.02971195744559577</v>
      </c>
      <c r="K5775" t="n">
        <v>0.04152123212489741</v>
      </c>
      <c r="L5775" t="n">
        <v>-0.002579013126148099</v>
      </c>
      <c r="M5775" t="n">
        <v>0.0612969427388961</v>
      </c>
      <c r="N5775" t="n">
        <v>0.04417846234036813</v>
      </c>
      <c r="O5775" t="n">
        <v>-0.001651923402773711</v>
      </c>
      <c r="P5775" t="n">
        <v>0.09117476766613375</v>
      </c>
      <c r="Q5775" t="n">
        <v>0.04186402047873539</v>
      </c>
      <c r="R5775" t="n">
        <v>-0.002183663225439388</v>
      </c>
    </row>
    <row r="5776">
      <c r="F5776" t="n">
        <v>0.08521989011467831</v>
      </c>
      <c r="G5776" t="n">
        <v>0.04828288136271262</v>
      </c>
      <c r="H5776" t="n">
        <v>-0.002865263527968249</v>
      </c>
      <c r="J5776" t="n">
        <v>0.02968111328687999</v>
      </c>
      <c r="K5776" t="n">
        <v>0.04152852935374186</v>
      </c>
      <c r="L5776" t="n">
        <v>-0.00257952903195449</v>
      </c>
      <c r="M5776" t="n">
        <v>0.0614887578888558</v>
      </c>
      <c r="N5776" t="n">
        <v>0.04418622656925044</v>
      </c>
      <c r="O5776" t="n">
        <v>-0.001650626594335864</v>
      </c>
      <c r="P5776" t="n">
        <v>0.09100646803159312</v>
      </c>
      <c r="Q5776" t="n">
        <v>0.04187137795157875</v>
      </c>
      <c r="R5776" t="n">
        <v>-0.002182965226108217</v>
      </c>
    </row>
    <row r="5777">
      <c r="F5777" t="n">
        <v>0.08517154677517083</v>
      </c>
      <c r="G5777" t="n">
        <v>0.04829136543956427</v>
      </c>
      <c r="H5777" t="n">
        <v>-0.002861827960188911</v>
      </c>
      <c r="J5777" t="n">
        <v>0.0296582313490778</v>
      </c>
      <c r="K5777" t="n">
        <v>0.0415358265825863</v>
      </c>
      <c r="L5777" t="n">
        <v>-0.002581334702276858</v>
      </c>
      <c r="M5777" t="n">
        <v>0.06140588540531508</v>
      </c>
      <c r="N5777" t="n">
        <v>0.04419399079813276</v>
      </c>
      <c r="O5777" t="n">
        <v>-0.001650296633997166</v>
      </c>
      <c r="P5777" t="n">
        <v>0.09124749933147508</v>
      </c>
      <c r="Q5777" t="n">
        <v>0.04187873542442211</v>
      </c>
      <c r="R5777" t="n">
        <v>-0.00218362011567605</v>
      </c>
    </row>
    <row r="5778">
      <c r="F5778" t="n">
        <v>0.0852378638072043</v>
      </c>
      <c r="G5778" t="n">
        <v>0.04829984951641591</v>
      </c>
      <c r="H5778" t="n">
        <v>-0.002864404636023414</v>
      </c>
      <c r="J5778" t="n">
        <v>0.0296751660741391</v>
      </c>
      <c r="K5778" t="n">
        <v>0.04154312381143075</v>
      </c>
      <c r="L5778" t="n">
        <v>-0.002581334702276858</v>
      </c>
      <c r="M5778" t="n">
        <v>0.06132301131443321</v>
      </c>
      <c r="N5778" t="n">
        <v>0.04420175502701507</v>
      </c>
      <c r="O5778" t="n">
        <v>-0.001650791574505212</v>
      </c>
      <c r="P5778" t="n">
        <v>0.09094275241606581</v>
      </c>
      <c r="Q5778" t="n">
        <v>0.04188609289726547</v>
      </c>
      <c r="R5778" t="n">
        <v>-0.002183838412198661</v>
      </c>
    </row>
    <row r="5779">
      <c r="F5779" t="n">
        <v>0.08522773925051849</v>
      </c>
      <c r="G5779" t="n">
        <v>0.04830833359326756</v>
      </c>
      <c r="H5779" t="n">
        <v>-0.002864977230653304</v>
      </c>
      <c r="J5779" t="n">
        <v>0.02969210079507242</v>
      </c>
      <c r="K5779" t="n">
        <v>0.0415504210402752</v>
      </c>
      <c r="L5779" t="n">
        <v>-0.002579786984857686</v>
      </c>
      <c r="M5779" t="n">
        <v>0.06138804808548104</v>
      </c>
      <c r="N5779" t="n">
        <v>0.04420951925589739</v>
      </c>
      <c r="O5779" t="n">
        <v>-0.00164963671331977</v>
      </c>
      <c r="P5779" t="n">
        <v>0.09104734004302212</v>
      </c>
      <c r="Q5779" t="n">
        <v>0.04189345037010884</v>
      </c>
      <c r="R5779" t="n">
        <v>-0.002184275005243882</v>
      </c>
    </row>
    <row r="5780">
      <c r="F5780" t="n">
        <v>0.08530679961783316</v>
      </c>
      <c r="G5780" t="n">
        <v>0.0483168176701192</v>
      </c>
      <c r="H5780" t="n">
        <v>-0.002864173982251885</v>
      </c>
      <c r="J5780" t="n">
        <v>0.02970107177534111</v>
      </c>
      <c r="K5780" t="n">
        <v>0.04155771826911964</v>
      </c>
      <c r="L5780" t="n">
        <v>-0.002580613873927874</v>
      </c>
      <c r="M5780" t="n">
        <v>0.06124178038181277</v>
      </c>
      <c r="N5780" t="n">
        <v>0.0442172834847797</v>
      </c>
      <c r="O5780" t="n">
        <v>-0.001648180289677435</v>
      </c>
      <c r="P5780" t="n">
        <v>0.09098137003839046</v>
      </c>
      <c r="Q5780" t="n">
        <v>0.0419008078429522</v>
      </c>
      <c r="R5780" t="n">
        <v>-0.00218445015158109</v>
      </c>
    </row>
    <row r="5781">
      <c r="F5781" t="n">
        <v>0.08532215690544531</v>
      </c>
      <c r="G5781" t="n">
        <v>0.04832530174697085</v>
      </c>
      <c r="H5781" t="n">
        <v>-0.002866466009045724</v>
      </c>
      <c r="J5781" t="n">
        <v>0.02965429569194628</v>
      </c>
      <c r="K5781" t="n">
        <v>0.04156501549796408</v>
      </c>
      <c r="L5781" t="n">
        <v>-0.002580097596269792</v>
      </c>
      <c r="M5781" t="n">
        <v>0.06126455553893512</v>
      </c>
      <c r="N5781" t="n">
        <v>0.04422504771366201</v>
      </c>
      <c r="O5781" t="n">
        <v>-0.0016478506536195</v>
      </c>
      <c r="P5781" t="n">
        <v>0.09112007110000009</v>
      </c>
      <c r="Q5781" t="n">
        <v>0.04190816531579556</v>
      </c>
      <c r="R5781" t="n">
        <v>-0.002182049417075406</v>
      </c>
    </row>
    <row r="5782">
      <c r="F5782" t="n">
        <v>0.08526106580571555</v>
      </c>
      <c r="G5782" t="n">
        <v>0.04833378582382249</v>
      </c>
      <c r="H5782" t="n">
        <v>-0.002865893002347264</v>
      </c>
      <c r="J5782" t="n">
        <v>0.029671229493254</v>
      </c>
      <c r="K5782" t="n">
        <v>0.04157231272680853</v>
      </c>
      <c r="L5782" t="n">
        <v>-0.002582937123389248</v>
      </c>
      <c r="M5782" t="n">
        <v>0.06135072327414579</v>
      </c>
      <c r="N5782" t="n">
        <v>0.04423281194254433</v>
      </c>
      <c r="O5782" t="n">
        <v>-0.001649169197851242</v>
      </c>
      <c r="P5782" t="n">
        <v>0.09125877389045695</v>
      </c>
      <c r="Q5782" t="n">
        <v>0.04191552278863892</v>
      </c>
      <c r="R5782" t="n">
        <v>-0.002182267665666832</v>
      </c>
    </row>
    <row r="5783">
      <c r="F5783" t="n">
        <v>0.08528916302988712</v>
      </c>
      <c r="G5783" t="n">
        <v>0.04834226990067413</v>
      </c>
      <c r="H5783" t="n">
        <v>-0.002863600975553425</v>
      </c>
      <c r="J5783" t="n">
        <v>0.02968816328940742</v>
      </c>
      <c r="K5783" t="n">
        <v>0.04157960995565298</v>
      </c>
      <c r="L5783" t="n">
        <v>-0.002580872012756916</v>
      </c>
      <c r="M5783" t="n">
        <v>0.06139463001457324</v>
      </c>
      <c r="N5783" t="n">
        <v>0.04424057617142665</v>
      </c>
      <c r="O5783" t="n">
        <v>-0.001647685835590532</v>
      </c>
      <c r="P5783" t="n">
        <v>0.09136336595238681</v>
      </c>
      <c r="Q5783" t="n">
        <v>0.04192288026148229</v>
      </c>
      <c r="R5783" t="n">
        <v>-0.002182485914258258</v>
      </c>
    </row>
    <row r="5784">
      <c r="F5784" t="n">
        <v>0.08535548643176624</v>
      </c>
      <c r="G5784" t="n">
        <v>0.04835075397752578</v>
      </c>
      <c r="H5784" t="n">
        <v>-0.002867650055855069</v>
      </c>
      <c r="J5784" t="n">
        <v>0.02971306121845549</v>
      </c>
      <c r="K5784" t="n">
        <v>0.04158690718449742</v>
      </c>
      <c r="L5784" t="n">
        <v>-0.002581951074928687</v>
      </c>
      <c r="M5784" t="n">
        <v>0.06122722537360087</v>
      </c>
      <c r="N5784" t="n">
        <v>0.04424834040030896</v>
      </c>
      <c r="O5784" t="n">
        <v>-0.001646234471529426</v>
      </c>
      <c r="P5784" t="n">
        <v>0.09126328319394617</v>
      </c>
      <c r="Q5784" t="n">
        <v>0.04193023773432565</v>
      </c>
      <c r="R5784" t="n">
        <v>-0.002183752550077203</v>
      </c>
    </row>
    <row r="5785">
      <c r="F5785" t="n">
        <v>0.08523067930560255</v>
      </c>
      <c r="G5785" t="n">
        <v>0.04835923805437743</v>
      </c>
      <c r="H5785" t="n">
        <v>-0.0028656431022067</v>
      </c>
      <c r="J5785" t="n">
        <v>0.02962645999868631</v>
      </c>
      <c r="K5785" t="n">
        <v>0.04159420441334187</v>
      </c>
      <c r="L5785" t="n">
        <v>-0.002583242696276826</v>
      </c>
      <c r="M5785" t="n">
        <v>0.06120773718947414</v>
      </c>
      <c r="N5785" t="n">
        <v>0.04425610462919127</v>
      </c>
      <c r="O5785" t="n">
        <v>-0.001646728440664712</v>
      </c>
      <c r="P5785" t="n">
        <v>0.09099263446771522</v>
      </c>
      <c r="Q5785" t="n">
        <v>0.04193759520716902</v>
      </c>
      <c r="R5785" t="n">
        <v>-0.002182006944521586</v>
      </c>
    </row>
    <row r="5786">
      <c r="F5786" t="n">
        <v>0.08519506338026139</v>
      </c>
      <c r="G5786" t="n">
        <v>0.04836772213122907</v>
      </c>
      <c r="H5786" t="n">
        <v>-0.002866216517534805</v>
      </c>
      <c r="J5786" t="n">
        <v>0.02971507162568647</v>
      </c>
      <c r="K5786" t="n">
        <v>0.04160150164218632</v>
      </c>
      <c r="L5786" t="n">
        <v>-0.002584275993355336</v>
      </c>
      <c r="M5786" t="n">
        <v>0.06127277440331322</v>
      </c>
      <c r="N5786" t="n">
        <v>0.04426386885807359</v>
      </c>
      <c r="O5786" t="n">
        <v>-0.00164689309704314</v>
      </c>
      <c r="P5786" t="n">
        <v>0.09109722653746832</v>
      </c>
      <c r="Q5786" t="n">
        <v>0.04194495268001237</v>
      </c>
      <c r="R5786" t="n">
        <v>-0.002182225145216038</v>
      </c>
    </row>
    <row r="5787">
      <c r="F5787" t="n">
        <v>0.08536332836990471</v>
      </c>
      <c r="G5787" t="n">
        <v>0.04837620620808072</v>
      </c>
      <c r="H5787" t="n">
        <v>-0.002867650055855069</v>
      </c>
      <c r="J5787" t="n">
        <v>0.02971607621737996</v>
      </c>
      <c r="K5787" t="n">
        <v>0.04160879887103076</v>
      </c>
      <c r="L5787" t="n">
        <v>-0.002584275993355336</v>
      </c>
      <c r="M5787" t="n">
        <v>0.06150686565959665</v>
      </c>
      <c r="N5787" t="n">
        <v>0.0442716330869559</v>
      </c>
      <c r="O5787" t="n">
        <v>-0.001648045691692141</v>
      </c>
      <c r="P5787" t="n">
        <v>0.09109947981007205</v>
      </c>
      <c r="Q5787" t="n">
        <v>0.04195231015285574</v>
      </c>
      <c r="R5787" t="n">
        <v>-0.002181570543132681</v>
      </c>
    </row>
    <row r="5788">
      <c r="F5788" t="n">
        <v>0.08536594116474114</v>
      </c>
      <c r="G5788" t="n">
        <v>0.04838469028493236</v>
      </c>
      <c r="H5788" t="n">
        <v>-0.00286852870516479</v>
      </c>
      <c r="J5788" t="n">
        <v>0.0297091158610326</v>
      </c>
      <c r="K5788" t="n">
        <v>0.04161609609987521</v>
      </c>
      <c r="L5788" t="n">
        <v>-0.002585350739620628</v>
      </c>
      <c r="M5788" t="n">
        <v>0.06150851008656003</v>
      </c>
      <c r="N5788" t="n">
        <v>0.04427939731583821</v>
      </c>
      <c r="O5788" t="n">
        <v>-0.00164643265563439</v>
      </c>
      <c r="P5788" t="n">
        <v>0.0913405281045635</v>
      </c>
      <c r="Q5788" t="n">
        <v>0.0419596676256991</v>
      </c>
      <c r="R5788" t="n">
        <v>-0.002182182774513183</v>
      </c>
    </row>
    <row r="5789">
      <c r="F5789" t="n">
        <v>0.08521563479856045</v>
      </c>
      <c r="G5789" t="n">
        <v>0.04839317436178401</v>
      </c>
      <c r="H5789" t="n">
        <v>-0.002870250166680192</v>
      </c>
      <c r="J5789" t="n">
        <v>0.02969419025567854</v>
      </c>
      <c r="K5789" t="n">
        <v>0.04162339332871965</v>
      </c>
      <c r="L5789" t="n">
        <v>-0.002587677322627986</v>
      </c>
      <c r="M5789" t="n">
        <v>0.06153128622223109</v>
      </c>
      <c r="N5789" t="n">
        <v>0.04428716154472053</v>
      </c>
      <c r="O5789" t="n">
        <v>-0.001645774674754927</v>
      </c>
      <c r="P5789" t="n">
        <v>0.09117221376366952</v>
      </c>
      <c r="Q5789" t="n">
        <v>0.04196702509854246</v>
      </c>
      <c r="R5789" t="n">
        <v>-0.002182182774513183</v>
      </c>
    </row>
    <row r="5790">
      <c r="F5790" t="n">
        <v>0.08523098690553596</v>
      </c>
      <c r="G5790" t="n">
        <v>0.04840165843863566</v>
      </c>
      <c r="H5790" t="n">
        <v>-0.002868815615417357</v>
      </c>
      <c r="J5790" t="n">
        <v>0.02971908754352418</v>
      </c>
      <c r="K5790" t="n">
        <v>0.0416306905575641</v>
      </c>
      <c r="L5790" t="n">
        <v>-0.00258379968428239</v>
      </c>
      <c r="M5790" t="n">
        <v>0.06130047646835396</v>
      </c>
      <c r="N5790" t="n">
        <v>0.04429492577360285</v>
      </c>
      <c r="O5790" t="n">
        <v>-0.001645116693875465</v>
      </c>
      <c r="P5790" t="n">
        <v>0.09148149359442498</v>
      </c>
      <c r="Q5790" t="n">
        <v>0.04197438257138583</v>
      </c>
      <c r="R5790" t="n">
        <v>-0.002181528316018377</v>
      </c>
    </row>
    <row r="5791">
      <c r="F5791" t="n">
        <v>0.08522085183754291</v>
      </c>
      <c r="G5791" t="n">
        <v>0.04841014251548729</v>
      </c>
      <c r="H5791" t="n">
        <v>-0.002867954884659656</v>
      </c>
      <c r="J5791" t="n">
        <v>0.02963247725461723</v>
      </c>
      <c r="K5791" t="n">
        <v>0.04163798778640854</v>
      </c>
      <c r="L5791" t="n">
        <v>-0.002587418813404946</v>
      </c>
      <c r="M5791" t="n">
        <v>0.06142891234065714</v>
      </c>
      <c r="N5791" t="n">
        <v>0.04430269000248516</v>
      </c>
      <c r="O5791" t="n">
        <v>-0.00164383855779156</v>
      </c>
      <c r="P5791" t="n">
        <v>0.09138140628424546</v>
      </c>
      <c r="Q5791" t="n">
        <v>0.04198174004422919</v>
      </c>
      <c r="R5791" t="n">
        <v>-0.002181092010355174</v>
      </c>
    </row>
    <row r="5792">
      <c r="F5792" t="n">
        <v>0.08538913198073167</v>
      </c>
      <c r="G5792" t="n">
        <v>0.04841862659233894</v>
      </c>
      <c r="H5792" t="n">
        <v>-0.002872546634807161</v>
      </c>
      <c r="J5792" t="n">
        <v>0.02960958388044808</v>
      </c>
      <c r="K5792" t="n">
        <v>0.04164528501525299</v>
      </c>
      <c r="L5792" t="n">
        <v>-0.00258952381050854</v>
      </c>
      <c r="M5792" t="n">
        <v>0.06126149504671863</v>
      </c>
      <c r="N5792" t="n">
        <v>0.04431045423136747</v>
      </c>
      <c r="O5792" t="n">
        <v>-0.00164449589601321</v>
      </c>
      <c r="P5792" t="n">
        <v>0.09131543203968751</v>
      </c>
      <c r="Q5792" t="n">
        <v>0.04198909751707255</v>
      </c>
      <c r="R5792" t="n">
        <v>-0.002182358657885527</v>
      </c>
    </row>
    <row r="5793">
      <c r="F5793" t="n">
        <v>0.08536625481712376</v>
      </c>
      <c r="G5793" t="n">
        <v>0.04842711066919059</v>
      </c>
      <c r="H5793" t="n">
        <v>-0.002872546634807161</v>
      </c>
      <c r="J5793" t="n">
        <v>0.02966633990720222</v>
      </c>
      <c r="K5793" t="n">
        <v>0.04165258224409744</v>
      </c>
      <c r="L5793" t="n">
        <v>-0.002588747729446449</v>
      </c>
      <c r="M5793" t="n">
        <v>0.06141106464059806</v>
      </c>
      <c r="N5793" t="n">
        <v>0.04431821846024979</v>
      </c>
      <c r="O5793" t="n">
        <v>-0.001644660230568623</v>
      </c>
      <c r="P5793" t="n">
        <v>0.09107888326971092</v>
      </c>
      <c r="Q5793" t="n">
        <v>0.04199645498991592</v>
      </c>
      <c r="R5793" t="n">
        <v>-0.002182576762888314</v>
      </c>
    </row>
    <row r="5794">
      <c r="F5794" t="n">
        <v>0.08533063186793319</v>
      </c>
      <c r="G5794" t="n">
        <v>0.04843559474604223</v>
      </c>
      <c r="H5794" t="n">
        <v>-0.00287168530148338</v>
      </c>
      <c r="J5794" t="n">
        <v>0.02967530608058783</v>
      </c>
      <c r="K5794" t="n">
        <v>0.04165987947294188</v>
      </c>
      <c r="L5794" t="n">
        <v>-0.002589006423133813</v>
      </c>
      <c r="M5794" t="n">
        <v>0.06128590961804181</v>
      </c>
      <c r="N5794" t="n">
        <v>0.04432598268913211</v>
      </c>
      <c r="O5794" t="n">
        <v>-0.00164318121956991</v>
      </c>
      <c r="P5794" t="n">
        <v>0.09145640013654988</v>
      </c>
      <c r="Q5794" t="n">
        <v>0.04200381246275928</v>
      </c>
      <c r="R5794" t="n">
        <v>-0.002181486237874379</v>
      </c>
    </row>
    <row r="5795">
      <c r="F5795" t="n">
        <v>0.08538422058625267</v>
      </c>
      <c r="G5795" t="n">
        <v>0.04844407882289387</v>
      </c>
      <c r="H5795" t="n">
        <v>-0.002872259523699234</v>
      </c>
      <c r="J5795" t="n">
        <v>0.02970020252774556</v>
      </c>
      <c r="K5795" t="n">
        <v>0.04166717670178633</v>
      </c>
      <c r="L5795" t="n">
        <v>-0.0025903298728105</v>
      </c>
      <c r="M5795" t="n">
        <v>0.06149888004599269</v>
      </c>
      <c r="N5795" t="n">
        <v>0.04433374691801441</v>
      </c>
      <c r="O5795" t="n">
        <v>-0.001644167226902385</v>
      </c>
      <c r="P5795" t="n">
        <v>0.09118573381782857</v>
      </c>
      <c r="Q5795" t="n">
        <v>0.04201116993560264</v>
      </c>
      <c r="R5795" t="n">
        <v>-0.002179959502854871</v>
      </c>
    </row>
    <row r="5796">
      <c r="F5796" t="n">
        <v>0.08533585084564019</v>
      </c>
      <c r="G5796" t="n">
        <v>0.04845256289974552</v>
      </c>
      <c r="H5796" t="n">
        <v>-0.002872527612412268</v>
      </c>
      <c r="J5796" t="n">
        <v>0.02969323780180022</v>
      </c>
      <c r="K5796" t="n">
        <v>0.04167447393063078</v>
      </c>
      <c r="L5796" t="n">
        <v>-0.002589035484507077</v>
      </c>
      <c r="M5796" t="n">
        <v>0.06133145684707494</v>
      </c>
      <c r="N5796" t="n">
        <v>0.04434151114689673</v>
      </c>
      <c r="O5796" t="n">
        <v>-0.001642072220809796</v>
      </c>
      <c r="P5796" t="n">
        <v>0.09132444847425708</v>
      </c>
      <c r="Q5796" t="n">
        <v>0.04201852740844601</v>
      </c>
      <c r="R5796" t="n">
        <v>-0.002179699850361369</v>
      </c>
    </row>
    <row r="5797">
      <c r="F5797" t="n">
        <v>0.08523649759107751</v>
      </c>
      <c r="G5797" t="n">
        <v>0.04846104697659716</v>
      </c>
      <c r="H5797" t="n">
        <v>-0.002872814922635554</v>
      </c>
      <c r="J5797" t="n">
        <v>0.02966237614382258</v>
      </c>
      <c r="K5797" t="n">
        <v>0.04168177115947522</v>
      </c>
      <c r="L5797" t="n">
        <v>-0.002590070995149816</v>
      </c>
      <c r="M5797" t="n">
        <v>0.0612696972862877</v>
      </c>
      <c r="N5797" t="n">
        <v>0.04434927537577904</v>
      </c>
      <c r="O5797" t="n">
        <v>-0.001641087174486575</v>
      </c>
      <c r="P5797" t="n">
        <v>0.09142904925506107</v>
      </c>
      <c r="Q5797" t="n">
        <v>0.04202588488128937</v>
      </c>
      <c r="R5797" t="n">
        <v>-0.002179481793153449</v>
      </c>
    </row>
    <row r="5798">
      <c r="F5798" t="n">
        <v>0.08522635887332849</v>
      </c>
      <c r="G5798" t="n">
        <v>0.04846953105344881</v>
      </c>
      <c r="H5798" t="n">
        <v>-0.002874826094198555</v>
      </c>
      <c r="J5798" t="n">
        <v>0.02962354773653338</v>
      </c>
      <c r="K5798" t="n">
        <v>0.04168906838831967</v>
      </c>
      <c r="L5798" t="n">
        <v>-0.002589812117489131</v>
      </c>
      <c r="M5798" t="n">
        <v>0.06148267161452933</v>
      </c>
      <c r="N5798" t="n">
        <v>0.04435703960466136</v>
      </c>
      <c r="O5798" t="n">
        <v>-0.001641087174486575</v>
      </c>
      <c r="P5798" t="n">
        <v>0.09109014543239674</v>
      </c>
      <c r="Q5798" t="n">
        <v>0.04203324235413273</v>
      </c>
      <c r="R5798" t="n">
        <v>-0.0021823165368564</v>
      </c>
    </row>
    <row r="5799">
      <c r="F5799" t="n">
        <v>0.08536916928110336</v>
      </c>
      <c r="G5799" t="n">
        <v>0.04847801513030046</v>
      </c>
      <c r="H5799" t="n">
        <v>-0.002873964163528698</v>
      </c>
      <c r="J5799" t="n">
        <v>0.02971216817545455</v>
      </c>
      <c r="K5799" t="n">
        <v>0.04169636561716411</v>
      </c>
      <c r="L5799" t="n">
        <v>-0.002589553239828447</v>
      </c>
      <c r="M5799" t="n">
        <v>0.0614209116470677</v>
      </c>
      <c r="N5799" t="n">
        <v>0.04436480383354367</v>
      </c>
      <c r="O5799" t="n">
        <v>-0.001639491114856247</v>
      </c>
      <c r="P5799" t="n">
        <v>0.09146767436261816</v>
      </c>
      <c r="Q5799" t="n">
        <v>0.0420405998269761</v>
      </c>
      <c r="R5799" t="n">
        <v>-0.002180354021985127</v>
      </c>
    </row>
    <row r="5800">
      <c r="F5800" t="n">
        <v>0.08523157136997442</v>
      </c>
      <c r="G5800" t="n">
        <v>0.0484864992071521</v>
      </c>
      <c r="H5800" t="n">
        <v>-0.002874500902799335</v>
      </c>
      <c r="J5800" t="n">
        <v>0.02962554410645599</v>
      </c>
      <c r="K5800" t="n">
        <v>0.04170366284600856</v>
      </c>
      <c r="L5800" t="n">
        <v>-0.002592165777736204</v>
      </c>
      <c r="M5800" t="n">
        <v>0.06148595322075504</v>
      </c>
      <c r="N5800" t="n">
        <v>0.04437256806242598</v>
      </c>
      <c r="O5800" t="n">
        <v>-0.001640475203160483</v>
      </c>
      <c r="P5800" t="n">
        <v>0.09102641726714844</v>
      </c>
      <c r="Q5800" t="n">
        <v>0.04204795729981946</v>
      </c>
      <c r="R5800" t="n">
        <v>-0.002179222431323627</v>
      </c>
    </row>
    <row r="5801">
      <c r="F5801" t="n">
        <v>0.08541262609849937</v>
      </c>
      <c r="G5801" t="n">
        <v>0.04849498328400375</v>
      </c>
      <c r="H5801" t="n">
        <v>-0.002875650933166528</v>
      </c>
      <c r="J5801" t="n">
        <v>0.02967433672113272</v>
      </c>
      <c r="K5801" t="n">
        <v>0.041710960074853</v>
      </c>
      <c r="L5801" t="n">
        <v>-0.002589834227466403</v>
      </c>
      <c r="M5801" t="n">
        <v>0.06123398600945007</v>
      </c>
      <c r="N5801" t="n">
        <v>0.0443803322913083</v>
      </c>
      <c r="O5801" t="n">
        <v>-0.001640147173725738</v>
      </c>
      <c r="P5801" t="n">
        <v>0.09109690195435466</v>
      </c>
      <c r="Q5801" t="n">
        <v>0.04205531477266283</v>
      </c>
      <c r="R5801" t="n">
        <v>-0.002181620535239649</v>
      </c>
    </row>
    <row r="5802">
      <c r="F5802" t="n">
        <v>0.08532600920566</v>
      </c>
      <c r="G5802" t="n">
        <v>0.0485034673608554</v>
      </c>
      <c r="H5802" t="n">
        <v>-0.002876800963533721</v>
      </c>
      <c r="J5802" t="n">
        <v>0.02961957290049021</v>
      </c>
      <c r="K5802" t="n">
        <v>0.04171825730369745</v>
      </c>
      <c r="L5802" t="n">
        <v>-0.002591647655454026</v>
      </c>
      <c r="M5802" t="n">
        <v>0.06132016065172133</v>
      </c>
      <c r="N5802" t="n">
        <v>0.04438809652019061</v>
      </c>
      <c r="O5802" t="n">
        <v>-0.00164031118844311</v>
      </c>
      <c r="P5802" t="n">
        <v>0.09123562095759014</v>
      </c>
      <c r="Q5802" t="n">
        <v>0.04206267224550618</v>
      </c>
      <c r="R5802" t="n">
        <v>-0.002180094469111272</v>
      </c>
    </row>
    <row r="5803">
      <c r="F5803" t="n">
        <v>0.08530312276638921</v>
      </c>
      <c r="G5803" t="n">
        <v>0.04851195143770704</v>
      </c>
      <c r="H5803" t="n">
        <v>-0.002876800963533721</v>
      </c>
      <c r="J5803" t="n">
        <v>0.02964446767422818</v>
      </c>
      <c r="K5803" t="n">
        <v>0.0417255545325419</v>
      </c>
      <c r="L5803" t="n">
        <v>-0.002591906716595115</v>
      </c>
      <c r="M5803" t="n">
        <v>0.0612372619741503</v>
      </c>
      <c r="N5803" t="n">
        <v>0.04439586074907292</v>
      </c>
      <c r="O5803" t="n">
        <v>-0.001641787320899463</v>
      </c>
      <c r="P5803" t="n">
        <v>0.0910331720609685</v>
      </c>
      <c r="Q5803" t="n">
        <v>0.04207002971834955</v>
      </c>
      <c r="R5803" t="n">
        <v>-0.002181184516345827</v>
      </c>
    </row>
    <row r="5804">
      <c r="F5804" t="n">
        <v>0.08524199368342911</v>
      </c>
      <c r="G5804" t="n">
        <v>0.04852043551455868</v>
      </c>
      <c r="H5804" t="n">
        <v>-0.002876168956559017</v>
      </c>
      <c r="J5804" t="n">
        <v>0.02962156579893589</v>
      </c>
      <c r="K5804" t="n">
        <v>0.04173285176138634</v>
      </c>
      <c r="L5804" t="n">
        <v>-0.002593218999002341</v>
      </c>
      <c r="M5804" t="n">
        <v>0.06126003398790594</v>
      </c>
      <c r="N5804" t="n">
        <v>0.04440362497795524</v>
      </c>
      <c r="O5804" t="n">
        <v>-0.001639374758276572</v>
      </c>
      <c r="P5804" t="n">
        <v>0.0914448298062972</v>
      </c>
      <c r="Q5804" t="n">
        <v>0.04207738719119291</v>
      </c>
      <c r="R5804" t="n">
        <v>-0.002179835158463332</v>
      </c>
    </row>
    <row r="5805">
      <c r="F5805" t="n">
        <v>0.08539756734144463</v>
      </c>
      <c r="G5805" t="n">
        <v>0.04852891959141033</v>
      </c>
      <c r="H5805" t="n">
        <v>-0.002878182879005342</v>
      </c>
      <c r="J5805" t="n">
        <v>0.02967035906998669</v>
      </c>
      <c r="K5805" t="n">
        <v>0.04174014899023079</v>
      </c>
      <c r="L5805" t="n">
        <v>-0.002591145045989044</v>
      </c>
      <c r="M5805" t="n">
        <v>0.06138847915071668</v>
      </c>
      <c r="N5805" t="n">
        <v>0.04441138920683756</v>
      </c>
      <c r="O5805" t="n">
        <v>-0.001639047047180465</v>
      </c>
      <c r="P5805" t="n">
        <v>0.09100355753496353</v>
      </c>
      <c r="Q5805" t="n">
        <v>0.04208474466403628</v>
      </c>
      <c r="R5805" t="n">
        <v>-0.002179181273304309</v>
      </c>
    </row>
    <row r="5806">
      <c r="F5806" t="n">
        <v>0.08537467997094911</v>
      </c>
      <c r="G5806" t="n">
        <v>0.04853740366826197</v>
      </c>
      <c r="H5806" t="n">
        <v>-0.002878182879005342</v>
      </c>
      <c r="J5806" t="n">
        <v>0.02974305214338711</v>
      </c>
      <c r="K5806" t="n">
        <v>0.04174744621907524</v>
      </c>
      <c r="L5806" t="n">
        <v>-0.002591663534242368</v>
      </c>
      <c r="M5806" t="n">
        <v>0.06128444336311265</v>
      </c>
      <c r="N5806" t="n">
        <v>0.04441915343571987</v>
      </c>
      <c r="O5806" t="n">
        <v>-0.001637736202796036</v>
      </c>
      <c r="P5806" t="n">
        <v>0.09141522033973909</v>
      </c>
      <c r="Q5806" t="n">
        <v>0.04209210213687964</v>
      </c>
      <c r="R5806" t="n">
        <v>-0.002179835158463332</v>
      </c>
    </row>
    <row r="5807">
      <c r="F5807" t="n">
        <v>0.08537728714986809</v>
      </c>
      <c r="G5807" t="n">
        <v>0.04854588774511362</v>
      </c>
      <c r="H5807" t="n">
        <v>-0.002877032066178871</v>
      </c>
      <c r="J5807" t="n">
        <v>0.0296564178304403</v>
      </c>
      <c r="K5807" t="n">
        <v>0.04175474344791968</v>
      </c>
      <c r="L5807" t="n">
        <v>-0.002591145045989044</v>
      </c>
      <c r="M5807" t="n">
        <v>0.06124381050033981</v>
      </c>
      <c r="N5807" t="n">
        <v>0.04442691766460218</v>
      </c>
      <c r="O5807" t="n">
        <v>-0.001639374758276572</v>
      </c>
      <c r="P5807" t="n">
        <v>0.09121276692196389</v>
      </c>
      <c r="Q5807" t="n">
        <v>0.042099459609723</v>
      </c>
      <c r="R5807" t="n">
        <v>-0.00217874534986496</v>
      </c>
    </row>
    <row r="5808">
      <c r="F5808" t="n">
        <v>0.08532890143245667</v>
      </c>
      <c r="G5808" t="n">
        <v>0.04855437182196526</v>
      </c>
      <c r="H5808" t="n">
        <v>-0.002881273785472915</v>
      </c>
      <c r="J5808" t="n">
        <v>0.02973707821473975</v>
      </c>
      <c r="K5808" t="n">
        <v>0.04176204067676412</v>
      </c>
      <c r="L5808" t="n">
        <v>-0.002595563287979515</v>
      </c>
      <c r="M5808" t="n">
        <v>0.06143566293457936</v>
      </c>
      <c r="N5808" t="n">
        <v>0.0444346818934845</v>
      </c>
      <c r="O5808" t="n">
        <v>-0.001637950995095311</v>
      </c>
      <c r="P5808" t="n">
        <v>0.09111266501298471</v>
      </c>
      <c r="Q5808" t="n">
        <v>0.04210681708256636</v>
      </c>
      <c r="R5808" t="n">
        <v>-0.002179576089262619</v>
      </c>
    </row>
    <row r="5809">
      <c r="F5809" t="n">
        <v>0.08526776497860847</v>
      </c>
      <c r="G5809" t="n">
        <v>0.0485628558988169</v>
      </c>
      <c r="H5809" t="n">
        <v>-0.002877819020742133</v>
      </c>
      <c r="J5809" t="n">
        <v>0.02971417389227905</v>
      </c>
      <c r="K5809" t="n">
        <v>0.04176933790560857</v>
      </c>
      <c r="L5809" t="n">
        <v>-0.002595822714595005</v>
      </c>
      <c r="M5809" t="n">
        <v>0.06131048889366036</v>
      </c>
      <c r="N5809" t="n">
        <v>0.04444244612236681</v>
      </c>
      <c r="O5809" t="n">
        <v>-0.00163762360133255</v>
      </c>
      <c r="P5809" t="n">
        <v>0.09111491664036614</v>
      </c>
      <c r="Q5809" t="n">
        <v>0.04211417455540972</v>
      </c>
      <c r="R5809" t="n">
        <v>-0.002179140261210377</v>
      </c>
    </row>
    <row r="5810">
      <c r="F5810" t="n">
        <v>0.08532136389905812</v>
      </c>
      <c r="G5810" t="n">
        <v>0.04857133997566856</v>
      </c>
      <c r="H5810" t="n">
        <v>-0.002881561682533814</v>
      </c>
      <c r="J5810" t="n">
        <v>0.02965940161553178</v>
      </c>
      <c r="K5810" t="n">
        <v>0.04177663513445302</v>
      </c>
      <c r="L5810" t="n">
        <v>-0.002593228448440103</v>
      </c>
      <c r="M5810" t="n">
        <v>0.06124871892504269</v>
      </c>
      <c r="N5810" t="n">
        <v>0.04445021035124913</v>
      </c>
      <c r="O5810" t="n">
        <v>-0.001638114691976692</v>
      </c>
      <c r="P5810" t="n">
        <v>0.09142423507474173</v>
      </c>
      <c r="Q5810" t="n">
        <v>0.04212153202825309</v>
      </c>
      <c r="R5810" t="n">
        <v>-0.002178922347184256</v>
      </c>
    </row>
    <row r="5811">
      <c r="F5811" t="n">
        <v>0.08538771362953787</v>
      </c>
      <c r="G5811" t="n">
        <v>0.0485798240525202</v>
      </c>
      <c r="H5811" t="n">
        <v>-0.00287839481486393</v>
      </c>
      <c r="J5811" t="n">
        <v>0.02970022957167651</v>
      </c>
      <c r="K5811" t="n">
        <v>0.04178393236329746</v>
      </c>
      <c r="L5811" t="n">
        <v>-0.002595044434748534</v>
      </c>
      <c r="M5811" t="n">
        <v>0.06139830372500305</v>
      </c>
      <c r="N5811" t="n">
        <v>0.04445797458013144</v>
      </c>
      <c r="O5811" t="n">
        <v>-0.001638442085739453</v>
      </c>
      <c r="P5811" t="n">
        <v>0.09142648861394309</v>
      </c>
      <c r="Q5811" t="n">
        <v>0.04212888950109645</v>
      </c>
      <c r="R5811" t="n">
        <v>-0.002179576089262619</v>
      </c>
    </row>
    <row r="5812">
      <c r="F5812" t="n">
        <v>0.08530107521959024</v>
      </c>
      <c r="G5812" t="n">
        <v>0.04858830812937185</v>
      </c>
      <c r="H5812" t="n">
        <v>-0.002880315299646979</v>
      </c>
      <c r="J5812" t="n">
        <v>0.02965342181985263</v>
      </c>
      <c r="K5812" t="n">
        <v>0.04179122959214191</v>
      </c>
      <c r="L5812" t="n">
        <v>-0.00259530723076944</v>
      </c>
      <c r="M5812" t="n">
        <v>0.06131539709825848</v>
      </c>
      <c r="N5812" t="n">
        <v>0.04446573880901376</v>
      </c>
      <c r="O5812" t="n">
        <v>-0.00163571427231682</v>
      </c>
      <c r="P5812" t="n">
        <v>0.09149698007833562</v>
      </c>
      <c r="Q5812" t="n">
        <v>0.04213624697393981</v>
      </c>
      <c r="R5812" t="n">
        <v>-0.002178445795265442</v>
      </c>
    </row>
    <row r="5813">
      <c r="F5813" t="n">
        <v>0.08532917817493321</v>
      </c>
      <c r="G5813" t="n">
        <v>0.04859679220622349</v>
      </c>
      <c r="H5813" t="n">
        <v>-0.002882043834533745</v>
      </c>
      <c r="J5813" t="n">
        <v>0.02966238171000367</v>
      </c>
      <c r="K5813" t="n">
        <v>0.04179852682098636</v>
      </c>
      <c r="L5813" t="n">
        <v>-0.002596864882403392</v>
      </c>
      <c r="M5813" t="n">
        <v>0.06129589667247157</v>
      </c>
      <c r="N5813" t="n">
        <v>0.04447350303789607</v>
      </c>
      <c r="O5813" t="n">
        <v>-0.001634896578719381</v>
      </c>
      <c r="P5813" t="n">
        <v>0.09119216101030547</v>
      </c>
      <c r="Q5813" t="n">
        <v>0.04214360444678317</v>
      </c>
      <c r="R5813" t="n">
        <v>-0.00217975299346242</v>
      </c>
    </row>
    <row r="5814">
      <c r="F5814" t="n">
        <v>0.08540828087221475</v>
      </c>
      <c r="G5814" t="n">
        <v>0.04860527628307514</v>
      </c>
      <c r="H5814" t="n">
        <v>-0.002879451032203596</v>
      </c>
      <c r="J5814" t="n">
        <v>0.0296952427907604</v>
      </c>
      <c r="K5814" t="n">
        <v>0.0418058240498308</v>
      </c>
      <c r="L5814" t="n">
        <v>-0.002597903316826026</v>
      </c>
      <c r="M5814" t="n">
        <v>0.0615723009542411</v>
      </c>
      <c r="N5814" t="n">
        <v>0.04448126726677839</v>
      </c>
      <c r="O5814" t="n">
        <v>-0.001635877811036308</v>
      </c>
      <c r="P5814" t="n">
        <v>0.09102381559869333</v>
      </c>
      <c r="Q5814" t="n">
        <v>0.04215096191962654</v>
      </c>
      <c r="R5814" t="n">
        <v>-0.002180624458927073</v>
      </c>
    </row>
    <row r="5815">
      <c r="F5815" t="n">
        <v>0.08542363651388798</v>
      </c>
      <c r="G5815" t="n">
        <v>0.04861376035992678</v>
      </c>
      <c r="H5815" t="n">
        <v>-0.002882908101977127</v>
      </c>
      <c r="J5815" t="n">
        <v>0.02974403872154327</v>
      </c>
      <c r="K5815" t="n">
        <v>0.04181312127867525</v>
      </c>
      <c r="L5815" t="n">
        <v>-0.002596602002056762</v>
      </c>
      <c r="M5815" t="n">
        <v>0.06125689399584164</v>
      </c>
      <c r="N5815" t="n">
        <v>0.0444890314956607</v>
      </c>
      <c r="O5815" t="n">
        <v>-0.00163571427231682</v>
      </c>
      <c r="P5815" t="n">
        <v>0.09106018587923409</v>
      </c>
      <c r="Q5815" t="n">
        <v>0.0421583193924699</v>
      </c>
      <c r="R5815" t="n">
        <v>-0.002179317260730094</v>
      </c>
    </row>
    <row r="5816">
      <c r="F5816" t="n">
        <v>0.08533699043905602</v>
      </c>
      <c r="G5816" t="n">
        <v>0.04862224443677843</v>
      </c>
      <c r="H5816" t="n">
        <v>-0.002884236001890755</v>
      </c>
      <c r="J5816" t="n">
        <v>0.02968129277613926</v>
      </c>
      <c r="K5816" t="n">
        <v>0.0418204185075197</v>
      </c>
      <c r="L5816" t="n">
        <v>-0.002599459693104548</v>
      </c>
      <c r="M5816" t="n">
        <v>0.06155443806107475</v>
      </c>
      <c r="N5816" t="n">
        <v>0.04449679572454301</v>
      </c>
      <c r="O5816" t="n">
        <v>-0.00163430078828222</v>
      </c>
      <c r="P5816" t="n">
        <v>0.0913695156888783</v>
      </c>
      <c r="Q5816" t="n">
        <v>0.04216567686531327</v>
      </c>
      <c r="R5816" t="n">
        <v>-0.002177533940908378</v>
      </c>
    </row>
    <row r="5817">
      <c r="F5817" t="n">
        <v>0.08542884766422548</v>
      </c>
      <c r="G5817" t="n">
        <v>0.04863072851363007</v>
      </c>
      <c r="H5817" t="n">
        <v>-0.00288308288404892</v>
      </c>
      <c r="J5817" t="n">
        <v>0.02968228428685785</v>
      </c>
      <c r="K5817" t="n">
        <v>0.04182771573636414</v>
      </c>
      <c r="L5817" t="n">
        <v>-0.002599979273295055</v>
      </c>
      <c r="M5817" t="n">
        <v>0.06128129864152537</v>
      </c>
      <c r="N5817" t="n">
        <v>0.04450455995342533</v>
      </c>
      <c r="O5817" t="n">
        <v>-0.00163430078828222</v>
      </c>
      <c r="P5817" t="n">
        <v>0.09126940809638995</v>
      </c>
      <c r="Q5817" t="n">
        <v>0.04217303433815663</v>
      </c>
      <c r="R5817" t="n">
        <v>-0.002178405215867229</v>
      </c>
    </row>
    <row r="5818">
      <c r="F5818" t="n">
        <v>0.08531669595269875</v>
      </c>
      <c r="G5818" t="n">
        <v>0.04863921259048171</v>
      </c>
      <c r="H5818" t="n">
        <v>-0.002884524281351214</v>
      </c>
      <c r="J5818" t="n">
        <v>0.02970717797905484</v>
      </c>
      <c r="K5818" t="n">
        <v>0.04183501296520858</v>
      </c>
      <c r="L5818" t="n">
        <v>-0.002599459693104548</v>
      </c>
      <c r="M5818" t="n">
        <v>0.06145202639855712</v>
      </c>
      <c r="N5818" t="n">
        <v>0.04451232418230764</v>
      </c>
      <c r="O5818" t="n">
        <v>-0.001633647264024184</v>
      </c>
      <c r="P5818" t="n">
        <v>0.09151050251930209</v>
      </c>
      <c r="Q5818" t="n">
        <v>0.04218039181099999</v>
      </c>
      <c r="R5818" t="n">
        <v>-0.002178187397127516</v>
      </c>
    </row>
    <row r="5819">
      <c r="F5819" t="n">
        <v>0.08537030275649643</v>
      </c>
      <c r="G5819" t="n">
        <v>0.04864769666733336</v>
      </c>
      <c r="H5819" t="n">
        <v>-0.002884236001890755</v>
      </c>
      <c r="J5819" t="n">
        <v>0.02972410422477885</v>
      </c>
      <c r="K5819" t="n">
        <v>0.04184231019405303</v>
      </c>
      <c r="L5819" t="n">
        <v>-0.002599459693104548</v>
      </c>
      <c r="M5819" t="n">
        <v>0.06153820884475494</v>
      </c>
      <c r="N5819" t="n">
        <v>0.04452008841118996</v>
      </c>
      <c r="O5819" t="n">
        <v>-0.001632993739766149</v>
      </c>
      <c r="P5819" t="n">
        <v>0.0911033092670227</v>
      </c>
      <c r="Q5819" t="n">
        <v>0.04218774928384336</v>
      </c>
      <c r="R5819" t="n">
        <v>-0.002178623034606942</v>
      </c>
    </row>
    <row r="5820">
      <c r="F5820" t="n">
        <v>0.08527089590399198</v>
      </c>
      <c r="G5820" t="n">
        <v>0.04865618074418501</v>
      </c>
      <c r="H5820" t="n">
        <v>-0.002886987664398848</v>
      </c>
      <c r="J5820" t="n">
        <v>0.02964541770901549</v>
      </c>
      <c r="K5820" t="n">
        <v>0.04184960742289748</v>
      </c>
      <c r="L5820" t="n">
        <v>-0.002602050563340759</v>
      </c>
      <c r="M5820" t="n">
        <v>0.06137074742111948</v>
      </c>
      <c r="N5820" t="n">
        <v>0.04452785264007227</v>
      </c>
      <c r="O5820" t="n">
        <v>-0.001633218529290978</v>
      </c>
      <c r="P5820" t="n">
        <v>0.09154913036537538</v>
      </c>
      <c r="Q5820" t="n">
        <v>0.04219510675668672</v>
      </c>
      <c r="R5820" t="n">
        <v>-0.00217727592452492</v>
      </c>
    </row>
    <row r="5821">
      <c r="F5821" t="n">
        <v>0.08537550951444639</v>
      </c>
      <c r="G5821" t="n">
        <v>0.04866466482103665</v>
      </c>
      <c r="H5821" t="n">
        <v>-0.002884391452470432</v>
      </c>
      <c r="J5821" t="n">
        <v>0.0296862462199093</v>
      </c>
      <c r="K5821" t="n">
        <v>0.04185690465174192</v>
      </c>
      <c r="L5821" t="n">
        <v>-0.002599970794681879</v>
      </c>
      <c r="M5821" t="n">
        <v>0.06158375338967592</v>
      </c>
      <c r="N5821" t="n">
        <v>0.04453561686895459</v>
      </c>
      <c r="O5821" t="n">
        <v>-0.001632565633616667</v>
      </c>
      <c r="P5821" t="n">
        <v>0.09151726302273078</v>
      </c>
      <c r="Q5821" t="n">
        <v>0.04220246422953008</v>
      </c>
      <c r="R5821" t="n">
        <v>-0.00217727592452492</v>
      </c>
    </row>
    <row r="5822">
      <c r="F5822" t="n">
        <v>0.08531435349103933</v>
      </c>
      <c r="G5822" t="n">
        <v>0.0486731488978883</v>
      </c>
      <c r="H5822" t="n">
        <v>-0.002884391452470432</v>
      </c>
      <c r="J5822" t="n">
        <v>0.02965536396809747</v>
      </c>
      <c r="K5822" t="n">
        <v>0.04186420188058637</v>
      </c>
      <c r="L5822" t="n">
        <v>-0.0025991908814348</v>
      </c>
      <c r="M5822" t="n">
        <v>0.06145856392253193</v>
      </c>
      <c r="N5822" t="n">
        <v>0.0445433810978369</v>
      </c>
      <c r="O5822" t="n">
        <v>-0.001631912737942355</v>
      </c>
      <c r="P5822" t="n">
        <v>0.09148539517904963</v>
      </c>
      <c r="Q5822" t="n">
        <v>0.04220982170237344</v>
      </c>
      <c r="R5822" t="n">
        <v>-0.002179453635991738</v>
      </c>
    </row>
    <row r="5823">
      <c r="F5823" t="n">
        <v>0.08545722781939788</v>
      </c>
      <c r="G5823" t="n">
        <v>0.04868163297473994</v>
      </c>
      <c r="H5823" t="n">
        <v>-0.002884968388454525</v>
      </c>
      <c r="J5823" t="n">
        <v>0.02968822471908633</v>
      </c>
      <c r="K5823" t="n">
        <v>0.04187149910943082</v>
      </c>
      <c r="L5823" t="n">
        <v>-0.002602816408468828</v>
      </c>
      <c r="M5823" t="n">
        <v>0.06158702299312899</v>
      </c>
      <c r="N5823" t="n">
        <v>0.04455114532671921</v>
      </c>
      <c r="O5823" t="n">
        <v>-0.001632728857535244</v>
      </c>
      <c r="P5823" t="n">
        <v>0.09138528389962414</v>
      </c>
      <c r="Q5823" t="n">
        <v>0.04221717917521681</v>
      </c>
      <c r="R5823" t="n">
        <v>-0.002177058153378238</v>
      </c>
    </row>
    <row r="5824">
      <c r="F5824" t="n">
        <v>0.08543432730917472</v>
      </c>
      <c r="G5824" t="n">
        <v>0.04869011705159159</v>
      </c>
      <c r="H5824" t="n">
        <v>-0.002886258702367977</v>
      </c>
      <c r="J5824" t="n">
        <v>0.02974499022313279</v>
      </c>
      <c r="K5824" t="n">
        <v>0.04187879633827526</v>
      </c>
      <c r="L5824" t="n">
        <v>-0.002601515650643507</v>
      </c>
      <c r="M5824" t="n">
        <v>0.06152524419191843</v>
      </c>
      <c r="N5824" t="n">
        <v>0.04455890955560153</v>
      </c>
      <c r="O5824" t="n">
        <v>-0.001631977376560867</v>
      </c>
      <c r="P5824" t="n">
        <v>0.09152402306934576</v>
      </c>
      <c r="Q5824" t="n">
        <v>0.04222453664806017</v>
      </c>
      <c r="R5824" t="n">
        <v>-0.00217788904058503</v>
      </c>
    </row>
    <row r="5825">
      <c r="F5825" t="n">
        <v>0.08539867294059036</v>
      </c>
      <c r="G5825" t="n">
        <v>0.04869860112844324</v>
      </c>
      <c r="H5825" t="n">
        <v>-0.002885104083425136</v>
      </c>
      <c r="J5825" t="n">
        <v>0.02967426512558587</v>
      </c>
      <c r="K5825" t="n">
        <v>0.04188609356711971</v>
      </c>
      <c r="L5825" t="n">
        <v>-0.002602816408468828</v>
      </c>
      <c r="M5825" t="n">
        <v>0.06140005045851626</v>
      </c>
      <c r="N5825" t="n">
        <v>0.04456667378448385</v>
      </c>
      <c r="O5825" t="n">
        <v>-0.001632140443844696</v>
      </c>
      <c r="P5825" t="n">
        <v>0.09108269138667852</v>
      </c>
      <c r="Q5825" t="n">
        <v>0.04223189412090354</v>
      </c>
      <c r="R5825" t="n">
        <v>-0.002178324487758994</v>
      </c>
    </row>
    <row r="5826">
      <c r="F5826" t="n">
        <v>0.085477792474042</v>
      </c>
      <c r="G5826" t="n">
        <v>0.04870708520529488</v>
      </c>
      <c r="H5826" t="n">
        <v>-0.002887990630782239</v>
      </c>
      <c r="J5826" t="n">
        <v>0.02973899931396314</v>
      </c>
      <c r="K5826" t="n">
        <v>0.04189339079596416</v>
      </c>
      <c r="L5826" t="n">
        <v>-0.002602556256903764</v>
      </c>
      <c r="M5826" t="n">
        <v>0.06148623503263789</v>
      </c>
      <c r="N5826" t="n">
        <v>0.04457443801336616</v>
      </c>
      <c r="O5826" t="n">
        <v>-0.001632140443844696</v>
      </c>
      <c r="P5826" t="n">
        <v>0.09125555237697669</v>
      </c>
      <c r="Q5826" t="n">
        <v>0.0422392515937469</v>
      </c>
      <c r="R5826" t="n">
        <v>-0.002178542211345977</v>
      </c>
    </row>
    <row r="5827">
      <c r="F5827" t="n">
        <v>0.08545488999170958</v>
      </c>
      <c r="G5827" t="n">
        <v>0.04871556928214652</v>
      </c>
      <c r="H5827" t="n">
        <v>-0.002887701976046529</v>
      </c>
      <c r="J5827" t="n">
        <v>0.02964436625357121</v>
      </c>
      <c r="K5827" t="n">
        <v>0.0419006880248086</v>
      </c>
      <c r="L5827" t="n">
        <v>-0.0026022961053387</v>
      </c>
      <c r="M5827" t="n">
        <v>0.06159355885177106</v>
      </c>
      <c r="N5827" t="n">
        <v>0.04458220224224847</v>
      </c>
      <c r="O5827" t="n">
        <v>-0.001630835905574064</v>
      </c>
      <c r="P5827" t="n">
        <v>0.09122368136183817</v>
      </c>
      <c r="Q5827" t="n">
        <v>0.04224660906659026</v>
      </c>
      <c r="R5827" t="n">
        <v>-0.002176147251889171</v>
      </c>
    </row>
    <row r="5828">
      <c r="F5828" t="n">
        <v>0.08530445250242227</v>
      </c>
      <c r="G5828" t="n">
        <v>0.04872405335899817</v>
      </c>
      <c r="H5828" t="n">
        <v>-0.002891285242897207</v>
      </c>
      <c r="J5828" t="n">
        <v>0.02971706932249978</v>
      </c>
      <c r="K5828" t="n">
        <v>0.04190798525365304</v>
      </c>
      <c r="L5828" t="n">
        <v>-0.002602534419898252</v>
      </c>
      <c r="M5828" t="n">
        <v>0.06146836183534898</v>
      </c>
      <c r="N5828" t="n">
        <v>0.04458996647113079</v>
      </c>
      <c r="O5828" t="n">
        <v>-0.001628297068148822</v>
      </c>
      <c r="P5828" t="n">
        <v>0.0911918098493012</v>
      </c>
      <c r="Q5828" t="n">
        <v>0.04225396653943362</v>
      </c>
      <c r="R5828" t="n">
        <v>-0.002177413633446666</v>
      </c>
    </row>
    <row r="5829">
      <c r="F5829" t="n">
        <v>0.0853580666971708</v>
      </c>
      <c r="G5829" t="n">
        <v>0.04873253743584981</v>
      </c>
      <c r="H5829" t="n">
        <v>-0.002888974525420366</v>
      </c>
      <c r="J5829" t="n">
        <v>0.02964633862821407</v>
      </c>
      <c r="K5829" t="n">
        <v>0.04191528248249749</v>
      </c>
      <c r="L5829" t="n">
        <v>-0.002603836077605513</v>
      </c>
      <c r="M5829" t="n">
        <v>0.06159682511096368</v>
      </c>
      <c r="N5829" t="n">
        <v>0.04459773070001311</v>
      </c>
      <c r="O5829" t="n">
        <v>-0.001629437446285595</v>
      </c>
      <c r="P5829" t="n">
        <v>0.09133055193170725</v>
      </c>
      <c r="Q5829" t="n">
        <v>0.04226132401227698</v>
      </c>
      <c r="R5829" t="n">
        <v>-0.002178284337688771</v>
      </c>
    </row>
    <row r="5830">
      <c r="F5830" t="n">
        <v>0.08534791327679747</v>
      </c>
      <c r="G5830" t="n">
        <v>0.04874102151270145</v>
      </c>
      <c r="H5830" t="n">
        <v>-0.002888685685735761</v>
      </c>
      <c r="J5830" t="n">
        <v>0.02968716778166089</v>
      </c>
      <c r="K5830" t="n">
        <v>0.04192257971134194</v>
      </c>
      <c r="L5830" t="n">
        <v>-0.002605137735312774</v>
      </c>
      <c r="M5830" t="n">
        <v>0.0614293481673012</v>
      </c>
      <c r="N5830" t="n">
        <v>0.04460549492889541</v>
      </c>
      <c r="O5830" t="n">
        <v>-0.001630577824422367</v>
      </c>
      <c r="P5830" t="n">
        <v>0.09112806533444412</v>
      </c>
      <c r="Q5830" t="n">
        <v>0.04226868148512035</v>
      </c>
      <c r="R5830" t="n">
        <v>-0.002178066661628245</v>
      </c>
    </row>
    <row r="5831">
      <c r="F5831" t="n">
        <v>0.0854525465024879</v>
      </c>
      <c r="G5831" t="n">
        <v>0.0487495055895531</v>
      </c>
      <c r="H5831" t="n">
        <v>-0.002888974525420366</v>
      </c>
      <c r="J5831" t="n">
        <v>0.02975190395480561</v>
      </c>
      <c r="K5831" t="n">
        <v>0.04192987694018638</v>
      </c>
      <c r="L5831" t="n">
        <v>-0.002602013756815348</v>
      </c>
      <c r="M5831" t="n">
        <v>0.06136756268769278</v>
      </c>
      <c r="N5831" t="n">
        <v>0.04461325915777772</v>
      </c>
      <c r="O5831" t="n">
        <v>-0.001630414913259971</v>
      </c>
      <c r="P5831" t="n">
        <v>0.09157391809289955</v>
      </c>
      <c r="Q5831" t="n">
        <v>0.04227603895796371</v>
      </c>
      <c r="R5831" t="n">
        <v>-0.002178066661628245</v>
      </c>
    </row>
    <row r="5832">
      <c r="F5832" t="n">
        <v>0.08540413069156133</v>
      </c>
      <c r="G5832" t="n">
        <v>0.04875798966640475</v>
      </c>
      <c r="H5832" t="n">
        <v>-0.002891384410171492</v>
      </c>
      <c r="J5832" t="n">
        <v>0.02976085889497009</v>
      </c>
      <c r="K5832" t="n">
        <v>0.04193717416903082</v>
      </c>
      <c r="L5832" t="n">
        <v>-0.002605370607104051</v>
      </c>
      <c r="M5832" t="n">
        <v>0.06139033208563652</v>
      </c>
      <c r="N5832" t="n">
        <v>0.04462102338666004</v>
      </c>
      <c r="O5832" t="n">
        <v>-0.001627067297461913</v>
      </c>
      <c r="P5832" t="n">
        <v>0.09150792425442333</v>
      </c>
      <c r="Q5832" t="n">
        <v>0.04228339643080708</v>
      </c>
      <c r="R5832" t="n">
        <v>-0.0021773738150976</v>
      </c>
    </row>
    <row r="5833">
      <c r="F5833" t="n">
        <v>0.08541948594898094</v>
      </c>
      <c r="G5833" t="n">
        <v>0.0487664737432564</v>
      </c>
      <c r="H5833" t="n">
        <v>-0.00288993929601207</v>
      </c>
      <c r="J5833" t="n">
        <v>0.02976184460702415</v>
      </c>
      <c r="K5833" t="n">
        <v>0.04194447139787527</v>
      </c>
      <c r="L5833" t="n">
        <v>-0.002604068052056004</v>
      </c>
      <c r="M5833" t="n">
        <v>0.061413101532998</v>
      </c>
      <c r="N5833" t="n">
        <v>0.04462878761554236</v>
      </c>
      <c r="O5833" t="n">
        <v>-0.001627718319687565</v>
      </c>
      <c r="P5833" t="n">
        <v>0.09116893972160167</v>
      </c>
      <c r="Q5833" t="n">
        <v>0.04229075390365043</v>
      </c>
      <c r="R5833" t="n">
        <v>-0.002178244329366504</v>
      </c>
    </row>
    <row r="5834">
      <c r="F5834" t="n">
        <v>0.08532004709336619</v>
      </c>
      <c r="G5834" t="n">
        <v>0.04877495782010804</v>
      </c>
      <c r="H5834" t="n">
        <v>-0.002892251478667145</v>
      </c>
      <c r="J5834" t="n">
        <v>0.02973892257383427</v>
      </c>
      <c r="K5834" t="n">
        <v>0.04195176862671972</v>
      </c>
      <c r="L5834" t="n">
        <v>-0.002604328563065613</v>
      </c>
      <c r="M5834" t="n">
        <v>0.06152042846686889</v>
      </c>
      <c r="N5834" t="n">
        <v>0.04463655184442467</v>
      </c>
      <c r="O5834" t="n">
        <v>-0.001627555564131152</v>
      </c>
      <c r="P5834" t="n">
        <v>0.09134180980043488</v>
      </c>
      <c r="Q5834" t="n">
        <v>0.0422981113764938</v>
      </c>
      <c r="R5834" t="n">
        <v>-0.002176285672261469</v>
      </c>
    </row>
    <row r="5835">
      <c r="F5835" t="n">
        <v>0.08548846293518519</v>
      </c>
      <c r="G5835" t="n">
        <v>0.04878344189695968</v>
      </c>
      <c r="H5835" t="n">
        <v>-0.002891384410171492</v>
      </c>
      <c r="J5835" t="n">
        <v>0.02971599953726883</v>
      </c>
      <c r="K5835" t="n">
        <v>0.04195906585556416</v>
      </c>
      <c r="L5835" t="n">
        <v>-0.002606152140132879</v>
      </c>
      <c r="M5835" t="n">
        <v>0.06154319866544647</v>
      </c>
      <c r="N5835" t="n">
        <v>0.04464431607330698</v>
      </c>
      <c r="O5835" t="n">
        <v>-0.00162519167780115</v>
      </c>
      <c r="P5835" t="n">
        <v>0.09117344039825298</v>
      </c>
      <c r="Q5835" t="n">
        <v>0.04230546884933716</v>
      </c>
      <c r="R5835" t="n">
        <v>-0.002176068043694243</v>
      </c>
    </row>
    <row r="5836">
      <c r="F5836" t="n">
        <v>0.08541453168123259</v>
      </c>
      <c r="G5836" t="n">
        <v>0.04879192597381133</v>
      </c>
      <c r="H5836" t="n">
        <v>-0.002893776932045361</v>
      </c>
      <c r="J5836" t="n">
        <v>0.02974089134289377</v>
      </c>
      <c r="K5836" t="n">
        <v>0.04196636308440861</v>
      </c>
      <c r="L5836" t="n">
        <v>-0.002608724505989975</v>
      </c>
      <c r="M5836" t="n">
        <v>0.06141799111783003</v>
      </c>
      <c r="N5836" t="n">
        <v>0.0446520803021893</v>
      </c>
      <c r="O5836" t="n">
        <v>-0.001625842079673206</v>
      </c>
      <c r="P5836" t="n">
        <v>0.09158518339995103</v>
      </c>
      <c r="Q5836" t="n">
        <v>0.04231282632218053</v>
      </c>
      <c r="R5836" t="n">
        <v>-0.002174940745505433</v>
      </c>
    </row>
    <row r="5837">
      <c r="F5837" t="n">
        <v>0.08546815422567786</v>
      </c>
      <c r="G5837" t="n">
        <v>0.04880041005066298</v>
      </c>
      <c r="H5837" t="n">
        <v>-0.002892909319533255</v>
      </c>
      <c r="J5837" t="n">
        <v>0.02968608926681557</v>
      </c>
      <c r="K5837" t="n">
        <v>0.04197366031325306</v>
      </c>
      <c r="L5837" t="n">
        <v>-0.002607421056151867</v>
      </c>
      <c r="M5837" t="n">
        <v>0.06144076027578971</v>
      </c>
      <c r="N5837" t="n">
        <v>0.04465984453107161</v>
      </c>
      <c r="O5837" t="n">
        <v>-0.001625354278269164</v>
      </c>
      <c r="P5837" t="n">
        <v>0.09117794090507569</v>
      </c>
      <c r="Q5837" t="n">
        <v>0.04232018379502389</v>
      </c>
      <c r="R5837" t="n">
        <v>-0.00217537590771942</v>
      </c>
    </row>
    <row r="5838">
      <c r="F5838" t="n">
        <v>0.08550902265134419</v>
      </c>
      <c r="G5838" t="n">
        <v>0.04880889412751462</v>
      </c>
      <c r="H5838" t="n">
        <v>-0.002891752502850447</v>
      </c>
      <c r="J5838" t="n">
        <v>0.02972691945142875</v>
      </c>
      <c r="K5838" t="n">
        <v>0.0419809575420975</v>
      </c>
      <c r="L5838" t="n">
        <v>-0.00260794243608711</v>
      </c>
      <c r="M5838" t="n">
        <v>0.06129440939652497</v>
      </c>
      <c r="N5838" t="n">
        <v>0.04466760875995392</v>
      </c>
      <c r="O5838" t="n">
        <v>-0.001627305483885333</v>
      </c>
      <c r="P5838" t="n">
        <v>0.09107781656403813</v>
      </c>
      <c r="Q5838" t="n">
        <v>0.04232754126786725</v>
      </c>
      <c r="R5838" t="n">
        <v>-0.002175158326612426</v>
      </c>
    </row>
    <row r="5839">
      <c r="F5839" t="n">
        <v>0.08537130513886021</v>
      </c>
      <c r="G5839" t="n">
        <v>0.04881737820436626</v>
      </c>
      <c r="H5839" t="n">
        <v>-0.002890595686167638</v>
      </c>
      <c r="J5839" t="n">
        <v>0.02971196298876404</v>
      </c>
      <c r="K5839" t="n">
        <v>0.04198825477094194</v>
      </c>
      <c r="L5839" t="n">
        <v>-0.002608724505989975</v>
      </c>
      <c r="M5839" t="n">
        <v>0.06140173804766713</v>
      </c>
      <c r="N5839" t="n">
        <v>0.04467537298883624</v>
      </c>
      <c r="O5839" t="n">
        <v>-0.001626980282949305</v>
      </c>
      <c r="P5839" t="n">
        <v>0.09145544179988863</v>
      </c>
      <c r="Q5839" t="n">
        <v>0.04233489874071061</v>
      </c>
      <c r="R5839" t="n">
        <v>-0.002174940745505433</v>
      </c>
    </row>
    <row r="5840">
      <c r="F5840" t="n">
        <v>0.08546319857176551</v>
      </c>
      <c r="G5840" t="n">
        <v>0.04882586228121791</v>
      </c>
      <c r="H5840" t="n">
        <v>-0.002895573244287083</v>
      </c>
      <c r="J5840" t="n">
        <v>0.0296890360194642</v>
      </c>
      <c r="K5840" t="n">
        <v>0.04199555199978639</v>
      </c>
      <c r="L5840" t="n">
        <v>-0.002608162398919625</v>
      </c>
      <c r="M5840" t="n">
        <v>0.0613399453592626</v>
      </c>
      <c r="N5840" t="n">
        <v>0.04468313721771856</v>
      </c>
      <c r="O5840" t="n">
        <v>-0.001624783885129611</v>
      </c>
      <c r="P5840" t="n">
        <v>0.09115056606299138</v>
      </c>
      <c r="Q5840" t="n">
        <v>0.04234225621355397</v>
      </c>
      <c r="R5840" t="n">
        <v>-0.002175554331080811</v>
      </c>
    </row>
    <row r="5841">
      <c r="F5841" t="n">
        <v>0.08536374411663791</v>
      </c>
      <c r="G5841" t="n">
        <v>0.04883434635806955</v>
      </c>
      <c r="H5841" t="n">
        <v>-0.002892390023650749</v>
      </c>
      <c r="J5841" t="n">
        <v>0.02972986643773491</v>
      </c>
      <c r="K5841" t="n">
        <v>0.04200284922863084</v>
      </c>
      <c r="L5841" t="n">
        <v>-0.00260790153050605</v>
      </c>
      <c r="M5841" t="n">
        <v>0.06129929191881123</v>
      </c>
      <c r="N5841" t="n">
        <v>0.04469090144660087</v>
      </c>
      <c r="O5841" t="n">
        <v>-0.001625596114626276</v>
      </c>
      <c r="P5841" t="n">
        <v>0.09122106694732524</v>
      </c>
      <c r="Q5841" t="n">
        <v>0.04234961368639734</v>
      </c>
      <c r="R5841" t="n">
        <v>-0.00217468419636185</v>
      </c>
    </row>
    <row r="5842">
      <c r="F5842" t="n">
        <v>0.08536634138691651</v>
      </c>
      <c r="G5842" t="n">
        <v>0.0488428304349212</v>
      </c>
      <c r="H5842" t="n">
        <v>-0.002895862627981295</v>
      </c>
      <c r="J5842" t="n">
        <v>0.02970693824914331</v>
      </c>
      <c r="K5842" t="n">
        <v>0.04201014645747529</v>
      </c>
      <c r="L5842" t="n">
        <v>-0.002609727609401073</v>
      </c>
      <c r="M5842" t="n">
        <v>0.06130091887736061</v>
      </c>
      <c r="N5842" t="n">
        <v>0.04469866567548318</v>
      </c>
      <c r="O5842" t="n">
        <v>-0.001624783885129611</v>
      </c>
      <c r="P5842" t="n">
        <v>0.09118919146004711</v>
      </c>
      <c r="Q5842" t="n">
        <v>0.0423569711592407</v>
      </c>
      <c r="R5842" t="n">
        <v>-0.00217446666268211</v>
      </c>
    </row>
    <row r="5843">
      <c r="F5843" t="n">
        <v>0.08540721025242529</v>
      </c>
      <c r="G5843" t="n">
        <v>0.04885131451177285</v>
      </c>
      <c r="H5843" t="n">
        <v>-0.002893547558427598</v>
      </c>
      <c r="J5843" t="n">
        <v>0.02970791904324799</v>
      </c>
      <c r="K5843" t="n">
        <v>0.04201744368631973</v>
      </c>
      <c r="L5843" t="n">
        <v>-0.002609158223814738</v>
      </c>
      <c r="M5843" t="n">
        <v>0.06151395381157335</v>
      </c>
      <c r="N5843" t="n">
        <v>0.0447064299043655</v>
      </c>
      <c r="O5843" t="n">
        <v>-0.00162356769245028</v>
      </c>
      <c r="P5843" t="n">
        <v>0.09132794533103755</v>
      </c>
      <c r="Q5843" t="n">
        <v>0.04236432863208407</v>
      </c>
      <c r="R5843" t="n">
        <v>-0.002177512134198472</v>
      </c>
    </row>
    <row r="5844">
      <c r="F5844" t="n">
        <v>0.08551186811617864</v>
      </c>
      <c r="G5844" t="n">
        <v>0.04885979858862449</v>
      </c>
      <c r="H5844" t="n">
        <v>-0.002896193078476143</v>
      </c>
      <c r="J5844" t="n">
        <v>0.02968498914497292</v>
      </c>
      <c r="K5844" t="n">
        <v>0.04202474091516418</v>
      </c>
      <c r="L5844" t="n">
        <v>-0.002610202409196955</v>
      </c>
      <c r="M5844" t="n">
        <v>0.06136759493571256</v>
      </c>
      <c r="N5844" t="n">
        <v>0.04471419413324781</v>
      </c>
      <c r="O5844" t="n">
        <v>-0.001623892276155287</v>
      </c>
      <c r="P5844" t="n">
        <v>0.09115956521518792</v>
      </c>
      <c r="Q5844" t="n">
        <v>0.04237168610492743</v>
      </c>
      <c r="R5844" t="n">
        <v>-0.002174427881213881</v>
      </c>
    </row>
    <row r="5845">
      <c r="F5845" t="n">
        <v>0.08534861627075535</v>
      </c>
      <c r="G5845" t="n">
        <v>0.04886828266547614</v>
      </c>
      <c r="H5845" t="n">
        <v>-0.002894745271498301</v>
      </c>
      <c r="J5845" t="n">
        <v>0.02969393900877201</v>
      </c>
      <c r="K5845" t="n">
        <v>0.04203203814400863</v>
      </c>
      <c r="L5845" t="n">
        <v>-0.002609419270160292</v>
      </c>
      <c r="M5845" t="n">
        <v>0.06149606846334388</v>
      </c>
      <c r="N5845" t="n">
        <v>0.04472195836213013</v>
      </c>
      <c r="O5845" t="n">
        <v>-0.001622107065777744</v>
      </c>
      <c r="P5845" t="n">
        <v>0.09143482626421462</v>
      </c>
      <c r="Q5845" t="n">
        <v>0.04237904357777079</v>
      </c>
      <c r="R5845" t="n">
        <v>-0.002175732798926151</v>
      </c>
    </row>
    <row r="5846">
      <c r="F5846" t="n">
        <v>0.08544051849161435</v>
      </c>
      <c r="G5846" t="n">
        <v>0.04887676674232778</v>
      </c>
      <c r="H5846" t="n">
        <v>-0.002894455710102732</v>
      </c>
      <c r="J5846" t="n">
        <v>0.02973476981025983</v>
      </c>
      <c r="K5846" t="n">
        <v>0.04203933537285307</v>
      </c>
      <c r="L5846" t="n">
        <v>-0.002611246594579172</v>
      </c>
      <c r="M5846" t="n">
        <v>0.0613074239738236</v>
      </c>
      <c r="N5846" t="n">
        <v>0.04472972259101244</v>
      </c>
      <c r="O5846" t="n">
        <v>-0.001623405400597776</v>
      </c>
      <c r="P5846" t="n">
        <v>0.09119819121045891</v>
      </c>
      <c r="Q5846" t="n">
        <v>0.04238640105061416</v>
      </c>
      <c r="R5846" t="n">
        <v>-0.002175080340070016</v>
      </c>
    </row>
    <row r="5847">
      <c r="F5847" t="n">
        <v>0.08545587425348572</v>
      </c>
      <c r="G5847" t="n">
        <v>0.04888525081917942</v>
      </c>
      <c r="H5847" t="n">
        <v>-0.002896193078476143</v>
      </c>
      <c r="J5847" t="n">
        <v>0.02971183808282256</v>
      </c>
      <c r="K5847" t="n">
        <v>0.04204663260169752</v>
      </c>
      <c r="L5847" t="n">
        <v>-0.002609158223814738</v>
      </c>
      <c r="M5847" t="n">
        <v>0.06141475694322659</v>
      </c>
      <c r="N5847" t="n">
        <v>0.04473748681989476</v>
      </c>
      <c r="O5847" t="n">
        <v>-0.001624054568007792</v>
      </c>
      <c r="P5847" t="n">
        <v>0.09150758288195654</v>
      </c>
      <c r="Q5847" t="n">
        <v>0.04239375852345752</v>
      </c>
      <c r="R5847" t="n">
        <v>-0.002173775422357745</v>
      </c>
    </row>
    <row r="5848">
      <c r="F5848" t="n">
        <v>0.0853691617394462</v>
      </c>
      <c r="G5848" t="n">
        <v>0.04889373489603107</v>
      </c>
      <c r="H5848" t="n">
        <v>-0.002896793204713956</v>
      </c>
      <c r="J5848" t="n">
        <v>0.02969687583872087</v>
      </c>
      <c r="K5848" t="n">
        <v>0.04205392983054196</v>
      </c>
      <c r="L5848" t="n">
        <v>-0.00261406618279297</v>
      </c>
      <c r="M5848" t="n">
        <v>0.06141638307444958</v>
      </c>
      <c r="N5848" t="n">
        <v>0.04474525104877707</v>
      </c>
      <c r="O5848" t="n">
        <v>-0.00162073474329047</v>
      </c>
      <c r="P5848" t="n">
        <v>0.09157808890699343</v>
      </c>
      <c r="Q5848" t="n">
        <v>0.04240111599630088</v>
      </c>
      <c r="R5848" t="n">
        <v>-0.00217395436035664</v>
      </c>
    </row>
    <row r="5849">
      <c r="F5849" t="n">
        <v>0.08542279250829227</v>
      </c>
      <c r="G5849" t="n">
        <v>0.04890221897288272</v>
      </c>
      <c r="H5849" t="n">
        <v>-0.002896793204713956</v>
      </c>
      <c r="J5849" t="n">
        <v>0.02969785395414104</v>
      </c>
      <c r="K5849" t="n">
        <v>0.04206122705938641</v>
      </c>
      <c r="L5849" t="n">
        <v>-0.00261276006398474</v>
      </c>
      <c r="M5849" t="n">
        <v>0.06156600153926509</v>
      </c>
      <c r="N5849" t="n">
        <v>0.04475301527765938</v>
      </c>
      <c r="O5849" t="n">
        <v>-0.001622842541576061</v>
      </c>
      <c r="P5849" t="n">
        <v>0.09137557724106155</v>
      </c>
      <c r="Q5849" t="n">
        <v>0.04240847346914425</v>
      </c>
      <c r="R5849" t="n">
        <v>-0.002173302043585179</v>
      </c>
    </row>
    <row r="5850">
      <c r="F5850" t="n">
        <v>0.08547642513021778</v>
      </c>
      <c r="G5850" t="n">
        <v>0.04891070304973436</v>
      </c>
      <c r="H5850" t="n">
        <v>-0.002900270051929055</v>
      </c>
      <c r="J5850" t="n">
        <v>0.02973868505660786</v>
      </c>
      <c r="K5850" t="n">
        <v>0.04206852428823085</v>
      </c>
      <c r="L5850" t="n">
        <v>-0.002613282511508032</v>
      </c>
      <c r="M5850" t="n">
        <v>0.0614619184460678</v>
      </c>
      <c r="N5850" t="n">
        <v>0.0447607795065417</v>
      </c>
      <c r="O5850" t="n">
        <v>-0.001620572604960808</v>
      </c>
      <c r="P5850" t="n">
        <v>0.09127544547429106</v>
      </c>
      <c r="Q5850" t="n">
        <v>0.04241583094198761</v>
      </c>
      <c r="R5850" t="n">
        <v>-0.002175041554975742</v>
      </c>
    </row>
    <row r="5851">
      <c r="F5851" t="n">
        <v>0.08544074415340561</v>
      </c>
      <c r="G5851" t="n">
        <v>0.048919187126586</v>
      </c>
      <c r="H5851" t="n">
        <v>-0.00289998031466113</v>
      </c>
      <c r="J5851" t="n">
        <v>0.02972372127643003</v>
      </c>
      <c r="K5851" t="n">
        <v>0.0420758215170753</v>
      </c>
      <c r="L5851" t="n">
        <v>-0.002611192721414863</v>
      </c>
      <c r="M5851" t="n">
        <v>0.06140011770717202</v>
      </c>
      <c r="N5851" t="n">
        <v>0.04476854373542401</v>
      </c>
      <c r="O5851" t="n">
        <v>-0.0016226804032464</v>
      </c>
      <c r="P5851" t="n">
        <v>0.09110705678465819</v>
      </c>
      <c r="Q5851" t="n">
        <v>0.04242318841483097</v>
      </c>
      <c r="R5851" t="n">
        <v>-0.002176346188518665</v>
      </c>
    </row>
    <row r="5852">
      <c r="F5852" t="n">
        <v>0.08540506139534706</v>
      </c>
      <c r="G5852" t="n">
        <v>0.04892767120343765</v>
      </c>
      <c r="H5852" t="n">
        <v>-0.002900852512181891</v>
      </c>
      <c r="J5852" t="n">
        <v>0.02974861106927322</v>
      </c>
      <c r="K5852" t="n">
        <v>0.04208311874591975</v>
      </c>
      <c r="L5852" t="n">
        <v>-0.002612699596061527</v>
      </c>
      <c r="M5852" t="n">
        <v>0.06163430776011131</v>
      </c>
      <c r="N5852" t="n">
        <v>0.04477630796430633</v>
      </c>
      <c r="O5852" t="n">
        <v>-0.001619529358711556</v>
      </c>
      <c r="P5852" t="n">
        <v>0.09158709770879758</v>
      </c>
      <c r="Q5852" t="n">
        <v>0.04243054588767434</v>
      </c>
      <c r="R5852" t="n">
        <v>-0.002174785516160086</v>
      </c>
    </row>
    <row r="5853">
      <c r="F5853" t="n">
        <v>0.08544593607208459</v>
      </c>
      <c r="G5853" t="n">
        <v>0.04893615528028929</v>
      </c>
      <c r="H5853" t="n">
        <v>-0.002898533221746407</v>
      </c>
      <c r="J5853" t="n">
        <v>0.02968582032692116</v>
      </c>
      <c r="K5853" t="n">
        <v>0.04209041597476419</v>
      </c>
      <c r="L5853" t="n">
        <v>-0.002614268000021143</v>
      </c>
      <c r="M5853" t="n">
        <v>0.06133993984179797</v>
      </c>
      <c r="N5853" t="n">
        <v>0.04478407219318864</v>
      </c>
      <c r="O5853" t="n">
        <v>-0.001619529358711556</v>
      </c>
      <c r="P5853" t="n">
        <v>0.09158934982656941</v>
      </c>
      <c r="Q5853" t="n">
        <v>0.0424379033605177</v>
      </c>
      <c r="R5853" t="n">
        <v>-0.002175655082539998</v>
      </c>
    </row>
    <row r="5854">
      <c r="F5854" t="n">
        <v>0.08551233233972558</v>
      </c>
      <c r="G5854" t="n">
        <v>0.04894463935714094</v>
      </c>
      <c r="H5854" t="n">
        <v>-0.002897663487833101</v>
      </c>
      <c r="J5854" t="n">
        <v>0.02973462260110087</v>
      </c>
      <c r="K5854" t="n">
        <v>0.04209771320360864</v>
      </c>
      <c r="L5854" t="n">
        <v>-0.002614006599361207</v>
      </c>
      <c r="M5854" t="n">
        <v>0.06144727675808026</v>
      </c>
      <c r="N5854" t="n">
        <v>0.04479183642207096</v>
      </c>
      <c r="O5854" t="n">
        <v>-0.001619691344044494</v>
      </c>
      <c r="P5854" t="n">
        <v>0.09131857435571972</v>
      </c>
      <c r="Q5854" t="n">
        <v>0.04244526083336106</v>
      </c>
      <c r="R5854" t="n">
        <v>-0.002173915949780174</v>
      </c>
    </row>
    <row r="5855">
      <c r="F5855" t="n">
        <v>0.0854766478719225</v>
      </c>
      <c r="G5855" t="n">
        <v>0.04895312343399259</v>
      </c>
      <c r="H5855" t="n">
        <v>-0.002902012157399633</v>
      </c>
      <c r="J5855" t="n">
        <v>0.02975951212606032</v>
      </c>
      <c r="K5855" t="n">
        <v>0.04210501043245309</v>
      </c>
      <c r="L5855" t="n">
        <v>-0.002614006599361207</v>
      </c>
      <c r="M5855" t="n">
        <v>0.06159690057921269</v>
      </c>
      <c r="N5855" t="n">
        <v>0.04479960065095327</v>
      </c>
      <c r="O5855" t="n">
        <v>-0.001620501270709183</v>
      </c>
      <c r="P5855" t="n">
        <v>0.09118430993189591</v>
      </c>
      <c r="Q5855" t="n">
        <v>0.04245261830620442</v>
      </c>
      <c r="R5855" t="n">
        <v>-0.002175655082539998</v>
      </c>
    </row>
    <row r="5856">
      <c r="F5856" t="n">
        <v>0.08536439773669996</v>
      </c>
      <c r="G5856" t="n">
        <v>0.04896160751084423</v>
      </c>
      <c r="H5856" t="n">
        <v>-0.002900834982540492</v>
      </c>
      <c r="J5856" t="n">
        <v>0.02971266042691209</v>
      </c>
      <c r="K5856" t="n">
        <v>0.04211230766129753</v>
      </c>
      <c r="L5856" t="n">
        <v>-0.002614985653983875</v>
      </c>
      <c r="M5856" t="n">
        <v>0.0615350970206176</v>
      </c>
      <c r="N5856" t="n">
        <v>0.04480736487983559</v>
      </c>
      <c r="O5856" t="n">
        <v>-0.001619785140465374</v>
      </c>
      <c r="P5856" t="n">
        <v>0.09111830146657179</v>
      </c>
      <c r="Q5856" t="n">
        <v>0.04245997577904779</v>
      </c>
      <c r="R5856" t="n">
        <v>-0.002174095020528782</v>
      </c>
    </row>
    <row r="5857">
      <c r="F5857" t="n">
        <v>0.08537975177972271</v>
      </c>
      <c r="G5857" t="n">
        <v>0.04897009158769588</v>
      </c>
      <c r="H5857" t="n">
        <v>-0.002901995316533508</v>
      </c>
      <c r="J5857" t="n">
        <v>0.02975349214160479</v>
      </c>
      <c r="K5857" t="n">
        <v>0.04211960489014197</v>
      </c>
      <c r="L5857" t="n">
        <v>-0.002615770385099405</v>
      </c>
      <c r="M5857" t="n">
        <v>0.0614944353175351</v>
      </c>
      <c r="N5857" t="n">
        <v>0.0448151291087179</v>
      </c>
      <c r="O5857" t="n">
        <v>-0.001618975976143031</v>
      </c>
      <c r="P5857" t="n">
        <v>0.09149597062585307</v>
      </c>
      <c r="Q5857" t="n">
        <v>0.04246733325189115</v>
      </c>
      <c r="R5857" t="n">
        <v>-0.002175616430620125</v>
      </c>
    </row>
    <row r="5858">
      <c r="F5858" t="n">
        <v>0.08538234495121244</v>
      </c>
      <c r="G5858" t="n">
        <v>0.04897857566454752</v>
      </c>
      <c r="H5858" t="n">
        <v>-0.00289996473204573</v>
      </c>
      <c r="J5858" t="n">
        <v>0.02972258126696015</v>
      </c>
      <c r="K5858" t="n">
        <v>0.04212690211898642</v>
      </c>
      <c r="L5858" t="n">
        <v>-0.002617078270291954</v>
      </c>
      <c r="M5858" t="n">
        <v>0.06139034290571083</v>
      </c>
      <c r="N5858" t="n">
        <v>0.04482289333760021</v>
      </c>
      <c r="O5858" t="n">
        <v>-0.001619946973329842</v>
      </c>
      <c r="P5858" t="n">
        <v>0.09112279912464272</v>
      </c>
      <c r="Q5858" t="n">
        <v>0.04247469072473451</v>
      </c>
      <c r="R5858" t="n">
        <v>-0.002175616430620125</v>
      </c>
    </row>
    <row r="5859">
      <c r="F5859" t="n">
        <v>0.08537217647289863</v>
      </c>
      <c r="G5859" t="n">
        <v>0.04898705974139917</v>
      </c>
      <c r="H5859" t="n">
        <v>-0.00289996473204573</v>
      </c>
      <c r="J5859" t="n">
        <v>0.02968369763936925</v>
      </c>
      <c r="K5859" t="n">
        <v>0.04213419934783087</v>
      </c>
      <c r="L5859" t="n">
        <v>-0.002618386155484504</v>
      </c>
      <c r="M5859" t="n">
        <v>0.06141310915204543</v>
      </c>
      <c r="N5859" t="n">
        <v>0.04483065756648253</v>
      </c>
      <c r="O5859" t="n">
        <v>-0.001618814143278563</v>
      </c>
      <c r="P5859" t="n">
        <v>0.09153460274493636</v>
      </c>
      <c r="Q5859" t="n">
        <v>0.04248204819757787</v>
      </c>
      <c r="R5859" t="n">
        <v>-0.002173225643333729</v>
      </c>
    </row>
    <row r="5860">
      <c r="F5860" t="n">
        <v>0.085553432533225</v>
      </c>
      <c r="G5860" t="n">
        <v>0.04899554381825081</v>
      </c>
      <c r="H5860" t="n">
        <v>-0.002903409186872118</v>
      </c>
      <c r="J5860" t="n">
        <v>0.02969264255739802</v>
      </c>
      <c r="K5860" t="n">
        <v>0.04214149657667531</v>
      </c>
      <c r="L5860" t="n">
        <v>-0.002616220190056391</v>
      </c>
      <c r="M5860" t="n">
        <v>0.06133015751537182</v>
      </c>
      <c r="N5860" t="n">
        <v>0.04483842179536485</v>
      </c>
      <c r="O5860" t="n">
        <v>-0.001616485902019452</v>
      </c>
      <c r="P5860" t="n">
        <v>0.09140033502360717</v>
      </c>
      <c r="Q5860" t="n">
        <v>0.04248940567042123</v>
      </c>
      <c r="R5860" t="n">
        <v>-0.002173622241986675</v>
      </c>
    </row>
    <row r="5861">
      <c r="F5861" t="n">
        <v>0.08540288506780469</v>
      </c>
      <c r="G5861" t="n">
        <v>0.04900402789510246</v>
      </c>
      <c r="H5861" t="n">
        <v>-0.002901377409974377</v>
      </c>
      <c r="J5861" t="n">
        <v>0.02976536127954338</v>
      </c>
      <c r="K5861" t="n">
        <v>0.04214879380551976</v>
      </c>
      <c r="L5861" t="n">
        <v>-0.002617790707429112</v>
      </c>
      <c r="M5861" t="n">
        <v>0.06143749805923279</v>
      </c>
      <c r="N5861" t="n">
        <v>0.04484618602424716</v>
      </c>
      <c r="O5861" t="n">
        <v>-0.001616970944798614</v>
      </c>
      <c r="P5861" t="n">
        <v>0.09130019549418344</v>
      </c>
      <c r="Q5861" t="n">
        <v>0.0424967631432646</v>
      </c>
      <c r="R5861" t="n">
        <v>-0.002172535756811234</v>
      </c>
    </row>
    <row r="5862">
      <c r="F5862" t="n">
        <v>0.08539271539940868</v>
      </c>
      <c r="G5862" t="n">
        <v>0.0490125119719541</v>
      </c>
      <c r="H5862" t="n">
        <v>-0.002903409186872118</v>
      </c>
      <c r="J5862" t="n">
        <v>0.02978227838497405</v>
      </c>
      <c r="K5862" t="n">
        <v>0.04215609103436421</v>
      </c>
      <c r="L5862" t="n">
        <v>-0.002619099471906378</v>
      </c>
      <c r="M5862" t="n">
        <v>0.06158712778023354</v>
      </c>
      <c r="N5862" t="n">
        <v>0.04485395025312947</v>
      </c>
      <c r="O5862" t="n">
        <v>-0.001617941030356937</v>
      </c>
      <c r="P5862" t="n">
        <v>0.09113179409863897</v>
      </c>
      <c r="Q5862" t="n">
        <v>0.04250412061610796</v>
      </c>
      <c r="R5862" t="n">
        <v>-0.002174926024197203</v>
      </c>
    </row>
    <row r="5863">
      <c r="F5863" t="n">
        <v>0.08542083237878864</v>
      </c>
      <c r="G5863" t="n">
        <v>0.04902099604880575</v>
      </c>
      <c r="H5863" t="n">
        <v>-0.002905150709927325</v>
      </c>
      <c r="J5863" t="n">
        <v>0.02970353209241895</v>
      </c>
      <c r="K5863" t="n">
        <v>0.04216338826320865</v>
      </c>
      <c r="L5863" t="n">
        <v>-0.002619282288521587</v>
      </c>
      <c r="M5863" t="n">
        <v>0.06141959838927277</v>
      </c>
      <c r="N5863" t="n">
        <v>0.04486171448201178</v>
      </c>
      <c r="O5863" t="n">
        <v>-0.00161664758294584</v>
      </c>
      <c r="P5863" t="n">
        <v>0.09133882559136486</v>
      </c>
      <c r="Q5863" t="n">
        <v>0.04251147808895133</v>
      </c>
      <c r="R5863" t="n">
        <v>-0.002175143321232292</v>
      </c>
    </row>
    <row r="5864">
      <c r="F5864" t="n">
        <v>0.08546171289419935</v>
      </c>
      <c r="G5864" t="n">
        <v>0.04902948012565739</v>
      </c>
      <c r="H5864" t="n">
        <v>-0.002904223304306417</v>
      </c>
      <c r="J5864" t="n">
        <v>0.02971247593270933</v>
      </c>
      <c r="K5864" t="n">
        <v>0.0421706854920531</v>
      </c>
      <c r="L5864" t="n">
        <v>-0.002621115786123552</v>
      </c>
      <c r="M5864" t="n">
        <v>0.06165380662643316</v>
      </c>
      <c r="N5864" t="n">
        <v>0.0448694787108941</v>
      </c>
      <c r="O5864" t="n">
        <v>-0.001615456737799405</v>
      </c>
      <c r="P5864" t="n">
        <v>0.0914434676743901</v>
      </c>
      <c r="Q5864" t="n">
        <v>0.04251883556179469</v>
      </c>
      <c r="R5864" t="n">
        <v>-0.002171846289235507</v>
      </c>
    </row>
    <row r="5865">
      <c r="F5865" t="n">
        <v>0.08541325386764198</v>
      </c>
      <c r="G5865" t="n">
        <v>0.04903796420250903</v>
      </c>
      <c r="H5865" t="n">
        <v>-0.002906546682949862</v>
      </c>
      <c r="J5865" t="n">
        <v>0.02976925240340725</v>
      </c>
      <c r="K5865" t="n">
        <v>0.04217798272089755</v>
      </c>
      <c r="L5865" t="n">
        <v>-0.002619020360292735</v>
      </c>
      <c r="M5865" t="n">
        <v>0.06138055259642433</v>
      </c>
      <c r="N5865" t="n">
        <v>0.04487724293977641</v>
      </c>
      <c r="O5865" t="n">
        <v>-0.001614972149236922</v>
      </c>
      <c r="P5865" t="n">
        <v>0.09134332556508989</v>
      </c>
      <c r="Q5865" t="n">
        <v>0.04252619303463805</v>
      </c>
      <c r="R5865" t="n">
        <v>-0.002174236037078018</v>
      </c>
    </row>
    <row r="5866">
      <c r="F5866" t="n">
        <v>0.08539031902561092</v>
      </c>
      <c r="G5866" t="n">
        <v>0.04904644827936069</v>
      </c>
      <c r="H5866" t="n">
        <v>-0.002903642459645556</v>
      </c>
      <c r="J5866" t="n">
        <v>0.02968252951466513</v>
      </c>
      <c r="K5866" t="n">
        <v>0.04218527994974199</v>
      </c>
      <c r="L5866" t="n">
        <v>-0.002620330001436996</v>
      </c>
      <c r="M5866" t="n">
        <v>0.06153018529656354</v>
      </c>
      <c r="N5866" t="n">
        <v>0.04488500716865872</v>
      </c>
      <c r="O5866" t="n">
        <v>-0.001616264385403544</v>
      </c>
      <c r="P5866" t="n">
        <v>0.09161862466995585</v>
      </c>
      <c r="Q5866" t="n">
        <v>0.04253355050748141</v>
      </c>
      <c r="R5866" t="n">
        <v>-0.002174236037078018</v>
      </c>
    </row>
    <row r="5867">
      <c r="F5867" t="n">
        <v>0.08540567342410085</v>
      </c>
      <c r="G5867" t="n">
        <v>0.04905493235621233</v>
      </c>
      <c r="H5867" t="n">
        <v>-0.002903352037315125</v>
      </c>
      <c r="J5867" t="n">
        <v>0.02970741678014427</v>
      </c>
      <c r="K5867" t="n">
        <v>0.04219257717858643</v>
      </c>
      <c r="L5867" t="n">
        <v>-0.0026208538578947</v>
      </c>
      <c r="M5867" t="n">
        <v>0.06153180693838003</v>
      </c>
      <c r="N5867" t="n">
        <v>0.04489277139754104</v>
      </c>
      <c r="O5867" t="n">
        <v>-0.001615941326361889</v>
      </c>
      <c r="P5867" t="n">
        <v>0.09165500776428354</v>
      </c>
      <c r="Q5867" t="n">
        <v>0.04254090798032478</v>
      </c>
      <c r="R5867" t="n">
        <v>-0.002173149788058695</v>
      </c>
    </row>
    <row r="5868">
      <c r="F5868" t="n">
        <v>0.08542102811716837</v>
      </c>
      <c r="G5868" t="n">
        <v>0.04906341643306398</v>
      </c>
      <c r="H5868" t="n">
        <v>-0.002908214262606039</v>
      </c>
      <c r="J5868" t="n">
        <v>0.02975622151152778</v>
      </c>
      <c r="K5868" t="n">
        <v>0.04219987440743088</v>
      </c>
      <c r="L5868" t="n">
        <v>-0.002621816677031183</v>
      </c>
      <c r="M5868" t="n">
        <v>0.06144884877266929</v>
      </c>
      <c r="N5868" t="n">
        <v>0.04490053562642336</v>
      </c>
      <c r="O5868" t="n">
        <v>-0.001614754771143694</v>
      </c>
      <c r="P5868" t="n">
        <v>0.09145247012428426</v>
      </c>
      <c r="Q5868" t="n">
        <v>0.04254826545316814</v>
      </c>
      <c r="R5868" t="n">
        <v>-0.002172677657864754</v>
      </c>
    </row>
    <row r="5869">
      <c r="F5869" t="n">
        <v>0.08552573123626162</v>
      </c>
      <c r="G5869" t="n">
        <v>0.04907190050991562</v>
      </c>
      <c r="H5869" t="n">
        <v>-0.002905889550965267</v>
      </c>
      <c r="J5869" t="n">
        <v>0.02975719180973628</v>
      </c>
      <c r="K5869" t="n">
        <v>0.04220717163627533</v>
      </c>
      <c r="L5869" t="n">
        <v>-0.002622340883104767</v>
      </c>
      <c r="M5869" t="n">
        <v>0.06159848455897776</v>
      </c>
      <c r="N5869" t="n">
        <v>0.04490829985530567</v>
      </c>
      <c r="O5869" t="n">
        <v>-0.001612979605994525</v>
      </c>
      <c r="P5869" t="n">
        <v>0.09155711613570883</v>
      </c>
      <c r="Q5869" t="n">
        <v>0.0425556229260115</v>
      </c>
      <c r="R5869" t="n">
        <v>-0.002172677657864754</v>
      </c>
    </row>
    <row r="5870">
      <c r="F5870" t="n">
        <v>0.08549003122055976</v>
      </c>
      <c r="G5870" t="n">
        <v>0.04908038458676726</v>
      </c>
      <c r="H5870" t="n">
        <v>-0.002907342495740749</v>
      </c>
      <c r="J5870" t="n">
        <v>0.02970235330170917</v>
      </c>
      <c r="K5870" t="n">
        <v>0.04221446886511977</v>
      </c>
      <c r="L5870" t="n">
        <v>-0.002620768264884015</v>
      </c>
      <c r="M5870" t="n">
        <v>0.06136750858518422</v>
      </c>
      <c r="N5870" t="n">
        <v>0.04491606408418798</v>
      </c>
      <c r="O5870" t="n">
        <v>-0.001615077528443542</v>
      </c>
      <c r="P5870" t="n">
        <v>0.09132044303143139</v>
      </c>
      <c r="Q5870" t="n">
        <v>0.04256298039885487</v>
      </c>
      <c r="R5870" t="n">
        <v>-0.002172677657864754</v>
      </c>
    </row>
    <row r="5871">
      <c r="F5871" t="n">
        <v>0.08540327127773054</v>
      </c>
      <c r="G5871" t="n">
        <v>0.04908886866361891</v>
      </c>
      <c r="H5871" t="n">
        <v>-0.002906180139920363</v>
      </c>
      <c r="J5871" t="n">
        <v>0.02975115843280081</v>
      </c>
      <c r="K5871" t="n">
        <v>0.04222176609396422</v>
      </c>
      <c r="L5871" t="n">
        <v>-0.002619719852736847</v>
      </c>
      <c r="M5871" t="n">
        <v>0.06160172694076863</v>
      </c>
      <c r="N5871" t="n">
        <v>0.0449238283130703</v>
      </c>
      <c r="O5871" t="n">
        <v>-0.00161179947316144</v>
      </c>
      <c r="P5871" t="n">
        <v>0.09156161852553146</v>
      </c>
      <c r="Q5871" t="n">
        <v>0.04257033787169823</v>
      </c>
      <c r="R5871" t="n">
        <v>-0.002171374442234724</v>
      </c>
    </row>
    <row r="5872">
      <c r="F5872" t="n">
        <v>0.08559733299932068</v>
      </c>
      <c r="G5872" t="n">
        <v>0.04909735274047056</v>
      </c>
      <c r="H5872" t="n">
        <v>-0.002908990865408563</v>
      </c>
      <c r="J5872" t="n">
        <v>0.02979996430996203</v>
      </c>
      <c r="K5872" t="n">
        <v>0.04222906332280867</v>
      </c>
      <c r="L5872" t="n">
        <v>-0.002623297728223656</v>
      </c>
      <c r="M5872" t="n">
        <v>0.06164563879669219</v>
      </c>
      <c r="N5872" t="n">
        <v>0.04493159254195261</v>
      </c>
      <c r="O5872" t="n">
        <v>-0.001613411756319549</v>
      </c>
      <c r="P5872" t="n">
        <v>0.09149560469978657</v>
      </c>
      <c r="Q5872" t="n">
        <v>0.0425776953445416</v>
      </c>
      <c r="R5872" t="n">
        <v>-0.002173725938593708</v>
      </c>
    </row>
    <row r="5873">
      <c r="F5873" t="n">
        <v>0.08542121566696223</v>
      </c>
      <c r="G5873" t="n">
        <v>0.0491058368173222</v>
      </c>
      <c r="H5873" t="n">
        <v>-0.002906664835731075</v>
      </c>
      <c r="J5873" t="n">
        <v>0.02972120424887256</v>
      </c>
      <c r="K5873" t="n">
        <v>0.04223636055165311</v>
      </c>
      <c r="L5873" t="n">
        <v>-0.002621724064319502</v>
      </c>
      <c r="M5873" t="n">
        <v>0.06158382255932879</v>
      </c>
      <c r="N5873" t="n">
        <v>0.04493935677083492</v>
      </c>
      <c r="O5873" t="n">
        <v>-0.001612928071372116</v>
      </c>
      <c r="P5873" t="n">
        <v>0.09136132451516782</v>
      </c>
      <c r="Q5873" t="n">
        <v>0.04258505281738496</v>
      </c>
      <c r="R5873" t="n">
        <v>-0.002172640161401603</v>
      </c>
    </row>
    <row r="5874">
      <c r="F5874" t="n">
        <v>0.08558975434345895</v>
      </c>
      <c r="G5874" t="n">
        <v>0.04911432089417384</v>
      </c>
      <c r="H5874" t="n">
        <v>-0.002908990865408563</v>
      </c>
      <c r="J5874" t="n">
        <v>0.02969825293659167</v>
      </c>
      <c r="K5874" t="n">
        <v>0.04224365778049756</v>
      </c>
      <c r="L5874" t="n">
        <v>-0.002622510896271579</v>
      </c>
      <c r="M5874" t="n">
        <v>0.06141627580008374</v>
      </c>
      <c r="N5874" t="n">
        <v>0.04494712099971724</v>
      </c>
      <c r="O5874" t="n">
        <v>-0.00161163824484563</v>
      </c>
      <c r="P5874" t="n">
        <v>0.09136357428735431</v>
      </c>
      <c r="Q5874" t="n">
        <v>0.04259241029022832</v>
      </c>
      <c r="R5874" t="n">
        <v>-0.002171120073332657</v>
      </c>
    </row>
    <row r="5875">
      <c r="F5875" t="n">
        <v>0.08549022249041197</v>
      </c>
      <c r="G5875" t="n">
        <v>0.04912280497102549</v>
      </c>
      <c r="H5875" t="n">
        <v>-0.002907246343150447</v>
      </c>
      <c r="J5875" t="n">
        <v>0.02980287040699446</v>
      </c>
      <c r="K5875" t="n">
        <v>0.04225095500934201</v>
      </c>
      <c r="L5875" t="n">
        <v>-0.00262224861895422</v>
      </c>
      <c r="M5875" t="n">
        <v>0.061417894333443</v>
      </c>
      <c r="N5875" t="n">
        <v>0.04495488522859956</v>
      </c>
      <c r="O5875" t="n">
        <v>-0.001611477016529819</v>
      </c>
      <c r="P5875" t="n">
        <v>0.09167302256182741</v>
      </c>
      <c r="Q5875" t="n">
        <v>0.04259976776307168</v>
      </c>
      <c r="R5875" t="n">
        <v>-0.002170902917894236</v>
      </c>
    </row>
    <row r="5876">
      <c r="F5876" t="n">
        <v>0.08558217375465202</v>
      </c>
      <c r="G5876" t="n">
        <v>0.04913128904787713</v>
      </c>
      <c r="H5876" t="n">
        <v>-0.002910329539879495</v>
      </c>
      <c r="J5876" t="n">
        <v>0.02981181147960463</v>
      </c>
      <c r="K5876" t="n">
        <v>0.04225825223818645</v>
      </c>
      <c r="L5876" t="n">
        <v>-0.002625035588520873</v>
      </c>
      <c r="M5876" t="n">
        <v>0.06148295114243282</v>
      </c>
      <c r="N5876" t="n">
        <v>0.04496264945748187</v>
      </c>
      <c r="O5876" t="n">
        <v>-0.001610946284733314</v>
      </c>
      <c r="P5876" t="n">
        <v>0.0911974068036347</v>
      </c>
      <c r="Q5876" t="n">
        <v>0.04260712523591505</v>
      </c>
      <c r="R5876" t="n">
        <v>-0.002172819906678751</v>
      </c>
    </row>
    <row r="5877">
      <c r="F5877" t="n">
        <v>0.08544433877597052</v>
      </c>
      <c r="G5877" t="n">
        <v>0.04913977312472878</v>
      </c>
      <c r="H5877" t="n">
        <v>-0.002911202289641554</v>
      </c>
      <c r="J5877" t="n">
        <v>0.02978088580519778</v>
      </c>
      <c r="K5877" t="n">
        <v>0.04226554946703089</v>
      </c>
      <c r="L5877" t="n">
        <v>-0.002625035588520873</v>
      </c>
      <c r="M5877" t="n">
        <v>0.06150571597215246</v>
      </c>
      <c r="N5877" t="n">
        <v>0.04497041368636418</v>
      </c>
      <c r="O5877" t="n">
        <v>-0.001610946284733314</v>
      </c>
      <c r="P5877" t="n">
        <v>0.0912679226323253</v>
      </c>
      <c r="Q5877" t="n">
        <v>0.04261448270875841</v>
      </c>
      <c r="R5877" t="n">
        <v>-0.002170214607030455</v>
      </c>
    </row>
    <row r="5878">
      <c r="F5878" t="n">
        <v>0.08553629218204745</v>
      </c>
      <c r="G5878" t="n">
        <v>0.04914825720158043</v>
      </c>
      <c r="H5878" t="n">
        <v>-0.002908293123768025</v>
      </c>
      <c r="J5878" t="n">
        <v>0.02980577274886984</v>
      </c>
      <c r="K5878" t="n">
        <v>0.04227284669587534</v>
      </c>
      <c r="L5878" t="n">
        <v>-0.002625560490658149</v>
      </c>
      <c r="M5878" t="n">
        <v>0.06152848086004639</v>
      </c>
      <c r="N5878" t="n">
        <v>0.0449781779152465</v>
      </c>
      <c r="O5878" t="n">
        <v>-0.001610140892130208</v>
      </c>
      <c r="P5878" t="n">
        <v>0.09123603781128087</v>
      </c>
      <c r="Q5878" t="n">
        <v>0.04262184018160178</v>
      </c>
      <c r="R5878" t="n">
        <v>-0.00217043171533448</v>
      </c>
    </row>
    <row r="5879">
      <c r="F5879" t="n">
        <v>0.08546228306854048</v>
      </c>
      <c r="G5879" t="n">
        <v>0.04915674127843207</v>
      </c>
      <c r="H5879" t="n">
        <v>-0.002910329539879495</v>
      </c>
      <c r="J5879" t="n">
        <v>0.02970308388995145</v>
      </c>
      <c r="K5879" t="n">
        <v>0.04228014392471979</v>
      </c>
      <c r="L5879" t="n">
        <v>-0.002626347843864064</v>
      </c>
      <c r="M5879" t="n">
        <v>0.06157239247219931</v>
      </c>
      <c r="N5879" t="n">
        <v>0.04498594214412881</v>
      </c>
      <c r="O5879" t="n">
        <v>-0.001609453594162034</v>
      </c>
      <c r="P5879" t="n">
        <v>0.0914430910053684</v>
      </c>
      <c r="Q5879" t="n">
        <v>0.04262919765444514</v>
      </c>
      <c r="R5879" t="n">
        <v>-0.0021732541232868</v>
      </c>
    </row>
    <row r="5880">
      <c r="F5880" t="n">
        <v>0.08543933809670951</v>
      </c>
      <c r="G5880" t="n">
        <v>0.04916522535528372</v>
      </c>
      <c r="H5880" t="n">
        <v>-0.002911066890095438</v>
      </c>
      <c r="J5880" t="n">
        <v>0.02975986398994404</v>
      </c>
      <c r="K5880" t="n">
        <v>0.04228744115356423</v>
      </c>
      <c r="L5880" t="n">
        <v>-0.00262755600860598</v>
      </c>
      <c r="M5880" t="n">
        <v>0.06144712984503534</v>
      </c>
      <c r="N5880" t="n">
        <v>0.04499370637301112</v>
      </c>
      <c r="O5880" t="n">
        <v>-0.001609936381961503</v>
      </c>
      <c r="P5880" t="n">
        <v>0.09124053535635213</v>
      </c>
      <c r="Q5880" t="n">
        <v>0.0426365551272885</v>
      </c>
      <c r="R5880" t="n">
        <v>-0.002170394956079352</v>
      </c>
    </row>
    <row r="5881">
      <c r="F5881" t="n">
        <v>0.0855185288823706</v>
      </c>
      <c r="G5881" t="n">
        <v>0.04917370943213537</v>
      </c>
      <c r="H5881" t="n">
        <v>-0.002912522278001695</v>
      </c>
      <c r="J5881" t="n">
        <v>0.02976880287872209</v>
      </c>
      <c r="K5881" t="n">
        <v>0.04229473838240868</v>
      </c>
      <c r="L5881" t="n">
        <v>-0.002626505511451115</v>
      </c>
      <c r="M5881" t="n">
        <v>0.06163906985326642</v>
      </c>
      <c r="N5881" t="n">
        <v>0.04500147060189344</v>
      </c>
      <c r="O5881" t="n">
        <v>-0.00161090195756044</v>
      </c>
      <c r="P5881" t="n">
        <v>0.09124278410465847</v>
      </c>
      <c r="Q5881" t="n">
        <v>0.04264391260013186</v>
      </c>
      <c r="R5881" t="n">
        <v>-0.002169960833675895</v>
      </c>
    </row>
    <row r="5882">
      <c r="F5882" t="n">
        <v>0.0855594203926214</v>
      </c>
      <c r="G5882" t="n">
        <v>0.049182193508987</v>
      </c>
      <c r="H5882" t="n">
        <v>-0.002909611502189182</v>
      </c>
      <c r="J5882" t="n">
        <v>0.02977774154278512</v>
      </c>
      <c r="K5882" t="n">
        <v>0.04230203561125313</v>
      </c>
      <c r="L5882" t="n">
        <v>-0.002625192390007534</v>
      </c>
      <c r="M5882" t="n">
        <v>0.06136577518364847</v>
      </c>
      <c r="N5882" t="n">
        <v>0.04500923483077576</v>
      </c>
      <c r="O5882" t="n">
        <v>-0.001609936381961503</v>
      </c>
      <c r="P5882" t="n">
        <v>0.09148397604354502</v>
      </c>
      <c r="Q5882" t="n">
        <v>0.04265127007297522</v>
      </c>
      <c r="R5882" t="n">
        <v>-0.002171046139684535</v>
      </c>
    </row>
    <row r="5883">
      <c r="F5883" t="n">
        <v>0.08552370736265522</v>
      </c>
      <c r="G5883" t="n">
        <v>0.04919067758583865</v>
      </c>
      <c r="H5883" t="n">
        <v>-0.00290932042460793</v>
      </c>
      <c r="J5883" t="n">
        <v>0.02973883667989589</v>
      </c>
      <c r="K5883" t="n">
        <v>0.04230933284009757</v>
      </c>
      <c r="L5883" t="n">
        <v>-0.002628758147710001</v>
      </c>
      <c r="M5883" t="n">
        <v>0.0616634534908671</v>
      </c>
      <c r="N5883" t="n">
        <v>0.04501699905965807</v>
      </c>
      <c r="O5883" t="n">
        <v>-0.00161090195756044</v>
      </c>
      <c r="P5883" t="n">
        <v>0.09141795639898731</v>
      </c>
      <c r="Q5883" t="n">
        <v>0.04265862754581859</v>
      </c>
      <c r="R5883" t="n">
        <v>-0.002171263200886264</v>
      </c>
    </row>
    <row r="5884">
      <c r="F5884" t="n">
        <v>0.08557736788153653</v>
      </c>
      <c r="G5884" t="n">
        <v>0.0491991616626903</v>
      </c>
      <c r="H5884" t="n">
        <v>-0.002912366845351514</v>
      </c>
      <c r="J5884" t="n">
        <v>0.02976372227571479</v>
      </c>
      <c r="K5884" t="n">
        <v>0.04231663006894202</v>
      </c>
      <c r="L5884" t="n">
        <v>-0.00263033492956407</v>
      </c>
      <c r="M5884" t="n">
        <v>0.06143244920005833</v>
      </c>
      <c r="N5884" t="n">
        <v>0.04502476328854038</v>
      </c>
      <c r="O5884" t="n">
        <v>-0.001609252580497312</v>
      </c>
      <c r="P5884" t="n">
        <v>0.09124953025972582</v>
      </c>
      <c r="Q5884" t="n">
        <v>0.04266598501866195</v>
      </c>
      <c r="R5884" t="n">
        <v>-0.002171660413353352</v>
      </c>
    </row>
    <row r="5885">
      <c r="F5885" t="n">
        <v>0.08559272575923044</v>
      </c>
      <c r="G5885" t="n">
        <v>0.04920764573954194</v>
      </c>
      <c r="H5885" t="n">
        <v>-0.002911201898613373</v>
      </c>
      <c r="J5885" t="n">
        <v>0.02970886726810315</v>
      </c>
      <c r="K5885" t="n">
        <v>0.04232392729778647</v>
      </c>
      <c r="L5885" t="n">
        <v>-0.002629546538637035</v>
      </c>
      <c r="M5885" t="n">
        <v>0.06149750799419187</v>
      </c>
      <c r="N5885" t="n">
        <v>0.0450325275174227</v>
      </c>
      <c r="O5885" t="n">
        <v>-0.001607001652719616</v>
      </c>
      <c r="P5885" t="n">
        <v>0.09152486229825818</v>
      </c>
      <c r="Q5885" t="n">
        <v>0.04267334249150531</v>
      </c>
      <c r="R5885" t="n">
        <v>-0.002169273257907476</v>
      </c>
    </row>
    <row r="5886">
      <c r="F5886" t="n">
        <v>0.08563362077296968</v>
      </c>
      <c r="G5886" t="n">
        <v>0.04921612981639358</v>
      </c>
      <c r="H5886" t="n">
        <v>-0.002913531792089654</v>
      </c>
      <c r="J5886" t="n">
        <v>0.02970982970298992</v>
      </c>
      <c r="K5886" t="n">
        <v>0.04233122452663091</v>
      </c>
      <c r="L5886" t="n">
        <v>-0.002627181365855931</v>
      </c>
      <c r="M5886" t="n">
        <v>0.06145682850638226</v>
      </c>
      <c r="N5886" t="n">
        <v>0.04504029174630501</v>
      </c>
      <c r="O5886" t="n">
        <v>-0.001608609458275113</v>
      </c>
      <c r="P5886" t="n">
        <v>0.09121989198399327</v>
      </c>
      <c r="Q5886" t="n">
        <v>0.04268069996434867</v>
      </c>
      <c r="R5886" t="n">
        <v>-0.002171660413353352</v>
      </c>
    </row>
    <row r="5887">
      <c r="F5887" t="n">
        <v>0.08544468087326421</v>
      </c>
      <c r="G5887" t="n">
        <v>0.04922461389324523</v>
      </c>
      <c r="H5887" t="n">
        <v>-0.002911493135297908</v>
      </c>
      <c r="J5887" t="n">
        <v>0.02972674025779541</v>
      </c>
      <c r="K5887" t="n">
        <v>0.04233852175547535</v>
      </c>
      <c r="L5887" t="n">
        <v>-0.00263033492956407</v>
      </c>
      <c r="M5887" t="n">
        <v>0.06147959198670783</v>
      </c>
      <c r="N5887" t="n">
        <v>0.04504805597518733</v>
      </c>
      <c r="O5887" t="n">
        <v>-0.001607001652719616</v>
      </c>
      <c r="P5887" t="n">
        <v>0.09139281976593966</v>
      </c>
      <c r="Q5887" t="n">
        <v>0.04268805743719204</v>
      </c>
      <c r="R5887" t="n">
        <v>-0.002171877427484795</v>
      </c>
    </row>
    <row r="5888">
      <c r="F5888" t="n">
        <v>0.08546003600839833</v>
      </c>
      <c r="G5888" t="n">
        <v>0.04923309797009687</v>
      </c>
      <c r="H5888" t="n">
        <v>-0.002915395873032922</v>
      </c>
      <c r="J5888" t="n">
        <v>0.02977554823976199</v>
      </c>
      <c r="K5888" t="n">
        <v>0.0423458189843198</v>
      </c>
      <c r="L5888" t="n">
        <v>-0.002630217214358134</v>
      </c>
      <c r="M5888" t="n">
        <v>0.0613754668027883</v>
      </c>
      <c r="N5888" t="n">
        <v>0.04505582020406964</v>
      </c>
      <c r="O5888" t="n">
        <v>-0.00160793022325745</v>
      </c>
      <c r="P5888" t="n">
        <v>0.09125852494547726</v>
      </c>
      <c r="Q5888" t="n">
        <v>0.0426954149100354</v>
      </c>
      <c r="R5888" t="n">
        <v>-0.002170321832102484</v>
      </c>
    </row>
    <row r="5889">
      <c r="F5889" t="n">
        <v>0.08556477582004929</v>
      </c>
      <c r="G5889" t="n">
        <v>0.04924158204694853</v>
      </c>
      <c r="H5889" t="n">
        <v>-0.002916561448594354</v>
      </c>
      <c r="J5889" t="n">
        <v>0.02979245911253751</v>
      </c>
      <c r="K5889" t="n">
        <v>0.04235311621316425</v>
      </c>
      <c r="L5889" t="n">
        <v>-0.002630217214358134</v>
      </c>
      <c r="M5889" t="n">
        <v>0.06141937771684469</v>
      </c>
      <c r="N5889" t="n">
        <v>0.04506358443295196</v>
      </c>
      <c r="O5889" t="n">
        <v>-0.001606484531748027</v>
      </c>
      <c r="P5889" t="n">
        <v>0.0913631825420903</v>
      </c>
      <c r="Q5889" t="n">
        <v>0.04270277238287876</v>
      </c>
      <c r="R5889" t="n">
        <v>-0.002169887897916319</v>
      </c>
    </row>
    <row r="5890">
      <c r="F5890" t="n">
        <v>0.0855801333529824</v>
      </c>
      <c r="G5890" t="n">
        <v>0.04925006612380017</v>
      </c>
      <c r="H5890" t="n">
        <v>-0.00291568726692328</v>
      </c>
      <c r="J5890" t="n">
        <v>0.02972962437779286</v>
      </c>
      <c r="K5890" t="n">
        <v>0.04236041344200869</v>
      </c>
      <c r="L5890" t="n">
        <v>-0.002630743152613355</v>
      </c>
      <c r="M5890" t="n">
        <v>0.06163247656454532</v>
      </c>
      <c r="N5890" t="n">
        <v>0.04507134866183427</v>
      </c>
      <c r="O5890" t="n">
        <v>-0.00160600263457822</v>
      </c>
      <c r="P5890" t="n">
        <v>0.09136543184807522</v>
      </c>
      <c r="Q5890" t="n">
        <v>0.04271012985572212</v>
      </c>
      <c r="R5890" t="n">
        <v>-0.002169670930823237</v>
      </c>
    </row>
    <row r="5891">
      <c r="F5891" t="n">
        <v>0.08558272146411719</v>
      </c>
      <c r="G5891" t="n">
        <v>0.04925855020065181</v>
      </c>
      <c r="H5891" t="n">
        <v>-0.00291423029747149</v>
      </c>
      <c r="J5891" t="n">
        <v>0.02975450887485116</v>
      </c>
      <c r="K5891" t="n">
        <v>0.04236771067085314</v>
      </c>
      <c r="L5891" t="n">
        <v>-0.002630354863009469</v>
      </c>
      <c r="M5891" t="n">
        <v>0.06159179511691917</v>
      </c>
      <c r="N5891" t="n">
        <v>0.04507911289071659</v>
      </c>
      <c r="O5891" t="n">
        <v>-0.001606484531748027</v>
      </c>
      <c r="P5891" t="n">
        <v>0.09143595468021737</v>
      </c>
      <c r="Q5891" t="n">
        <v>0.04271748732856549</v>
      </c>
      <c r="R5891" t="n">
        <v>-0.00216902002954399</v>
      </c>
    </row>
    <row r="5892">
      <c r="F5892" t="n">
        <v>0.08552145948290812</v>
      </c>
      <c r="G5892" t="n">
        <v>0.04926703427750346</v>
      </c>
      <c r="H5892" t="n">
        <v>-0.002914325721974613</v>
      </c>
      <c r="J5892" t="n">
        <v>0.02971559553402675</v>
      </c>
      <c r="K5892" t="n">
        <v>0.04237500789969759</v>
      </c>
      <c r="L5892" t="n">
        <v>-0.002630618003752067</v>
      </c>
      <c r="M5892" t="n">
        <v>0.06144536892821909</v>
      </c>
      <c r="N5892" t="n">
        <v>0.0450868771195989</v>
      </c>
      <c r="O5892" t="n">
        <v>-0.001606131595991917</v>
      </c>
      <c r="P5892" t="n">
        <v>0.09140406742346235</v>
      </c>
      <c r="Q5892" t="n">
        <v>0.04272484480140885</v>
      </c>
      <c r="R5892" t="n">
        <v>-0.002170502386090561</v>
      </c>
    </row>
    <row r="5893">
      <c r="F5893" t="n">
        <v>0.0856262077104738</v>
      </c>
      <c r="G5893" t="n">
        <v>0.04927551835435511</v>
      </c>
      <c r="H5893" t="n">
        <v>-0.002915200369550235</v>
      </c>
      <c r="J5893" t="n">
        <v>0.02978035380538829</v>
      </c>
      <c r="K5893" t="n">
        <v>0.04238230512854203</v>
      </c>
      <c r="L5893" t="n">
        <v>-0.002632459988950252</v>
      </c>
      <c r="M5893" t="n">
        <v>0.06151042949854454</v>
      </c>
      <c r="N5893" t="n">
        <v>0.04509464134848121</v>
      </c>
      <c r="O5893" t="n">
        <v>-0.001605008202589444</v>
      </c>
      <c r="P5893" t="n">
        <v>0.091611140233752</v>
      </c>
      <c r="Q5893" t="n">
        <v>0.04273220227425222</v>
      </c>
      <c r="R5893" t="n">
        <v>-0.002170936226263675</v>
      </c>
    </row>
    <row r="5894">
      <c r="F5894" t="n">
        <v>0.08553940248862144</v>
      </c>
      <c r="G5894" t="n">
        <v>0.04928400243120675</v>
      </c>
      <c r="H5894" t="n">
        <v>-0.002917532763085229</v>
      </c>
      <c r="J5894" t="n">
        <v>0.0297334640138839</v>
      </c>
      <c r="K5894" t="n">
        <v>0.04238960235738648</v>
      </c>
      <c r="L5894" t="n">
        <v>-0.002631670566722458</v>
      </c>
      <c r="M5894" t="n">
        <v>0.0615331925969356</v>
      </c>
      <c r="N5894" t="n">
        <v>0.04510240557736353</v>
      </c>
      <c r="O5894" t="n">
        <v>-0.001605168687361226</v>
      </c>
      <c r="P5894" t="n">
        <v>0.09151097874877989</v>
      </c>
      <c r="Q5894" t="n">
        <v>0.04273955974709558</v>
      </c>
      <c r="R5894" t="n">
        <v>-0.002171370066436789</v>
      </c>
    </row>
    <row r="5895">
      <c r="F5895" t="n">
        <v>0.0855803009168272</v>
      </c>
      <c r="G5895" t="n">
        <v>0.04929248650805839</v>
      </c>
      <c r="H5895" t="n">
        <v>-0.002918407410660851</v>
      </c>
      <c r="J5895" t="n">
        <v>0.02981417324922933</v>
      </c>
      <c r="K5895" t="n">
        <v>0.04239689958623092</v>
      </c>
      <c r="L5895" t="n">
        <v>-0.002630354863009469</v>
      </c>
      <c r="M5895" t="n">
        <v>0.06159825425845711</v>
      </c>
      <c r="N5895" t="n">
        <v>0.04511016980624585</v>
      </c>
      <c r="O5895" t="n">
        <v>-0.00160645256553548</v>
      </c>
      <c r="P5895" t="n">
        <v>0.09124012756741051</v>
      </c>
      <c r="Q5895" t="n">
        <v>0.04274691721993894</v>
      </c>
      <c r="R5895" t="n">
        <v>-0.002169417785657776</v>
      </c>
    </row>
    <row r="5896">
      <c r="F5896" t="n">
        <v>0.08557011664013547</v>
      </c>
      <c r="G5896" t="n">
        <v>0.04930097058491004</v>
      </c>
      <c r="H5896" t="n">
        <v>-0.002918776037866939</v>
      </c>
      <c r="J5896" t="n">
        <v>0.02982310778455873</v>
      </c>
      <c r="K5896" t="n">
        <v>0.04240419681507537</v>
      </c>
      <c r="L5896" t="n">
        <v>-0.002634961370002513</v>
      </c>
      <c r="M5896" t="n">
        <v>0.06162101780274409</v>
      </c>
      <c r="N5896" t="n">
        <v>0.04511793403512815</v>
      </c>
      <c r="O5896" t="n">
        <v>-0.001603697707622458</v>
      </c>
      <c r="P5896" t="n">
        <v>0.09141306538584554</v>
      </c>
      <c r="Q5896" t="n">
        <v>0.04275427469278231</v>
      </c>
      <c r="R5896" t="n">
        <v>-0.002170899848915163</v>
      </c>
    </row>
    <row r="5897">
      <c r="F5897" t="n">
        <v>0.08562378795502246</v>
      </c>
      <c r="G5897" t="n">
        <v>0.04930945466176168</v>
      </c>
      <c r="H5897" t="n">
        <v>-0.00291644241720904</v>
      </c>
      <c r="J5897" t="n">
        <v>0.02982406686316916</v>
      </c>
      <c r="K5897" t="n">
        <v>0.04241149404391981</v>
      </c>
      <c r="L5897" t="n">
        <v>-0.002635751305458695</v>
      </c>
      <c r="M5897" t="n">
        <v>0.06170723012917045</v>
      </c>
      <c r="N5897" t="n">
        <v>0.04512569826401047</v>
      </c>
      <c r="O5897" t="n">
        <v>-0.001603056356809572</v>
      </c>
      <c r="P5897" t="n">
        <v>0.0913129005056007</v>
      </c>
      <c r="Q5897" t="n">
        <v>0.04276163216562567</v>
      </c>
      <c r="R5897" t="n">
        <v>-0.002169815483356265</v>
      </c>
    </row>
    <row r="5898">
      <c r="F5898" t="n">
        <v>0.08554974586279224</v>
      </c>
      <c r="G5898" t="n">
        <v>0.04931793873861333</v>
      </c>
      <c r="H5898" t="n">
        <v>-0.002919942848195888</v>
      </c>
      <c r="J5898" t="n">
        <v>0.02980907487273177</v>
      </c>
      <c r="K5898" t="n">
        <v>0.04241879127276426</v>
      </c>
      <c r="L5898" t="n">
        <v>-0.002634961370002513</v>
      </c>
      <c r="M5898" t="n">
        <v>0.06153964666863349</v>
      </c>
      <c r="N5898" t="n">
        <v>0.04513346249289278</v>
      </c>
      <c r="O5898" t="n">
        <v>-0.001604499396138566</v>
      </c>
      <c r="P5898" t="n">
        <v>0.09134928764025446</v>
      </c>
      <c r="Q5898" t="n">
        <v>0.04276898963846903</v>
      </c>
      <c r="R5898" t="n">
        <v>-0.002169381737132705</v>
      </c>
    </row>
    <row r="5899">
      <c r="F5899" t="n">
        <v>0.08548847222781544</v>
      </c>
      <c r="G5899" t="n">
        <v>0.04932642281546498</v>
      </c>
      <c r="H5899" t="n">
        <v>-0.002915859012044566</v>
      </c>
      <c r="J5899" t="n">
        <v>0.02983395918219993</v>
      </c>
      <c r="K5899" t="n">
        <v>0.04242608850160871</v>
      </c>
      <c r="L5899" t="n">
        <v>-0.002632854875452696</v>
      </c>
      <c r="M5899" t="n">
        <v>0.0614566599515011</v>
      </c>
      <c r="N5899" t="n">
        <v>0.0451412267217751</v>
      </c>
      <c r="O5899" t="n">
        <v>-0.001604178720732123</v>
      </c>
      <c r="P5899" t="n">
        <v>0.09148809092196281</v>
      </c>
      <c r="Q5899" t="n">
        <v>0.0427763471113124</v>
      </c>
      <c r="R5899" t="n">
        <v>-0.002169381737132705</v>
      </c>
    </row>
    <row r="5900">
      <c r="F5900" t="n">
        <v>0.08565709254147599</v>
      </c>
      <c r="G5900" t="n">
        <v>0.04933490689231662</v>
      </c>
      <c r="H5900" t="n">
        <v>-0.002919707962232823</v>
      </c>
      <c r="J5900" t="n">
        <v>0.02980301503283611</v>
      </c>
      <c r="K5900" t="n">
        <v>0.04243338573045315</v>
      </c>
      <c r="L5900" t="n">
        <v>-0.002634296576127055</v>
      </c>
      <c r="M5900" t="n">
        <v>0.061712072599822</v>
      </c>
      <c r="N5900" t="n">
        <v>0.04514899095065741</v>
      </c>
      <c r="O5900" t="n">
        <v>-0.001602392437452254</v>
      </c>
      <c r="P5900" t="n">
        <v>0.09159275720584126</v>
      </c>
      <c r="Q5900" t="n">
        <v>0.04278370458415576</v>
      </c>
      <c r="R5900" t="n">
        <v>-0.002167177555778544</v>
      </c>
    </row>
    <row r="5901">
      <c r="F5901" t="n">
        <v>0.08559581794106128</v>
      </c>
      <c r="G5901" t="n">
        <v>0.04934339096916827</v>
      </c>
      <c r="H5901" t="n">
        <v>-0.002918540546014418</v>
      </c>
      <c r="J5901" t="n">
        <v>0.02974016725096935</v>
      </c>
      <c r="K5901" t="n">
        <v>0.0424406829592976</v>
      </c>
      <c r="L5901" t="n">
        <v>-0.002634560058481138</v>
      </c>
      <c r="M5901" t="n">
        <v>0.0615021840524769</v>
      </c>
      <c r="N5901" t="n">
        <v>0.04515675517953972</v>
      </c>
      <c r="O5901" t="n">
        <v>-0.001601431290333919</v>
      </c>
      <c r="P5901" t="n">
        <v>0.09173156385244108</v>
      </c>
      <c r="Q5901" t="n">
        <v>0.04279106205699912</v>
      </c>
      <c r="R5901" t="n">
        <v>-0.002167611208115869</v>
      </c>
    </row>
    <row r="5902">
      <c r="F5902" t="n">
        <v>0.0855345405318981</v>
      </c>
      <c r="G5902" t="n">
        <v>0.04935187504601991</v>
      </c>
      <c r="H5902" t="n">
        <v>-0.002920875378451229</v>
      </c>
      <c r="J5902" t="n">
        <v>0.02983683166868159</v>
      </c>
      <c r="K5902" t="n">
        <v>0.04244798018814205</v>
      </c>
      <c r="L5902" t="n">
        <v>-0.002636404434959723</v>
      </c>
      <c r="M5902" t="n">
        <v>0.0615672469564931</v>
      </c>
      <c r="N5902" t="n">
        <v>0.04516451940842204</v>
      </c>
      <c r="O5902" t="n">
        <v>-0.001602552628638643</v>
      </c>
      <c r="P5902" t="n">
        <v>0.09139242290276139</v>
      </c>
      <c r="Q5902" t="n">
        <v>0.04279841952984248</v>
      </c>
      <c r="R5902" t="n">
        <v>-0.002167828034284531</v>
      </c>
    </row>
    <row r="5903">
      <c r="F5903" t="n">
        <v>0.08553712440129826</v>
      </c>
      <c r="G5903" t="n">
        <v>0.04936035912287155</v>
      </c>
      <c r="H5903" t="n">
        <v>-0.002918248691959817</v>
      </c>
      <c r="J5903" t="n">
        <v>0.02973410288475231</v>
      </c>
      <c r="K5903" t="n">
        <v>0.04245527741698649</v>
      </c>
      <c r="L5903" t="n">
        <v>-0.002634296576127055</v>
      </c>
      <c r="M5903" t="n">
        <v>0.06163231056825119</v>
      </c>
      <c r="N5903" t="n">
        <v>0.04517228363730436</v>
      </c>
      <c r="O5903" t="n">
        <v>-0.001602072055079476</v>
      </c>
      <c r="P5903" t="n">
        <v>0.09122397478769489</v>
      </c>
      <c r="Q5903" t="n">
        <v>0.04280577700268585</v>
      </c>
      <c r="R5903" t="n">
        <v>-0.002167394381947207</v>
      </c>
    </row>
    <row r="5904">
      <c r="F5904" t="n">
        <v>0.08552693497072356</v>
      </c>
      <c r="G5904" t="n">
        <v>0.0493688431997232</v>
      </c>
      <c r="H5904" t="n">
        <v>-0.002918576003193286</v>
      </c>
      <c r="J5904" t="n">
        <v>0.0297191060810323</v>
      </c>
      <c r="K5904" t="n">
        <v>0.04246257464583094</v>
      </c>
      <c r="L5904" t="n">
        <v>-0.002636259815182119</v>
      </c>
      <c r="M5904" t="n">
        <v>0.06159162137848256</v>
      </c>
      <c r="N5904" t="n">
        <v>0.04518004786618667</v>
      </c>
      <c r="O5904" t="n">
        <v>-0.00159965200807172</v>
      </c>
      <c r="P5904" t="n">
        <v>0.09153348011087414</v>
      </c>
      <c r="Q5904" t="n">
        <v>0.04281313447552921</v>
      </c>
      <c r="R5904" t="n">
        <v>-0.002167359012650627</v>
      </c>
    </row>
    <row r="5905">
      <c r="F5905" t="n">
        <v>0.08550397146506225</v>
      </c>
      <c r="G5905" t="n">
        <v>0.04937732727657484</v>
      </c>
      <c r="H5905" t="n">
        <v>-0.00292208004641873</v>
      </c>
      <c r="J5905" t="n">
        <v>0.02983172438031038</v>
      </c>
      <c r="K5905" t="n">
        <v>0.04246987187467538</v>
      </c>
      <c r="L5905" t="n">
        <v>-0.002635205205795107</v>
      </c>
      <c r="M5905" t="n">
        <v>0.06167783646323721</v>
      </c>
      <c r="N5905" t="n">
        <v>0.04518781209506898</v>
      </c>
      <c r="O5905" t="n">
        <v>-0.001601092415082489</v>
      </c>
      <c r="P5905" t="n">
        <v>0.09143331047614789</v>
      </c>
      <c r="Q5905" t="n">
        <v>0.04282049194837257</v>
      </c>
      <c r="R5905" t="n">
        <v>-0.002168009350421976</v>
      </c>
    </row>
    <row r="5906">
      <c r="F5906" t="n">
        <v>0.0855193274793393</v>
      </c>
      <c r="G5906" t="n">
        <v>0.04938581135342649</v>
      </c>
      <c r="H5906" t="n">
        <v>-0.00292178804281661</v>
      </c>
      <c r="J5906" t="n">
        <v>0.02973696660557627</v>
      </c>
      <c r="K5906" t="n">
        <v>0.04247716910351983</v>
      </c>
      <c r="L5906" t="n">
        <v>-0.002635996162835366</v>
      </c>
      <c r="M5906" t="n">
        <v>0.06161599540985793</v>
      </c>
      <c r="N5906" t="n">
        <v>0.0451955763239513</v>
      </c>
      <c r="O5906" t="n">
        <v>-0.001600452234188814</v>
      </c>
      <c r="P5906" t="n">
        <v>0.09170868105240698</v>
      </c>
      <c r="Q5906" t="n">
        <v>0.04282784942121593</v>
      </c>
      <c r="R5906" t="n">
        <v>-0.00216714223339351</v>
      </c>
    </row>
    <row r="5907">
      <c r="F5907" t="n">
        <v>0.08558577918941265</v>
      </c>
      <c r="G5907" t="n">
        <v>0.04939429543027814</v>
      </c>
      <c r="H5907" t="n">
        <v>-0.002920620028408128</v>
      </c>
      <c r="J5907" t="n">
        <v>0.02973792033940297</v>
      </c>
      <c r="K5907" t="n">
        <v>0.04248446633236427</v>
      </c>
      <c r="L5907" t="n">
        <v>-0.002635732510488613</v>
      </c>
      <c r="M5907" t="n">
        <v>0.06165990905720786</v>
      </c>
      <c r="N5907" t="n">
        <v>0.04520334055283361</v>
      </c>
      <c r="O5907" t="n">
        <v>-0.001598998164443136</v>
      </c>
      <c r="P5907" t="n">
        <v>0.09140366898947999</v>
      </c>
      <c r="Q5907" t="n">
        <v>0.0428352068940593</v>
      </c>
      <c r="R5907" t="n">
        <v>-0.002166708674879277</v>
      </c>
    </row>
    <row r="5908">
      <c r="F5908" t="n">
        <v>0.08555004038532443</v>
      </c>
      <c r="G5908" t="n">
        <v>0.04940277950712978</v>
      </c>
      <c r="H5908" t="n">
        <v>-0.002922096481916887</v>
      </c>
      <c r="J5908" t="n">
        <v>0.02976280249391398</v>
      </c>
      <c r="K5908" t="n">
        <v>0.04249176356120872</v>
      </c>
      <c r="L5908" t="n">
        <v>-0.002640064700773738</v>
      </c>
      <c r="M5908" t="n">
        <v>0.06159806636011464</v>
      </c>
      <c r="N5908" t="n">
        <v>0.04521110478171592</v>
      </c>
      <c r="O5908" t="n">
        <v>-0.001600117463158246</v>
      </c>
      <c r="P5908" t="n">
        <v>0.09140591820429128</v>
      </c>
      <c r="Q5908" t="n">
        <v>0.04284256436690266</v>
      </c>
      <c r="R5908" t="n">
        <v>-0.002166890305792445</v>
      </c>
    </row>
    <row r="5909">
      <c r="F5909" t="n">
        <v>0.08556539727688242</v>
      </c>
      <c r="G5909" t="n">
        <v>0.04941126358398142</v>
      </c>
      <c r="H5909" t="n">
        <v>-0.002922388633134835</v>
      </c>
      <c r="J5909" t="n">
        <v>0.02973185017119367</v>
      </c>
      <c r="K5909" t="n">
        <v>0.04249906079005317</v>
      </c>
      <c r="L5909" t="n">
        <v>-0.002637954126415171</v>
      </c>
      <c r="M5909" t="n">
        <v>0.06143046490373924</v>
      </c>
      <c r="N5909" t="n">
        <v>0.04521886901059824</v>
      </c>
      <c r="O5909" t="n">
        <v>-0.001598198665360914</v>
      </c>
      <c r="P5909" t="n">
        <v>0.09161301232008445</v>
      </c>
      <c r="Q5909" t="n">
        <v>0.04284992183974603</v>
      </c>
      <c r="R5909" t="n">
        <v>-0.002168840897185936</v>
      </c>
    </row>
    <row r="5910">
      <c r="F5910" t="n">
        <v>0.08552965595808393</v>
      </c>
      <c r="G5910" t="n">
        <v>0.04941974766083307</v>
      </c>
      <c r="H5910" t="n">
        <v>-0.002922388633134835</v>
      </c>
      <c r="J5910" t="n">
        <v>0.02978863784514416</v>
      </c>
      <c r="K5910" t="n">
        <v>0.04250635801889761</v>
      </c>
      <c r="L5910" t="n">
        <v>-0.002640856166158201</v>
      </c>
      <c r="M5910" t="n">
        <v>0.06149552896302474</v>
      </c>
      <c r="N5910" t="n">
        <v>0.04522663323948056</v>
      </c>
      <c r="O5910" t="n">
        <v>-0.00160027736297469</v>
      </c>
      <c r="P5910" t="n">
        <v>0.09130799351110247</v>
      </c>
      <c r="Q5910" t="n">
        <v>0.04285727931258939</v>
      </c>
      <c r="R5910" t="n">
        <v>-0.002167973967677718</v>
      </c>
    </row>
    <row r="5911">
      <c r="F5911" t="n">
        <v>0.0856088868206453</v>
      </c>
      <c r="G5911" t="n">
        <v>0.04942823173768471</v>
      </c>
      <c r="H5911" t="n">
        <v>-0.002921220028263043</v>
      </c>
      <c r="J5911" t="n">
        <v>0.02980554360164976</v>
      </c>
      <c r="K5911" t="n">
        <v>0.04251365524774206</v>
      </c>
      <c r="L5911" t="n">
        <v>-0.002640434945128947</v>
      </c>
      <c r="M5911" t="n">
        <v>0.06145483458587972</v>
      </c>
      <c r="N5911" t="n">
        <v>0.04523439746836286</v>
      </c>
      <c r="O5911" t="n">
        <v>-0.001598678364810247</v>
      </c>
      <c r="P5911" t="n">
        <v>0.09175407852011613</v>
      </c>
      <c r="Q5911" t="n">
        <v>0.04286463678543275</v>
      </c>
      <c r="R5911" t="n">
        <v>-0.002169057629562991</v>
      </c>
    </row>
    <row r="5912">
      <c r="F5912" t="n">
        <v>0.08566257027332724</v>
      </c>
      <c r="G5912" t="n">
        <v>0.04943671581453636</v>
      </c>
      <c r="H5912" t="n">
        <v>-0.002924430436860991</v>
      </c>
      <c r="J5912" t="n">
        <v>0.02977458935057725</v>
      </c>
      <c r="K5912" t="n">
        <v>0.04252095247658651</v>
      </c>
      <c r="L5912" t="n">
        <v>-0.002640170954432573</v>
      </c>
      <c r="M5912" t="n">
        <v>0.06158335522758066</v>
      </c>
      <c r="N5912" t="n">
        <v>0.04524216169724518</v>
      </c>
      <c r="O5912" t="n">
        <v>-0.001598508205801586</v>
      </c>
      <c r="P5912" t="n">
        <v>0.09134663209171268</v>
      </c>
      <c r="Q5912" t="n">
        <v>0.04287199425827611</v>
      </c>
      <c r="R5912" t="n">
        <v>-0.002166421912830334</v>
      </c>
    </row>
    <row r="5913">
      <c r="F5913" t="n">
        <v>0.0856651539660046</v>
      </c>
      <c r="G5913" t="n">
        <v>0.04944519989138801</v>
      </c>
      <c r="H5913" t="n">
        <v>-0.002925015030651468</v>
      </c>
      <c r="J5913" t="n">
        <v>0.02972768040454978</v>
      </c>
      <c r="K5913" t="n">
        <v>0.04252824970543095</v>
      </c>
      <c r="L5913" t="n">
        <v>-0.002640170954432573</v>
      </c>
      <c r="M5913" t="n">
        <v>0.06166957324177316</v>
      </c>
      <c r="N5913" t="n">
        <v>0.0452499259261275</v>
      </c>
      <c r="O5913" t="n">
        <v>-0.001598508205801586</v>
      </c>
      <c r="P5913" t="n">
        <v>0.09138302258164965</v>
      </c>
      <c r="Q5913" t="n">
        <v>0.04287935173111947</v>
      </c>
      <c r="R5913" t="n">
        <v>-0.002167288654943889</v>
      </c>
    </row>
    <row r="5914">
      <c r="F5914" t="n">
        <v>0.08553998084966341</v>
      </c>
      <c r="G5914" t="n">
        <v>0.04945368396823965</v>
      </c>
      <c r="H5914" t="n">
        <v>-0.002923845843070514</v>
      </c>
      <c r="J5914" t="n">
        <v>0.02979244581774342</v>
      </c>
      <c r="K5914" t="n">
        <v>0.04253554693427539</v>
      </c>
      <c r="L5914" t="n">
        <v>-0.002642282880003561</v>
      </c>
      <c r="M5914" t="n">
        <v>0.0615231168578706</v>
      </c>
      <c r="N5914" t="n">
        <v>0.04525769015500981</v>
      </c>
      <c r="O5914" t="n">
        <v>-0.001597389921028389</v>
      </c>
      <c r="P5914" t="n">
        <v>0.09176083293843124</v>
      </c>
      <c r="Q5914" t="n">
        <v>0.04288670920396284</v>
      </c>
      <c r="R5914" t="n">
        <v>-0.002165771856245168</v>
      </c>
    </row>
    <row r="5915">
      <c r="F5915" t="n">
        <v>0.08554256151200501</v>
      </c>
      <c r="G5915" t="n">
        <v>0.0494621680450913</v>
      </c>
      <c r="H5915" t="n">
        <v>-0.00292472273375623</v>
      </c>
      <c r="J5915" t="n">
        <v>0.02978541981195233</v>
      </c>
      <c r="K5915" t="n">
        <v>0.04254284416311984</v>
      </c>
      <c r="L5915" t="n">
        <v>-0.002642546870699935</v>
      </c>
      <c r="M5915" t="n">
        <v>0.06148242032848142</v>
      </c>
      <c r="N5915" t="n">
        <v>0.04526545438389212</v>
      </c>
      <c r="O5915" t="n">
        <v>-0.001596426011545349</v>
      </c>
      <c r="P5915" t="n">
        <v>0.09142166275579733</v>
      </c>
      <c r="Q5915" t="n">
        <v>0.0428940666768062</v>
      </c>
      <c r="R5915" t="n">
        <v>-0.002165988541773557</v>
      </c>
    </row>
    <row r="5916">
      <c r="F5916" t="n">
        <v>0.08559624664899856</v>
      </c>
      <c r="G5916" t="n">
        <v>0.04947065212194294</v>
      </c>
      <c r="H5916" t="n">
        <v>-0.002926745796471541</v>
      </c>
      <c r="J5916" t="n">
        <v>0.02977041615335148</v>
      </c>
      <c r="K5916" t="n">
        <v>0.04255014139196429</v>
      </c>
      <c r="L5916" t="n">
        <v>-0.002642118813064107</v>
      </c>
      <c r="M5916" t="n">
        <v>0.06148402816660278</v>
      </c>
      <c r="N5916" t="n">
        <v>0.04527321861277444</v>
      </c>
      <c r="O5916" t="n">
        <v>-0.001595308736792217</v>
      </c>
      <c r="P5916" t="n">
        <v>0.09169705112093429</v>
      </c>
      <c r="Q5916" t="n">
        <v>0.04290142414964956</v>
      </c>
      <c r="R5916" t="n">
        <v>-0.00216725366515083</v>
      </c>
    </row>
    <row r="5917">
      <c r="F5917" t="n">
        <v>0.08566271005935888</v>
      </c>
      <c r="G5917" t="n">
        <v>0.04947913619879458</v>
      </c>
      <c r="H5917" t="n">
        <v>-0.002926745796471541</v>
      </c>
      <c r="J5917" t="n">
        <v>0.02984316019617939</v>
      </c>
      <c r="K5917" t="n">
        <v>0.04255743862080873</v>
      </c>
      <c r="L5917" t="n">
        <v>-0.002643703767361086</v>
      </c>
      <c r="M5917" t="n">
        <v>0.06159139971978189</v>
      </c>
      <c r="N5917" t="n">
        <v>0.04528098284165676</v>
      </c>
      <c r="O5917" t="n">
        <v>-0.001596585622224367</v>
      </c>
      <c r="P5917" t="n">
        <v>0.09173344477723611</v>
      </c>
      <c r="Q5917" t="n">
        <v>0.04290878162249293</v>
      </c>
      <c r="R5917" t="n">
        <v>-0.002168553497417014</v>
      </c>
    </row>
    <row r="5918">
      <c r="F5918" t="n">
        <v>0.08569084575344846</v>
      </c>
      <c r="G5918" t="n">
        <v>0.04948762027564623</v>
      </c>
      <c r="H5918" t="n">
        <v>-0.002925283593335814</v>
      </c>
      <c r="J5918" t="n">
        <v>0.02979624705364572</v>
      </c>
      <c r="K5918" t="n">
        <v>0.04256473584965318</v>
      </c>
      <c r="L5918" t="n">
        <v>-0.002642118813064107</v>
      </c>
      <c r="M5918" t="n">
        <v>0.06169877262524862</v>
      </c>
      <c r="N5918" t="n">
        <v>0.04528874707053907</v>
      </c>
      <c r="O5918" t="n">
        <v>-0.001597064454261423</v>
      </c>
      <c r="P5918" t="n">
        <v>0.09139426763769631</v>
      </c>
      <c r="Q5918" t="n">
        <v>0.04291613909533629</v>
      </c>
      <c r="R5918" t="n">
        <v>-0.002167470303861861</v>
      </c>
    </row>
    <row r="5919">
      <c r="F5919" t="n">
        <v>0.08554010496997222</v>
      </c>
      <c r="G5919" t="n">
        <v>0.04949610435249788</v>
      </c>
      <c r="H5919" t="n">
        <v>-0.002923528949572942</v>
      </c>
      <c r="J5919" t="n">
        <v>0.02974933235063483</v>
      </c>
      <c r="K5919" t="n">
        <v>0.04257203307849763</v>
      </c>
      <c r="L5919" t="n">
        <v>-0.002641062176866121</v>
      </c>
      <c r="M5919" t="n">
        <v>0.06142539080138687</v>
      </c>
      <c r="N5919" t="n">
        <v>0.04529651129942138</v>
      </c>
      <c r="O5919" t="n">
        <v>-0.001595947179508292</v>
      </c>
      <c r="P5919" t="n">
        <v>0.09129408746788853</v>
      </c>
      <c r="Q5919" t="n">
        <v>0.04292349656817965</v>
      </c>
      <c r="R5919" t="n">
        <v>-0.002166820387728769</v>
      </c>
    </row>
    <row r="5920">
      <c r="F5920" t="n">
        <v>0.08565767911586528</v>
      </c>
      <c r="G5920" t="n">
        <v>0.04950458842934952</v>
      </c>
      <c r="H5920" t="n">
        <v>-0.002925238903415153</v>
      </c>
      <c r="J5920" t="n">
        <v>0.02979016772196862</v>
      </c>
      <c r="K5920" t="n">
        <v>0.04257933030734207</v>
      </c>
      <c r="L5920" t="n">
        <v>-0.002643004195902075</v>
      </c>
      <c r="M5920" t="n">
        <v>0.06174429628169947</v>
      </c>
      <c r="N5920" t="n">
        <v>0.0453042755283037</v>
      </c>
      <c r="O5920" t="n">
        <v>-0.001595147929215547</v>
      </c>
      <c r="P5920" t="n">
        <v>0.0917060553190206</v>
      </c>
      <c r="Q5920" t="n">
        <v>0.04293085404102302</v>
      </c>
      <c r="R5920" t="n">
        <v>-0.002167002208549978</v>
      </c>
    </row>
    <row r="5921">
      <c r="F5921" t="n">
        <v>0.08553248584682063</v>
      </c>
      <c r="G5921" t="n">
        <v>0.04951307250620116</v>
      </c>
      <c r="H5921" t="n">
        <v>-0.002925824068228799</v>
      </c>
      <c r="J5921" t="n">
        <v>0.02978313852341161</v>
      </c>
      <c r="K5921" t="n">
        <v>0.04258662753618652</v>
      </c>
      <c r="L5921" t="n">
        <v>-0.002645383137572554</v>
      </c>
      <c r="M5921" t="n">
        <v>0.06155552383916393</v>
      </c>
      <c r="N5921" t="n">
        <v>0.04531203975718601</v>
      </c>
      <c r="O5921" t="n">
        <v>-0.00159466952835704</v>
      </c>
      <c r="P5921" t="n">
        <v>0.09133272771199319</v>
      </c>
      <c r="Q5921" t="n">
        <v>0.04293821151386638</v>
      </c>
      <c r="R5921" t="n">
        <v>-0.002167651984324656</v>
      </c>
    </row>
    <row r="5922">
      <c r="F5922" t="n">
        <v>0.08563728620719485</v>
      </c>
      <c r="G5922" t="n">
        <v>0.04952155658305282</v>
      </c>
      <c r="H5922" t="n">
        <v>-0.00292494632100833</v>
      </c>
      <c r="J5922" t="n">
        <v>0.02979206393532702</v>
      </c>
      <c r="K5922" t="n">
        <v>0.04259392476503097</v>
      </c>
      <c r="L5922" t="n">
        <v>-0.002643268522754351</v>
      </c>
      <c r="M5922" t="n">
        <v>0.06174751300868553</v>
      </c>
      <c r="N5922" t="n">
        <v>0.04531980398606833</v>
      </c>
      <c r="O5922" t="n">
        <v>-0.00159578579702689</v>
      </c>
      <c r="P5922" t="n">
        <v>0.09164226997982305</v>
      </c>
      <c r="Q5922" t="n">
        <v>0.04294556898670974</v>
      </c>
      <c r="R5922" t="n">
        <v>-0.002167002208549978</v>
      </c>
    </row>
    <row r="5923">
      <c r="F5923" t="n">
        <v>0.08566542258509258</v>
      </c>
      <c r="G5923" t="n">
        <v>0.04953004065990446</v>
      </c>
      <c r="H5923" t="n">
        <v>-0.002924653738601507</v>
      </c>
      <c r="J5923" t="n">
        <v>0.0298568330541072</v>
      </c>
      <c r="K5923" t="n">
        <v>0.04260122199387541</v>
      </c>
      <c r="L5923" t="n">
        <v>-0.002645383137572554</v>
      </c>
      <c r="M5923" t="n">
        <v>0.06164335219872524</v>
      </c>
      <c r="N5923" t="n">
        <v>0.04532756821495064</v>
      </c>
      <c r="O5923" t="n">
        <v>-0.001594031660545697</v>
      </c>
      <c r="P5923" t="n">
        <v>0.09171280854536451</v>
      </c>
      <c r="Q5923" t="n">
        <v>0.04295292645955311</v>
      </c>
      <c r="R5923" t="n">
        <v>-0.002167651984324656</v>
      </c>
    </row>
    <row r="5924">
      <c r="F5924" t="n">
        <v>0.08571911624809242</v>
      </c>
      <c r="G5924" t="n">
        <v>0.04953852473675611</v>
      </c>
      <c r="H5924" t="n">
        <v>-0.002926929552019704</v>
      </c>
      <c r="J5924" t="n">
        <v>0.02974609165963706</v>
      </c>
      <c r="K5924" t="n">
        <v>0.04260851922271985</v>
      </c>
      <c r="L5924" t="n">
        <v>-0.002647056980783899</v>
      </c>
      <c r="M5924" t="n">
        <v>0.06145457385266592</v>
      </c>
      <c r="N5924" t="n">
        <v>0.04533533244383296</v>
      </c>
      <c r="O5924" t="n">
        <v>-0.001592600616680374</v>
      </c>
      <c r="P5924" t="n">
        <v>0.09174920382938268</v>
      </c>
      <c r="Q5924" t="n">
        <v>0.04296028393239647</v>
      </c>
      <c r="R5924" t="n">
        <v>-0.00216545169886371</v>
      </c>
    </row>
    <row r="5925">
      <c r="F5925" t="n">
        <v>0.08570891926594035</v>
      </c>
      <c r="G5925" t="n">
        <v>0.04954700881360775</v>
      </c>
      <c r="H5925" t="n">
        <v>-0.002928978607611677</v>
      </c>
      <c r="J5925" t="n">
        <v>0.02977894930149716</v>
      </c>
      <c r="K5925" t="n">
        <v>0.0426158164515643</v>
      </c>
      <c r="L5925" t="n">
        <v>-0.002647056980783899</v>
      </c>
      <c r="M5925" t="n">
        <v>0.06171002803258749</v>
      </c>
      <c r="N5925" t="n">
        <v>0.04534309667271527</v>
      </c>
      <c r="O5925" t="n">
        <v>-0.001594193854592219</v>
      </c>
      <c r="P5925" t="n">
        <v>0.09158073307997283</v>
      </c>
      <c r="Q5925" t="n">
        <v>0.04296764140523984</v>
      </c>
      <c r="R5925" t="n">
        <v>-0.002166101334373369</v>
      </c>
    </row>
    <row r="5926">
      <c r="F5926" t="n">
        <v>0.08563482776990575</v>
      </c>
      <c r="G5926" t="n">
        <v>0.04955549289045939</v>
      </c>
      <c r="H5926" t="n">
        <v>-0.002928393163156828</v>
      </c>
      <c r="J5926" t="n">
        <v>0.02977989532015257</v>
      </c>
      <c r="K5926" t="n">
        <v>0.04262311368040875</v>
      </c>
      <c r="L5926" t="n">
        <v>-0.002644412039755937</v>
      </c>
      <c r="M5926" t="n">
        <v>0.06171163493145987</v>
      </c>
      <c r="N5926" t="n">
        <v>0.04535086090159759</v>
      </c>
      <c r="O5926" t="n">
        <v>-0.001592759940471559</v>
      </c>
      <c r="P5926" t="n">
        <v>0.09130982617038119</v>
      </c>
      <c r="Q5926" t="n">
        <v>0.04297499887808319</v>
      </c>
      <c r="R5926" t="n">
        <v>-0.002166534424713142</v>
      </c>
    </row>
    <row r="5927">
      <c r="F5927" t="n">
        <v>0.08566296505541018</v>
      </c>
      <c r="G5927" t="n">
        <v>0.04956397696731104</v>
      </c>
      <c r="H5927" t="n">
        <v>-0.002927514996474554</v>
      </c>
      <c r="J5927" t="n">
        <v>0.02975690666436871</v>
      </c>
      <c r="K5927" t="n">
        <v>0.04263041090925319</v>
      </c>
      <c r="L5927" t="n">
        <v>-0.002644147545653141</v>
      </c>
      <c r="M5927" t="n">
        <v>0.06152285197123264</v>
      </c>
      <c r="N5927" t="n">
        <v>0.0453586251304799</v>
      </c>
      <c r="O5927" t="n">
        <v>-0.001593556559427481</v>
      </c>
      <c r="P5927" t="n">
        <v>0.09155108865409173</v>
      </c>
      <c r="Q5927" t="n">
        <v>0.04298235635092656</v>
      </c>
      <c r="R5927" t="n">
        <v>-0.00216545169886371</v>
      </c>
    </row>
    <row r="5928">
      <c r="F5928" t="n">
        <v>0.08555053117317904</v>
      </c>
      <c r="G5928" t="n">
        <v>0.04957246104416269</v>
      </c>
      <c r="H5928" t="n">
        <v>-0.002927722240802124</v>
      </c>
      <c r="J5928" t="n">
        <v>0.02977380791225753</v>
      </c>
      <c r="K5928" t="n">
        <v>0.04263770813809764</v>
      </c>
      <c r="L5928" t="n">
        <v>-0.002648195956239134</v>
      </c>
      <c r="M5928" t="n">
        <v>0.06175715709165605</v>
      </c>
      <c r="N5928" t="n">
        <v>0.04536638935936221</v>
      </c>
      <c r="O5928" t="n">
        <v>-0.001592130324383865</v>
      </c>
      <c r="P5928" t="n">
        <v>0.09138261321451641</v>
      </c>
      <c r="Q5928" t="n">
        <v>0.04298971382376992</v>
      </c>
      <c r="R5928" t="n">
        <v>-0.002167149443700707</v>
      </c>
    </row>
    <row r="5929">
      <c r="F5929" t="n">
        <v>0.08569368299065783</v>
      </c>
      <c r="G5929" t="n">
        <v>0.04958094512101432</v>
      </c>
      <c r="H5929" t="n">
        <v>-0.002927722240802124</v>
      </c>
      <c r="J5929" t="n">
        <v>0.02976677429654886</v>
      </c>
      <c r="K5929" t="n">
        <v>0.04264500536694209</v>
      </c>
      <c r="L5929" t="n">
        <v>-0.002646872652243412</v>
      </c>
      <c r="M5929" t="n">
        <v>0.06175876355215532</v>
      </c>
      <c r="N5929" t="n">
        <v>0.04537415358824453</v>
      </c>
      <c r="O5929" t="n">
        <v>-0.001591652780795267</v>
      </c>
      <c r="P5929" t="n">
        <v>0.0917604605822967</v>
      </c>
      <c r="Q5929" t="n">
        <v>0.04299707129661329</v>
      </c>
      <c r="R5929" t="n">
        <v>-0.002166716446808859</v>
      </c>
    </row>
    <row r="5930">
      <c r="F5930" t="n">
        <v>0.08567070303675936</v>
      </c>
      <c r="G5930" t="n">
        <v>0.04958942919786597</v>
      </c>
      <c r="H5930" t="n">
        <v>-0.002930650841623172</v>
      </c>
      <c r="J5930" t="n">
        <v>0.02975974006954052</v>
      </c>
      <c r="K5930" t="n">
        <v>0.04265230259578653</v>
      </c>
      <c r="L5930" t="n">
        <v>-0.002648989938636567</v>
      </c>
      <c r="M5930" t="n">
        <v>0.06148535629276897</v>
      </c>
      <c r="N5930" t="n">
        <v>0.04538191781712684</v>
      </c>
      <c r="O5930" t="n">
        <v>-0.001593244592757259</v>
      </c>
      <c r="P5930" t="n">
        <v>0.09166027534862048</v>
      </c>
      <c r="Q5930" t="n">
        <v>0.04300442876945665</v>
      </c>
      <c r="R5930" t="n">
        <v>-0.002163901967011845</v>
      </c>
    </row>
    <row r="5931">
      <c r="F5931" t="n">
        <v>0.08572440209025828</v>
      </c>
      <c r="G5931" t="n">
        <v>0.04959791327471762</v>
      </c>
      <c r="H5931" t="n">
        <v>-0.002928015100884229</v>
      </c>
      <c r="J5931" t="n">
        <v>0.02980855446461057</v>
      </c>
      <c r="K5931" t="n">
        <v>0.04265959982463098</v>
      </c>
      <c r="L5931" t="n">
        <v>-0.002648799047938995</v>
      </c>
      <c r="M5931" t="n">
        <v>0.06152927024759039</v>
      </c>
      <c r="N5931" t="n">
        <v>0.04538968204600915</v>
      </c>
      <c r="O5931" t="n">
        <v>-0.001591811961991466</v>
      </c>
      <c r="P5931" t="n">
        <v>0.09149179724852191</v>
      </c>
      <c r="Q5931" t="n">
        <v>0.04301178624230001</v>
      </c>
      <c r="R5931" t="n">
        <v>-0.002165633954579238</v>
      </c>
    </row>
    <row r="5932">
      <c r="F5932" t="n">
        <v>0.08565029996522597</v>
      </c>
      <c r="G5932" t="n">
        <v>0.04960639735156926</v>
      </c>
      <c r="H5932" t="n">
        <v>-0.002930252636135812</v>
      </c>
      <c r="J5932" t="n">
        <v>0.02981747678802299</v>
      </c>
      <c r="K5932" t="n">
        <v>0.04266689705347543</v>
      </c>
      <c r="L5932" t="n">
        <v>-0.002649858355696619</v>
      </c>
      <c r="M5932" t="n">
        <v>0.06148856378045878</v>
      </c>
      <c r="N5932" t="n">
        <v>0.04539744627489146</v>
      </c>
      <c r="O5932" t="n">
        <v>-0.001591504974326135</v>
      </c>
      <c r="P5932" t="n">
        <v>0.0916306308239046</v>
      </c>
      <c r="Q5932" t="n">
        <v>0.04301914371514337</v>
      </c>
      <c r="R5932" t="n">
        <v>-0.002164517529178955</v>
      </c>
    </row>
    <row r="5933">
      <c r="F5933" t="n">
        <v>0.08557619452269902</v>
      </c>
      <c r="G5933" t="n">
        <v>0.04961488142842091</v>
      </c>
      <c r="H5933" t="n">
        <v>-0.002932303607883931</v>
      </c>
      <c r="J5933" t="n">
        <v>0.02981044157600818</v>
      </c>
      <c r="K5933" t="n">
        <v>0.04267419428231987</v>
      </c>
      <c r="L5933" t="n">
        <v>-0.002649328701817806</v>
      </c>
      <c r="M5933" t="n">
        <v>0.06155363323676921</v>
      </c>
      <c r="N5933" t="n">
        <v>0.04540521050377378</v>
      </c>
      <c r="O5933" t="n">
        <v>-0.001589755543455985</v>
      </c>
      <c r="P5933" t="n">
        <v>0.09142800406320006</v>
      </c>
      <c r="Q5933" t="n">
        <v>0.04302650118798673</v>
      </c>
      <c r="R5933" t="n">
        <v>-0.002166465594955216</v>
      </c>
    </row>
    <row r="5934">
      <c r="F5934" t="n">
        <v>0.08556598984841449</v>
      </c>
      <c r="G5934" t="n">
        <v>0.04962336550527256</v>
      </c>
      <c r="H5934" t="n">
        <v>-0.002929080652279743</v>
      </c>
      <c r="J5934" t="n">
        <v>0.02977149077309969</v>
      </c>
      <c r="K5934" t="n">
        <v>0.04268149151116431</v>
      </c>
      <c r="L5934" t="n">
        <v>-0.002650917663454243</v>
      </c>
      <c r="M5934" t="n">
        <v>0.06149177026180047</v>
      </c>
      <c r="N5934" t="n">
        <v>0.0454129747326561</v>
      </c>
      <c r="O5934" t="n">
        <v>-0.001591345935156121</v>
      </c>
      <c r="P5934" t="n">
        <v>0.09170342477803145</v>
      </c>
      <c r="Q5934" t="n">
        <v>0.0430338586608301</v>
      </c>
      <c r="R5934" t="n">
        <v>-0.002164517529178955</v>
      </c>
    </row>
    <row r="5935">
      <c r="F5935" t="n">
        <v>0.08556856550913999</v>
      </c>
      <c r="G5935" t="n">
        <v>0.0496318495821242</v>
      </c>
      <c r="H5935" t="n">
        <v>-0.002932303607883931</v>
      </c>
      <c r="J5935" t="n">
        <v>0.02980434815628359</v>
      </c>
      <c r="K5935" t="n">
        <v>0.04268878874000876</v>
      </c>
      <c r="L5935" t="n">
        <v>-0.002650652836514836</v>
      </c>
      <c r="M5935" t="n">
        <v>0.06153568449375107</v>
      </c>
      <c r="N5935" t="n">
        <v>0.04542073896153841</v>
      </c>
      <c r="O5935" t="n">
        <v>-0.00159086881764608</v>
      </c>
      <c r="P5935" t="n">
        <v>0.09180811578323522</v>
      </c>
      <c r="Q5935" t="n">
        <v>0.04304121613367346</v>
      </c>
      <c r="R5935" t="n">
        <v>-0.002166465594955216</v>
      </c>
    </row>
    <row r="5936">
      <c r="F5936" t="n">
        <v>0.08563504760769472</v>
      </c>
      <c r="G5936" t="n">
        <v>0.04964033365897585</v>
      </c>
      <c r="H5936" t="n">
        <v>-0.002930712403423635</v>
      </c>
      <c r="J5936" t="n">
        <v>0.02977337440407005</v>
      </c>
      <c r="K5936" t="n">
        <v>0.04269608596885321</v>
      </c>
      <c r="L5936" t="n">
        <v>-0.002649395231623559</v>
      </c>
      <c r="M5936" t="n">
        <v>0.06145266405013888</v>
      </c>
      <c r="N5936" t="n">
        <v>0.04542850319042072</v>
      </c>
      <c r="O5936" t="n">
        <v>-0.001589136045333531</v>
      </c>
      <c r="P5936" t="n">
        <v>0.09129816413709924</v>
      </c>
      <c r="Q5936" t="n">
        <v>0.04304857360651683</v>
      </c>
      <c r="R5936" t="n">
        <v>-0.002165565743431813</v>
      </c>
    </row>
    <row r="5937">
      <c r="F5937" t="n">
        <v>0.08558649774762297</v>
      </c>
      <c r="G5937" t="n">
        <v>0.04964881773582749</v>
      </c>
      <c r="H5937" t="n">
        <v>-0.002929833013824688</v>
      </c>
      <c r="J5937" t="n">
        <v>0.02975835753020099</v>
      </c>
      <c r="K5937" t="n">
        <v>0.04270338319769765</v>
      </c>
      <c r="L5937" t="n">
        <v>-0.002648600254058559</v>
      </c>
      <c r="M5937" t="n">
        <v>0.06156004611511803</v>
      </c>
      <c r="N5937" t="n">
        <v>0.04543626741930304</v>
      </c>
      <c r="O5937" t="n">
        <v>-0.00158993053390734</v>
      </c>
      <c r="P5937" t="n">
        <v>0.09140285382609414</v>
      </c>
      <c r="Q5937" t="n">
        <v>0.04305593107936018</v>
      </c>
      <c r="R5937" t="n">
        <v>-0.002164267312887135</v>
      </c>
    </row>
    <row r="5938">
      <c r="F5938" t="n">
        <v>0.08572967331775169</v>
      </c>
      <c r="G5938" t="n">
        <v>0.04965730181267913</v>
      </c>
      <c r="H5938" t="n">
        <v>-0.002932764312487844</v>
      </c>
      <c r="J5938" t="n">
        <v>0.02975929809964797</v>
      </c>
      <c r="K5938" t="n">
        <v>0.0427106804265421</v>
      </c>
      <c r="L5938" t="n">
        <v>-0.002650720194231892</v>
      </c>
      <c r="M5938" t="n">
        <v>0.06175205419188592</v>
      </c>
      <c r="N5938" t="n">
        <v>0.04544403164818536</v>
      </c>
      <c r="O5938" t="n">
        <v>-0.001589453840763055</v>
      </c>
      <c r="P5938" t="n">
        <v>0.09130266084385746</v>
      </c>
      <c r="Q5938" t="n">
        <v>0.04306328855220355</v>
      </c>
      <c r="R5938" t="n">
        <v>-0.002164483717977915</v>
      </c>
    </row>
    <row r="5939">
      <c r="F5939" t="n">
        <v>0.08566834064570589</v>
      </c>
      <c r="G5939" t="n">
        <v>0.04966578588953078</v>
      </c>
      <c r="H5939" t="n">
        <v>-0.002932178052755213</v>
      </c>
      <c r="J5939" t="n">
        <v>0.02986396804749326</v>
      </c>
      <c r="K5939" t="n">
        <v>0.04271797765538655</v>
      </c>
      <c r="L5939" t="n">
        <v>-0.002649925216666892</v>
      </c>
      <c r="M5939" t="n">
        <v>0.06169018900144718</v>
      </c>
      <c r="N5939" t="n">
        <v>0.04545179587706766</v>
      </c>
      <c r="O5939" t="n">
        <v>-0.001590248329336864</v>
      </c>
      <c r="P5939" t="n">
        <v>0.09130490922422824</v>
      </c>
      <c r="Q5939" t="n">
        <v>0.04307064602504691</v>
      </c>
      <c r="R5939" t="n">
        <v>-0.002164700123068694</v>
      </c>
    </row>
    <row r="5940">
      <c r="F5940" t="n">
        <v>0.08561978753608496</v>
      </c>
      <c r="G5940" t="n">
        <v>0.04967426996638243</v>
      </c>
      <c r="H5940" t="n">
        <v>-0.002932031297976614</v>
      </c>
      <c r="J5940" t="n">
        <v>0.02982501244487767</v>
      </c>
      <c r="K5940" t="n">
        <v>0.04272527488423099</v>
      </c>
      <c r="L5940" t="n">
        <v>-0.002653166385386087</v>
      </c>
      <c r="M5940" t="n">
        <v>0.06150138368772887</v>
      </c>
      <c r="N5940" t="n">
        <v>0.04545956010594998</v>
      </c>
      <c r="O5940" t="n">
        <v>-0.001586933298449281</v>
      </c>
      <c r="P5940" t="n">
        <v>0.0915120443613211</v>
      </c>
      <c r="Q5940" t="n">
        <v>0.04307800349789028</v>
      </c>
      <c r="R5940" t="n">
        <v>-0.002164233669592102</v>
      </c>
    </row>
    <row r="5941">
      <c r="F5941" t="n">
        <v>0.08566071048466584</v>
      </c>
      <c r="G5941" t="n">
        <v>0.04968275404323407</v>
      </c>
      <c r="H5941" t="n">
        <v>-0.002935257177580308</v>
      </c>
      <c r="J5941" t="n">
        <v>0.02986584951346846</v>
      </c>
      <c r="K5941" t="n">
        <v>0.04273257211307544</v>
      </c>
      <c r="L5941" t="n">
        <v>-0.0026534315429301</v>
      </c>
      <c r="M5941" t="n">
        <v>0.06154529834136582</v>
      </c>
      <c r="N5941" t="n">
        <v>0.0454673243348323</v>
      </c>
      <c r="O5941" t="n">
        <v>-0.001588838380440216</v>
      </c>
      <c r="P5941" t="n">
        <v>0.09134355405650751</v>
      </c>
      <c r="Q5941" t="n">
        <v>0.04308536097073364</v>
      </c>
      <c r="R5941" t="n">
        <v>-0.002165099103429787</v>
      </c>
    </row>
    <row r="5942">
      <c r="F5942" t="n">
        <v>0.08565050324201451</v>
      </c>
      <c r="G5942" t="n">
        <v>0.04969123812008571</v>
      </c>
      <c r="H5942" t="n">
        <v>-0.002934670654016</v>
      </c>
      <c r="J5942" t="n">
        <v>0.02985881011293808</v>
      </c>
      <c r="K5942" t="n">
        <v>0.04273986934191989</v>
      </c>
      <c r="L5942" t="n">
        <v>-0.002653166385386087</v>
      </c>
      <c r="M5942" t="n">
        <v>0.06158921338630238</v>
      </c>
      <c r="N5942" t="n">
        <v>0.04547508856371461</v>
      </c>
      <c r="O5942" t="n">
        <v>-0.001587409568947015</v>
      </c>
      <c r="P5942" t="n">
        <v>0.09168728511561647</v>
      </c>
      <c r="Q5942" t="n">
        <v>0.043092718443577</v>
      </c>
      <c r="R5942" t="n">
        <v>-0.002163584594213838</v>
      </c>
    </row>
    <row r="5943">
      <c r="F5943" t="n">
        <v>0.08571699407288036</v>
      </c>
      <c r="G5943" t="n">
        <v>0.04969972219693736</v>
      </c>
      <c r="H5943" t="n">
        <v>-0.002932911083323076</v>
      </c>
      <c r="J5943" t="n">
        <v>0.02985974969172987</v>
      </c>
      <c r="K5943" t="n">
        <v>0.04274716657076433</v>
      </c>
      <c r="L5943" t="n">
        <v>-0.002650779967489978</v>
      </c>
      <c r="M5943" t="n">
        <v>0.06154850095946887</v>
      </c>
      <c r="N5943" t="n">
        <v>0.04548285279259692</v>
      </c>
      <c r="O5943" t="n">
        <v>-0.001585848022907257</v>
      </c>
      <c r="P5943" t="n">
        <v>0.09162123912012599</v>
      </c>
      <c r="Q5943" t="n">
        <v>0.04310007591642036</v>
      </c>
      <c r="R5943" t="n">
        <v>-0.002164882744970366</v>
      </c>
    </row>
    <row r="5944">
      <c r="F5944" t="n">
        <v>0.08561730314505789</v>
      </c>
      <c r="G5944" t="n">
        <v>0.049708206273789</v>
      </c>
      <c r="H5944" t="n">
        <v>-0.002933917046864832</v>
      </c>
      <c r="J5944" t="n">
        <v>0.02982079042056905</v>
      </c>
      <c r="K5944" t="n">
        <v>0.04275446379960877</v>
      </c>
      <c r="L5944" t="n">
        <v>-0.002652689401274111</v>
      </c>
      <c r="M5944" t="n">
        <v>0.06176167315408448</v>
      </c>
      <c r="N5944" t="n">
        <v>0.04549061702147924</v>
      </c>
      <c r="O5944" t="n">
        <v>-0.001585530789856065</v>
      </c>
      <c r="P5944" t="n">
        <v>0.09131615141954408</v>
      </c>
      <c r="Q5944" t="n">
        <v>0.04310743338926373</v>
      </c>
      <c r="R5944" t="n">
        <v>-0.002163551211269088</v>
      </c>
    </row>
    <row r="5945">
      <c r="F5945" t="n">
        <v>0.08577328088261768</v>
      </c>
      <c r="G5945" t="n">
        <v>0.04971669035064066</v>
      </c>
      <c r="H5945" t="n">
        <v>-0.002936264180502323</v>
      </c>
      <c r="J5945" t="n">
        <v>0.02986162757639933</v>
      </c>
      <c r="K5945" t="n">
        <v>0.04276176102845321</v>
      </c>
      <c r="L5945" t="n">
        <v>-0.002655607943323922</v>
      </c>
      <c r="M5945" t="n">
        <v>0.06178443272787504</v>
      </c>
      <c r="N5945" t="n">
        <v>0.04549838125036156</v>
      </c>
      <c r="O5945" t="n">
        <v>-0.001586958338586427</v>
      </c>
      <c r="P5945" t="n">
        <v>0.09179648472371166</v>
      </c>
      <c r="Q5945" t="n">
        <v>0.04311479086210709</v>
      </c>
      <c r="R5945" t="n">
        <v>-0.002163334899410333</v>
      </c>
    </row>
    <row r="5946">
      <c r="F5946" t="n">
        <v>0.08568637032387058</v>
      </c>
      <c r="G5946" t="n">
        <v>0.0497251744274923</v>
      </c>
      <c r="H5946" t="n">
        <v>-0.00293655757220701</v>
      </c>
      <c r="J5946" t="n">
        <v>0.02982266651861873</v>
      </c>
      <c r="K5946" t="n">
        <v>0.04276905825729766</v>
      </c>
      <c r="L5946" t="n">
        <v>-0.002655077299314865</v>
      </c>
      <c r="M5946" t="n">
        <v>0.06155330302058898</v>
      </c>
      <c r="N5946" t="n">
        <v>0.04550614547924386</v>
      </c>
      <c r="O5946" t="n">
        <v>-0.00158648248900964</v>
      </c>
      <c r="P5946" t="n">
        <v>0.09138894672443704</v>
      </c>
      <c r="Q5946" t="n">
        <v>0.04312214833495046</v>
      </c>
      <c r="R5946" t="n">
        <v>-0.002163551211269088</v>
      </c>
    </row>
    <row r="5947">
      <c r="F5947" t="n">
        <v>0.08561224010176832</v>
      </c>
      <c r="G5947" t="n">
        <v>0.04973365850434394</v>
      </c>
      <c r="H5947" t="n">
        <v>-0.002933623655160145</v>
      </c>
      <c r="J5947" t="n">
        <v>0.02982360393114067</v>
      </c>
      <c r="K5947" t="n">
        <v>0.04277635548614211</v>
      </c>
      <c r="L5947" t="n">
        <v>-0.002655342621319394</v>
      </c>
      <c r="M5947" t="n">
        <v>0.06170300645359167</v>
      </c>
      <c r="N5947" t="n">
        <v>0.04551390970812618</v>
      </c>
      <c r="O5947" t="n">
        <v>-0.001587275571637619</v>
      </c>
      <c r="P5947" t="n">
        <v>0.09139119572145937</v>
      </c>
      <c r="Q5947" t="n">
        <v>0.04312950580779382</v>
      </c>
      <c r="R5947" t="n">
        <v>-0.002164632770562864</v>
      </c>
    </row>
    <row r="5948">
      <c r="F5948" t="n">
        <v>0.08579379502131315</v>
      </c>
      <c r="G5948" t="n">
        <v>0.04974214258119559</v>
      </c>
      <c r="H5948" t="n">
        <v>-0.00293460923141293</v>
      </c>
      <c r="J5948" t="n">
        <v>0.02984848109941042</v>
      </c>
      <c r="K5948" t="n">
        <v>0.04278365271498655</v>
      </c>
      <c r="L5948" t="n">
        <v>-0.002656717414317073</v>
      </c>
      <c r="M5948" t="n">
        <v>0.06151418762137836</v>
      </c>
      <c r="N5948" t="n">
        <v>0.0455216739370085</v>
      </c>
      <c r="O5948" t="n">
        <v>-0.001583975575515524</v>
      </c>
      <c r="P5948" t="n">
        <v>0.09142759433132619</v>
      </c>
      <c r="Q5948" t="n">
        <v>0.04313686328063718</v>
      </c>
      <c r="R5948" t="n">
        <v>-0.002164166743950601</v>
      </c>
    </row>
    <row r="5949">
      <c r="F5949" t="n">
        <v>0.08575801736075087</v>
      </c>
      <c r="G5949" t="n">
        <v>0.04975062665804723</v>
      </c>
      <c r="H5949" t="n">
        <v>-0.002936076829548264</v>
      </c>
      <c r="J5949" t="n">
        <v>0.02978557671414821</v>
      </c>
      <c r="K5949" t="n">
        <v>0.042790949943831</v>
      </c>
      <c r="L5949" t="n">
        <v>-0.002654593527106667</v>
      </c>
      <c r="M5949" t="n">
        <v>0.06162157662669909</v>
      </c>
      <c r="N5949" t="n">
        <v>0.04552943816589081</v>
      </c>
      <c r="O5949" t="n">
        <v>-0.001585877297066919</v>
      </c>
      <c r="P5949" t="n">
        <v>0.09160059267251097</v>
      </c>
      <c r="Q5949" t="n">
        <v>0.04314422075348055</v>
      </c>
      <c r="R5949" t="n">
        <v>-0.002161571560486286</v>
      </c>
    </row>
    <row r="5950">
      <c r="F5950" t="n">
        <v>0.085671098181273</v>
      </c>
      <c r="G5950" t="n">
        <v>0.04975911073489888</v>
      </c>
      <c r="H5950" t="n">
        <v>-0.002934902751039997</v>
      </c>
      <c r="J5950" t="n">
        <v>0.02983439386873543</v>
      </c>
      <c r="K5950" t="n">
        <v>0.04279824717267545</v>
      </c>
      <c r="L5950" t="n">
        <v>-0.002655920956613171</v>
      </c>
      <c r="M5950" t="n">
        <v>0.06151738612390656</v>
      </c>
      <c r="N5950" t="n">
        <v>0.04553720239477312</v>
      </c>
      <c r="O5950" t="n">
        <v>-0.00158556034347502</v>
      </c>
      <c r="P5950" t="n">
        <v>0.09153454301303188</v>
      </c>
      <c r="Q5950" t="n">
        <v>0.04315157822632391</v>
      </c>
      <c r="R5950" t="n">
        <v>-0.002163950478661908</v>
      </c>
    </row>
    <row r="5951">
      <c r="F5951" t="n">
        <v>0.0856736715381603</v>
      </c>
      <c r="G5951" t="n">
        <v>0.04976759481175052</v>
      </c>
      <c r="H5951" t="n">
        <v>-0.002937544427683597</v>
      </c>
      <c r="J5951" t="n">
        <v>0.02977946729046245</v>
      </c>
      <c r="K5951" t="n">
        <v>0.04280554440151989</v>
      </c>
      <c r="L5951" t="n">
        <v>-0.002658086219548526</v>
      </c>
      <c r="M5951" t="n">
        <v>0.06170940921818058</v>
      </c>
      <c r="N5951" t="n">
        <v>0.04554496662365544</v>
      </c>
      <c r="O5951" t="n">
        <v>-0.001584643158896187</v>
      </c>
      <c r="P5951" t="n">
        <v>0.0914343422146458</v>
      </c>
      <c r="Q5951" t="n">
        <v>0.04315893569916727</v>
      </c>
      <c r="R5951" t="n">
        <v>-0.002164383009239294</v>
      </c>
    </row>
    <row r="5952">
      <c r="F5952" t="n">
        <v>0.08572738647902889</v>
      </c>
      <c r="G5952" t="n">
        <v>0.04977607888860217</v>
      </c>
      <c r="H5952" t="n">
        <v>-0.002936455424486686</v>
      </c>
      <c r="J5952" t="n">
        <v>0.02978838245290254</v>
      </c>
      <c r="K5952" t="n">
        <v>0.04281284163036434</v>
      </c>
      <c r="L5952" t="n">
        <v>-0.002657554921083695</v>
      </c>
      <c r="M5952" t="n">
        <v>0.06179564291459197</v>
      </c>
      <c r="N5952" t="n">
        <v>0.04555273085253776</v>
      </c>
      <c r="O5952" t="n">
        <v>-0.001582584769501138</v>
      </c>
      <c r="P5952" t="n">
        <v>0.09153904302776461</v>
      </c>
      <c r="Q5952" t="n">
        <v>0.04316629317201063</v>
      </c>
      <c r="R5952" t="n">
        <v>-0.002163917241461703</v>
      </c>
    </row>
    <row r="5953">
      <c r="F5953" t="n">
        <v>0.08576831754419711</v>
      </c>
      <c r="G5953" t="n">
        <v>0.04978456296545381</v>
      </c>
      <c r="H5953" t="n">
        <v>-0.002938217297741378</v>
      </c>
      <c r="J5953" t="n">
        <v>0.02987710265542599</v>
      </c>
      <c r="K5953" t="n">
        <v>0.04282013885920879</v>
      </c>
      <c r="L5953" t="n">
        <v>-0.002658086219548526</v>
      </c>
      <c r="M5953" t="n">
        <v>0.06175492624865225</v>
      </c>
      <c r="N5953" t="n">
        <v>0.04556049508142007</v>
      </c>
      <c r="O5953" t="n">
        <v>-0.001583534795375776</v>
      </c>
      <c r="P5953" t="n">
        <v>0.09147299164603651</v>
      </c>
      <c r="Q5953" t="n">
        <v>0.04317365064485399</v>
      </c>
      <c r="R5953" t="n">
        <v>-0.002163701022712556</v>
      </c>
    </row>
    <row r="5954">
      <c r="F5954" t="n">
        <v>0.08579646396158266</v>
      </c>
      <c r="G5954" t="n">
        <v>0.04979304704230546</v>
      </c>
      <c r="H5954" t="n">
        <v>-0.002937042715571584</v>
      </c>
      <c r="J5954" t="n">
        <v>0.02983015392770473</v>
      </c>
      <c r="K5954" t="n">
        <v>0.04282743608805323</v>
      </c>
      <c r="L5954" t="n">
        <v>-0.002656757973386449</v>
      </c>
      <c r="M5954" t="n">
        <v>0.061566097617165</v>
      </c>
      <c r="N5954" t="n">
        <v>0.04556825931030238</v>
      </c>
      <c r="O5954" t="n">
        <v>-0.001582901444792684</v>
      </c>
      <c r="P5954" t="n">
        <v>0.09168014690517323</v>
      </c>
      <c r="Q5954" t="n">
        <v>0.04318100811769736</v>
      </c>
      <c r="R5954" t="n">
        <v>-0.002164133460210849</v>
      </c>
    </row>
    <row r="5955">
      <c r="F5955" t="n">
        <v>0.08581182495923806</v>
      </c>
      <c r="G5955" t="n">
        <v>0.0498015311191571</v>
      </c>
      <c r="H5955" t="n">
        <v>-0.00293792365219893</v>
      </c>
      <c r="J5955" t="n">
        <v>0.02983108794152516</v>
      </c>
      <c r="K5955" t="n">
        <v>0.04283473331689767</v>
      </c>
      <c r="L5955" t="n">
        <v>-0.002655429727224372</v>
      </c>
      <c r="M5955" t="n">
        <v>0.06175812580073481</v>
      </c>
      <c r="N5955" t="n">
        <v>0.0455760235391847</v>
      </c>
      <c r="O5955" t="n">
        <v>-0.00158480149654196</v>
      </c>
      <c r="P5955" t="n">
        <v>0.09157994441390538</v>
      </c>
      <c r="Q5955" t="n">
        <v>0.04318836559054072</v>
      </c>
      <c r="R5955" t="n">
        <v>-0.002164349678959996</v>
      </c>
    </row>
    <row r="5956">
      <c r="F5956" t="n">
        <v>0.08576325384066977</v>
      </c>
      <c r="G5956" t="n">
        <v>0.04981001519600875</v>
      </c>
      <c r="H5956" t="n">
        <v>-0.00293681313153081</v>
      </c>
      <c r="J5956" t="n">
        <v>0.02987192556959326</v>
      </c>
      <c r="K5956" t="n">
        <v>0.04284203054574212</v>
      </c>
      <c r="L5956" t="n">
        <v>-0.002656790899599195</v>
      </c>
      <c r="M5956" t="n">
        <v>0.06150581666407204</v>
      </c>
      <c r="N5956" t="n">
        <v>0.04558378776806701</v>
      </c>
      <c r="O5956" t="n">
        <v>-0.00158357276277458</v>
      </c>
      <c r="P5956" t="n">
        <v>0.09175295171451325</v>
      </c>
      <c r="Q5956" t="n">
        <v>0.04319572306338409</v>
      </c>
      <c r="R5956" t="n">
        <v>-0.002163019433728259</v>
      </c>
    </row>
    <row r="5957">
      <c r="F5957" t="n">
        <v>0.08571468043964428</v>
      </c>
      <c r="G5957" t="n">
        <v>0.0498184992728604</v>
      </c>
      <c r="H5957" t="n">
        <v>-0.002938869517638713</v>
      </c>
      <c r="J5957" t="n">
        <v>0.0298728591991404</v>
      </c>
      <c r="K5957" t="n">
        <v>0.04284932777458657</v>
      </c>
      <c r="L5957" t="n">
        <v>-0.002659714831554732</v>
      </c>
      <c r="M5957" t="n">
        <v>0.06161320993286865</v>
      </c>
      <c r="N5957" t="n">
        <v>0.04559155199694933</v>
      </c>
      <c r="O5957" t="n">
        <v>-0.001581357975693776</v>
      </c>
      <c r="P5957" t="n">
        <v>0.09168689999451535</v>
      </c>
      <c r="Q5957" t="n">
        <v>0.04320308053622744</v>
      </c>
      <c r="R5957" t="n">
        <v>-0.002161722400288086</v>
      </c>
    </row>
    <row r="5958">
      <c r="F5958" t="n">
        <v>0.08564053076532416</v>
      </c>
      <c r="G5958" t="n">
        <v>0.04982698334971204</v>
      </c>
      <c r="H5958" t="n">
        <v>-0.002937106900974796</v>
      </c>
      <c r="J5958" t="n">
        <v>0.02977003947517992</v>
      </c>
      <c r="K5958" t="n">
        <v>0.04285662500343101</v>
      </c>
      <c r="L5958" t="n">
        <v>-0.002657056711595153</v>
      </c>
      <c r="M5958" t="n">
        <v>0.06161480772980496</v>
      </c>
      <c r="N5958" t="n">
        <v>0.04559931622583164</v>
      </c>
      <c r="O5958" t="n">
        <v>-0.001582307170156978</v>
      </c>
      <c r="P5958" t="n">
        <v>0.09155254372556593</v>
      </c>
      <c r="Q5958" t="n">
        <v>0.04321043800907081</v>
      </c>
      <c r="R5958" t="n">
        <v>-0.002162154744768144</v>
      </c>
    </row>
    <row r="5959">
      <c r="F5959" t="n">
        <v>0.08564310129667946</v>
      </c>
      <c r="G5959" t="n">
        <v>0.04983546742656368</v>
      </c>
      <c r="H5959" t="n">
        <v>-0.002937988209306755</v>
      </c>
      <c r="J5959" t="n">
        <v>0.02978693321682487</v>
      </c>
      <c r="K5959" t="n">
        <v>0.04286392223227546</v>
      </c>
      <c r="L5959" t="n">
        <v>-0.002657322523591111</v>
      </c>
      <c r="M5959" t="n">
        <v>0.06155292670782661</v>
      </c>
      <c r="N5959" t="n">
        <v>0.04560708045471396</v>
      </c>
      <c r="O5959" t="n">
        <v>-0.001581559290207125</v>
      </c>
      <c r="P5959" t="n">
        <v>0.0915206418791803</v>
      </c>
      <c r="Q5959" t="n">
        <v>0.04321779548191417</v>
      </c>
      <c r="R5959" t="n">
        <v>-0.00216280326148823</v>
      </c>
    </row>
    <row r="5960">
      <c r="F5960" t="n">
        <v>0.08576075919202761</v>
      </c>
      <c r="G5960" t="n">
        <v>0.04984395150341533</v>
      </c>
      <c r="H5960" t="n">
        <v>-0.002937443791710212</v>
      </c>
      <c r="J5960" t="n">
        <v>0.02989161989462692</v>
      </c>
      <c r="K5960" t="n">
        <v>0.04287121946111991</v>
      </c>
      <c r="L5960" t="n">
        <v>-0.002661071771090507</v>
      </c>
      <c r="M5960" t="n">
        <v>0.06149104448262227</v>
      </c>
      <c r="N5960" t="n">
        <v>0.04561484468359627</v>
      </c>
      <c r="O5960" t="n">
        <v>-0.00158108510693003</v>
      </c>
      <c r="P5960" t="n">
        <v>0.0913521304566004</v>
      </c>
      <c r="Q5960" t="n">
        <v>0.04322515295475754</v>
      </c>
      <c r="R5960" t="n">
        <v>-0.002162122115553603</v>
      </c>
    </row>
    <row r="5961">
      <c r="F5961" t="n">
        <v>0.08581448265605759</v>
      </c>
      <c r="G5961" t="n">
        <v>0.04985243558026697</v>
      </c>
      <c r="H5961" t="n">
        <v>-0.002939207139659212</v>
      </c>
      <c r="J5961" t="n">
        <v>0.02984466436332152</v>
      </c>
      <c r="K5961" t="n">
        <v>0.04287851668996435</v>
      </c>
      <c r="L5961" t="n">
        <v>-0.002662401642040577</v>
      </c>
      <c r="M5961" t="n">
        <v>0.06176771855835261</v>
      </c>
      <c r="N5961" t="n">
        <v>0.04562260891247858</v>
      </c>
      <c r="O5961" t="n">
        <v>-0.001580768984745299</v>
      </c>
      <c r="P5961" t="n">
        <v>0.09145683692868894</v>
      </c>
      <c r="Q5961" t="n">
        <v>0.0432325104276009</v>
      </c>
      <c r="R5961" t="n">
        <v>-0.002162338241314853</v>
      </c>
    </row>
    <row r="5962">
      <c r="F5962" t="n">
        <v>0.08565081154336091</v>
      </c>
      <c r="G5962" t="n">
        <v>0.04986091965711862</v>
      </c>
      <c r="H5962" t="n">
        <v>-0.002937443791710212</v>
      </c>
      <c r="J5962" t="n">
        <v>0.02983761412389403</v>
      </c>
      <c r="K5962" t="n">
        <v>0.0428858139188088</v>
      </c>
      <c r="L5962" t="n">
        <v>-0.002662135667850563</v>
      </c>
      <c r="M5962" t="n">
        <v>0.06179047649734531</v>
      </c>
      <c r="N5962" t="n">
        <v>0.0456303731413609</v>
      </c>
      <c r="O5962" t="n">
        <v>-0.001580136740375838</v>
      </c>
      <c r="P5962" t="n">
        <v>0.09180061395698991</v>
      </c>
      <c r="Q5962" t="n">
        <v>0.04323986790044426</v>
      </c>
      <c r="R5962" t="n">
        <v>-0.002160176983702345</v>
      </c>
    </row>
    <row r="5963">
      <c r="F5963" t="n">
        <v>0.08580684054969237</v>
      </c>
      <c r="G5963" t="n">
        <v>0.04986940373397027</v>
      </c>
      <c r="H5963" t="n">
        <v>-0.002939794922308879</v>
      </c>
      <c r="J5963" t="n">
        <v>0.02986248911246588</v>
      </c>
      <c r="K5963" t="n">
        <v>0.04289311114765324</v>
      </c>
      <c r="L5963" t="n">
        <v>-0.002658412029190367</v>
      </c>
      <c r="M5963" t="n">
        <v>0.06174975402139879</v>
      </c>
      <c r="N5963" t="n">
        <v>0.04563813737024321</v>
      </c>
      <c r="O5963" t="n">
        <v>-0.00158108510693003</v>
      </c>
      <c r="P5963" t="n">
        <v>0.09139303030510071</v>
      </c>
      <c r="Q5963" t="n">
        <v>0.04324722537328762</v>
      </c>
      <c r="R5963" t="n">
        <v>-0.002162770492837355</v>
      </c>
    </row>
    <row r="5964">
      <c r="F5964" t="n">
        <v>0.08564316204676795</v>
      </c>
      <c r="G5964" t="n">
        <v>0.04987788781082191</v>
      </c>
      <c r="H5964" t="n">
        <v>-0.002940699803796875</v>
      </c>
      <c r="J5964" t="n">
        <v>0.02989534578586825</v>
      </c>
      <c r="K5964" t="n">
        <v>0.04290040837649769</v>
      </c>
      <c r="L5964" t="n">
        <v>-0.00266002744763266</v>
      </c>
      <c r="M5964" t="n">
        <v>0.06166671001704177</v>
      </c>
      <c r="N5964" t="n">
        <v>0.04564590159912552</v>
      </c>
      <c r="O5964" t="n">
        <v>-0.001580026552488019</v>
      </c>
      <c r="P5964" t="n">
        <v>0.0915318923134999</v>
      </c>
      <c r="Q5964" t="n">
        <v>0.04325458284613098</v>
      </c>
      <c r="R5964" t="n">
        <v>-0.00216208960312659</v>
      </c>
    </row>
    <row r="5965">
      <c r="F5965" t="n">
        <v>0.08583756290117767</v>
      </c>
      <c r="G5965" t="n">
        <v>0.04988637188767355</v>
      </c>
      <c r="H5965" t="n">
        <v>-0.002941875848509451</v>
      </c>
      <c r="J5965" t="n">
        <v>0.02988031290064386</v>
      </c>
      <c r="K5965" t="n">
        <v>0.04290770560534213</v>
      </c>
      <c r="L5965" t="n">
        <v>-0.002660825855070669</v>
      </c>
      <c r="M5965" t="n">
        <v>0.06149902256212006</v>
      </c>
      <c r="N5965" t="n">
        <v>0.04565366582800784</v>
      </c>
      <c r="O5965" t="n">
        <v>-0.001579552781407813</v>
      </c>
      <c r="P5965" t="n">
        <v>0.09184152322679628</v>
      </c>
      <c r="Q5965" t="n">
        <v>0.04326194031897435</v>
      </c>
      <c r="R5965" t="n">
        <v>-0.00216208960312659</v>
      </c>
    </row>
    <row r="5966">
      <c r="F5966" t="n">
        <v>0.08575061209325943</v>
      </c>
      <c r="G5966" t="n">
        <v>0.0498948559645252</v>
      </c>
      <c r="H5966" t="n">
        <v>-0.002938935736728011</v>
      </c>
      <c r="J5966" t="n">
        <v>0.02987326095603415</v>
      </c>
      <c r="K5966" t="n">
        <v>0.04291500283418658</v>
      </c>
      <c r="L5966" t="n">
        <v>-0.002661890398321347</v>
      </c>
      <c r="M5966" t="n">
        <v>0.06158526001540834</v>
      </c>
      <c r="N5966" t="n">
        <v>0.04566143005689015</v>
      </c>
      <c r="O5966" t="n">
        <v>-0.001578763162940803</v>
      </c>
      <c r="P5966" t="n">
        <v>0.09136562452133878</v>
      </c>
      <c r="Q5966" t="n">
        <v>0.04326929779181771</v>
      </c>
      <c r="R5966" t="n">
        <v>-0.002162305682439315</v>
      </c>
    </row>
    <row r="5967">
      <c r="F5967" t="n">
        <v>0.08580433986333738</v>
      </c>
      <c r="G5967" t="n">
        <v>0.04990334004137684</v>
      </c>
      <c r="H5967" t="n">
        <v>-0.002941287826153163</v>
      </c>
      <c r="J5967" t="n">
        <v>0.02985024473555574</v>
      </c>
      <c r="K5967" t="n">
        <v>0.04292230006303103</v>
      </c>
      <c r="L5967" t="n">
        <v>-0.002663487213197364</v>
      </c>
      <c r="M5967" t="n">
        <v>0.06177730251005523</v>
      </c>
      <c r="N5967" t="n">
        <v>0.04566919428577246</v>
      </c>
      <c r="O5967" t="n">
        <v>-0.001579552781407813</v>
      </c>
      <c r="P5967" t="n">
        <v>0.09170941229302443</v>
      </c>
      <c r="Q5967" t="n">
        <v>0.04327665526466108</v>
      </c>
      <c r="R5967" t="n">
        <v>-0.00216122528587569</v>
      </c>
    </row>
    <row r="5968">
      <c r="F5968" t="n">
        <v>0.08571738423718317</v>
      </c>
      <c r="G5968" t="n">
        <v>0.04991182411822849</v>
      </c>
      <c r="H5968" t="n">
        <v>-0.002943643002697036</v>
      </c>
      <c r="J5968" t="n">
        <v>0.0297873179086315</v>
      </c>
      <c r="K5968" t="n">
        <v>0.04292959729187548</v>
      </c>
      <c r="L5968" t="n">
        <v>-0.002662169729517286</v>
      </c>
      <c r="M5968" t="n">
        <v>0.0616730941773557</v>
      </c>
      <c r="N5968" t="n">
        <v>0.04567695851465478</v>
      </c>
      <c r="O5968" t="n">
        <v>-0.001577395463799407</v>
      </c>
      <c r="P5968" t="n">
        <v>0.09147258508200795</v>
      </c>
      <c r="Q5968" t="n">
        <v>0.04328401273750444</v>
      </c>
      <c r="R5968" t="n">
        <v>-0.002159896877844458</v>
      </c>
    </row>
    <row r="5969">
      <c r="F5969" t="n">
        <v>0.08582227213456156</v>
      </c>
      <c r="G5969" t="n">
        <v>0.04992030819508014</v>
      </c>
      <c r="H5969" t="n">
        <v>-0.00294128997072046</v>
      </c>
      <c r="J5969" t="n">
        <v>0.0298361374133031</v>
      </c>
      <c r="K5969" t="n">
        <v>0.04293689452071992</v>
      </c>
      <c r="L5969" t="n">
        <v>-0.002664300104413368</v>
      </c>
      <c r="M5969" t="n">
        <v>0.06154772288621974</v>
      </c>
      <c r="N5969" t="n">
        <v>0.0456847227435371</v>
      </c>
      <c r="O5969" t="n">
        <v>-0.001578342185094075</v>
      </c>
      <c r="P5969" t="n">
        <v>0.09171391515744332</v>
      </c>
      <c r="Q5969" t="n">
        <v>0.0432913702103478</v>
      </c>
      <c r="R5969" t="n">
        <v>-0.002160977042316274</v>
      </c>
    </row>
    <row r="5970">
      <c r="F5970" t="n">
        <v>0.08569694247885828</v>
      </c>
      <c r="G5970" t="n">
        <v>0.04992879227193178</v>
      </c>
      <c r="H5970" t="n">
        <v>-0.002943937131694108</v>
      </c>
      <c r="J5970" t="n">
        <v>0.02978119017338583</v>
      </c>
      <c r="K5970" t="n">
        <v>0.04294419174956437</v>
      </c>
      <c r="L5970" t="n">
        <v>-0.002665098994999399</v>
      </c>
      <c r="M5970" t="n">
        <v>0.06171860736028725</v>
      </c>
      <c r="N5970" t="n">
        <v>0.04569248697241941</v>
      </c>
      <c r="O5970" t="n">
        <v>-0.001577079890034517</v>
      </c>
      <c r="P5970" t="n">
        <v>0.0915112394077045</v>
      </c>
      <c r="Q5970" t="n">
        <v>0.04329872768319117</v>
      </c>
      <c r="R5970" t="n">
        <v>-0.002159464812055732</v>
      </c>
    </row>
    <row r="5971">
      <c r="F5971" t="n">
        <v>0.08578904318653863</v>
      </c>
      <c r="G5971" t="n">
        <v>0.04993727634878343</v>
      </c>
      <c r="H5971" t="n">
        <v>-0.002940113454732172</v>
      </c>
      <c r="J5971" t="n">
        <v>0.02979009883107456</v>
      </c>
      <c r="K5971" t="n">
        <v>0.04295148897840882</v>
      </c>
      <c r="L5971" t="n">
        <v>-0.002665365291861409</v>
      </c>
      <c r="M5971" t="n">
        <v>0.06167787974798597</v>
      </c>
      <c r="N5971" t="n">
        <v>0.04570025120130172</v>
      </c>
      <c r="O5971" t="n">
        <v>-0.001577079890034517</v>
      </c>
      <c r="P5971" t="n">
        <v>0.09175257293220229</v>
      </c>
      <c r="Q5971" t="n">
        <v>0.04330608515603453</v>
      </c>
      <c r="R5971" t="n">
        <v>-0.002159248779161368</v>
      </c>
    </row>
    <row r="5972">
      <c r="F5972" t="n">
        <v>0.08572766014134861</v>
      </c>
      <c r="G5972" t="n">
        <v>0.04994576042563507</v>
      </c>
      <c r="H5972" t="n">
        <v>-0.002944801705911238</v>
      </c>
      <c r="J5972" t="n">
        <v>0.02980698954284777</v>
      </c>
      <c r="K5972" t="n">
        <v>0.04295878620725326</v>
      </c>
      <c r="L5972" t="n">
        <v>-0.002664040446547736</v>
      </c>
      <c r="M5972" t="n">
        <v>0.06151018166216499</v>
      </c>
      <c r="N5972" t="n">
        <v>0.04570801543018404</v>
      </c>
      <c r="O5972" t="n">
        <v>-0.001577452520239828</v>
      </c>
      <c r="P5972" t="n">
        <v>0.09178897970807409</v>
      </c>
      <c r="Q5972" t="n">
        <v>0.04331344262887789</v>
      </c>
      <c r="R5972" t="n">
        <v>-0.002160513020295839</v>
      </c>
    </row>
    <row r="5973">
      <c r="F5973" t="n">
        <v>0.0857430194060636</v>
      </c>
      <c r="G5973" t="n">
        <v>0.04995424450248671</v>
      </c>
      <c r="H5973" t="n">
        <v>-0.002943624726812153</v>
      </c>
      <c r="J5973" t="n">
        <v>0.0298877393024317</v>
      </c>
      <c r="K5973" t="n">
        <v>0.0429660834360977</v>
      </c>
      <c r="L5973" t="n">
        <v>-0.002666438562572834</v>
      </c>
      <c r="M5973" t="n">
        <v>0.06151177485114484</v>
      </c>
      <c r="N5973" t="n">
        <v>0.04571577965906635</v>
      </c>
      <c r="O5973" t="n">
        <v>-0.001577610170901455</v>
      </c>
      <c r="P5973" t="n">
        <v>0.09172292132871201</v>
      </c>
      <c r="Q5973" t="n">
        <v>0.04332080010172126</v>
      </c>
      <c r="R5973" t="n">
        <v>-0.00216137696632015</v>
      </c>
    </row>
    <row r="5974">
      <c r="F5974" t="n">
        <v>0.08582233449640461</v>
      </c>
      <c r="G5974" t="n">
        <v>0.04996272857933836</v>
      </c>
      <c r="H5974" t="n">
        <v>-0.002942741992487839</v>
      </c>
      <c r="J5974" t="n">
        <v>0.02987270071932474</v>
      </c>
      <c r="K5974" t="n">
        <v>0.04297338066494215</v>
      </c>
      <c r="L5974" t="n">
        <v>-0.002663773989211614</v>
      </c>
      <c r="M5974" t="n">
        <v>0.06155569163430938</v>
      </c>
      <c r="N5974" t="n">
        <v>0.04572354388794866</v>
      </c>
      <c r="O5974" t="n">
        <v>-0.001576664266931693</v>
      </c>
      <c r="P5974" t="n">
        <v>0.09141777401094747</v>
      </c>
      <c r="Q5974" t="n">
        <v>0.04332815757456462</v>
      </c>
      <c r="R5974" t="n">
        <v>-0.00215943308776545</v>
      </c>
    </row>
    <row r="5975">
      <c r="F5975" t="n">
        <v>0.08569699061718244</v>
      </c>
      <c r="G5975" t="n">
        <v>0.04997121265619001</v>
      </c>
      <c r="H5975" t="n">
        <v>-0.002943918971586924</v>
      </c>
      <c r="J5975" t="n">
        <v>0.02981774847311645</v>
      </c>
      <c r="K5975" t="n">
        <v>0.0429806778937866</v>
      </c>
      <c r="L5975" t="n">
        <v>-0.002664040446547736</v>
      </c>
      <c r="M5975" t="n">
        <v>0.06164193296801049</v>
      </c>
      <c r="N5975" t="n">
        <v>0.04573130811683098</v>
      </c>
      <c r="O5975" t="n">
        <v>-0.001576348965608439</v>
      </c>
      <c r="P5975" t="n">
        <v>0.09186404730351894</v>
      </c>
      <c r="Q5975" t="n">
        <v>0.04333551504740798</v>
      </c>
      <c r="R5975" t="n">
        <v>-0.002161808939332306</v>
      </c>
    </row>
    <row r="5976">
      <c r="F5976" t="n">
        <v>0.0857890989331849</v>
      </c>
      <c r="G5976" t="n">
        <v>0.04997969673304165</v>
      </c>
      <c r="H5976" t="n">
        <v>-0.002943879402461874</v>
      </c>
      <c r="J5976" t="n">
        <v>0.02986656915727731</v>
      </c>
      <c r="K5976" t="n">
        <v>0.04298797512263104</v>
      </c>
      <c r="L5976" t="n">
        <v>-0.002665372479204346</v>
      </c>
      <c r="M5976" t="n">
        <v>0.06181282428114165</v>
      </c>
      <c r="N5976" t="n">
        <v>0.0457390723457133</v>
      </c>
      <c r="O5976" t="n">
        <v>-0.00157499281579784</v>
      </c>
      <c r="P5976" t="n">
        <v>0.09145642924532132</v>
      </c>
      <c r="Q5976" t="n">
        <v>0.04334287252025135</v>
      </c>
      <c r="R5976" t="n">
        <v>-0.002161344939133701</v>
      </c>
    </row>
    <row r="5977">
      <c r="F5977" t="n">
        <v>0.08579166747529526</v>
      </c>
      <c r="G5977" t="n">
        <v>0.04998818080989329</v>
      </c>
      <c r="H5977" t="n">
        <v>-0.002943585043957479</v>
      </c>
      <c r="J5977" t="n">
        <v>0.02981959742712553</v>
      </c>
      <c r="K5977" t="n">
        <v>0.04299527235147549</v>
      </c>
      <c r="L5977" t="n">
        <v>-0.002666972182602888</v>
      </c>
      <c r="M5977" t="n">
        <v>0.06170860675809231</v>
      </c>
      <c r="N5977" t="n">
        <v>0.04574683657459561</v>
      </c>
      <c r="O5977" t="n">
        <v>-0.00157546536089709</v>
      </c>
      <c r="P5977" t="n">
        <v>0.09186855258033566</v>
      </c>
      <c r="Q5977" t="n">
        <v>0.04335022999309471</v>
      </c>
      <c r="R5977" t="n">
        <v>-0.0021602652383948</v>
      </c>
    </row>
    <row r="5978">
      <c r="F5978" t="n">
        <v>0.0857174829861243</v>
      </c>
      <c r="G5978" t="n">
        <v>0.04999666488674494</v>
      </c>
      <c r="H5978" t="n">
        <v>-0.002945645553488248</v>
      </c>
      <c r="J5978" t="n">
        <v>0.02988438406634075</v>
      </c>
      <c r="K5978" t="n">
        <v>0.04300256958031994</v>
      </c>
      <c r="L5978" t="n">
        <v>-0.002666972182602888</v>
      </c>
      <c r="M5978" t="n">
        <v>0.06158322484663592</v>
      </c>
      <c r="N5978" t="n">
        <v>0.04575460080347792</v>
      </c>
      <c r="O5978" t="n">
        <v>-0.001576095421029422</v>
      </c>
      <c r="P5978" t="n">
        <v>0.09156339822186027</v>
      </c>
      <c r="Q5978" t="n">
        <v>0.04335758746593807</v>
      </c>
      <c r="R5978" t="n">
        <v>-0.002158969597508117</v>
      </c>
    </row>
    <row r="5979">
      <c r="F5979" t="n">
        <v>0.08577121910265578</v>
      </c>
      <c r="G5979" t="n">
        <v>0.05000514896359659</v>
      </c>
      <c r="H5979" t="n">
        <v>-0.002946528629001436</v>
      </c>
      <c r="J5979" t="n">
        <v>0.0298214446714492</v>
      </c>
      <c r="K5979" t="n">
        <v>0.04300986680916438</v>
      </c>
      <c r="L5979" t="n">
        <v>-0.002669899722419853</v>
      </c>
      <c r="M5979" t="n">
        <v>0.06179644421186697</v>
      </c>
      <c r="N5979" t="n">
        <v>0.04576236503236024</v>
      </c>
      <c r="O5979" t="n">
        <v>-0.001575622875930173</v>
      </c>
      <c r="P5979" t="n">
        <v>0.09139486611346764</v>
      </c>
      <c r="Q5979" t="n">
        <v>0.04336494493878143</v>
      </c>
      <c r="R5979" t="n">
        <v>-0.002160049298247019</v>
      </c>
    </row>
    <row r="5980">
      <c r="F5980" t="n">
        <v>0.08577378645673581</v>
      </c>
      <c r="G5980" t="n">
        <v>0.05001363304044824</v>
      </c>
      <c r="H5980" t="n">
        <v>-0.002944112850634563</v>
      </c>
      <c r="J5980" t="n">
        <v>0.0299021980029065</v>
      </c>
      <c r="K5980" t="n">
        <v>0.04301716403800883</v>
      </c>
      <c r="L5980" t="n">
        <v>-0.002669632945868852</v>
      </c>
      <c r="M5980" t="n">
        <v>0.06154408330527675</v>
      </c>
      <c r="N5980" t="n">
        <v>0.04577012926124256</v>
      </c>
      <c r="O5980" t="n">
        <v>-0.001575373789458719</v>
      </c>
      <c r="P5980" t="n">
        <v>0.09156789969636098</v>
      </c>
      <c r="Q5980" t="n">
        <v>0.0433723024116248</v>
      </c>
      <c r="R5980" t="n">
        <v>-0.002159369981470343</v>
      </c>
    </row>
    <row r="5981">
      <c r="F5981" t="n">
        <v>0.08578914649041025</v>
      </c>
      <c r="G5981" t="n">
        <v>0.05002211711729988</v>
      </c>
      <c r="H5981" t="n">
        <v>-0.002947057552425555</v>
      </c>
      <c r="J5981" t="n">
        <v>0.02989513835125554</v>
      </c>
      <c r="K5981" t="n">
        <v>0.04302446126685328</v>
      </c>
      <c r="L5981" t="n">
        <v>-0.002670433275521856</v>
      </c>
      <c r="M5981" t="n">
        <v>0.06163032686086048</v>
      </c>
      <c r="N5981" t="n">
        <v>0.04577789349012486</v>
      </c>
      <c r="O5981" t="n">
        <v>-0.001574114749467144</v>
      </c>
      <c r="P5981" t="n">
        <v>0.09180924960307074</v>
      </c>
      <c r="Q5981" t="n">
        <v>0.04337965988446816</v>
      </c>
      <c r="R5981" t="n">
        <v>-0.002160449450567258</v>
      </c>
    </row>
    <row r="5982">
      <c r="F5982" t="n">
        <v>0.08579171365140534</v>
      </c>
      <c r="G5982" t="n">
        <v>0.05003060119415152</v>
      </c>
      <c r="H5982" t="n">
        <v>-0.002943523910276364</v>
      </c>
      <c r="J5982" t="n">
        <v>0.02989606130645121</v>
      </c>
      <c r="K5982" t="n">
        <v>0.04303175849569772</v>
      </c>
      <c r="L5982" t="n">
        <v>-0.002669899722419853</v>
      </c>
      <c r="M5982" t="n">
        <v>0.06171657145058407</v>
      </c>
      <c r="N5982" t="n">
        <v>0.04578565771900718</v>
      </c>
      <c r="O5982" t="n">
        <v>-0.001574272129466091</v>
      </c>
      <c r="P5982" t="n">
        <v>0.09187981650381788</v>
      </c>
      <c r="Q5982" t="n">
        <v>0.04338701735731152</v>
      </c>
      <c r="R5982" t="n">
        <v>-0.002159585875289726</v>
      </c>
    </row>
    <row r="5983">
      <c r="F5983" t="n">
        <v>0.08571752008125477</v>
      </c>
      <c r="G5983" t="n">
        <v>0.05003908527100317</v>
      </c>
      <c r="H5983" t="n">
        <v>-0.002943818380455464</v>
      </c>
      <c r="J5983" t="n">
        <v>0.02980916740424745</v>
      </c>
      <c r="K5983" t="n">
        <v>0.04303905572454216</v>
      </c>
      <c r="L5983" t="n">
        <v>-0.002667498733460843</v>
      </c>
      <c r="M5983" t="n">
        <v>0.06184514377646363</v>
      </c>
      <c r="N5983" t="n">
        <v>0.0457934219478895</v>
      </c>
      <c r="O5983" t="n">
        <v>-0.001573327849472409</v>
      </c>
      <c r="P5983" t="n">
        <v>0.09150633730116559</v>
      </c>
      <c r="Q5983" t="n">
        <v>0.04339437483015488</v>
      </c>
      <c r="R5983" t="n">
        <v>-0.002160449450567258</v>
      </c>
    </row>
    <row r="5984">
      <c r="F5984" t="n">
        <v>0.08579684729869894</v>
      </c>
      <c r="G5984" t="n">
        <v>0.05004756934785481</v>
      </c>
      <c r="H5984" t="n">
        <v>-0.002948743718278343</v>
      </c>
      <c r="J5984" t="n">
        <v>0.02986597231628006</v>
      </c>
      <c r="K5984" t="n">
        <v>0.04304635295338661</v>
      </c>
      <c r="L5984" t="n">
        <v>-0.00267068755584198</v>
      </c>
      <c r="M5984" t="n">
        <v>0.06176208267133654</v>
      </c>
      <c r="N5984" t="n">
        <v>0.04580118617677181</v>
      </c>
      <c r="O5984" t="n">
        <v>-0.00157355633245445</v>
      </c>
      <c r="P5984" t="n">
        <v>0.09174769161690066</v>
      </c>
      <c r="Q5984" t="n">
        <v>0.04340173230299824</v>
      </c>
      <c r="R5984" t="n">
        <v>-0.002159338598064667</v>
      </c>
    </row>
    <row r="5985">
      <c r="F5985" t="n">
        <v>0.08573544413061165</v>
      </c>
      <c r="G5985" t="n">
        <v>0.05005605342470645</v>
      </c>
      <c r="H5985" t="n">
        <v>-0.002944325021397807</v>
      </c>
      <c r="J5985" t="n">
        <v>0.02981100914606849</v>
      </c>
      <c r="K5985" t="n">
        <v>0.04305365018223106</v>
      </c>
      <c r="L5985" t="n">
        <v>-0.00266988674997816</v>
      </c>
      <c r="M5985" t="n">
        <v>0.06159436537733623</v>
      </c>
      <c r="N5985" t="n">
        <v>0.04580895040565412</v>
      </c>
      <c r="O5985" t="n">
        <v>-0.001571983876840925</v>
      </c>
      <c r="P5985" t="n">
        <v>0.09161331205973161</v>
      </c>
      <c r="Q5985" t="n">
        <v>0.04340908977584161</v>
      </c>
      <c r="R5985" t="n">
        <v>-0.002160417835668658</v>
      </c>
    </row>
    <row r="5986">
      <c r="F5986" t="n">
        <v>0.08571242073438248</v>
      </c>
      <c r="G5986" t="n">
        <v>0.0500645375015581</v>
      </c>
      <c r="H5986" t="n">
        <v>-0.002948743718278343</v>
      </c>
      <c r="J5986" t="n">
        <v>0.02991571601896099</v>
      </c>
      <c r="K5986" t="n">
        <v>0.0430609474110755</v>
      </c>
      <c r="L5986" t="n">
        <v>-0.002669085944114339</v>
      </c>
      <c r="M5986" t="n">
        <v>0.06157479209789982</v>
      </c>
      <c r="N5986" t="n">
        <v>0.04581671463453644</v>
      </c>
      <c r="O5986" t="n">
        <v>-0.001572141122402278</v>
      </c>
      <c r="P5986" t="n">
        <v>0.09154724702868122</v>
      </c>
      <c r="Q5986" t="n">
        <v>0.04341644724868497</v>
      </c>
      <c r="R5986" t="n">
        <v>-0.002159122750543869</v>
      </c>
    </row>
    <row r="5987">
      <c r="F5987" t="n">
        <v>0.08586851830252995</v>
      </c>
      <c r="G5987" t="n">
        <v>0.05007302157840975</v>
      </c>
      <c r="H5987" t="n">
        <v>-0.002948154558694272</v>
      </c>
      <c r="J5987" t="n">
        <v>0.02980486549520023</v>
      </c>
      <c r="K5987" t="n">
        <v>0.04306824463991995</v>
      </c>
      <c r="L5987" t="n">
        <v>-0.002668819008826399</v>
      </c>
      <c r="M5987" t="n">
        <v>0.06183035009869689</v>
      </c>
      <c r="N5987" t="n">
        <v>0.04582447886341875</v>
      </c>
      <c r="O5987" t="n">
        <v>-0.00157237411811753</v>
      </c>
      <c r="P5987" t="n">
        <v>0.09175444806867028</v>
      </c>
      <c r="Q5987" t="n">
        <v>0.04342380472152834</v>
      </c>
      <c r="R5987" t="n">
        <v>-0.002157611817898282</v>
      </c>
    </row>
    <row r="5988">
      <c r="F5988" t="n">
        <v>0.08584549599564292</v>
      </c>
      <c r="G5988" t="n">
        <v>0.05008150565526139</v>
      </c>
      <c r="H5988" t="n">
        <v>-0.002945989301583141</v>
      </c>
      <c r="J5988" t="n">
        <v>0.02984570363523355</v>
      </c>
      <c r="K5988" t="n">
        <v>0.0430755418687644</v>
      </c>
      <c r="L5988" t="n">
        <v>-0.002671468606816527</v>
      </c>
      <c r="M5988" t="n">
        <v>0.06157797216354297</v>
      </c>
      <c r="N5988" t="n">
        <v>0.04583224309230107</v>
      </c>
      <c r="O5988" t="n">
        <v>-0.001572688341562398</v>
      </c>
      <c r="P5988" t="n">
        <v>0.09165422454043354</v>
      </c>
      <c r="Q5988" t="n">
        <v>0.04343116219437169</v>
      </c>
      <c r="R5988" t="n">
        <v>-0.002158228320625484</v>
      </c>
    </row>
    <row r="5989">
      <c r="F5989" t="n">
        <v>0.08575849765309435</v>
      </c>
      <c r="G5989" t="n">
        <v>0.05008998973211304</v>
      </c>
      <c r="H5989" t="n">
        <v>-0.002945694614246782</v>
      </c>
      <c r="J5989" t="n">
        <v>0.02984662294650918</v>
      </c>
      <c r="K5989" t="n">
        <v>0.04308283909760884</v>
      </c>
      <c r="L5989" t="n">
        <v>-0.00267333826091048</v>
      </c>
      <c r="M5989" t="n">
        <v>0.06153723322889942</v>
      </c>
      <c r="N5989" t="n">
        <v>0.04584000732118338</v>
      </c>
      <c r="O5989" t="n">
        <v>-0.001571902782950229</v>
      </c>
      <c r="P5989" t="n">
        <v>0.0917589526042849</v>
      </c>
      <c r="Q5989" t="n">
        <v>0.04343851966721506</v>
      </c>
      <c r="R5989" t="n">
        <v>-0.00215930732688517</v>
      </c>
    </row>
    <row r="5990">
      <c r="F5990" t="n">
        <v>0.08577385720225833</v>
      </c>
      <c r="G5990" t="n">
        <v>0.05009847380896468</v>
      </c>
      <c r="H5990" t="n">
        <v>-0.002946873363592219</v>
      </c>
      <c r="J5990" t="n">
        <v>0.02984754182903084</v>
      </c>
      <c r="K5990" t="n">
        <v>0.04309013632645329</v>
      </c>
      <c r="L5990" t="n">
        <v>-0.002673605354352473</v>
      </c>
      <c r="M5990" t="n">
        <v>0.06162348020775019</v>
      </c>
      <c r="N5990" t="n">
        <v>0.0458477715500657</v>
      </c>
      <c r="O5990" t="n">
        <v>-0.001570488777448325</v>
      </c>
      <c r="P5990" t="n">
        <v>0.09193200014906011</v>
      </c>
      <c r="Q5990" t="n">
        <v>0.04344587714005842</v>
      </c>
      <c r="R5990" t="n">
        <v>-0.00215693351311386</v>
      </c>
    </row>
    <row r="5991">
      <c r="F5991" t="n">
        <v>0.08573803516009978</v>
      </c>
      <c r="G5991" t="n">
        <v>0.05010695788581633</v>
      </c>
      <c r="H5991" t="n">
        <v>-0.002949525549619452</v>
      </c>
      <c r="J5991" t="n">
        <v>0.02988838052081212</v>
      </c>
      <c r="K5991" t="n">
        <v>0.04309743355529774</v>
      </c>
      <c r="L5991" t="n">
        <v>-0.002673071167468487</v>
      </c>
      <c r="M5991" t="n">
        <v>0.06173089284473379</v>
      </c>
      <c r="N5991" t="n">
        <v>0.04585553577894801</v>
      </c>
      <c r="O5991" t="n">
        <v>-0.001572531229839964</v>
      </c>
      <c r="P5991" t="n">
        <v>0.09179761659904756</v>
      </c>
      <c r="Q5991" t="n">
        <v>0.04345323461290179</v>
      </c>
      <c r="R5991" t="n">
        <v>-0.002157149314365797</v>
      </c>
    </row>
    <row r="5992">
      <c r="F5992" t="n">
        <v>0.08576618998578656</v>
      </c>
      <c r="G5992" t="n">
        <v>0.05011544196266798</v>
      </c>
      <c r="H5992" t="n">
        <v>-0.002950286394676318</v>
      </c>
      <c r="J5992" t="n">
        <v>0.02982542588914609</v>
      </c>
      <c r="K5992" t="n">
        <v>0.04310473078414218</v>
      </c>
      <c r="L5992" t="n">
        <v>-0.002672242861449001</v>
      </c>
      <c r="M5992" t="n">
        <v>0.06177481248713104</v>
      </c>
      <c r="N5992" t="n">
        <v>0.04586330000783032</v>
      </c>
      <c r="O5992" t="n">
        <v>-0.001570098800217068</v>
      </c>
      <c r="P5992" t="n">
        <v>0.09149243384129263</v>
      </c>
      <c r="Q5992" t="n">
        <v>0.04346059208574515</v>
      </c>
      <c r="R5992" t="n">
        <v>-0.002159707677255094</v>
      </c>
    </row>
    <row r="5993">
      <c r="F5993" t="n">
        <v>0.08588391749066498</v>
      </c>
      <c r="G5993" t="n">
        <v>0.05012392603951962</v>
      </c>
      <c r="H5993" t="n">
        <v>-0.002947338466624083</v>
      </c>
      <c r="J5993" t="n">
        <v>0.02980239051602954</v>
      </c>
      <c r="K5993" t="n">
        <v>0.04311202801298662</v>
      </c>
      <c r="L5993" t="n">
        <v>-0.002673579116505231</v>
      </c>
      <c r="M5993" t="n">
        <v>0.06171290782195279</v>
      </c>
      <c r="N5993" t="n">
        <v>0.04587106423671264</v>
      </c>
      <c r="O5993" t="n">
        <v>-0.001569470886279769</v>
      </c>
      <c r="P5993" t="n">
        <v>0.09146052481206202</v>
      </c>
      <c r="Q5993" t="n">
        <v>0.04346794955858851</v>
      </c>
      <c r="R5993" t="n">
        <v>-0.00215862890219153</v>
      </c>
    </row>
    <row r="5994">
      <c r="F5994" t="n">
        <v>0.08582250203919944</v>
      </c>
      <c r="G5994" t="n">
        <v>0.05013241011637126</v>
      </c>
      <c r="H5994" t="n">
        <v>-0.00294704367381886</v>
      </c>
      <c r="J5994" t="n">
        <v>0.02985919739237378</v>
      </c>
      <c r="K5994" t="n">
        <v>0.04311932524183107</v>
      </c>
      <c r="L5994" t="n">
        <v>-0.002672777363471493</v>
      </c>
      <c r="M5994" t="n">
        <v>0.06179915766821417</v>
      </c>
      <c r="N5994" t="n">
        <v>0.04587882846559495</v>
      </c>
      <c r="O5994" t="n">
        <v>-0.001570098800217068</v>
      </c>
      <c r="P5994" t="n">
        <v>0.0917702147982179</v>
      </c>
      <c r="Q5994" t="n">
        <v>0.04347530703143188</v>
      </c>
      <c r="R5994" t="n">
        <v>-0.002157334372115253</v>
      </c>
    </row>
    <row r="5995">
      <c r="F5995" t="n">
        <v>0.08576108379916361</v>
      </c>
      <c r="G5995" t="n">
        <v>0.05014089419322291</v>
      </c>
      <c r="H5995" t="n">
        <v>-0.002949991601871094</v>
      </c>
      <c r="J5995" t="n">
        <v>0.02990802070846647</v>
      </c>
      <c r="K5995" t="n">
        <v>0.04312662247067552</v>
      </c>
      <c r="L5995" t="n">
        <v>-0.002673044614482739</v>
      </c>
      <c r="M5995" t="n">
        <v>0.06177958225387711</v>
      </c>
      <c r="N5995" t="n">
        <v>0.04588659269447727</v>
      </c>
      <c r="O5995" t="n">
        <v>-0.001568929029143474</v>
      </c>
      <c r="P5995" t="n">
        <v>0.09190910805489444</v>
      </c>
      <c r="Q5995" t="n">
        <v>0.04348266450427524</v>
      </c>
      <c r="R5995" t="n">
        <v>-0.002156902862089828</v>
      </c>
    </row>
    <row r="5996">
      <c r="F5996" t="n">
        <v>0.08590441079773584</v>
      </c>
      <c r="G5996" t="n">
        <v>0.05014937827007455</v>
      </c>
      <c r="H5996" t="n">
        <v>-0.002950731294974683</v>
      </c>
      <c r="J5996" t="n">
        <v>0.0298610306206681</v>
      </c>
      <c r="K5996" t="n">
        <v>0.04313391969951996</v>
      </c>
      <c r="L5996" t="n">
        <v>-0.00267381252984923</v>
      </c>
      <c r="M5996" t="n">
        <v>0.06163301377824382</v>
      </c>
      <c r="N5996" t="n">
        <v>0.04589435692335958</v>
      </c>
      <c r="O5996" t="n">
        <v>-0.001569556412540112</v>
      </c>
      <c r="P5996" t="n">
        <v>0.09194552198916017</v>
      </c>
      <c r="Q5996" t="n">
        <v>0.04349002197711861</v>
      </c>
      <c r="R5996" t="n">
        <v>-0.002158382283183127</v>
      </c>
    </row>
    <row r="5997">
      <c r="F5997" t="n">
        <v>0.08574061501853769</v>
      </c>
      <c r="G5997" t="n">
        <v>0.0501578623469262</v>
      </c>
      <c r="H5997" t="n">
        <v>-0.002949846606399336</v>
      </c>
      <c r="J5997" t="n">
        <v>0.02980605440640402</v>
      </c>
      <c r="K5997" t="n">
        <v>0.04314121692836441</v>
      </c>
      <c r="L5997" t="n">
        <v>-0.002672742897874092</v>
      </c>
      <c r="M5997" t="n">
        <v>0.06167693303395103</v>
      </c>
      <c r="N5997" t="n">
        <v>0.04590212115224189</v>
      </c>
      <c r="O5997" t="n">
        <v>-0.001569713258389272</v>
      </c>
      <c r="P5997" t="n">
        <v>0.09164033025650786</v>
      </c>
      <c r="Q5997" t="n">
        <v>0.04349737944996197</v>
      </c>
      <c r="R5997" t="n">
        <v>-0.002157088030364909</v>
      </c>
    </row>
    <row r="5998">
      <c r="F5998" t="n">
        <v>0.08587114942888935</v>
      </c>
      <c r="G5998" t="n">
        <v>0.05016634642377784</v>
      </c>
      <c r="H5998" t="n">
        <v>-0.002951910879741812</v>
      </c>
      <c r="J5998" t="n">
        <v>0.02990278557724091</v>
      </c>
      <c r="K5998" t="n">
        <v>0.04314851415720886</v>
      </c>
      <c r="L5998" t="n">
        <v>-0.002674347345836798</v>
      </c>
      <c r="M5998" t="n">
        <v>0.06180551563167111</v>
      </c>
      <c r="N5998" t="n">
        <v>0.04590988538112421</v>
      </c>
      <c r="O5998" t="n">
        <v>-0.001570026950087591</v>
      </c>
      <c r="P5998" t="n">
        <v>0.09177922547157896</v>
      </c>
      <c r="Q5998" t="n">
        <v>0.04350473692280533</v>
      </c>
      <c r="R5998" t="n">
        <v>-0.002157519447970982</v>
      </c>
    </row>
    <row r="5999">
      <c r="F5999" t="n">
        <v>0.08584811849332169</v>
      </c>
      <c r="G5999" t="n">
        <v>0.05017483050062949</v>
      </c>
      <c r="H5999" t="n">
        <v>-0.002948961917823989</v>
      </c>
      <c r="J5999" t="n">
        <v>0.02983982289911266</v>
      </c>
      <c r="K5999" t="n">
        <v>0.0431558113860533</v>
      </c>
      <c r="L5999" t="n">
        <v>-0.002677516827652318</v>
      </c>
      <c r="M5999" t="n">
        <v>0.06168010916762415</v>
      </c>
      <c r="N5999" t="n">
        <v>0.04591764961000652</v>
      </c>
      <c r="O5999" t="n">
        <v>-0.001567987954048517</v>
      </c>
      <c r="P5999" t="n">
        <v>0.09147402866671733</v>
      </c>
      <c r="Q5999" t="n">
        <v>0.04351209439564869</v>
      </c>
      <c r="R5999" t="n">
        <v>-0.002157519447970982</v>
      </c>
    </row>
    <row r="6000">
      <c r="F6000" t="n">
        <v>0.08592746852172173</v>
      </c>
      <c r="G6000" t="n">
        <v>0.05018331457748113</v>
      </c>
      <c r="H6000" t="n">
        <v>-0.002952334871813182</v>
      </c>
      <c r="J6000" t="n">
        <v>0.02989663141100331</v>
      </c>
      <c r="K6000" t="n">
        <v>0.04316310861489775</v>
      </c>
      <c r="L6000" t="n">
        <v>-0.002676179005713849</v>
      </c>
      <c r="M6000" t="n">
        <v>0.06155470056343201</v>
      </c>
      <c r="N6000" t="n">
        <v>0.04592541383888884</v>
      </c>
      <c r="O6000" t="n">
        <v>-0.001567294904539801</v>
      </c>
      <c r="P6000" t="n">
        <v>0.09161292466496262</v>
      </c>
      <c r="Q6000" t="n">
        <v>0.04351945186849206</v>
      </c>
      <c r="R6000" t="n">
        <v>-0.002156410565581727</v>
      </c>
    </row>
    <row r="6001">
      <c r="F6001" t="n">
        <v>0.08590443713590751</v>
      </c>
      <c r="G6001" t="n">
        <v>0.05019179865433279</v>
      </c>
      <c r="H6001" t="n">
        <v>-0.002950269889388852</v>
      </c>
      <c r="J6001" t="n">
        <v>0.02988157610015682</v>
      </c>
      <c r="K6001" t="n">
        <v>0.04317040584374219</v>
      </c>
      <c r="L6001" t="n">
        <v>-0.002677516827652318</v>
      </c>
      <c r="M6001" t="n">
        <v>0.0616832843615468</v>
      </c>
      <c r="N6001" t="n">
        <v>0.04593317806777115</v>
      </c>
      <c r="O6001" t="n">
        <v>-0.001566511335444441</v>
      </c>
      <c r="P6001" t="n">
        <v>0.09144436886052582</v>
      </c>
      <c r="Q6001" t="n">
        <v>0.04352680934133542</v>
      </c>
      <c r="R6001" t="n">
        <v>-0.002158351529187111</v>
      </c>
    </row>
    <row r="6002">
      <c r="F6002" t="n">
        <v>0.08576621989777167</v>
      </c>
      <c r="G6002" t="n">
        <v>0.05020028273118443</v>
      </c>
      <c r="H6002" t="n">
        <v>-0.002949384896921283</v>
      </c>
      <c r="J6002" t="n">
        <v>0.02981062460872048</v>
      </c>
      <c r="K6002" t="n">
        <v>0.04317770307258664</v>
      </c>
      <c r="L6002" t="n">
        <v>-0.002675108748163074</v>
      </c>
      <c r="M6002" t="n">
        <v>0.06162137249515584</v>
      </c>
      <c r="N6002" t="n">
        <v>0.04594094229665346</v>
      </c>
      <c r="O6002" t="n">
        <v>-0.001568078473635162</v>
      </c>
      <c r="P6002" t="n">
        <v>0.09168575177350091</v>
      </c>
      <c r="Q6002" t="n">
        <v>0.04353416681417879</v>
      </c>
      <c r="R6002" t="n">
        <v>-0.002155763577713265</v>
      </c>
    </row>
    <row r="6003">
      <c r="F6003" t="n">
        <v>0.08580717643325453</v>
      </c>
      <c r="G6003" t="n">
        <v>0.05020876680803607</v>
      </c>
      <c r="H6003" t="n">
        <v>-0.002952924866791562</v>
      </c>
      <c r="J6003" t="n">
        <v>0.02981153736005822</v>
      </c>
      <c r="K6003" t="n">
        <v>0.04318500030143108</v>
      </c>
      <c r="L6003" t="n">
        <v>-0.0026783195208154</v>
      </c>
      <c r="M6003" t="n">
        <v>0.06179229126376318</v>
      </c>
      <c r="N6003" t="n">
        <v>0.04594870652553578</v>
      </c>
      <c r="O6003" t="n">
        <v>-0.001566511335444441</v>
      </c>
      <c r="P6003" t="n">
        <v>0.09165384215084943</v>
      </c>
      <c r="Q6003" t="n">
        <v>0.04354152428702215</v>
      </c>
      <c r="R6003" t="n">
        <v>-0.002158567191809931</v>
      </c>
    </row>
    <row r="6004">
      <c r="F6004" t="n">
        <v>0.0857969390748278</v>
      </c>
      <c r="G6004" t="n">
        <v>0.05021725088488772</v>
      </c>
      <c r="H6004" t="n">
        <v>-0.002953032582834821</v>
      </c>
      <c r="J6004" t="n">
        <v>0.02990827253248833</v>
      </c>
      <c r="K6004" t="n">
        <v>0.04319229753027553</v>
      </c>
      <c r="L6004" t="n">
        <v>-0.002679343672132689</v>
      </c>
      <c r="M6004" t="n">
        <v>0.06166687870690291</v>
      </c>
      <c r="N6004" t="n">
        <v>0.04595647075441809</v>
      </c>
      <c r="O6004" t="n">
        <v>-0.001566763456339735</v>
      </c>
      <c r="P6004" t="n">
        <v>0.09192939187322346</v>
      </c>
      <c r="Q6004" t="n">
        <v>0.04354888175986551</v>
      </c>
      <c r="R6004" t="n">
        <v>-0.002157458418598918</v>
      </c>
    </row>
    <row r="6005">
      <c r="F6005" t="n">
        <v>0.08583789720949336</v>
      </c>
      <c r="G6005" t="n">
        <v>0.05022573496173936</v>
      </c>
      <c r="H6005" t="n">
        <v>-0.002953622776216022</v>
      </c>
      <c r="J6005" t="n">
        <v>0.02984530288806396</v>
      </c>
      <c r="K6005" t="n">
        <v>0.04319959475911998</v>
      </c>
      <c r="L6005" t="n">
        <v>-0.002679075951941628</v>
      </c>
      <c r="M6005" t="n">
        <v>0.06158379770559477</v>
      </c>
      <c r="N6005" t="n">
        <v>0.04596423498330041</v>
      </c>
      <c r="O6005" t="n">
        <v>-0.00156613712675495</v>
      </c>
      <c r="P6005" t="n">
        <v>0.09145337205077525</v>
      </c>
      <c r="Q6005" t="n">
        <v>0.04355623923270887</v>
      </c>
      <c r="R6005" t="n">
        <v>-0.002158105268014848</v>
      </c>
    </row>
    <row r="6006">
      <c r="F6006" t="n">
        <v>0.08582765940103421</v>
      </c>
      <c r="G6006" t="n">
        <v>0.05023421903859101</v>
      </c>
      <c r="H6006" t="n">
        <v>-0.002952737486144221</v>
      </c>
      <c r="J6006" t="n">
        <v>0.02984621471400435</v>
      </c>
      <c r="K6006" t="n">
        <v>0.04320689198796442</v>
      </c>
      <c r="L6006" t="n">
        <v>-0.002678540511559508</v>
      </c>
      <c r="M6006" t="n">
        <v>0.06188172129418859</v>
      </c>
      <c r="N6006" t="n">
        <v>0.04597199921218272</v>
      </c>
      <c r="O6006" t="n">
        <v>-0.001565354214773969</v>
      </c>
      <c r="P6006" t="n">
        <v>0.09189973735801954</v>
      </c>
      <c r="Q6006" t="n">
        <v>0.04356359670555223</v>
      </c>
      <c r="R6006" t="n">
        <v>-0.002156380336239034</v>
      </c>
    </row>
    <row r="6007">
      <c r="F6007" t="n">
        <v>0.08577902214607874</v>
      </c>
      <c r="G6007" t="n">
        <v>0.05024270311544265</v>
      </c>
      <c r="H6007" t="n">
        <v>-0.002951262002691221</v>
      </c>
      <c r="J6007" t="n">
        <v>0.02984712610951008</v>
      </c>
      <c r="K6007" t="n">
        <v>0.04321418921680887</v>
      </c>
      <c r="L6007" t="n">
        <v>-0.002677201910604205</v>
      </c>
      <c r="M6007" t="n">
        <v>0.06184097447082446</v>
      </c>
      <c r="N6007" t="n">
        <v>0.04597976344106504</v>
      </c>
      <c r="O6007" t="n">
        <v>-0.001565354214773969</v>
      </c>
      <c r="P6007" t="n">
        <v>0.09156036259584166</v>
      </c>
      <c r="Q6007" t="n">
        <v>0.0435709541783956</v>
      </c>
      <c r="R6007" t="n">
        <v>-0.002156164719767057</v>
      </c>
    </row>
    <row r="6008">
      <c r="F6008" t="n">
        <v>0.08583278122415894</v>
      </c>
      <c r="G6008" t="n">
        <v>0.05025118719229429</v>
      </c>
      <c r="H6008" t="n">
        <v>-0.002951642697876766</v>
      </c>
      <c r="J6008" t="n">
        <v>0.02991990749488632</v>
      </c>
      <c r="K6008" t="n">
        <v>0.04322148644565332</v>
      </c>
      <c r="L6008" t="n">
        <v>-0.002678754019697866</v>
      </c>
      <c r="M6008" t="n">
        <v>0.06171555749090052</v>
      </c>
      <c r="N6008" t="n">
        <v>0.04598752766994735</v>
      </c>
      <c r="O6008" t="n">
        <v>-0.001564985181409416</v>
      </c>
      <c r="P6008" t="n">
        <v>0.09173342979895915</v>
      </c>
      <c r="Q6008" t="n">
        <v>0.04357831165123896</v>
      </c>
      <c r="R6008" t="n">
        <v>-0.002155703504172612</v>
      </c>
    </row>
    <row r="6009">
      <c r="F6009" t="n">
        <v>0.08593774245291433</v>
      </c>
      <c r="G6009" t="n">
        <v>0.05025967126914594</v>
      </c>
      <c r="H6009" t="n">
        <v>-0.002953413860611765</v>
      </c>
      <c r="J6009" t="n">
        <v>0.02982499052881131</v>
      </c>
      <c r="K6009" t="n">
        <v>0.04322878367449776</v>
      </c>
      <c r="L6009" t="n">
        <v>-0.002679289770501806</v>
      </c>
      <c r="M6009" t="n">
        <v>0.06159013837558297</v>
      </c>
      <c r="N6009" t="n">
        <v>0.04599529189882966</v>
      </c>
      <c r="O6009" t="n">
        <v>-0.001565923890905412</v>
      </c>
      <c r="P6009" t="n">
        <v>0.09166735607880433</v>
      </c>
      <c r="Q6009" t="n">
        <v>0.04358566912408232</v>
      </c>
      <c r="R6009" t="n">
        <v>-0.00215742806697595</v>
      </c>
    </row>
    <row r="6010">
      <c r="F6010" t="n">
        <v>0.08581230147135283</v>
      </c>
      <c r="G6010" t="n">
        <v>0.05026815534599759</v>
      </c>
      <c r="H6010" t="n">
        <v>-0.002953413860611765</v>
      </c>
      <c r="J6010" t="n">
        <v>0.02988180084977894</v>
      </c>
      <c r="K6010" t="n">
        <v>0.04323608090334221</v>
      </c>
      <c r="L6010" t="n">
        <v>-0.002678486144295896</v>
      </c>
      <c r="M6010" t="n">
        <v>0.06182456699452274</v>
      </c>
      <c r="N6010" t="n">
        <v>0.04600305612771198</v>
      </c>
      <c r="O6010" t="n">
        <v>-0.001564672278244083</v>
      </c>
      <c r="P6010" t="n">
        <v>0.09166960860677636</v>
      </c>
      <c r="Q6010" t="n">
        <v>0.04359302659692568</v>
      </c>
      <c r="R6010" t="n">
        <v>-0.002156565785574281</v>
      </c>
    </row>
    <row r="6011">
      <c r="F6011" t="n">
        <v>0.08594286702165507</v>
      </c>
      <c r="G6011" t="n">
        <v>0.05027663942284923</v>
      </c>
      <c r="H6011" t="n">
        <v>-0.002951937891665932</v>
      </c>
      <c r="J6011" t="n">
        <v>0.02981882388380412</v>
      </c>
      <c r="K6011" t="n">
        <v>0.04324337813218665</v>
      </c>
      <c r="L6011" t="n">
        <v>-0.002679289770501806</v>
      </c>
      <c r="M6011" t="n">
        <v>0.06172031410275336</v>
      </c>
      <c r="N6011" t="n">
        <v>0.0460108203565943</v>
      </c>
      <c r="O6011" t="n">
        <v>-0.00156561098774008</v>
      </c>
      <c r="P6011" t="n">
        <v>0.09163769742561839</v>
      </c>
      <c r="Q6011" t="n">
        <v>0.04360038406976905</v>
      </c>
      <c r="R6011" t="n">
        <v>-0.002157212496625533</v>
      </c>
    </row>
    <row r="6012">
      <c r="F6012" t="n">
        <v>0.0858174204700739</v>
      </c>
      <c r="G6012" t="n">
        <v>0.05028512349970088</v>
      </c>
      <c r="H6012" t="n">
        <v>-0.002953183069212709</v>
      </c>
      <c r="J6012" t="n">
        <v>0.02992355032321593</v>
      </c>
      <c r="K6012" t="n">
        <v>0.0432506753610311</v>
      </c>
      <c r="L6012" t="n">
        <v>-0.002680836245114075</v>
      </c>
      <c r="M6012" t="n">
        <v>0.06187007487006677</v>
      </c>
      <c r="N6012" t="n">
        <v>0.04601858458547661</v>
      </c>
      <c r="O6012" t="n">
        <v>-0.001562901163396015</v>
      </c>
      <c r="P6012" t="n">
        <v>0.09146912987523703</v>
      </c>
      <c r="Q6012" t="n">
        <v>0.04360774154261241</v>
      </c>
      <c r="R6012" t="n">
        <v>-0.002155673629057495</v>
      </c>
    </row>
    <row r="6013">
      <c r="F6013" t="n">
        <v>0.08590958737211654</v>
      </c>
      <c r="G6013" t="n">
        <v>0.05029360757655253</v>
      </c>
      <c r="H6013" t="n">
        <v>-0.002954659513102926</v>
      </c>
      <c r="J6013" t="n">
        <v>0.02988452966619573</v>
      </c>
      <c r="K6013" t="n">
        <v>0.04325797258987554</v>
      </c>
      <c r="L6013" t="n">
        <v>-0.00268030018507706</v>
      </c>
      <c r="M6013" t="n">
        <v>0.06189282893533113</v>
      </c>
      <c r="N6013" t="n">
        <v>0.04602634881435892</v>
      </c>
      <c r="O6013" t="n">
        <v>-0.001564464377202172</v>
      </c>
      <c r="P6013" t="n">
        <v>0.09174469499719123</v>
      </c>
      <c r="Q6013" t="n">
        <v>0.04361509901545577</v>
      </c>
      <c r="R6013" t="n">
        <v>-0.002155673629057495</v>
      </c>
    </row>
    <row r="6014">
      <c r="F6014" t="n">
        <v>0.08583533993029818</v>
      </c>
      <c r="G6014" t="n">
        <v>0.05030209165340417</v>
      </c>
      <c r="H6014" t="n">
        <v>-0.002951411336544448</v>
      </c>
      <c r="J6014" t="n">
        <v>0.02991738300112368</v>
      </c>
      <c r="K6014" t="n">
        <v>0.04326526981871999</v>
      </c>
      <c r="L6014" t="n">
        <v>-0.002678960034984521</v>
      </c>
      <c r="M6014" t="n">
        <v>0.06187324653941523</v>
      </c>
      <c r="N6014" t="n">
        <v>0.04603411304324124</v>
      </c>
      <c r="O6014" t="n">
        <v>-0.001562432199254167</v>
      </c>
      <c r="P6014" t="n">
        <v>0.09195193489458847</v>
      </c>
      <c r="Q6014" t="n">
        <v>0.04362245648829913</v>
      </c>
      <c r="R6014" t="n">
        <v>-0.002155889153315549</v>
      </c>
    </row>
    <row r="6015">
      <c r="F6015" t="n">
        <v>0.08585070051545643</v>
      </c>
      <c r="G6015" t="n">
        <v>0.05031057573025582</v>
      </c>
      <c r="H6015" t="n">
        <v>-0.002952592491656622</v>
      </c>
      <c r="J6015" t="n">
        <v>0.02987836048184064</v>
      </c>
      <c r="K6015" t="n">
        <v>0.04327256704756444</v>
      </c>
      <c r="L6015" t="n">
        <v>-0.002681104275132583</v>
      </c>
      <c r="M6015" t="n">
        <v>0.06162081084753473</v>
      </c>
      <c r="N6015" t="n">
        <v>0.04604187727212355</v>
      </c>
      <c r="O6015" t="n">
        <v>-0.001562744842015399</v>
      </c>
      <c r="P6015" t="n">
        <v>0.09195418953360307</v>
      </c>
      <c r="Q6015" t="n">
        <v>0.0436298139611425</v>
      </c>
      <c r="R6015" t="n">
        <v>-0.002155242580541387</v>
      </c>
    </row>
    <row r="6016">
      <c r="F6016" t="n">
        <v>0.08591726888103138</v>
      </c>
      <c r="G6016" t="n">
        <v>0.05031905980710746</v>
      </c>
      <c r="H6016" t="n">
        <v>-0.002955293412097812</v>
      </c>
      <c r="J6016" t="n">
        <v>0.02983933662323499</v>
      </c>
      <c r="K6016" t="n">
        <v>0.04327986427640888</v>
      </c>
      <c r="L6016" t="n">
        <v>-0.002684254043948242</v>
      </c>
      <c r="M6016" t="n">
        <v>0.06168589997329757</v>
      </c>
      <c r="N6016" t="n">
        <v>0.04604964150100586</v>
      </c>
      <c r="O6016" t="n">
        <v>-0.001563323647919592</v>
      </c>
      <c r="P6016" t="n">
        <v>0.09158063038003705</v>
      </c>
      <c r="Q6016" t="n">
        <v>0.04363717143398586</v>
      </c>
      <c r="R6016" t="n">
        <v>-0.002154135513409156</v>
      </c>
    </row>
    <row r="6017">
      <c r="F6017" t="n">
        <v>0.08586862041639107</v>
      </c>
      <c r="G6017" t="n">
        <v>0.0503275438839591</v>
      </c>
      <c r="H6017" t="n">
        <v>-0.002956179557048966</v>
      </c>
      <c r="J6017" t="n">
        <v>0.0298482299475228</v>
      </c>
      <c r="K6017" t="n">
        <v>0.04328716150525333</v>
      </c>
      <c r="L6017" t="n">
        <v>-0.002684522227987002</v>
      </c>
      <c r="M6017" t="n">
        <v>0.06172982107026784</v>
      </c>
      <c r="N6017" t="n">
        <v>0.04605740572988818</v>
      </c>
      <c r="O6017" t="n">
        <v>-0.001562855072543055</v>
      </c>
      <c r="P6017" t="n">
        <v>0.09199286412433871</v>
      </c>
      <c r="Q6017" t="n">
        <v>0.04364452890682922</v>
      </c>
      <c r="R6017" t="n">
        <v>-0.002154997426188354</v>
      </c>
    </row>
    <row r="6018">
      <c r="F6018" t="n">
        <v>0.08578156252451954</v>
      </c>
      <c r="G6018" t="n">
        <v>0.05033602796081075</v>
      </c>
      <c r="H6018" t="n">
        <v>-0.002954998030447427</v>
      </c>
      <c r="J6018" t="n">
        <v>0.02991302859834105</v>
      </c>
      <c r="K6018" t="n">
        <v>0.04329445873409778</v>
      </c>
      <c r="L6018" t="n">
        <v>-0.002681840387599403</v>
      </c>
      <c r="M6018" t="n">
        <v>0.06158322240992248</v>
      </c>
      <c r="N6018" t="n">
        <v>0.0460651699587705</v>
      </c>
      <c r="O6018" t="n">
        <v>-0.001563323647919592</v>
      </c>
      <c r="P6018" t="n">
        <v>0.09165346571551264</v>
      </c>
      <c r="Q6018" t="n">
        <v>0.04365188637967259</v>
      </c>
      <c r="R6018" t="n">
        <v>-0.002155643860772752</v>
      </c>
    </row>
    <row r="6019">
      <c r="F6019" t="n">
        <v>0.0858225272354636</v>
      </c>
      <c r="G6019" t="n">
        <v>0.0503445120376624</v>
      </c>
      <c r="H6019" t="n">
        <v>-0.002952930358894735</v>
      </c>
      <c r="J6019" t="n">
        <v>0.02990594885336055</v>
      </c>
      <c r="K6019" t="n">
        <v>0.04330175596294222</v>
      </c>
      <c r="L6019" t="n">
        <v>-0.002686057982730638</v>
      </c>
      <c r="M6019" t="n">
        <v>0.06181766447312045</v>
      </c>
      <c r="N6019" t="n">
        <v>0.04607293418765281</v>
      </c>
      <c r="O6019" t="n">
        <v>-0.00156207411358216</v>
      </c>
      <c r="P6019" t="n">
        <v>0.0916215530130578</v>
      </c>
      <c r="Q6019" t="n">
        <v>0.04365924385251595</v>
      </c>
      <c r="R6019" t="n">
        <v>-0.00215629029535715</v>
      </c>
    </row>
    <row r="6020">
      <c r="F6020" t="n">
        <v>0.08583788746268553</v>
      </c>
      <c r="G6020" t="n">
        <v>0.05035299611451403</v>
      </c>
      <c r="H6020" t="n">
        <v>-0.002954723993438673</v>
      </c>
      <c r="J6020" t="n">
        <v>0.02984296164990764</v>
      </c>
      <c r="K6020" t="n">
        <v>0.04330905319178666</v>
      </c>
      <c r="L6020" t="n">
        <v>-0.002685252970348201</v>
      </c>
      <c r="M6020" t="n">
        <v>0.06171340221613172</v>
      </c>
      <c r="N6020" t="n">
        <v>0.04608069841653512</v>
      </c>
      <c r="O6020" t="n">
        <v>-0.001560472132080071</v>
      </c>
      <c r="P6020" t="n">
        <v>0.0914871425344671</v>
      </c>
      <c r="Q6020" t="n">
        <v>0.04366660132535932</v>
      </c>
      <c r="R6020" t="n">
        <v>-0.002156045062933809</v>
      </c>
    </row>
    <row r="6021">
      <c r="F6021" t="n">
        <v>0.08590446058623927</v>
      </c>
      <c r="G6021" t="n">
        <v>0.05036148019136568</v>
      </c>
      <c r="H6021" t="n">
        <v>-0.002954133048639985</v>
      </c>
      <c r="J6021" t="n">
        <v>0.02983588004461052</v>
      </c>
      <c r="K6021" t="n">
        <v>0.04331635042063111</v>
      </c>
      <c r="L6021" t="n">
        <v>-0.002682837933200891</v>
      </c>
      <c r="M6021" t="n">
        <v>0.06171498505449688</v>
      </c>
      <c r="N6021" t="n">
        <v>0.04608846264541744</v>
      </c>
      <c r="O6021" t="n">
        <v>-0.00156094032053854</v>
      </c>
      <c r="P6021" t="n">
        <v>0.09179688861184332</v>
      </c>
      <c r="Q6021" t="n">
        <v>0.04367395879820268</v>
      </c>
      <c r="R6021" t="n">
        <v>-0.002153675309167595</v>
      </c>
    </row>
    <row r="6022">
      <c r="F6022" t="n">
        <v>0.0857917883271106</v>
      </c>
      <c r="G6022" t="n">
        <v>0.05036996426821733</v>
      </c>
      <c r="H6022" t="n">
        <v>-0.002953837576240641</v>
      </c>
      <c r="J6022" t="n">
        <v>0.02991665343181492</v>
      </c>
      <c r="K6022" t="n">
        <v>0.04332364764947556</v>
      </c>
      <c r="L6022" t="n">
        <v>-0.002685789645269825</v>
      </c>
      <c r="M6022" t="n">
        <v>0.06163188950417503</v>
      </c>
      <c r="N6022" t="n">
        <v>0.04609622687429975</v>
      </c>
      <c r="O6022" t="n">
        <v>-0.001560003943621601</v>
      </c>
      <c r="P6022" t="n">
        <v>0.09173081008644535</v>
      </c>
      <c r="Q6022" t="n">
        <v>0.04368131627104604</v>
      </c>
      <c r="R6022" t="n">
        <v>-0.002156260495094374</v>
      </c>
    </row>
    <row r="6023">
      <c r="F6023" t="n">
        <v>0.08581995154306102</v>
      </c>
      <c r="G6023" t="n">
        <v>0.05037844834506897</v>
      </c>
      <c r="H6023" t="n">
        <v>-0.002955610410636704</v>
      </c>
      <c r="J6023" t="n">
        <v>0.02994950641415509</v>
      </c>
      <c r="K6023" t="n">
        <v>0.04333094487832</v>
      </c>
      <c r="L6023" t="n">
        <v>-0.002682837933200891</v>
      </c>
      <c r="M6023" t="n">
        <v>0.06178165913726802</v>
      </c>
      <c r="N6023" t="n">
        <v>0.04610399110318206</v>
      </c>
      <c r="O6023" t="n">
        <v>-0.001559968384684652</v>
      </c>
      <c r="P6023" t="n">
        <v>0.09180139661978509</v>
      </c>
      <c r="Q6023" t="n">
        <v>0.04368867374388941</v>
      </c>
      <c r="R6023" t="n">
        <v>-0.00215345987700703</v>
      </c>
    </row>
    <row r="6024">
      <c r="F6024" t="n">
        <v>0.08589933123524054</v>
      </c>
      <c r="G6024" t="n">
        <v>0.05038693242192062</v>
      </c>
      <c r="H6024" t="n">
        <v>-0.002958565790932836</v>
      </c>
      <c r="J6024" t="n">
        <v>0.02992645030866274</v>
      </c>
      <c r="K6024" t="n">
        <v>0.04333824210716445</v>
      </c>
      <c r="L6024" t="n">
        <v>-0.002687587730331517</v>
      </c>
      <c r="M6024" t="n">
        <v>0.06161388291279798</v>
      </c>
      <c r="N6024" t="n">
        <v>0.04611175533206438</v>
      </c>
      <c r="O6024" t="n">
        <v>-0.001559812450219969</v>
      </c>
      <c r="P6024" t="n">
        <v>0.09170115063071754</v>
      </c>
      <c r="Q6024" t="n">
        <v>0.04369603121673277</v>
      </c>
      <c r="R6024" t="n">
        <v>-0.002152784621852453</v>
      </c>
    </row>
    <row r="6025">
      <c r="F6025" t="n">
        <v>0.08588908454333119</v>
      </c>
      <c r="G6025" t="n">
        <v>0.05039541649877226</v>
      </c>
      <c r="H6025" t="n">
        <v>-0.002954132375661708</v>
      </c>
      <c r="J6025" t="n">
        <v>0.02990339322815762</v>
      </c>
      <c r="K6025" t="n">
        <v>0.0433455393360089</v>
      </c>
      <c r="L6025" t="n">
        <v>-0.002685171317786764</v>
      </c>
      <c r="M6025" t="n">
        <v>0.0618483342025426</v>
      </c>
      <c r="N6025" t="n">
        <v>0.0461195195609467</v>
      </c>
      <c r="O6025" t="n">
        <v>-0.001559032777896556</v>
      </c>
      <c r="P6025" t="n">
        <v>0.09160090335856558</v>
      </c>
      <c r="Q6025" t="n">
        <v>0.04370338868957613</v>
      </c>
      <c r="R6025" t="n">
        <v>-0.002155369255715607</v>
      </c>
    </row>
    <row r="6026">
      <c r="F6026" t="n">
        <v>0.08587883711489053</v>
      </c>
      <c r="G6026" t="n">
        <v>0.05040390057562391</v>
      </c>
      <c r="H6026" t="n">
        <v>-0.002954427936679784</v>
      </c>
      <c r="J6026" t="n">
        <v>0.02987234793813115</v>
      </c>
      <c r="K6026" t="n">
        <v>0.04335283656485334</v>
      </c>
      <c r="L6026" t="n">
        <v>-0.002687050749766016</v>
      </c>
      <c r="M6026" t="n">
        <v>0.06172289580975879</v>
      </c>
      <c r="N6026" t="n">
        <v>0.04612728378982901</v>
      </c>
      <c r="O6026" t="n">
        <v>-0.001558564974502509</v>
      </c>
      <c r="P6026" t="n">
        <v>0.09180815914535023</v>
      </c>
      <c r="Q6026" t="n">
        <v>0.04371074616241949</v>
      </c>
      <c r="R6026" t="n">
        <v>-0.002155800028026133</v>
      </c>
    </row>
    <row r="6027">
      <c r="F6027" t="n">
        <v>0.08580456551712942</v>
      </c>
      <c r="G6027" t="n">
        <v>0.05041238465247556</v>
      </c>
      <c r="H6027" t="n">
        <v>-0.00295649686380631</v>
      </c>
      <c r="J6027" t="n">
        <v>0.02992117474388477</v>
      </c>
      <c r="K6027" t="n">
        <v>0.04336013379369779</v>
      </c>
      <c r="L6027" t="n">
        <v>-0.002683560376090262</v>
      </c>
      <c r="M6027" t="n">
        <v>0.06180915859802619</v>
      </c>
      <c r="N6027" t="n">
        <v>0.04613504801871132</v>
      </c>
      <c r="O6027" t="n">
        <v>-0.001558720908967191</v>
      </c>
      <c r="P6027" t="n">
        <v>0.09177624608547319</v>
      </c>
      <c r="Q6027" t="n">
        <v>0.04371810363526286</v>
      </c>
      <c r="R6027" t="n">
        <v>-0.002153000008007716</v>
      </c>
    </row>
    <row r="6028">
      <c r="F6028" t="n">
        <v>0.08592236475952386</v>
      </c>
      <c r="G6028" t="n">
        <v>0.0504208687293272</v>
      </c>
      <c r="H6028" t="n">
        <v>-0.002955292407326262</v>
      </c>
      <c r="J6028" t="n">
        <v>0.02991409029263437</v>
      </c>
      <c r="K6028" t="n">
        <v>0.04336743102254224</v>
      </c>
      <c r="L6028" t="n">
        <v>-0.002688574166622799</v>
      </c>
      <c r="M6028" t="n">
        <v>0.06178956997920751</v>
      </c>
      <c r="N6028" t="n">
        <v>0.04614281224759364</v>
      </c>
      <c r="O6028" t="n">
        <v>-0.001558223105638892</v>
      </c>
      <c r="P6028" t="n">
        <v>0.09164182984631308</v>
      </c>
      <c r="Q6028" t="n">
        <v>0.04372546110810622</v>
      </c>
      <c r="R6028" t="n">
        <v>-0.002154909169303797</v>
      </c>
    </row>
    <row r="6029">
      <c r="F6029" t="n">
        <v>0.08600175278404379</v>
      </c>
      <c r="G6029" t="n">
        <v>0.05042935280617884</v>
      </c>
      <c r="H6029" t="n">
        <v>-0.002957361939824389</v>
      </c>
      <c r="J6029" t="n">
        <v>0.02991499273348298</v>
      </c>
      <c r="K6029" t="n">
        <v>0.04337472825138668</v>
      </c>
      <c r="L6029" t="n">
        <v>-0.002686693669104178</v>
      </c>
      <c r="M6029" t="n">
        <v>0.0618970046977653</v>
      </c>
      <c r="N6029" t="n">
        <v>0.04615057647647595</v>
      </c>
      <c r="O6029" t="n">
        <v>-0.00155962536620791</v>
      </c>
      <c r="P6029" t="n">
        <v>0.09195159360183991</v>
      </c>
      <c r="Q6029" t="n">
        <v>0.04373281858094959</v>
      </c>
      <c r="R6029" t="n">
        <v>-0.002154263148767381</v>
      </c>
    </row>
    <row r="6030">
      <c r="F6030" t="n">
        <v>0.08585064549032459</v>
      </c>
      <c r="G6030" t="n">
        <v>0.05043783688303049</v>
      </c>
      <c r="H6030" t="n">
        <v>-0.002959431472322517</v>
      </c>
      <c r="J6030" t="n">
        <v>0.02995583271962882</v>
      </c>
      <c r="K6030" t="n">
        <v>0.04338202548023112</v>
      </c>
      <c r="L6030" t="n">
        <v>-0.002687768239114819</v>
      </c>
      <c r="M6030" t="n">
        <v>0.06179273271994148</v>
      </c>
      <c r="N6030" t="n">
        <v>0.04615834070535826</v>
      </c>
      <c r="O6030" t="n">
        <v>-0.001557288265259547</v>
      </c>
      <c r="P6030" t="n">
        <v>0.09161216852689219</v>
      </c>
      <c r="Q6030" t="n">
        <v>0.04374017605379294</v>
      </c>
      <c r="R6030" t="n">
        <v>-0.002154909169303797</v>
      </c>
    </row>
    <row r="6031">
      <c r="F6031" t="n">
        <v>0.08591722888876627</v>
      </c>
      <c r="G6031" t="n">
        <v>0.05044632095988213</v>
      </c>
      <c r="H6031" t="n">
        <v>-0.002955883702325727</v>
      </c>
      <c r="J6031" t="n">
        <v>0.02992478400161225</v>
      </c>
      <c r="K6031" t="n">
        <v>0.04338932270907557</v>
      </c>
      <c r="L6031" t="n">
        <v>-0.002688305524120139</v>
      </c>
      <c r="M6031" t="n">
        <v>0.06179431374929983</v>
      </c>
      <c r="N6031" t="n">
        <v>0.04616610493424058</v>
      </c>
      <c r="O6031" t="n">
        <v>-0.001557263211340485</v>
      </c>
      <c r="P6031" t="n">
        <v>0.0917852631544806</v>
      </c>
      <c r="Q6031" t="n">
        <v>0.04374753352663631</v>
      </c>
      <c r="R6031" t="n">
        <v>-0.002153401788052161</v>
      </c>
    </row>
    <row r="6032">
      <c r="F6032" t="n">
        <v>0.08599662058154564</v>
      </c>
      <c r="G6032" t="n">
        <v>0.05045480503673378</v>
      </c>
      <c r="H6032" t="n">
        <v>-0.002957909838372005</v>
      </c>
      <c r="J6032" t="n">
        <v>0.02987775857781864</v>
      </c>
      <c r="K6032" t="n">
        <v>0.04339661993792002</v>
      </c>
      <c r="L6032" t="n">
        <v>-0.002686597215679507</v>
      </c>
      <c r="M6032" t="n">
        <v>0.06166886782561198</v>
      </c>
      <c r="N6032" t="n">
        <v>0.04617386916312289</v>
      </c>
      <c r="O6032" t="n">
        <v>-0.001558041609426729</v>
      </c>
      <c r="P6032" t="n">
        <v>0.09189002310638189</v>
      </c>
      <c r="Q6032" t="n">
        <v>0.04375489099947967</v>
      </c>
      <c r="R6032" t="n">
        <v>-0.002154018782195164</v>
      </c>
    </row>
    <row r="6033">
      <c r="F6033" t="n">
        <v>0.08583269693766135</v>
      </c>
      <c r="G6033" t="n">
        <v>0.05046328911358542</v>
      </c>
      <c r="H6033" t="n">
        <v>-0.002957318374697065</v>
      </c>
      <c r="J6033" t="n">
        <v>0.02983871950615984</v>
      </c>
      <c r="K6033" t="n">
        <v>0.04340391716676446</v>
      </c>
      <c r="L6033" t="n">
        <v>-0.002690629127458916</v>
      </c>
      <c r="M6033" t="n">
        <v>0.06175513256924736</v>
      </c>
      <c r="N6033" t="n">
        <v>0.04618163339200521</v>
      </c>
      <c r="O6033" t="n">
        <v>-0.001558352968661227</v>
      </c>
      <c r="P6033" t="n">
        <v>0.09172143467142091</v>
      </c>
      <c r="Q6033" t="n">
        <v>0.04376224847232304</v>
      </c>
      <c r="R6033" t="n">
        <v>-0.002154664664888476</v>
      </c>
    </row>
    <row r="6034">
      <c r="F6034" t="n">
        <v>0.08589928298201174</v>
      </c>
      <c r="G6034" t="n">
        <v>0.05047177319043707</v>
      </c>
      <c r="H6034" t="n">
        <v>-0.002956431179184657</v>
      </c>
      <c r="J6034" t="n">
        <v>0.02995145026284715</v>
      </c>
      <c r="K6034" t="n">
        <v>0.04341121439560891</v>
      </c>
      <c r="L6034" t="n">
        <v>-0.002690091539221661</v>
      </c>
      <c r="M6034" t="n">
        <v>0.06190491266120537</v>
      </c>
      <c r="N6034" t="n">
        <v>0.04618939762088752</v>
      </c>
      <c r="O6034" t="n">
        <v>-0.001557263211340485</v>
      </c>
      <c r="P6034" t="n">
        <v>0.09165535091269716</v>
      </c>
      <c r="Q6034" t="n">
        <v>0.0437696059451664</v>
      </c>
      <c r="R6034" t="n">
        <v>-0.00215380348796406</v>
      </c>
    </row>
    <row r="6035">
      <c r="F6035" t="n">
        <v>0.08597867808645257</v>
      </c>
      <c r="G6035" t="n">
        <v>0.05048025726728872</v>
      </c>
      <c r="H6035" t="n">
        <v>-0.002956135447347187</v>
      </c>
      <c r="J6035" t="n">
        <v>0.02992838632597186</v>
      </c>
      <c r="K6035" t="n">
        <v>0.04341851162445336</v>
      </c>
      <c r="L6035" t="n">
        <v>-0.002690629127458916</v>
      </c>
      <c r="M6035" t="n">
        <v>0.06192766516870893</v>
      </c>
      <c r="N6035" t="n">
        <v>0.04619716184976983</v>
      </c>
      <c r="O6035" t="n">
        <v>-0.001558041609426729</v>
      </c>
      <c r="P6035" t="n">
        <v>0.09199929645575627</v>
      </c>
      <c r="Q6035" t="n">
        <v>0.04377696341800976</v>
      </c>
      <c r="R6035" t="n">
        <v>-0.002154234076426268</v>
      </c>
    </row>
    <row r="6036">
      <c r="F6036" t="n">
        <v>0.08589158521016846</v>
      </c>
      <c r="G6036" t="n">
        <v>0.05048874134414037</v>
      </c>
      <c r="H6036" t="n">
        <v>-0.00296109838465118</v>
      </c>
      <c r="J6036" t="n">
        <v>0.02985739260163534</v>
      </c>
      <c r="K6036" t="n">
        <v>0.0434258088532978</v>
      </c>
      <c r="L6036" t="n">
        <v>-0.002689182342246271</v>
      </c>
      <c r="M6036" t="n">
        <v>0.06188690250740186</v>
      </c>
      <c r="N6036" t="n">
        <v>0.04620492607865215</v>
      </c>
      <c r="O6036" t="n">
        <v>-0.001556931267065083</v>
      </c>
      <c r="P6036" t="n">
        <v>0.09203572195714255</v>
      </c>
      <c r="Q6036" t="n">
        <v>0.04378432089085312</v>
      </c>
      <c r="R6036" t="n">
        <v>-0.002153344113959678</v>
      </c>
    </row>
    <row r="6037">
      <c r="F6037" t="n">
        <v>0.08588133198243894</v>
      </c>
      <c r="G6037" t="n">
        <v>0.050497225420992</v>
      </c>
      <c r="H6037" t="n">
        <v>-0.002957548616357893</v>
      </c>
      <c r="J6037" t="n">
        <v>0.02985030263052639</v>
      </c>
      <c r="K6037" t="n">
        <v>0.04343310608214225</v>
      </c>
      <c r="L6037" t="n">
        <v>-0.002689989177632484</v>
      </c>
      <c r="M6037" t="n">
        <v>0.06165559179181665</v>
      </c>
      <c r="N6037" t="n">
        <v>0.04621269030753446</v>
      </c>
      <c r="O6037" t="n">
        <v>-0.001554753523260616</v>
      </c>
      <c r="P6037" t="n">
        <v>0.09183296058789386</v>
      </c>
      <c r="Q6037" t="n">
        <v>0.04379167836369648</v>
      </c>
      <c r="R6037" t="n">
        <v>-0.002153344113959678</v>
      </c>
    </row>
    <row r="6038">
      <c r="F6038" t="n">
        <v>0.08590950050962046</v>
      </c>
      <c r="G6038" t="n">
        <v>0.05050570949784365</v>
      </c>
      <c r="H6038" t="n">
        <v>-0.00296080257062674</v>
      </c>
      <c r="J6038" t="n">
        <v>0.02985120036159267</v>
      </c>
      <c r="K6038" t="n">
        <v>0.0434404033109867</v>
      </c>
      <c r="L6038" t="n">
        <v>-0.002691871793533646</v>
      </c>
      <c r="M6038" t="n">
        <v>0.06191123495582276</v>
      </c>
      <c r="N6038" t="n">
        <v>0.04622045453641678</v>
      </c>
      <c r="O6038" t="n">
        <v>-0.00155584239516285</v>
      </c>
      <c r="P6038" t="n">
        <v>0.09190355541920181</v>
      </c>
      <c r="Q6038" t="n">
        <v>0.04379903583653985</v>
      </c>
      <c r="R6038" t="n">
        <v>-0.002152267872399322</v>
      </c>
    </row>
    <row r="6039">
      <c r="F6039" t="n">
        <v>0.08591205432831783</v>
      </c>
      <c r="G6039" t="n">
        <v>0.0505141935746953</v>
      </c>
      <c r="H6039" t="n">
        <v>-0.002956956988309012</v>
      </c>
      <c r="J6039" t="n">
        <v>0.02992399330518096</v>
      </c>
      <c r="K6039" t="n">
        <v>0.04344770053983114</v>
      </c>
      <c r="L6039" t="n">
        <v>-0.002692838979483768</v>
      </c>
      <c r="M6039" t="n">
        <v>0.06167992047401266</v>
      </c>
      <c r="N6039" t="n">
        <v>0.04622821876529909</v>
      </c>
      <c r="O6039" t="n">
        <v>-0.001555064629518397</v>
      </c>
      <c r="P6039" t="n">
        <v>0.09197415122935837</v>
      </c>
      <c r="Q6039" t="n">
        <v>0.04380639330938321</v>
      </c>
      <c r="R6039" t="n">
        <v>-0.002153559362271749</v>
      </c>
    </row>
    <row r="6040">
      <c r="F6040" t="n">
        <v>0.08596583995238244</v>
      </c>
      <c r="G6040" t="n">
        <v>0.05052267765154694</v>
      </c>
      <c r="H6040" t="n">
        <v>-0.002961307690423778</v>
      </c>
      <c r="J6040" t="n">
        <v>0.02992489097638457</v>
      </c>
      <c r="K6040" t="n">
        <v>0.04345499776867558</v>
      </c>
      <c r="L6040" t="n">
        <v>-0.002689609833110849</v>
      </c>
      <c r="M6040" t="n">
        <v>0.06193556713425347</v>
      </c>
      <c r="N6040" t="n">
        <v>0.04623598299418141</v>
      </c>
      <c r="O6040" t="n">
        <v>-0.001555205233099629</v>
      </c>
      <c r="P6040" t="n">
        <v>0.09201057771450205</v>
      </c>
      <c r="Q6040" t="n">
        <v>0.04381375078222657</v>
      </c>
      <c r="R6040" t="n">
        <v>-0.002152669823452436</v>
      </c>
    </row>
    <row r="6041">
      <c r="F6041" t="n">
        <v>0.08598120260469938</v>
      </c>
      <c r="G6041" t="n">
        <v>0.05053116172839859</v>
      </c>
      <c r="H6041" t="n">
        <v>-0.002958052855831986</v>
      </c>
      <c r="J6041" t="n">
        <v>0.0299177996288312</v>
      </c>
      <c r="K6041" t="n">
        <v>0.04346229499752003</v>
      </c>
      <c r="L6041" t="n">
        <v>-0.002693646266076998</v>
      </c>
      <c r="M6041" t="n">
        <v>0.06164073126168979</v>
      </c>
      <c r="N6041" t="n">
        <v>0.04624374722306372</v>
      </c>
      <c r="O6041" t="n">
        <v>-0.00155473895129878</v>
      </c>
      <c r="P6041" t="n">
        <v>0.09201283419893258</v>
      </c>
      <c r="Q6041" t="n">
        <v>0.04382110825506993</v>
      </c>
      <c r="R6041" t="n">
        <v>-0.002152454621030818</v>
      </c>
    </row>
    <row r="6042">
      <c r="F6042" t="n">
        <v>0.08588128887779442</v>
      </c>
      <c r="G6042" t="n">
        <v>0.05053964580525023</v>
      </c>
      <c r="H6042" t="n">
        <v>-0.002959236432047183</v>
      </c>
      <c r="J6042" t="n">
        <v>0.02995863971266217</v>
      </c>
      <c r="K6042" t="n">
        <v>0.04346959222636448</v>
      </c>
      <c r="L6042" t="n">
        <v>-0.002692300788421615</v>
      </c>
      <c r="M6042" t="n">
        <v>0.06170582664521154</v>
      </c>
      <c r="N6042" t="n">
        <v>0.04625151145194604</v>
      </c>
      <c r="O6042" t="n">
        <v>-0.00155473895129878</v>
      </c>
      <c r="P6042" t="n">
        <v>0.09184423698531718</v>
      </c>
      <c r="Q6042" t="n">
        <v>0.0438284657279133</v>
      </c>
      <c r="R6042" t="n">
        <v>-0.002154176240403767</v>
      </c>
    </row>
    <row r="6043">
      <c r="F6043" t="n">
        <v>0.08589664980298825</v>
      </c>
      <c r="G6043" t="n">
        <v>0.05054812988210187</v>
      </c>
      <c r="H6043" t="n">
        <v>-0.00296042000826238</v>
      </c>
      <c r="J6043" t="n">
        <v>0.02987166003791629</v>
      </c>
      <c r="K6043" t="n">
        <v>0.04347688945520892</v>
      </c>
      <c r="L6043" t="n">
        <v>-0.002691224406297309</v>
      </c>
      <c r="M6043" t="n">
        <v>0.06194030561290093</v>
      </c>
      <c r="N6043" t="n">
        <v>0.04625927568082835</v>
      </c>
      <c r="O6043" t="n">
        <v>-0.00155489437856573</v>
      </c>
      <c r="P6043" t="n">
        <v>0.09188066348175999</v>
      </c>
      <c r="Q6043" t="n">
        <v>0.04383582320075666</v>
      </c>
      <c r="R6043" t="n">
        <v>-0.002153961037982149</v>
      </c>
    </row>
    <row r="6044">
      <c r="F6044" t="n">
        <v>0.0859760561572889</v>
      </c>
      <c r="G6044" t="n">
        <v>0.05055661395895352</v>
      </c>
      <c r="H6044" t="n">
        <v>-0.002960311130833366</v>
      </c>
      <c r="J6044" t="n">
        <v>0.02994445502449052</v>
      </c>
      <c r="K6044" t="n">
        <v>0.04348418668405337</v>
      </c>
      <c r="L6044" t="n">
        <v>-0.002693799463922582</v>
      </c>
      <c r="M6044" t="n">
        <v>0.06179367354901977</v>
      </c>
      <c r="N6044" t="n">
        <v>0.04626703990971066</v>
      </c>
      <c r="O6044" t="n">
        <v>-0.001552399127473019</v>
      </c>
      <c r="P6044" t="n">
        <v>0.09195126171554369</v>
      </c>
      <c r="Q6044" t="n">
        <v>0.04384318067360003</v>
      </c>
      <c r="R6044" t="n">
        <v>-0.002150489813790086</v>
      </c>
    </row>
    <row r="6045">
      <c r="F6045" t="n">
        <v>0.08592737250897878</v>
      </c>
      <c r="G6045" t="n">
        <v>0.05056509803580517</v>
      </c>
      <c r="H6045" t="n">
        <v>-0.002959423215077268</v>
      </c>
      <c r="J6045" t="n">
        <v>0.02992937281690462</v>
      </c>
      <c r="K6045" t="n">
        <v>0.04349148391289782</v>
      </c>
      <c r="L6045" t="n">
        <v>-0.002695145690541233</v>
      </c>
      <c r="M6045" t="n">
        <v>0.06183759761168048</v>
      </c>
      <c r="N6045" t="n">
        <v>0.04627480413859298</v>
      </c>
      <c r="O6045" t="n">
        <v>-0.001553796845775066</v>
      </c>
      <c r="P6045" t="n">
        <v>0.09174848947747288</v>
      </c>
      <c r="Q6045" t="n">
        <v>0.04385053814644339</v>
      </c>
      <c r="R6045" t="n">
        <v>-0.00215156559658838</v>
      </c>
    </row>
    <row r="6046">
      <c r="F6046" t="n">
        <v>0.08589149613284086</v>
      </c>
      <c r="G6046" t="n">
        <v>0.05057358211265681</v>
      </c>
      <c r="H6046" t="n">
        <v>-0.002958239327402469</v>
      </c>
      <c r="J6046" t="n">
        <v>0.02988233368754935</v>
      </c>
      <c r="K6046" t="n">
        <v>0.04349878114174226</v>
      </c>
      <c r="L6046" t="n">
        <v>-0.002693799463922582</v>
      </c>
      <c r="M6046" t="n">
        <v>0.06173330876553099</v>
      </c>
      <c r="N6046" t="n">
        <v>0.0462825683674753</v>
      </c>
      <c r="O6046" t="n">
        <v>-0.001554107449842187</v>
      </c>
      <c r="P6046" t="n">
        <v>0.09188743118775433</v>
      </c>
      <c r="Q6046" t="n">
        <v>0.04385789561928675</v>
      </c>
      <c r="R6046" t="n">
        <v>-0.002153286849065651</v>
      </c>
    </row>
    <row r="6047">
      <c r="F6047" t="n">
        <v>0.08595809635527013</v>
      </c>
      <c r="G6047" t="n">
        <v>0.05058206618950846</v>
      </c>
      <c r="H6047" t="n">
        <v>-0.002960311130833366</v>
      </c>
      <c r="J6047" t="n">
        <v>0.02992317338891591</v>
      </c>
      <c r="K6047" t="n">
        <v>0.04350607837058671</v>
      </c>
      <c r="L6047" t="n">
        <v>-0.002694483836855291</v>
      </c>
      <c r="M6047" t="n">
        <v>0.06162901811930804</v>
      </c>
      <c r="N6047" t="n">
        <v>0.04629033259635761</v>
      </c>
      <c r="O6047" t="n">
        <v>-0.001553020335607262</v>
      </c>
      <c r="P6047" t="n">
        <v>0.09168465595596514</v>
      </c>
      <c r="Q6047" t="n">
        <v>0.04386525309213012</v>
      </c>
      <c r="R6047" t="n">
        <v>-0.002151350440028721</v>
      </c>
    </row>
    <row r="6048">
      <c r="F6048" t="n">
        <v>0.08599907880489119</v>
      </c>
      <c r="G6048" t="n">
        <v>0.05059055026636011</v>
      </c>
      <c r="H6048" t="n">
        <v>-0.002961068218178181</v>
      </c>
      <c r="J6048" t="n">
        <v>0.02990808907188038</v>
      </c>
      <c r="K6048" t="n">
        <v>0.04351337559943116</v>
      </c>
      <c r="L6048" t="n">
        <v>-0.002694214442350506</v>
      </c>
      <c r="M6048" t="n">
        <v>0.06194819859786765</v>
      </c>
      <c r="N6048" t="n">
        <v>0.04629809682523992</v>
      </c>
      <c r="O6048" t="n">
        <v>-0.001553326082881573</v>
      </c>
      <c r="P6048" t="n">
        <v>0.09158439442544991</v>
      </c>
      <c r="Q6048" t="n">
        <v>0.04387261056497348</v>
      </c>
      <c r="R6048" t="n">
        <v>-0.002150031707403451</v>
      </c>
    </row>
    <row r="6049">
      <c r="F6049" t="n">
        <v>0.08587352859934955</v>
      </c>
      <c r="G6049" t="n">
        <v>0.05059903434321175</v>
      </c>
      <c r="H6049" t="n">
        <v>-0.00296047612295359</v>
      </c>
      <c r="J6049" t="n">
        <v>0.02987702536171109</v>
      </c>
      <c r="K6049" t="n">
        <v>0.0435206728282756</v>
      </c>
      <c r="L6049" t="n">
        <v>-0.002694753231360075</v>
      </c>
      <c r="M6049" t="n">
        <v>0.06190742891749881</v>
      </c>
      <c r="N6049" t="n">
        <v>0.04630586105412224</v>
      </c>
      <c r="O6049" t="n">
        <v>-0.001551774308573</v>
      </c>
      <c r="P6049" t="n">
        <v>0.09179168262901766</v>
      </c>
      <c r="Q6049" t="n">
        <v>0.04387996803781685</v>
      </c>
      <c r="R6049" t="n">
        <v>-0.002153258368295002</v>
      </c>
    </row>
    <row r="6050">
      <c r="F6050" t="n">
        <v>0.08601699482121636</v>
      </c>
      <c r="G6050" t="n">
        <v>0.05060751842006339</v>
      </c>
      <c r="H6050" t="n">
        <v>-0.002958995884892113</v>
      </c>
      <c r="J6050" t="n">
        <v>0.02994982256809879</v>
      </c>
      <c r="K6050" t="n">
        <v>0.04352797005712004</v>
      </c>
      <c r="L6050" t="n">
        <v>-0.002693406258836153</v>
      </c>
      <c r="M6050" t="n">
        <v>0.06167609273088709</v>
      </c>
      <c r="N6050" t="n">
        <v>0.04631362528300455</v>
      </c>
      <c r="O6050" t="n">
        <v>-0.001553015728019858</v>
      </c>
      <c r="P6050" t="n">
        <v>0.09175976570714917</v>
      </c>
      <c r="Q6050" t="n">
        <v>0.04388732551066021</v>
      </c>
      <c r="R6050" t="n">
        <v>-0.002151107261033968</v>
      </c>
    </row>
    <row r="6051">
      <c r="F6051" t="n">
        <v>0.08596830420693752</v>
      </c>
      <c r="G6051" t="n">
        <v>0.05061600249691504</v>
      </c>
      <c r="H6051" t="n">
        <v>-0.002961956361015067</v>
      </c>
      <c r="J6051" t="n">
        <v>0.02987881032521086</v>
      </c>
      <c r="K6051" t="n">
        <v>0.04353526728596449</v>
      </c>
      <c r="L6051" t="n">
        <v>-0.002695830809379214</v>
      </c>
      <c r="M6051" t="n">
        <v>0.0617835387597728</v>
      </c>
      <c r="N6051" t="n">
        <v>0.04632138951188686</v>
      </c>
      <c r="O6051" t="n">
        <v>-0.001551774308573</v>
      </c>
      <c r="P6051" t="n">
        <v>0.09200123069714394</v>
      </c>
      <c r="Q6051" t="n">
        <v>0.04389468298350357</v>
      </c>
      <c r="R6051" t="n">
        <v>-0.002150892150307865</v>
      </c>
    </row>
    <row r="6052">
      <c r="F6052" t="n">
        <v>0.08586836704696674</v>
      </c>
      <c r="G6052" t="n">
        <v>0.05062448657376668</v>
      </c>
      <c r="H6052" t="n">
        <v>-0.002962691883044025</v>
      </c>
      <c r="J6052" t="n">
        <v>0.02991166042692851</v>
      </c>
      <c r="K6052" t="n">
        <v>0.04354256451480894</v>
      </c>
      <c r="L6052" t="n">
        <v>-0.002694083007887601</v>
      </c>
      <c r="M6052" t="n">
        <v>0.06193333469573545</v>
      </c>
      <c r="N6052" t="n">
        <v>0.04632915374076918</v>
      </c>
      <c r="O6052" t="n">
        <v>-0.001550844716657029</v>
      </c>
      <c r="P6052" t="n">
        <v>0.09176427678411625</v>
      </c>
      <c r="Q6052" t="n">
        <v>0.04390204045634693</v>
      </c>
      <c r="R6052" t="n">
        <v>-0.002150219078802788</v>
      </c>
    </row>
    <row r="6053">
      <c r="F6053" t="n">
        <v>0.08603746340495946</v>
      </c>
      <c r="G6053" t="n">
        <v>0.05063297065061833</v>
      </c>
      <c r="H6053" t="n">
        <v>-0.002960915156277581</v>
      </c>
      <c r="J6053" t="n">
        <v>0.02992853149216057</v>
      </c>
      <c r="K6053" t="n">
        <v>0.04354986174365338</v>
      </c>
      <c r="L6053" t="n">
        <v>-0.002694083007887601</v>
      </c>
      <c r="M6053" t="n">
        <v>0.06182903940563358</v>
      </c>
      <c r="N6053" t="n">
        <v>0.0463369179696515</v>
      </c>
      <c r="O6053" t="n">
        <v>-0.001551930090883844</v>
      </c>
      <c r="P6053" t="n">
        <v>0.09207409157362667</v>
      </c>
      <c r="Q6053" t="n">
        <v>0.0439093979291903</v>
      </c>
      <c r="R6053" t="n">
        <v>-0.00214978894896106</v>
      </c>
    </row>
    <row r="6054">
      <c r="F6054" t="n">
        <v>0.08593752298870996</v>
      </c>
      <c r="G6054" t="n">
        <v>0.05064145472746998</v>
      </c>
      <c r="H6054" t="n">
        <v>-0.00296002679289436</v>
      </c>
      <c r="J6054" t="n">
        <v>0.02995339222479851</v>
      </c>
      <c r="K6054" t="n">
        <v>0.04355715897249783</v>
      </c>
      <c r="L6054" t="n">
        <v>-0.002694891637104576</v>
      </c>
      <c r="M6054" t="n">
        <v>0.06191531364389485</v>
      </c>
      <c r="N6054" t="n">
        <v>0.04634468219853381</v>
      </c>
      <c r="O6054" t="n">
        <v>-0.001551930090883844</v>
      </c>
      <c r="P6054" t="n">
        <v>0.09200800243281143</v>
      </c>
      <c r="Q6054" t="n">
        <v>0.04391675540203366</v>
      </c>
      <c r="R6054" t="n">
        <v>-0.002152154663090568</v>
      </c>
    </row>
    <row r="6055">
      <c r="F6055" t="n">
        <v>0.08594007294671061</v>
      </c>
      <c r="G6055" t="n">
        <v>0.05064993880432161</v>
      </c>
      <c r="H6055" t="n">
        <v>-0.002959730671766619</v>
      </c>
      <c r="J6055" t="n">
        <v>0.02994629371433682</v>
      </c>
      <c r="K6055" t="n">
        <v>0.04356445620134228</v>
      </c>
      <c r="L6055" t="n">
        <v>-0.002697587067827825</v>
      </c>
      <c r="M6055" t="n">
        <v>0.06185336567656702</v>
      </c>
      <c r="N6055" t="n">
        <v>0.04635244642741612</v>
      </c>
      <c r="O6055" t="n">
        <v>-0.001551619983961897</v>
      </c>
      <c r="P6055" t="n">
        <v>0.09190773878932368</v>
      </c>
      <c r="Q6055" t="n">
        <v>0.04392411287487702</v>
      </c>
      <c r="R6055" t="n">
        <v>-0.002151724533248839</v>
      </c>
    </row>
    <row r="6056">
      <c r="F6056" t="n">
        <v>0.08595543476925366</v>
      </c>
      <c r="G6056" t="n">
        <v>0.05065842288117326</v>
      </c>
      <c r="H6056" t="n">
        <v>-0.0029628131592648</v>
      </c>
      <c r="J6056" t="n">
        <v>0.02995517443894087</v>
      </c>
      <c r="K6056" t="n">
        <v>0.04357175343018672</v>
      </c>
      <c r="L6056" t="n">
        <v>-0.002695831480274309</v>
      </c>
      <c r="M6056" t="n">
        <v>0.06177024163659442</v>
      </c>
      <c r="N6056" t="n">
        <v>0.04636021065629844</v>
      </c>
      <c r="O6056" t="n">
        <v>-0.001550385771315749</v>
      </c>
      <c r="P6056" t="n">
        <v>0.0920808651804399</v>
      </c>
      <c r="Q6056" t="n">
        <v>0.04393147034772038</v>
      </c>
      <c r="R6056" t="n">
        <v>-0.002152126610834888</v>
      </c>
    </row>
    <row r="6057">
      <c r="F6057" t="n">
        <v>0.08589392280692931</v>
      </c>
      <c r="G6057" t="n">
        <v>0.05066690695802491</v>
      </c>
      <c r="H6057" t="n">
        <v>-0.002960443619599287</v>
      </c>
      <c r="J6057" t="n">
        <v>0.02992410483817712</v>
      </c>
      <c r="K6057" t="n">
        <v>0.04357905065903117</v>
      </c>
      <c r="L6057" t="n">
        <v>-0.002699337463591992</v>
      </c>
      <c r="M6057" t="n">
        <v>0.06183534156509901</v>
      </c>
      <c r="N6057" t="n">
        <v>0.04636797488518075</v>
      </c>
      <c r="O6057" t="n">
        <v>-0.001548681539929272</v>
      </c>
      <c r="P6057" t="n">
        <v>0.09187807839506101</v>
      </c>
      <c r="Q6057" t="n">
        <v>0.04393882782056374</v>
      </c>
      <c r="R6057" t="n">
        <v>-0.002152126610834888</v>
      </c>
    </row>
    <row r="6058">
      <c r="F6058" t="n">
        <v>0.08606303486667391</v>
      </c>
      <c r="G6058" t="n">
        <v>0.05067539103487656</v>
      </c>
      <c r="H6058" t="n">
        <v>-0.002961332196973854</v>
      </c>
      <c r="J6058" t="n">
        <v>0.02998092521642666</v>
      </c>
      <c r="K6058" t="n">
        <v>0.04358634788787561</v>
      </c>
      <c r="L6058" t="n">
        <v>-0.002696101171298746</v>
      </c>
      <c r="M6058" t="n">
        <v>0.06177339088838091</v>
      </c>
      <c r="N6058" t="n">
        <v>0.04637573911406306</v>
      </c>
      <c r="O6058" t="n">
        <v>-0.001549766050811576</v>
      </c>
      <c r="P6058" t="n">
        <v>0.09181198644609512</v>
      </c>
      <c r="Q6058" t="n">
        <v>0.04394618529340711</v>
      </c>
      <c r="R6058" t="n">
        <v>-0.002150836495971764</v>
      </c>
    </row>
    <row r="6059">
      <c r="F6059" t="n">
        <v>0.08591183196044991</v>
      </c>
      <c r="G6059" t="n">
        <v>0.0506838751117282</v>
      </c>
      <c r="H6059" t="n">
        <v>-0.002961628389432043</v>
      </c>
      <c r="J6059" t="n">
        <v>0.02994186410742508</v>
      </c>
      <c r="K6059" t="n">
        <v>0.04359364511672006</v>
      </c>
      <c r="L6059" t="n">
        <v>-0.002696370862323183</v>
      </c>
      <c r="M6059" t="n">
        <v>0.06181731594182882</v>
      </c>
      <c r="N6059" t="n">
        <v>0.04638350334294538</v>
      </c>
      <c r="O6059" t="n">
        <v>-0.001548848319149032</v>
      </c>
      <c r="P6059" t="n">
        <v>0.09178006827302482</v>
      </c>
      <c r="Q6059" t="n">
        <v>0.04395354276625047</v>
      </c>
      <c r="R6059" t="n">
        <v>-0.002149116342820932</v>
      </c>
    </row>
    <row r="6060">
      <c r="F6060" t="n">
        <v>0.08600407179399383</v>
      </c>
      <c r="G6060" t="n">
        <v>0.05069235918857985</v>
      </c>
      <c r="H6060" t="n">
        <v>-0.002961134659963416</v>
      </c>
      <c r="J6060" t="n">
        <v>0.02997471419498567</v>
      </c>
      <c r="K6060" t="n">
        <v>0.0436009423455645</v>
      </c>
      <c r="L6060" t="n">
        <v>-0.002697574076994214</v>
      </c>
      <c r="M6060" t="n">
        <v>0.06194594355039557</v>
      </c>
      <c r="N6060" t="n">
        <v>0.0463912675718277</v>
      </c>
      <c r="O6060" t="n">
        <v>-0.001549312741433634</v>
      </c>
      <c r="P6060" t="n">
        <v>0.09181649936817576</v>
      </c>
      <c r="Q6060" t="n">
        <v>0.04396090023909384</v>
      </c>
      <c r="R6060" t="n">
        <v>-0.002149304003051228</v>
      </c>
    </row>
    <row r="6061">
      <c r="F6061" t="n">
        <v>0.08607068824127181</v>
      </c>
      <c r="G6061" t="n">
        <v>0.05070084326543149</v>
      </c>
      <c r="H6061" t="n">
        <v>-0.002961727183157006</v>
      </c>
      <c r="J6061" t="n">
        <v>0.02996761271182817</v>
      </c>
      <c r="K6061" t="n">
        <v>0.04360823957440894</v>
      </c>
      <c r="L6061" t="n">
        <v>-0.002697574076994214</v>
      </c>
      <c r="M6061" t="n">
        <v>0.0618416401965054</v>
      </c>
      <c r="N6061" t="n">
        <v>0.04639903180071001</v>
      </c>
      <c r="O6061" t="n">
        <v>-0.001547300244867024</v>
      </c>
      <c r="P6061" t="n">
        <v>0.09181875596403216</v>
      </c>
      <c r="Q6061" t="n">
        <v>0.04396825771193719</v>
      </c>
      <c r="R6061" t="n">
        <v>-0.002151023790211101</v>
      </c>
    </row>
    <row r="6062">
      <c r="F6062" t="n">
        <v>0.08604761167623001</v>
      </c>
      <c r="G6062" t="n">
        <v>0.05070932734228314</v>
      </c>
      <c r="H6062" t="n">
        <v>-0.002963504752737774</v>
      </c>
      <c r="J6062" t="n">
        <v>0.02986462512166241</v>
      </c>
      <c r="K6062" t="n">
        <v>0.04361553680325339</v>
      </c>
      <c r="L6062" t="n">
        <v>-0.0027008121373047</v>
      </c>
      <c r="M6062" t="n">
        <v>0.06180086260279319</v>
      </c>
      <c r="N6062" t="n">
        <v>0.04640679602959232</v>
      </c>
      <c r="O6062" t="n">
        <v>-0.001549003126577233</v>
      </c>
      <c r="P6062" t="n">
        <v>0.09168431158570411</v>
      </c>
      <c r="Q6062" t="n">
        <v>0.04397561518478056</v>
      </c>
      <c r="R6062" t="n">
        <v>-0.002149518976446212</v>
      </c>
    </row>
    <row r="6063">
      <c r="F6063" t="n">
        <v>0.08592202287327344</v>
      </c>
      <c r="G6063" t="n">
        <v>0.05071781141913478</v>
      </c>
      <c r="H6063" t="n">
        <v>-0.002964097275931363</v>
      </c>
      <c r="J6063" t="n">
        <v>0.02996139844965504</v>
      </c>
      <c r="K6063" t="n">
        <v>0.04362283403209784</v>
      </c>
      <c r="L6063" t="n">
        <v>-0.0026970344002758</v>
      </c>
      <c r="M6063" t="n">
        <v>0.06195066823626816</v>
      </c>
      <c r="N6063" t="n">
        <v>0.04641456025847463</v>
      </c>
      <c r="O6063" t="n">
        <v>-0.001549312741433634</v>
      </c>
      <c r="P6063" t="n">
        <v>0.09209667336307809</v>
      </c>
      <c r="Q6063" t="n">
        <v>0.04398297265762392</v>
      </c>
      <c r="R6063" t="n">
        <v>-0.002151668710396053</v>
      </c>
    </row>
    <row r="6064">
      <c r="F6064" t="n">
        <v>0.08607833958501793</v>
      </c>
      <c r="G6064" t="n">
        <v>0.05072629549598642</v>
      </c>
      <c r="H6064" t="n">
        <v>-0.002962100052969016</v>
      </c>
      <c r="J6064" t="n">
        <v>0.02998625775346936</v>
      </c>
      <c r="K6064" t="n">
        <v>0.04363013126094228</v>
      </c>
      <c r="L6064" t="n">
        <v>-0.0027001207322809</v>
      </c>
      <c r="M6064" t="n">
        <v>0.06174048103579854</v>
      </c>
      <c r="N6064" t="n">
        <v>0.04642232448735695</v>
      </c>
      <c r="O6064" t="n">
        <v>-0.001547472437277087</v>
      </c>
      <c r="P6064" t="n">
        <v>0.09209893203782482</v>
      </c>
      <c r="Q6064" t="n">
        <v>0.04399033013046729</v>
      </c>
      <c r="R6064" t="n">
        <v>-0.002149276741667675</v>
      </c>
    </row>
    <row r="6065">
      <c r="F6065" t="n">
        <v>0.08602963204684574</v>
      </c>
      <c r="G6065" t="n">
        <v>0.05073477957283807</v>
      </c>
      <c r="H6065" t="n">
        <v>-0.002964470681262708</v>
      </c>
      <c r="J6065" t="n">
        <v>0.02988326557188874</v>
      </c>
      <c r="K6065" t="n">
        <v>0.04363742848978673</v>
      </c>
      <c r="L6065" t="n">
        <v>-0.002700660702430341</v>
      </c>
      <c r="M6065" t="n">
        <v>0.06174205370084559</v>
      </c>
      <c r="N6065" t="n">
        <v>0.04643008871623926</v>
      </c>
      <c r="O6065" t="n">
        <v>-0.001547317751907507</v>
      </c>
      <c r="P6065" t="n">
        <v>0.09193031108938876</v>
      </c>
      <c r="Q6065" t="n">
        <v>0.04399768760331065</v>
      </c>
      <c r="R6065" t="n">
        <v>-0.002151211090735176</v>
      </c>
    </row>
    <row r="6066">
      <c r="F6066" t="n">
        <v>0.08590403441439681</v>
      </c>
      <c r="G6066" t="n">
        <v>0.05074326364968972</v>
      </c>
      <c r="H6066" t="n">
        <v>-0.002962100052969016</v>
      </c>
      <c r="J6066" t="n">
        <v>0.02987616039828818</v>
      </c>
      <c r="K6066" t="n">
        <v>0.04364472571863118</v>
      </c>
      <c r="L6066" t="n">
        <v>-0.002701200672579782</v>
      </c>
      <c r="M6066" t="n">
        <v>0.06184950854881263</v>
      </c>
      <c r="N6066" t="n">
        <v>0.04643785294512157</v>
      </c>
      <c r="O6066" t="n">
        <v>-0.001546080268950868</v>
      </c>
      <c r="P6066" t="n">
        <v>0.09203509732782444</v>
      </c>
      <c r="Q6066" t="n">
        <v>0.04400504507615401</v>
      </c>
      <c r="R6066" t="n">
        <v>-0.002150566307712675</v>
      </c>
    </row>
    <row r="6067">
      <c r="F6067" t="n">
        <v>0.08598346975241486</v>
      </c>
      <c r="G6067" t="n">
        <v>0.05075174772654136</v>
      </c>
      <c r="H6067" t="n">
        <v>-0.002966248652482978</v>
      </c>
      <c r="J6067" t="n">
        <v>0.02997293632286253</v>
      </c>
      <c r="K6067" t="n">
        <v>0.04365202294747562</v>
      </c>
      <c r="L6067" t="n">
        <v>-0.002703202608816146</v>
      </c>
      <c r="M6067" t="n">
        <v>0.06185108156351474</v>
      </c>
      <c r="N6067" t="n">
        <v>0.04644561717400389</v>
      </c>
      <c r="O6067" t="n">
        <v>-0.001544866703384029</v>
      </c>
      <c r="P6067" t="n">
        <v>0.0919006502526426</v>
      </c>
      <c r="Q6067" t="n">
        <v>0.04401240254899737</v>
      </c>
      <c r="R6067" t="n">
        <v>-0.002150136452364342</v>
      </c>
    </row>
    <row r="6068">
      <c r="F6068" t="n">
        <v>0.08601164733003025</v>
      </c>
      <c r="G6068" t="n">
        <v>0.05076023180339301</v>
      </c>
      <c r="H6068" t="n">
        <v>-0.002964821890747999</v>
      </c>
      <c r="J6068" t="n">
        <v>0.02994984909364951</v>
      </c>
      <c r="K6068" t="n">
        <v>0.04365932017632007</v>
      </c>
      <c r="L6068" t="n">
        <v>-0.002699961034787388</v>
      </c>
      <c r="M6068" t="n">
        <v>0.06166206320775075</v>
      </c>
      <c r="N6068" t="n">
        <v>0.04645338140288621</v>
      </c>
      <c r="O6068" t="n">
        <v>-0.001547185162668747</v>
      </c>
      <c r="P6068" t="n">
        <v>0.09200543780730785</v>
      </c>
      <c r="Q6068" t="n">
        <v>0.04401976002184074</v>
      </c>
      <c r="R6068" t="n">
        <v>-0.00215032398700901</v>
      </c>
    </row>
    <row r="6069">
      <c r="F6069" t="n">
        <v>0.08605264110338531</v>
      </c>
      <c r="G6069" t="n">
        <v>0.05076871588024465</v>
      </c>
      <c r="H6069" t="n">
        <v>-0.002962747137850345</v>
      </c>
      <c r="J6069" t="n">
        <v>0.02994274305215798</v>
      </c>
      <c r="K6069" t="n">
        <v>0.04366661740516451</v>
      </c>
      <c r="L6069" t="n">
        <v>-0.00270347273998521</v>
      </c>
      <c r="M6069" t="n">
        <v>0.06174834217959455</v>
      </c>
      <c r="N6069" t="n">
        <v>0.04646114563176852</v>
      </c>
      <c r="O6069" t="n">
        <v>-0.001545021267336343</v>
      </c>
      <c r="P6069" t="n">
        <v>0.0919393425817342</v>
      </c>
      <c r="Q6069" t="n">
        <v>0.0440271174946841</v>
      </c>
      <c r="R6069" t="n">
        <v>-0.002148819813139812</v>
      </c>
    </row>
    <row r="6070">
      <c r="F6070" t="n">
        <v>0.08610645183630966</v>
      </c>
      <c r="G6070" t="n">
        <v>0.0507771999570963</v>
      </c>
      <c r="H6070" t="n">
        <v>-0.002966303857103466</v>
      </c>
      <c r="J6070" t="n">
        <v>0.0299596098954614</v>
      </c>
      <c r="K6070" t="n">
        <v>0.04367391463400896</v>
      </c>
      <c r="L6070" t="n">
        <v>-0.002702932477647083</v>
      </c>
      <c r="M6070" t="n">
        <v>0.06196168484603592</v>
      </c>
      <c r="N6070" t="n">
        <v>0.04646890986065083</v>
      </c>
      <c r="O6070" t="n">
        <v>-0.001546103215002545</v>
      </c>
      <c r="P6070" t="n">
        <v>0.09159982997652372</v>
      </c>
      <c r="Q6070" t="n">
        <v>0.04403447496752746</v>
      </c>
      <c r="R6070" t="n">
        <v>-0.00214924957710244</v>
      </c>
    </row>
    <row r="6071">
      <c r="F6071" t="n">
        <v>0.08594239387944455</v>
      </c>
      <c r="G6071" t="n">
        <v>0.05078568403394795</v>
      </c>
      <c r="H6071" t="n">
        <v>-0.002964229104205812</v>
      </c>
      <c r="J6071" t="n">
        <v>0.02988058159900826</v>
      </c>
      <c r="K6071" t="n">
        <v>0.0436812118628534</v>
      </c>
      <c r="L6071" t="n">
        <v>-0.002700771428294578</v>
      </c>
      <c r="M6071" t="n">
        <v>0.06187854871103263</v>
      </c>
      <c r="N6071" t="n">
        <v>0.04647667408953315</v>
      </c>
      <c r="O6071" t="n">
        <v>-0.001545794087097916</v>
      </c>
      <c r="P6071" t="n">
        <v>0.09173879511452804</v>
      </c>
      <c r="Q6071" t="n">
        <v>0.04404183244037083</v>
      </c>
      <c r="R6071" t="n">
        <v>-0.00215032398700901</v>
      </c>
    </row>
    <row r="6072">
      <c r="F6072" t="n">
        <v>0.08603465240587904</v>
      </c>
      <c r="G6072" t="n">
        <v>0.05079416811079959</v>
      </c>
      <c r="H6072" t="n">
        <v>-0.002965743754115405</v>
      </c>
      <c r="J6072" t="n">
        <v>0.02989744721437548</v>
      </c>
      <c r="K6072" t="n">
        <v>0.04368850909169785</v>
      </c>
      <c r="L6072" t="n">
        <v>-0.002703847509770314</v>
      </c>
      <c r="M6072" t="n">
        <v>0.06173187883177578</v>
      </c>
      <c r="N6072" t="n">
        <v>0.04648443831841546</v>
      </c>
      <c r="O6072" t="n">
        <v>-0.001544122899031389</v>
      </c>
      <c r="P6072" t="n">
        <v>0.09208282729250933</v>
      </c>
      <c r="Q6072" t="n">
        <v>0.04404918991321419</v>
      </c>
      <c r="R6072" t="n">
        <v>-0.002147933490745106</v>
      </c>
    </row>
    <row r="6073">
      <c r="F6073" t="n">
        <v>0.08610128142902973</v>
      </c>
      <c r="G6073" t="n">
        <v>0.05080265218765123</v>
      </c>
      <c r="H6073" t="n">
        <v>-0.002964854386736122</v>
      </c>
      <c r="J6073" t="n">
        <v>0.0298903384518958</v>
      </c>
      <c r="K6073" t="n">
        <v>0.0436958063205423</v>
      </c>
      <c r="L6073" t="n">
        <v>-0.002701955573288067</v>
      </c>
      <c r="M6073" t="n">
        <v>0.06173344959956223</v>
      </c>
      <c r="N6073" t="n">
        <v>0.04649220254729778</v>
      </c>
      <c r="O6073" t="n">
        <v>-0.001544122899031389</v>
      </c>
      <c r="P6073" t="n">
        <v>0.09164077586237568</v>
      </c>
      <c r="Q6073" t="n">
        <v>0.04405654738605756</v>
      </c>
      <c r="R6073" t="n">
        <v>-0.002150511526541159</v>
      </c>
    </row>
    <row r="6074">
      <c r="F6074" t="n">
        <v>0.08593721261131193</v>
      </c>
      <c r="G6074" t="n">
        <v>0.05081113626450288</v>
      </c>
      <c r="H6074" t="n">
        <v>-0.002966929577287782</v>
      </c>
      <c r="J6074" t="n">
        <v>0.02999511034879691</v>
      </c>
      <c r="K6074" t="n">
        <v>0.04370310354938674</v>
      </c>
      <c r="L6074" t="n">
        <v>-0.002701955573288067</v>
      </c>
      <c r="M6074" t="n">
        <v>0.0618832643139143</v>
      </c>
      <c r="N6074" t="n">
        <v>0.04649996677618009</v>
      </c>
      <c r="O6074" t="n">
        <v>-0.001544277342209927</v>
      </c>
      <c r="P6074" t="n">
        <v>0.09198481207260306</v>
      </c>
      <c r="Q6074" t="n">
        <v>0.04406390485890092</v>
      </c>
      <c r="R6074" t="n">
        <v>-0.002150081853908483</v>
      </c>
    </row>
    <row r="6075">
      <c r="F6075" t="n">
        <v>0.08611919406375351</v>
      </c>
      <c r="G6075" t="n">
        <v>0.05081962034135452</v>
      </c>
      <c r="H6075" t="n">
        <v>-0.002965743754115405</v>
      </c>
      <c r="J6075" t="n">
        <v>0.02992406873173535</v>
      </c>
      <c r="K6075" t="n">
        <v>0.04371040077823119</v>
      </c>
      <c r="L6075" t="n">
        <v>-0.002703306956489672</v>
      </c>
      <c r="M6075" t="n">
        <v>0.06173659048626717</v>
      </c>
      <c r="N6075" t="n">
        <v>0.04650773100506241</v>
      </c>
      <c r="O6075" t="n">
        <v>-0.001544740671745544</v>
      </c>
      <c r="P6075" t="n">
        <v>0.09208960549484174</v>
      </c>
      <c r="Q6075" t="n">
        <v>0.04407126233174428</v>
      </c>
      <c r="R6075" t="n">
        <v>-0.002149222508643132</v>
      </c>
    </row>
    <row r="6076">
      <c r="F6076" t="n">
        <v>0.08605765590855965</v>
      </c>
      <c r="G6076" t="n">
        <v>0.05082810441820616</v>
      </c>
      <c r="H6076" t="n">
        <v>-0.002964271410392255</v>
      </c>
      <c r="J6076" t="n">
        <v>0.02988499187329191</v>
      </c>
      <c r="K6076" t="n">
        <v>0.04371769800707564</v>
      </c>
      <c r="L6076" t="n">
        <v>-0.002702862758359877</v>
      </c>
      <c r="M6076" t="n">
        <v>0.06186522891571095</v>
      </c>
      <c r="N6076" t="n">
        <v>0.04651549523394472</v>
      </c>
      <c r="O6076" t="n">
        <v>-0.001544773734371167</v>
      </c>
      <c r="P6076" t="n">
        <v>0.0920918650927921</v>
      </c>
      <c r="Q6076" t="n">
        <v>0.04407861980458765</v>
      </c>
      <c r="R6076" t="n">
        <v>-0.002148121582180908</v>
      </c>
    </row>
    <row r="6077">
      <c r="F6077" t="n">
        <v>0.08609865449596255</v>
      </c>
      <c r="G6077" t="n">
        <v>0.05083658849505781</v>
      </c>
      <c r="H6077" t="n">
        <v>-0.002967236571350934</v>
      </c>
      <c r="J6077" t="n">
        <v>0.02996579045558534</v>
      </c>
      <c r="K6077" t="n">
        <v>0.04372499523592008</v>
      </c>
      <c r="L6077" t="n">
        <v>-0.002703133179846457</v>
      </c>
      <c r="M6077" t="n">
        <v>0.06186679976163714</v>
      </c>
      <c r="N6077" t="n">
        <v>0.04652325946282704</v>
      </c>
      <c r="O6077" t="n">
        <v>-0.001544465088270394</v>
      </c>
      <c r="P6077" t="n">
        <v>0.09164980231830888</v>
      </c>
      <c r="Q6077" t="n">
        <v>0.044085977277431</v>
      </c>
      <c r="R6077" t="n">
        <v>-0.002150054698293259</v>
      </c>
    </row>
    <row r="6078">
      <c r="F6078" t="n">
        <v>0.08607556591629204</v>
      </c>
      <c r="G6078" t="n">
        <v>0.05084507257190946</v>
      </c>
      <c r="H6078" t="n">
        <v>-0.002963974894296387</v>
      </c>
      <c r="J6078" t="n">
        <v>0.02995068789702171</v>
      </c>
      <c r="K6078" t="n">
        <v>0.04373229246476453</v>
      </c>
      <c r="L6078" t="n">
        <v>-0.002703944444306194</v>
      </c>
      <c r="M6078" t="n">
        <v>0.06174130019790364</v>
      </c>
      <c r="N6078" t="n">
        <v>0.04653102369170935</v>
      </c>
      <c r="O6078" t="n">
        <v>-0.001544465088270394</v>
      </c>
      <c r="P6078" t="n">
        <v>0.09206220571052004</v>
      </c>
      <c r="Q6078" t="n">
        <v>0.04409333475027437</v>
      </c>
      <c r="R6078" t="n">
        <v>-0.002146832838106007</v>
      </c>
    </row>
    <row r="6079">
      <c r="F6079" t="n">
        <v>0.08609092993735673</v>
      </c>
      <c r="G6079" t="n">
        <v>0.0508535566487611</v>
      </c>
      <c r="H6079" t="n">
        <v>-0.002966940055255067</v>
      </c>
      <c r="J6079" t="n">
        <v>0.02995156846827343</v>
      </c>
      <c r="K6079" t="n">
        <v>0.04373958969360897</v>
      </c>
      <c r="L6079" t="n">
        <v>-0.002705296551739091</v>
      </c>
      <c r="M6079" t="n">
        <v>0.06197583342059135</v>
      </c>
      <c r="N6079" t="n">
        <v>0.04653878792059166</v>
      </c>
      <c r="O6079" t="n">
        <v>-0.001544619411320781</v>
      </c>
      <c r="P6079" t="n">
        <v>0.09203028627990345</v>
      </c>
      <c r="Q6079" t="n">
        <v>0.04410069222311773</v>
      </c>
      <c r="R6079" t="n">
        <v>-0.002147047628785157</v>
      </c>
    </row>
    <row r="6080">
      <c r="F6080" t="n">
        <v>0.08609347603902506</v>
      </c>
      <c r="G6080" t="n">
        <v>0.05086204072561275</v>
      </c>
      <c r="H6080" t="n">
        <v>-0.002966631448201985</v>
      </c>
      <c r="J6080" t="n">
        <v>0.0299844167934499</v>
      </c>
      <c r="K6080" t="n">
        <v>0.04374688692245342</v>
      </c>
      <c r="L6080" t="n">
        <v>-0.002706198190653401</v>
      </c>
      <c r="M6080" t="n">
        <v>0.0617867962888875</v>
      </c>
      <c r="N6080" t="n">
        <v>0.04654655214947398</v>
      </c>
      <c r="O6080" t="n">
        <v>-0.001542498310632018</v>
      </c>
      <c r="P6080" t="n">
        <v>0.09206672515712566</v>
      </c>
      <c r="Q6080" t="n">
        <v>0.0441080496959611</v>
      </c>
      <c r="R6080" t="n">
        <v>-0.002147450696631915</v>
      </c>
    </row>
    <row r="6081">
      <c r="F6081" t="n">
        <v>0.08598065580242156</v>
      </c>
      <c r="G6081" t="n">
        <v>0.05087052480246439</v>
      </c>
      <c r="H6081" t="n">
        <v>-0.002968114319064827</v>
      </c>
      <c r="J6081" t="n">
        <v>0.02995332829595621</v>
      </c>
      <c r="K6081" t="n">
        <v>0.04375418415129786</v>
      </c>
      <c r="L6081" t="n">
        <v>-0.002707821584888946</v>
      </c>
      <c r="M6081" t="n">
        <v>0.06170365030030375</v>
      </c>
      <c r="N6081" t="n">
        <v>0.0465543163783563</v>
      </c>
      <c r="O6081" t="n">
        <v>-0.001543115124911986</v>
      </c>
      <c r="P6081" t="n">
        <v>0.09206898503300903</v>
      </c>
      <c r="Q6081" t="n">
        <v>0.04411540716880446</v>
      </c>
      <c r="R6081" t="n">
        <v>-0.002149383402258884</v>
      </c>
    </row>
    <row r="6082">
      <c r="F6082" t="n">
        <v>0.08602165529709174</v>
      </c>
      <c r="G6082" t="n">
        <v>0.05087900887931604</v>
      </c>
      <c r="H6082" t="n">
        <v>-0.00296574172568428</v>
      </c>
      <c r="J6082" t="n">
        <v>0.02993822310444796</v>
      </c>
      <c r="K6082" t="n">
        <v>0.04376148138014231</v>
      </c>
      <c r="L6082" t="n">
        <v>-0.002707821584888946</v>
      </c>
      <c r="M6082" t="n">
        <v>0.06183229277677915</v>
      </c>
      <c r="N6082" t="n">
        <v>0.04656208060723861</v>
      </c>
      <c r="O6082" t="n">
        <v>-0.001543423532051971</v>
      </c>
      <c r="P6082" t="n">
        <v>0.09190034610801567</v>
      </c>
      <c r="Q6082" t="n">
        <v>0.04412276464164782</v>
      </c>
      <c r="R6082" t="n">
        <v>-0.002148094931840905</v>
      </c>
    </row>
    <row r="6083">
      <c r="F6083" t="n">
        <v>0.0861011129894749</v>
      </c>
      <c r="G6083" t="n">
        <v>0.05088749295616769</v>
      </c>
      <c r="H6083" t="n">
        <v>-0.002968410893237396</v>
      </c>
      <c r="J6083" t="n">
        <v>0.02996307868156392</v>
      </c>
      <c r="K6083" t="n">
        <v>0.04376877860898676</v>
      </c>
      <c r="L6083" t="n">
        <v>-0.002705386493535629</v>
      </c>
      <c r="M6083" t="n">
        <v>0.06196093692188895</v>
      </c>
      <c r="N6083" t="n">
        <v>0.04656984483612092</v>
      </c>
      <c r="O6083" t="n">
        <v>-0.001542344107062025</v>
      </c>
      <c r="P6083" t="n">
        <v>0.0921076850993881</v>
      </c>
      <c r="Q6083" t="n">
        <v>0.04413012211449118</v>
      </c>
      <c r="R6083" t="n">
        <v>-0.002147665441701579</v>
      </c>
    </row>
    <row r="6084">
      <c r="F6084" t="n">
        <v>0.08609083896804079</v>
      </c>
      <c r="G6084" t="n">
        <v>0.05089597703301933</v>
      </c>
      <c r="H6084" t="n">
        <v>-0.002967783313577108</v>
      </c>
      <c r="J6084" t="n">
        <v>0.02997194954789933</v>
      </c>
      <c r="K6084" t="n">
        <v>0.0437760758378312</v>
      </c>
      <c r="L6084" t="n">
        <v>-0.002708175801598752</v>
      </c>
      <c r="M6084" t="n">
        <v>0.06189896897030742</v>
      </c>
      <c r="N6084" t="n">
        <v>0.04657760906500324</v>
      </c>
      <c r="O6084" t="n">
        <v>-0.001540385140674158</v>
      </c>
      <c r="P6084" t="n">
        <v>0.09193904434868688</v>
      </c>
      <c r="Q6084" t="n">
        <v>0.04413747958733455</v>
      </c>
      <c r="R6084" t="n">
        <v>-0.002148927173278527</v>
      </c>
    </row>
    <row r="6085">
      <c r="F6085" t="n">
        <v>0.08611902263525936</v>
      </c>
      <c r="G6085" t="n">
        <v>0.05090446110987097</v>
      </c>
      <c r="H6085" t="n">
        <v>-0.002966003533479011</v>
      </c>
      <c r="J6085" t="n">
        <v>0.02993286522730601</v>
      </c>
      <c r="K6085" t="n">
        <v>0.04378337306667565</v>
      </c>
      <c r="L6085" t="n">
        <v>-0.002706010127227221</v>
      </c>
      <c r="M6085" t="n">
        <v>0.06192171772016203</v>
      </c>
      <c r="N6085" t="n">
        <v>0.04658537329388555</v>
      </c>
      <c r="O6085" t="n">
        <v>-0.001540693310153136</v>
      </c>
      <c r="P6085" t="n">
        <v>0.0917020405274076</v>
      </c>
      <c r="Q6085" t="n">
        <v>0.04414483706017791</v>
      </c>
      <c r="R6085" t="n">
        <v>-0.002147638976351794</v>
      </c>
    </row>
    <row r="6086">
      <c r="F6086" t="n">
        <v>0.08601900980733881</v>
      </c>
      <c r="G6086" t="n">
        <v>0.05091294518672262</v>
      </c>
      <c r="H6086" t="n">
        <v>-0.002966300163495361</v>
      </c>
      <c r="J6086" t="n">
        <v>0.02998169791549138</v>
      </c>
      <c r="K6086" t="n">
        <v>0.0437906702955201</v>
      </c>
      <c r="L6086" t="n">
        <v>-0.002706010127227221</v>
      </c>
      <c r="M6086" t="n">
        <v>0.06198682581199613</v>
      </c>
      <c r="N6086" t="n">
        <v>0.04659313752276786</v>
      </c>
      <c r="O6086" t="n">
        <v>-0.001540693310153136</v>
      </c>
      <c r="P6086" t="n">
        <v>0.09194356322561331</v>
      </c>
      <c r="Q6086" t="n">
        <v>0.04415219453302127</v>
      </c>
      <c r="R6086" t="n">
        <v>-0.002148927173278527</v>
      </c>
    </row>
    <row r="6087">
      <c r="F6087" t="n">
        <v>0.08598309259985695</v>
      </c>
      <c r="G6087" t="n">
        <v>0.05092142926357426</v>
      </c>
      <c r="H6087" t="n">
        <v>-0.002968969833642506</v>
      </c>
      <c r="J6087" t="n">
        <v>0.02994261192763327</v>
      </c>
      <c r="K6087" t="n">
        <v>0.04379796752436454</v>
      </c>
      <c r="L6087" t="n">
        <v>-0.002707710005396042</v>
      </c>
      <c r="M6087" t="n">
        <v>0.06181895707635263</v>
      </c>
      <c r="N6087" t="n">
        <v>0.04660090175165018</v>
      </c>
      <c r="O6087" t="n">
        <v>-0.001542388242287518</v>
      </c>
      <c r="P6087" t="n">
        <v>0.0917407373623898</v>
      </c>
      <c r="Q6087" t="n">
        <v>0.04415955200586463</v>
      </c>
      <c r="R6087" t="n">
        <v>-0.002146136079937273</v>
      </c>
    </row>
    <row r="6088">
      <c r="F6088" t="n">
        <v>0.08610101648738958</v>
      </c>
      <c r="G6088" t="n">
        <v>0.05092991334042591</v>
      </c>
      <c r="H6088" t="n">
        <v>-0.002967429570892899</v>
      </c>
      <c r="J6088" t="n">
        <v>0.02991951012487512</v>
      </c>
      <c r="K6088" t="n">
        <v>0.04380526475320898</v>
      </c>
      <c r="L6088" t="n">
        <v>-0.002711231084726855</v>
      </c>
      <c r="M6088" t="n">
        <v>0.06196878463676295</v>
      </c>
      <c r="N6088" t="n">
        <v>0.0466086659805325</v>
      </c>
      <c r="O6088" t="n">
        <v>-0.001539973543241016</v>
      </c>
      <c r="P6088" t="n">
        <v>0.09201644479578175</v>
      </c>
      <c r="Q6088" t="n">
        <v>0.04416690947870799</v>
      </c>
      <c r="R6088" t="n">
        <v>-0.002148256565858983</v>
      </c>
    </row>
    <row r="6089">
      <c r="F6089" t="n">
        <v>0.0860907398113509</v>
      </c>
      <c r="G6089" t="n">
        <v>0.05093839741727755</v>
      </c>
      <c r="H6089" t="n">
        <v>-0.002968616305374359</v>
      </c>
      <c r="J6089" t="n">
        <v>0.02989640735752988</v>
      </c>
      <c r="K6089" t="n">
        <v>0.04381256198205343</v>
      </c>
      <c r="L6089" t="n">
        <v>-0.002710418527958206</v>
      </c>
      <c r="M6089" t="n">
        <v>0.0620127137227898</v>
      </c>
      <c r="N6089" t="n">
        <v>0.04661643020941481</v>
      </c>
      <c r="O6089" t="n">
        <v>-0.001539049743874945</v>
      </c>
      <c r="P6089" t="n">
        <v>0.09212124914150488</v>
      </c>
      <c r="Q6089" t="n">
        <v>0.04417426695155136</v>
      </c>
      <c r="R6089" t="n">
        <v>-0.002146753988324909</v>
      </c>
    </row>
    <row r="6090">
      <c r="F6090" t="n">
        <v>0.08604200016424754</v>
      </c>
      <c r="G6090" t="n">
        <v>0.0509468814941292</v>
      </c>
      <c r="H6090" t="n">
        <v>-0.002967132887272533</v>
      </c>
      <c r="J6090" t="n">
        <v>0.0299852045816341</v>
      </c>
      <c r="K6090" t="n">
        <v>0.04381985921089788</v>
      </c>
      <c r="L6090" t="n">
        <v>-0.002710960232470639</v>
      </c>
      <c r="M6090" t="n">
        <v>0.06197192223110648</v>
      </c>
      <c r="N6090" t="n">
        <v>0.04662419443829712</v>
      </c>
      <c r="O6090" t="n">
        <v>-0.001540743376046076</v>
      </c>
      <c r="P6090" t="n">
        <v>0.09164496796080818</v>
      </c>
      <c r="Q6090" t="n">
        <v>0.04418162442439472</v>
      </c>
      <c r="R6090" t="n">
        <v>-0.002147183296191787</v>
      </c>
    </row>
    <row r="6091">
      <c r="F6091" t="n">
        <v>0.08612146825589131</v>
      </c>
      <c r="G6091" t="n">
        <v>0.05095536557098085</v>
      </c>
      <c r="H6091" t="n">
        <v>-0.002968912988994724</v>
      </c>
      <c r="J6091" t="n">
        <v>0.03001005918836198</v>
      </c>
      <c r="K6091" t="n">
        <v>0.04382715643974232</v>
      </c>
      <c r="L6091" t="n">
        <v>-0.002708793414420907</v>
      </c>
      <c r="M6091" t="n">
        <v>0.06169814544793589</v>
      </c>
      <c r="N6091" t="n">
        <v>0.04663195866717944</v>
      </c>
      <c r="O6091" t="n">
        <v>-0.001539049743874945</v>
      </c>
      <c r="P6091" t="n">
        <v>0.09174977139192925</v>
      </c>
      <c r="Q6091" t="n">
        <v>0.04418898189723809</v>
      </c>
      <c r="R6091" t="n">
        <v>-0.002148685873725861</v>
      </c>
    </row>
    <row r="6092">
      <c r="F6092" t="n">
        <v>0.08604708412422402</v>
      </c>
      <c r="G6092" t="n">
        <v>0.05096384964783249</v>
      </c>
      <c r="H6092" t="n">
        <v>-0.002969426922538159</v>
      </c>
      <c r="J6092" t="n">
        <v>0.02993899667589074</v>
      </c>
      <c r="K6092" t="n">
        <v>0.04383445366858677</v>
      </c>
      <c r="L6092" t="n">
        <v>-0.002708861855020943</v>
      </c>
      <c r="M6092" t="n">
        <v>0.06201742009900268</v>
      </c>
      <c r="N6092" t="n">
        <v>0.04663972289606175</v>
      </c>
      <c r="O6092" t="n">
        <v>-0.001538028819830996</v>
      </c>
      <c r="P6092" t="n">
        <v>0.09168366608972389</v>
      </c>
      <c r="Q6092" t="n">
        <v>0.04419633937008145</v>
      </c>
      <c r="R6092" t="n">
        <v>-0.002147586324106898</v>
      </c>
    </row>
    <row r="6093">
      <c r="F6093" t="n">
        <v>0.08597269671704399</v>
      </c>
      <c r="G6093" t="n">
        <v>0.05097233372468413</v>
      </c>
      <c r="H6093" t="n">
        <v>-0.002969723657515928</v>
      </c>
      <c r="J6093" t="n">
        <v>0.0299878299667057</v>
      </c>
      <c r="K6093" t="n">
        <v>0.04384175089743122</v>
      </c>
      <c r="L6093" t="n">
        <v>-0.002710758817104291</v>
      </c>
      <c r="M6093" t="n">
        <v>0.06178600056756972</v>
      </c>
      <c r="N6093" t="n">
        <v>0.04664748712494406</v>
      </c>
      <c r="O6093" t="n">
        <v>-0.001538644215977772</v>
      </c>
      <c r="P6093" t="n">
        <v>0.09206192944232505</v>
      </c>
      <c r="Q6093" t="n">
        <v>0.04420369684292481</v>
      </c>
      <c r="R6093" t="n">
        <v>-0.00214801554091995</v>
      </c>
    </row>
    <row r="6094">
      <c r="F6094" t="n">
        <v>0.08615474127908393</v>
      </c>
      <c r="G6094" t="n">
        <v>0.05098081780153578</v>
      </c>
      <c r="H6094" t="n">
        <v>-0.002967943247649312</v>
      </c>
      <c r="J6094" t="n">
        <v>0.02998870421554914</v>
      </c>
      <c r="K6094" t="n">
        <v>0.04384904812627567</v>
      </c>
      <c r="L6094" t="n">
        <v>-0.00271021682793762</v>
      </c>
      <c r="M6094" t="n">
        <v>0.06180874787546198</v>
      </c>
      <c r="N6094" t="n">
        <v>0.04665525135382638</v>
      </c>
      <c r="O6094" t="n">
        <v>-0.001537721121757608</v>
      </c>
      <c r="P6094" t="n">
        <v>0.0917907305403976</v>
      </c>
      <c r="Q6094" t="n">
        <v>0.04421105431576818</v>
      </c>
      <c r="R6094" t="n">
        <v>-0.002148230149326477</v>
      </c>
    </row>
    <row r="6095">
      <c r="F6095" t="n">
        <v>0.08601624232239405</v>
      </c>
      <c r="G6095" t="n">
        <v>0.05098930187838743</v>
      </c>
      <c r="H6095" t="n">
        <v>-0.002967943247649312</v>
      </c>
      <c r="J6095" t="n">
        <v>0.03000556474935985</v>
      </c>
      <c r="K6095" t="n">
        <v>0.04385634535512011</v>
      </c>
      <c r="L6095" t="n">
        <v>-0.002709132849604278</v>
      </c>
      <c r="M6095" t="n">
        <v>0.06187385734833542</v>
      </c>
      <c r="N6095" t="n">
        <v>0.0466630155827087</v>
      </c>
      <c r="O6095" t="n">
        <v>-0.001539875008271325</v>
      </c>
      <c r="P6095" t="n">
        <v>0.09210063432673793</v>
      </c>
      <c r="Q6095" t="n">
        <v>0.04421841178861154</v>
      </c>
      <c r="R6095" t="n">
        <v>-0.002146727890480794</v>
      </c>
    </row>
    <row r="6096">
      <c r="F6096" t="n">
        <v>0.08614700522823279</v>
      </c>
      <c r="G6096" t="n">
        <v>0.05099778595523907</v>
      </c>
      <c r="H6096" t="n">
        <v>-0.002970808657976402</v>
      </c>
      <c r="J6096" t="n">
        <v>0.02993449724526978</v>
      </c>
      <c r="K6096" t="n">
        <v>0.04386364258396456</v>
      </c>
      <c r="L6096" t="n">
        <v>-0.002711362758839385</v>
      </c>
      <c r="M6096" t="n">
        <v>0.06202369230216179</v>
      </c>
      <c r="N6096" t="n">
        <v>0.04667077981159101</v>
      </c>
      <c r="O6096" t="n">
        <v>-0.001538244079710839</v>
      </c>
      <c r="P6096" t="n">
        <v>0.09217126168855955</v>
      </c>
      <c r="Q6096" t="n">
        <v>0.0442257692614549</v>
      </c>
      <c r="R6096" t="n">
        <v>-0.002146058195431763</v>
      </c>
    </row>
    <row r="6097">
      <c r="F6097" t="n">
        <v>0.08604696754962854</v>
      </c>
      <c r="G6097" t="n">
        <v>0.05100627003209072</v>
      </c>
      <c r="H6097" t="n">
        <v>-0.002969918305731254</v>
      </c>
      <c r="J6097" t="n">
        <v>0.02991938248947533</v>
      </c>
      <c r="K6097" t="n">
        <v>0.04387093981280901</v>
      </c>
      <c r="L6097" t="n">
        <v>-0.002713260712770572</v>
      </c>
      <c r="M6097" t="n">
        <v>0.06187699041266809</v>
      </c>
      <c r="N6097" t="n">
        <v>0.04667854404047331</v>
      </c>
      <c r="O6097" t="n">
        <v>-0.001536706758024141</v>
      </c>
      <c r="P6097" t="n">
        <v>0.09213934055803036</v>
      </c>
      <c r="Q6097" t="n">
        <v>0.04423312673429827</v>
      </c>
      <c r="R6097" t="n">
        <v>-0.002147560135780495</v>
      </c>
    </row>
    <row r="6098">
      <c r="F6098" t="n">
        <v>0.08601103947297881</v>
      </c>
      <c r="G6098" t="n">
        <v>0.05101475410894236</v>
      </c>
      <c r="H6098" t="n">
        <v>-0.002967544033077528</v>
      </c>
      <c r="J6098" t="n">
        <v>0.02992824781742784</v>
      </c>
      <c r="K6098" t="n">
        <v>0.04387823704165345</v>
      </c>
      <c r="L6098" t="n">
        <v>-0.002711633895115269</v>
      </c>
      <c r="M6098" t="n">
        <v>0.06177264912292726</v>
      </c>
      <c r="N6098" t="n">
        <v>0.04668630826935563</v>
      </c>
      <c r="O6098" t="n">
        <v>-0.00153809034754217</v>
      </c>
      <c r="P6098" t="n">
        <v>0.0916972183451718</v>
      </c>
      <c r="Q6098" t="n">
        <v>0.04424048420714163</v>
      </c>
      <c r="R6098" t="n">
        <v>-0.002146058195431763</v>
      </c>
    </row>
    <row r="6099">
      <c r="F6099" t="n">
        <v>0.08611616300362052</v>
      </c>
      <c r="G6099" t="n">
        <v>0.051023238185794</v>
      </c>
      <c r="H6099" t="n">
        <v>-0.002970511873894686</v>
      </c>
      <c r="J6099" t="n">
        <v>0.02989714432327803</v>
      </c>
      <c r="K6099" t="n">
        <v>0.04388553427049789</v>
      </c>
      <c r="L6099" t="n">
        <v>-0.002710007077459965</v>
      </c>
      <c r="M6099" t="n">
        <v>0.06177421434625135</v>
      </c>
      <c r="N6099" t="n">
        <v>0.04669407249823795</v>
      </c>
      <c r="O6099" t="n">
        <v>-0.001538551544048179</v>
      </c>
      <c r="P6099" t="n">
        <v>0.09207549727747322</v>
      </c>
      <c r="Q6099" t="n">
        <v>0.04424784167998499</v>
      </c>
      <c r="R6099" t="n">
        <v>-0.002144770817989992</v>
      </c>
    </row>
    <row r="6100">
      <c r="F6100" t="n">
        <v>0.08602894107568193</v>
      </c>
      <c r="G6100" t="n">
        <v>0.05103172226264565</v>
      </c>
      <c r="H6100" t="n">
        <v>-0.002969793408214441</v>
      </c>
      <c r="J6100" t="n">
        <v>0.0299379838777217</v>
      </c>
      <c r="K6100" t="n">
        <v>0.04389283149934234</v>
      </c>
      <c r="L6100" t="n">
        <v>-0.002713858428805401</v>
      </c>
      <c r="M6100" t="n">
        <v>0.06186050661689621</v>
      </c>
      <c r="N6100" t="n">
        <v>0.04670183672712026</v>
      </c>
      <c r="O6100" t="n">
        <v>-0.001535698742854937</v>
      </c>
      <c r="P6100" t="n">
        <v>0.09190683973973851</v>
      </c>
      <c r="Q6100" t="n">
        <v>0.04425519915282836</v>
      </c>
      <c r="R6100" t="n">
        <v>-0.002144745311712198</v>
      </c>
    </row>
    <row r="6101">
      <c r="F6101" t="n">
        <v>0.085993009528055</v>
      </c>
      <c r="G6101" t="n">
        <v>0.0510402063394973</v>
      </c>
      <c r="H6101" t="n">
        <v>-0.002968309253587647</v>
      </c>
      <c r="J6101" t="n">
        <v>0.02997082997725378</v>
      </c>
      <c r="K6101" t="n">
        <v>0.04390012872818679</v>
      </c>
      <c r="L6101" t="n">
        <v>-0.002714672260801245</v>
      </c>
      <c r="M6101" t="n">
        <v>0.0619467999300099</v>
      </c>
      <c r="N6101" t="n">
        <v>0.04670960095600257</v>
      </c>
      <c r="O6101" t="n">
        <v>-0.001536005974773083</v>
      </c>
      <c r="P6101" t="n">
        <v>0.09204583671451622</v>
      </c>
      <c r="Q6101" t="n">
        <v>0.04426255662567172</v>
      </c>
      <c r="R6101" t="n">
        <v>-0.002144745311712198</v>
      </c>
    </row>
    <row r="6102">
      <c r="F6102" t="n">
        <v>0.08609813796876639</v>
      </c>
      <c r="G6102" t="n">
        <v>0.05104869041634894</v>
      </c>
      <c r="H6102" t="n">
        <v>-0.00296771559173693</v>
      </c>
      <c r="J6102" t="n">
        <v>0.02994771852534286</v>
      </c>
      <c r="K6102" t="n">
        <v>0.04390742595703123</v>
      </c>
      <c r="L6102" t="n">
        <v>-0.002713044596809558</v>
      </c>
      <c r="M6102" t="n">
        <v>0.06177890875797601</v>
      </c>
      <c r="N6102" t="n">
        <v>0.04671736518488489</v>
      </c>
      <c r="O6102" t="n">
        <v>-0.00153539151093679</v>
      </c>
      <c r="P6102" t="n">
        <v>0.09191136121770072</v>
      </c>
      <c r="Q6102" t="n">
        <v>0.04426991409851508</v>
      </c>
      <c r="R6102" t="n">
        <v>-0.002146461451189463</v>
      </c>
    </row>
    <row r="6103">
      <c r="F6103" t="n">
        <v>0.08608785381221301</v>
      </c>
      <c r="G6103" t="n">
        <v>0.05105717449320059</v>
      </c>
      <c r="H6103" t="n">
        <v>-0.002969793408214441</v>
      </c>
      <c r="J6103" t="n">
        <v>0.0300205348240716</v>
      </c>
      <c r="K6103" t="n">
        <v>0.04391472318587568</v>
      </c>
      <c r="L6103" t="n">
        <v>-0.002712773319477611</v>
      </c>
      <c r="M6103" t="n">
        <v>0.06192874912969903</v>
      </c>
      <c r="N6103" t="n">
        <v>0.04672512941376721</v>
      </c>
      <c r="O6103" t="n">
        <v>-0.001535464601611139</v>
      </c>
      <c r="P6103" t="n">
        <v>0.09184525307799563</v>
      </c>
      <c r="Q6103" t="n">
        <v>0.04427727157135844</v>
      </c>
      <c r="R6103" t="n">
        <v>-0.002145817898885489</v>
      </c>
    </row>
    <row r="6104">
      <c r="F6104" t="n">
        <v>0.0860903932241717</v>
      </c>
      <c r="G6104" t="n">
        <v>0.05106565857005223</v>
      </c>
      <c r="H6104" t="n">
        <v>-0.002969348769521758</v>
      </c>
      <c r="J6104" t="n">
        <v>0.02990149273450513</v>
      </c>
      <c r="K6104" t="n">
        <v>0.04392202041472013</v>
      </c>
      <c r="L6104" t="n">
        <v>-0.00271634883812348</v>
      </c>
      <c r="M6104" t="n">
        <v>0.06176085487953203</v>
      </c>
      <c r="N6104" t="n">
        <v>0.04673289364264952</v>
      </c>
      <c r="O6104" t="n">
        <v>-0.001534236598330834</v>
      </c>
      <c r="P6104" t="n">
        <v>0.09177914414946586</v>
      </c>
      <c r="Q6104" t="n">
        <v>0.04428462904420181</v>
      </c>
      <c r="R6104" t="n">
        <v>-0.002144934367261944</v>
      </c>
    </row>
    <row r="6105">
      <c r="F6105" t="n">
        <v>0.08615705519032446</v>
      </c>
      <c r="G6105" t="n">
        <v>0.05107414264690388</v>
      </c>
      <c r="H6105" t="n">
        <v>-0.002968458143016202</v>
      </c>
      <c r="J6105" t="n">
        <v>0.02991834956229451</v>
      </c>
      <c r="K6105" t="n">
        <v>0.04392931764356457</v>
      </c>
      <c r="L6105" t="n">
        <v>-0.002714448913876192</v>
      </c>
      <c r="M6105" t="n">
        <v>0.06182596648087388</v>
      </c>
      <c r="N6105" t="n">
        <v>0.04674065787153183</v>
      </c>
      <c r="O6105" t="n">
        <v>-0.001534850599970986</v>
      </c>
      <c r="P6105" t="n">
        <v>0.09198651425210491</v>
      </c>
      <c r="Q6105" t="n">
        <v>0.04429198651704517</v>
      </c>
      <c r="R6105" t="n">
        <v>-0.002144719895272417</v>
      </c>
    </row>
    <row r="6106">
      <c r="F6106" t="n">
        <v>0.08612112099029379</v>
      </c>
      <c r="G6106" t="n">
        <v>0.05108262672375552</v>
      </c>
      <c r="H6106" t="n">
        <v>-0.002969942520525461</v>
      </c>
      <c r="J6106" t="n">
        <v>0.02999116653731256</v>
      </c>
      <c r="K6106" t="n">
        <v>0.04393661487240902</v>
      </c>
      <c r="L6106" t="n">
        <v>-0.002714448913876192</v>
      </c>
      <c r="M6106" t="n">
        <v>0.0620181753306368</v>
      </c>
      <c r="N6106" t="n">
        <v>0.04674842210041415</v>
      </c>
      <c r="O6106" t="n">
        <v>-0.001535618102021177</v>
      </c>
      <c r="P6106" t="n">
        <v>0.09178366474206978</v>
      </c>
      <c r="Q6106" t="n">
        <v>0.04429934398988853</v>
      </c>
      <c r="R6106" t="n">
        <v>-0.002143647535324781</v>
      </c>
    </row>
    <row r="6107">
      <c r="F6107" t="n">
        <v>0.08607235997769677</v>
      </c>
      <c r="G6107" t="n">
        <v>0.05109111080060717</v>
      </c>
      <c r="H6107" t="n">
        <v>-0.002971130022532869</v>
      </c>
      <c r="J6107" t="n">
        <v>0.02996805175160154</v>
      </c>
      <c r="K6107" t="n">
        <v>0.04394391210125346</v>
      </c>
      <c r="L6107" t="n">
        <v>-0.0027163899422248</v>
      </c>
      <c r="M6107" t="n">
        <v>0.06204092351165466</v>
      </c>
      <c r="N6107" t="n">
        <v>0.04675618632929646</v>
      </c>
      <c r="O6107" t="n">
        <v>-0.001536232103661329</v>
      </c>
      <c r="P6107" t="n">
        <v>0.09175173978415835</v>
      </c>
      <c r="Q6107" t="n">
        <v>0.0443067014627319</v>
      </c>
      <c r="R6107" t="n">
        <v>-0.002143647535324781</v>
      </c>
    </row>
    <row r="6108">
      <c r="F6108" t="n">
        <v>0.08617750051847325</v>
      </c>
      <c r="G6108" t="n">
        <v>0.05109959487745881</v>
      </c>
      <c r="H6108" t="n">
        <v>-0.00296977187909823</v>
      </c>
      <c r="J6108" t="n">
        <v>0.02992095252336741</v>
      </c>
      <c r="K6108" t="n">
        <v>0.04395120933009791</v>
      </c>
      <c r="L6108" t="n">
        <v>-0.002714217482009086</v>
      </c>
      <c r="M6108" t="n">
        <v>0.06193657340245584</v>
      </c>
      <c r="N6108" t="n">
        <v>0.04676395055817878</v>
      </c>
      <c r="O6108" t="n">
        <v>-0.001534775550127553</v>
      </c>
      <c r="P6108" t="n">
        <v>0.09209585670457898</v>
      </c>
      <c r="Q6108" t="n">
        <v>0.04431405893557525</v>
      </c>
      <c r="R6108" t="n">
        <v>-0.002143193581953314</v>
      </c>
    </row>
    <row r="6109">
      <c r="F6109" t="n">
        <v>0.08620569146637364</v>
      </c>
      <c r="G6109" t="n">
        <v>0.05110807895431046</v>
      </c>
      <c r="H6109" t="n">
        <v>-0.002967990372272137</v>
      </c>
      <c r="J6109" t="n">
        <v>0.03000975967864676</v>
      </c>
      <c r="K6109" t="n">
        <v>0.04395850655894235</v>
      </c>
      <c r="L6109" t="n">
        <v>-0.002718290844913551</v>
      </c>
      <c r="M6109" t="n">
        <v>0.06181103829978188</v>
      </c>
      <c r="N6109" t="n">
        <v>0.04677171478706109</v>
      </c>
      <c r="O6109" t="n">
        <v>-0.001534468779080156</v>
      </c>
      <c r="P6109" t="n">
        <v>0.09196137592002657</v>
      </c>
      <c r="Q6109" t="n">
        <v>0.04432141640841862</v>
      </c>
      <c r="R6109" t="n">
        <v>-0.002144908994525162</v>
      </c>
    </row>
    <row r="6110">
      <c r="F6110" t="n">
        <v>0.08616975407826438</v>
      </c>
      <c r="G6110" t="n">
        <v>0.0511165630311621</v>
      </c>
      <c r="H6110" t="n">
        <v>-0.002967693454467788</v>
      </c>
      <c r="J6110" t="n">
        <v>0.02992268562619758</v>
      </c>
      <c r="K6110" t="n">
        <v>0.0439658037877868</v>
      </c>
      <c r="L6110" t="n">
        <v>-0.00271448903953605</v>
      </c>
      <c r="M6110" t="n">
        <v>0.06204561854779528</v>
      </c>
      <c r="N6110" t="n">
        <v>0.04677947901594341</v>
      </c>
      <c r="O6110" t="n">
        <v>-0.001534622164603854</v>
      </c>
      <c r="P6110" t="n">
        <v>0.09175852122953954</v>
      </c>
      <c r="Q6110" t="n">
        <v>0.04432877388126198</v>
      </c>
      <c r="R6110" t="n">
        <v>-0.002145981127382568</v>
      </c>
    </row>
    <row r="6111">
      <c r="F6111" t="n">
        <v>0.08612098886296679</v>
      </c>
      <c r="G6111" t="n">
        <v>0.05112504710801374</v>
      </c>
      <c r="H6111" t="n">
        <v>-0.002970662632511277</v>
      </c>
      <c r="J6111" t="n">
        <v>0.02997152003740149</v>
      </c>
      <c r="K6111" t="n">
        <v>0.04397310101663125</v>
      </c>
      <c r="L6111" t="n">
        <v>-0.002717747729859622</v>
      </c>
      <c r="M6111" t="n">
        <v>0.06198363254042147</v>
      </c>
      <c r="N6111" t="n">
        <v>0.04678724324482572</v>
      </c>
      <c r="O6111" t="n">
        <v>-0.001533326107093859</v>
      </c>
      <c r="P6111" t="n">
        <v>0.09179496828358136</v>
      </c>
      <c r="Q6111" t="n">
        <v>0.04433613135410535</v>
      </c>
      <c r="R6111" t="n">
        <v>-0.002146409980525529</v>
      </c>
    </row>
    <row r="6112">
      <c r="F6112" t="n">
        <v>0.08621331104891386</v>
      </c>
      <c r="G6112" t="n">
        <v>0.05113353118486539</v>
      </c>
      <c r="H6112" t="n">
        <v>-0.002971063049171171</v>
      </c>
      <c r="J6112" t="n">
        <v>0.02994840148486221</v>
      </c>
      <c r="K6112" t="n">
        <v>0.04398039824547569</v>
      </c>
      <c r="L6112" t="n">
        <v>-0.002717238317549301</v>
      </c>
      <c r="M6112" t="n">
        <v>0.06202756384353975</v>
      </c>
      <c r="N6112" t="n">
        <v>0.04679500747370804</v>
      </c>
      <c r="O6112" t="n">
        <v>-0.001532559750582917</v>
      </c>
      <c r="P6112" t="n">
        <v>0.09183141590998473</v>
      </c>
      <c r="Q6112" t="n">
        <v>0.04434348882694871</v>
      </c>
      <c r="R6112" t="n">
        <v>-0.002142739898414438</v>
      </c>
    </row>
    <row r="6113">
      <c r="F6113" t="n">
        <v>0.08612606435468523</v>
      </c>
      <c r="G6113" t="n">
        <v>0.05114201526171704</v>
      </c>
      <c r="H6113" t="n">
        <v>-0.002969578260041151</v>
      </c>
      <c r="J6113" t="n">
        <v>0.03000523123828903</v>
      </c>
      <c r="K6113" t="n">
        <v>0.04398769547432014</v>
      </c>
      <c r="L6113" t="n">
        <v>-0.002716151530900946</v>
      </c>
      <c r="M6113" t="n">
        <v>0.0619867601755969</v>
      </c>
      <c r="N6113" t="n">
        <v>0.04680277170259035</v>
      </c>
      <c r="O6113" t="n">
        <v>-0.001533326107093859</v>
      </c>
      <c r="P6113" t="n">
        <v>0.09179949053655284</v>
      </c>
      <c r="Q6113" t="n">
        <v>0.04435084629979207</v>
      </c>
      <c r="R6113" t="n">
        <v>-0.002142739898414438</v>
      </c>
    </row>
    <row r="6114">
      <c r="F6114" t="n">
        <v>0.08621838964025832</v>
      </c>
      <c r="G6114" t="n">
        <v>0.05115049933856869</v>
      </c>
      <c r="H6114" t="n">
        <v>-0.002970469133519163</v>
      </c>
      <c r="J6114" t="n">
        <v>0.03002208669508581</v>
      </c>
      <c r="K6114" t="n">
        <v>0.04399499270316459</v>
      </c>
      <c r="L6114" t="n">
        <v>-0.002716151530900946</v>
      </c>
      <c r="M6114" t="n">
        <v>0.06192477167252003</v>
      </c>
      <c r="N6114" t="n">
        <v>0.04681053593147266</v>
      </c>
      <c r="O6114" t="n">
        <v>-0.001532866293187294</v>
      </c>
      <c r="P6114" t="n">
        <v>0.09190431288237638</v>
      </c>
      <c r="Q6114" t="n">
        <v>0.04435820377263543</v>
      </c>
      <c r="R6114" t="n">
        <v>-0.002143811804316596</v>
      </c>
    </row>
    <row r="6115">
      <c r="F6115" t="n">
        <v>0.08605417638206886</v>
      </c>
      <c r="G6115" t="n">
        <v>0.05115898341542033</v>
      </c>
      <c r="H6115" t="n">
        <v>-0.002969281302215147</v>
      </c>
      <c r="J6115" t="n">
        <v>0.02991102046208984</v>
      </c>
      <c r="K6115" t="n">
        <v>0.04400228993200903</v>
      </c>
      <c r="L6115" t="n">
        <v>-0.002717264190101831</v>
      </c>
      <c r="M6115" t="n">
        <v>0.06175686122687427</v>
      </c>
      <c r="N6115" t="n">
        <v>0.04681830016035498</v>
      </c>
      <c r="O6115" t="n">
        <v>-0.001532099936676352</v>
      </c>
      <c r="P6115" t="n">
        <v>0.09211169842349143</v>
      </c>
      <c r="Q6115" t="n">
        <v>0.0443655612454788</v>
      </c>
      <c r="R6115" t="n">
        <v>-0.002145741234940481</v>
      </c>
    </row>
    <row r="6116">
      <c r="F6116" t="n">
        <v>0.08612084855076665</v>
      </c>
      <c r="G6116" t="n">
        <v>0.05116746749227197</v>
      </c>
      <c r="H6116" t="n">
        <v>-0.002971737573071805</v>
      </c>
      <c r="J6116" t="n">
        <v>0.03003181176156983</v>
      </c>
      <c r="K6116" t="n">
        <v>0.04400958716085348</v>
      </c>
      <c r="L6116" t="n">
        <v>-0.002718351530714117</v>
      </c>
      <c r="M6116" t="n">
        <v>0.06177960691990739</v>
      </c>
      <c r="N6116" t="n">
        <v>0.04682606438923729</v>
      </c>
      <c r="O6116" t="n">
        <v>-0.001532496422906045</v>
      </c>
      <c r="P6116" t="n">
        <v>0.09177208736186332</v>
      </c>
      <c r="Q6116" t="n">
        <v>0.04437291871832216</v>
      </c>
      <c r="R6116" t="n">
        <v>-0.00214507284944055</v>
      </c>
    </row>
    <row r="6117">
      <c r="F6117" t="n">
        <v>0.08617469542896544</v>
      </c>
      <c r="G6117" t="n">
        <v>0.05117595156912362</v>
      </c>
      <c r="H6117" t="n">
        <v>-0.002971737573071805</v>
      </c>
      <c r="J6117" t="n">
        <v>0.02992873758433745</v>
      </c>
      <c r="K6117" t="n">
        <v>0.04401688438969792</v>
      </c>
      <c r="L6117" t="n">
        <v>-0.002721069882244831</v>
      </c>
      <c r="M6117" t="n">
        <v>0.06199301296921259</v>
      </c>
      <c r="N6117" t="n">
        <v>0.04683382861811961</v>
      </c>
      <c r="O6117" t="n">
        <v>-0.001531271160924909</v>
      </c>
      <c r="P6117" t="n">
        <v>0.09208203803168519</v>
      </c>
      <c r="Q6117" t="n">
        <v>0.04438027619116552</v>
      </c>
      <c r="R6117" t="n">
        <v>-0.00214507284944055</v>
      </c>
    </row>
    <row r="6118">
      <c r="F6118" t="n">
        <v>0.08616440483866958</v>
      </c>
      <c r="G6118" t="n">
        <v>0.05118443564597527</v>
      </c>
      <c r="H6118" t="n">
        <v>-0.002969658604152007</v>
      </c>
      <c r="J6118" t="n">
        <v>0.02996158181768087</v>
      </c>
      <c r="K6118" t="n">
        <v>0.04402418161854237</v>
      </c>
      <c r="L6118" t="n">
        <v>-0.002719167036173331</v>
      </c>
      <c r="M6118" t="n">
        <v>0.06188865251146186</v>
      </c>
      <c r="N6118" t="n">
        <v>0.04684159284700192</v>
      </c>
      <c r="O6118" t="n">
        <v>-0.001531730634167835</v>
      </c>
      <c r="P6118" t="n">
        <v>0.091742422466292</v>
      </c>
      <c r="Q6118" t="n">
        <v>0.04438763366400889</v>
      </c>
      <c r="R6118" t="n">
        <v>-0.002142500819645058</v>
      </c>
    </row>
    <row r="6119">
      <c r="F6119" t="n">
        <v>0.08603866054519241</v>
      </c>
      <c r="G6119" t="n">
        <v>0.05119291972282691</v>
      </c>
      <c r="H6119" t="n">
        <v>-0.002969064613032065</v>
      </c>
      <c r="J6119" t="n">
        <v>0.02991447185005831</v>
      </c>
      <c r="K6119" t="n">
        <v>0.04403147884738681</v>
      </c>
      <c r="L6119" t="n">
        <v>-0.002717536025254902</v>
      </c>
      <c r="M6119" t="n">
        <v>0.06201732291611933</v>
      </c>
      <c r="N6119" t="n">
        <v>0.04684935707588424</v>
      </c>
      <c r="O6119" t="n">
        <v>-0.001532343265158403</v>
      </c>
      <c r="P6119" t="n">
        <v>0.09194981279885739</v>
      </c>
      <c r="Q6119" t="n">
        <v>0.04439499113685225</v>
      </c>
      <c r="R6119" t="n">
        <v>-0.002144215506175386</v>
      </c>
    </row>
    <row r="6120">
      <c r="F6120" t="n">
        <v>0.08609250801349144</v>
      </c>
      <c r="G6120" t="n">
        <v>0.05120140379967855</v>
      </c>
      <c r="H6120" t="n">
        <v>-0.002970607025040488</v>
      </c>
      <c r="J6120" t="n">
        <v>0.03000328443468459</v>
      </c>
      <c r="K6120" t="n">
        <v>0.04403877607623126</v>
      </c>
      <c r="L6120" t="n">
        <v>-0.002720545898976227</v>
      </c>
      <c r="M6120" t="n">
        <v>0.0620612552269072</v>
      </c>
      <c r="N6120" t="n">
        <v>0.04685712130476655</v>
      </c>
      <c r="O6120" t="n">
        <v>-0.00153029557706837</v>
      </c>
      <c r="P6120" t="n">
        <v>0.09205464086147541</v>
      </c>
      <c r="Q6120" t="n">
        <v>0.04440234860969561</v>
      </c>
      <c r="R6120" t="n">
        <v>-0.002142047627795887</v>
      </c>
    </row>
    <row r="6121">
      <c r="F6121" t="n">
        <v>0.08619767174332105</v>
      </c>
      <c r="G6121" t="n">
        <v>0.0512098878765302</v>
      </c>
      <c r="H6121" t="n">
        <v>-0.002969715932042276</v>
      </c>
      <c r="J6121" t="n">
        <v>0.02997216421354755</v>
      </c>
      <c r="K6121" t="n">
        <v>0.04404607330507571</v>
      </c>
      <c r="L6121" t="n">
        <v>-0.002719458006984234</v>
      </c>
      <c r="M6121" t="n">
        <v>0.0620628177638953</v>
      </c>
      <c r="N6121" t="n">
        <v>0.04686488553364886</v>
      </c>
      <c r="O6121" t="n">
        <v>-0.001531672980828107</v>
      </c>
      <c r="P6121" t="n">
        <v>0.09181758444545102</v>
      </c>
      <c r="Q6121" t="n">
        <v>0.04440970608253898</v>
      </c>
      <c r="R6121" t="n">
        <v>-0.002143547661148685</v>
      </c>
    </row>
    <row r="6122">
      <c r="F6122" t="n">
        <v>0.08621303722487991</v>
      </c>
      <c r="G6122" t="n">
        <v>0.05121837195338184</v>
      </c>
      <c r="H6122" t="n">
        <v>-0.0029714981180387</v>
      </c>
      <c r="J6122" t="n">
        <v>0.02999701278467319</v>
      </c>
      <c r="K6122" t="n">
        <v>0.04405337053392015</v>
      </c>
      <c r="L6122" t="n">
        <v>-0.002720545898976227</v>
      </c>
      <c r="M6122" t="n">
        <v>0.06193726857972065</v>
      </c>
      <c r="N6122" t="n">
        <v>0.04687264976253118</v>
      </c>
      <c r="O6122" t="n">
        <v>-0.001530448621930563</v>
      </c>
      <c r="P6122" t="n">
        <v>0.09223011261396091</v>
      </c>
      <c r="Q6122" t="n">
        <v>0.04441706355538234</v>
      </c>
      <c r="R6122" t="n">
        <v>-0.002144833404022512</v>
      </c>
    </row>
    <row r="6123">
      <c r="F6123" t="n">
        <v>0.08617708650022254</v>
      </c>
      <c r="G6123" t="n">
        <v>0.05122685603023349</v>
      </c>
      <c r="H6123" t="n">
        <v>-0.002968824839044064</v>
      </c>
      <c r="J6123" t="n">
        <v>0.0299339077450609</v>
      </c>
      <c r="K6123" t="n">
        <v>0.0440606677627646</v>
      </c>
      <c r="L6123" t="n">
        <v>-0.002719729979982233</v>
      </c>
      <c r="M6123" t="n">
        <v>0.06189645895374835</v>
      </c>
      <c r="N6123" t="n">
        <v>0.0468804139914135</v>
      </c>
      <c r="O6123" t="n">
        <v>-0.001530754711654949</v>
      </c>
      <c r="P6123" t="n">
        <v>0.09206143251157078</v>
      </c>
      <c r="Q6123" t="n">
        <v>0.0444244210282257</v>
      </c>
      <c r="R6123" t="n">
        <v>-0.002142261918274858</v>
      </c>
    </row>
    <row r="6124">
      <c r="F6124" t="n">
        <v>0.08614113402881954</v>
      </c>
      <c r="G6124" t="n">
        <v>0.05123534010708514</v>
      </c>
      <c r="H6124" t="n">
        <v>-0.002971235502842448</v>
      </c>
      <c r="J6124" t="n">
        <v>0.02992677201480765</v>
      </c>
      <c r="K6124" t="n">
        <v>0.04406796499160905</v>
      </c>
      <c r="L6124" t="n">
        <v>-0.002722462500523955</v>
      </c>
      <c r="M6124" t="n">
        <v>0.06185564849963196</v>
      </c>
      <c r="N6124" t="n">
        <v>0.04688817822029581</v>
      </c>
      <c r="O6124" t="n">
        <v>-0.001529632345052103</v>
      </c>
      <c r="P6124" t="n">
        <v>0.0917559931733547</v>
      </c>
      <c r="Q6124" t="n">
        <v>0.04443177850106907</v>
      </c>
      <c r="R6124" t="n">
        <v>-0.002144379890356876</v>
      </c>
    </row>
    <row r="6125">
      <c r="F6125" t="n">
        <v>0.08616932795396015</v>
      </c>
      <c r="G6125" t="n">
        <v>0.05124382418393678</v>
      </c>
      <c r="H6125" t="n">
        <v>-0.002973314951804645</v>
      </c>
      <c r="J6125" t="n">
        <v>0.02992763163150285</v>
      </c>
      <c r="K6125" t="n">
        <v>0.04407526222045349</v>
      </c>
      <c r="L6125" t="n">
        <v>-0.002721101949549181</v>
      </c>
      <c r="M6125" t="n">
        <v>0.06183602293860968</v>
      </c>
      <c r="N6125" t="n">
        <v>0.04689594244917812</v>
      </c>
      <c r="O6125" t="n">
        <v>-0.0015290206144602</v>
      </c>
      <c r="P6125" t="n">
        <v>0.09179244490271987</v>
      </c>
      <c r="Q6125" t="n">
        <v>0.04443913597391243</v>
      </c>
      <c r="R6125" t="n">
        <v>-0.002143522909683339</v>
      </c>
    </row>
    <row r="6126">
      <c r="F6126" t="n">
        <v>0.08610771349259547</v>
      </c>
      <c r="G6126" t="n">
        <v>0.05125230826078843</v>
      </c>
      <c r="H6126" t="n">
        <v>-0.002970047246292622</v>
      </c>
      <c r="J6126" t="n">
        <v>0.02993648685303084</v>
      </c>
      <c r="K6126" t="n">
        <v>0.04408255944929793</v>
      </c>
      <c r="L6126" t="n">
        <v>-0.00272327883110882</v>
      </c>
      <c r="M6126" t="n">
        <v>0.06192232624648691</v>
      </c>
      <c r="N6126" t="n">
        <v>0.04690370667806044</v>
      </c>
      <c r="O6126" t="n">
        <v>-0.001530549940939956</v>
      </c>
      <c r="P6126" t="n">
        <v>0.09199984585135984</v>
      </c>
      <c r="Q6126" t="n">
        <v>0.0444464934467558</v>
      </c>
      <c r="R6126" t="n">
        <v>-0.002143308664514955</v>
      </c>
    </row>
    <row r="6127">
      <c r="F6127" t="n">
        <v>0.0862513784376058</v>
      </c>
      <c r="G6127" t="n">
        <v>0.05126079233764008</v>
      </c>
      <c r="H6127" t="n">
        <v>-0.002972720823529732</v>
      </c>
      <c r="J6127" t="n">
        <v>0.03003329927108064</v>
      </c>
      <c r="K6127" t="n">
        <v>0.04408985667814238</v>
      </c>
      <c r="L6127" t="n">
        <v>-0.002721918280134046</v>
      </c>
      <c r="M6127" t="n">
        <v>0.06183914233632457</v>
      </c>
      <c r="N6127" t="n">
        <v>0.04691147090694275</v>
      </c>
      <c r="O6127" t="n">
        <v>-0.001529632345052103</v>
      </c>
      <c r="P6127" t="n">
        <v>0.09200210992092311</v>
      </c>
      <c r="Q6127" t="n">
        <v>0.04445385091959916</v>
      </c>
      <c r="R6127" t="n">
        <v>-0.00214459413552526</v>
      </c>
    </row>
    <row r="6128">
      <c r="F6128" t="n">
        <v>0.08617693212190236</v>
      </c>
      <c r="G6128" t="n">
        <v>0.05126927641449171</v>
      </c>
      <c r="H6128" t="n">
        <v>-0.002971246767797685</v>
      </c>
      <c r="J6128" t="n">
        <v>0.02999417757933417</v>
      </c>
      <c r="K6128" t="n">
        <v>0.04409715390698683</v>
      </c>
      <c r="L6128" t="n">
        <v>-0.00272137843330447</v>
      </c>
      <c r="M6128" t="n">
        <v>0.06184070173071168</v>
      </c>
      <c r="N6128" t="n">
        <v>0.04691923513582506</v>
      </c>
      <c r="O6128" t="n">
        <v>-0.001528516713451145</v>
      </c>
      <c r="P6128" t="n">
        <v>0.09220951520219017</v>
      </c>
      <c r="Q6128" t="n">
        <v>0.04446120839244252</v>
      </c>
      <c r="R6128" t="n">
        <v>-0.002140927844997127</v>
      </c>
    </row>
    <row r="6129">
      <c r="F6129" t="n">
        <v>0.08610248254009242</v>
      </c>
      <c r="G6129" t="n">
        <v>0.05127776049134336</v>
      </c>
      <c r="H6129" t="n">
        <v>-0.002970058387928553</v>
      </c>
      <c r="J6129" t="n">
        <v>0.02992306936548819</v>
      </c>
      <c r="K6129" t="n">
        <v>0.04410445113583127</v>
      </c>
      <c r="L6129" t="n">
        <v>-0.002721922926788525</v>
      </c>
      <c r="M6129" t="n">
        <v>0.06205412436971897</v>
      </c>
      <c r="N6129" t="n">
        <v>0.04692699936470738</v>
      </c>
      <c r="O6129" t="n">
        <v>-0.001529433640093887</v>
      </c>
      <c r="P6129" t="n">
        <v>0.09214340007619976</v>
      </c>
      <c r="Q6129" t="n">
        <v>0.04446856586528588</v>
      </c>
      <c r="R6129" t="n">
        <v>-0.002141356244766011</v>
      </c>
    </row>
    <row r="6130">
      <c r="F6130" t="n">
        <v>0.08614350775081803</v>
      </c>
      <c r="G6130" t="n">
        <v>0.05128624456819501</v>
      </c>
      <c r="H6130" t="n">
        <v>-0.002970949672830402</v>
      </c>
      <c r="J6130" t="n">
        <v>0.02999589419980898</v>
      </c>
      <c r="K6130" t="n">
        <v>0.04411174836467572</v>
      </c>
      <c r="L6130" t="n">
        <v>-0.002723284160498661</v>
      </c>
      <c r="M6130" t="n">
        <v>0.06182263341115365</v>
      </c>
      <c r="N6130" t="n">
        <v>0.04693476359358969</v>
      </c>
      <c r="O6130" t="n">
        <v>-0.001528822355665392</v>
      </c>
      <c r="P6130" t="n">
        <v>0.09180375911070215</v>
      </c>
      <c r="Q6130" t="n">
        <v>0.04447592333812924</v>
      </c>
      <c r="R6130" t="n">
        <v>-0.002143926643379314</v>
      </c>
    </row>
    <row r="6131">
      <c r="F6131" t="n">
        <v>0.08618453425528447</v>
      </c>
      <c r="G6131" t="n">
        <v>0.05129472864504665</v>
      </c>
      <c r="H6131" t="n">
        <v>-0.002973623527535949</v>
      </c>
      <c r="J6131" t="n">
        <v>0.03001274479797478</v>
      </c>
      <c r="K6131" t="n">
        <v>0.04411904559352017</v>
      </c>
      <c r="L6131" t="n">
        <v>-0.002722467420272579</v>
      </c>
      <c r="M6131" t="n">
        <v>0.06178181872938432</v>
      </c>
      <c r="N6131" t="n">
        <v>0.046942527822472</v>
      </c>
      <c r="O6131" t="n">
        <v>-0.00152790542902265</v>
      </c>
      <c r="P6131" t="n">
        <v>0.09211374007910889</v>
      </c>
      <c r="Q6131" t="n">
        <v>0.04448328081097261</v>
      </c>
      <c r="R6131" t="n">
        <v>-0.002141570444650453</v>
      </c>
    </row>
    <row r="6132">
      <c r="F6132" t="n">
        <v>0.08608441663239377</v>
      </c>
      <c r="G6132" t="n">
        <v>0.05130321272189829</v>
      </c>
      <c r="H6132" t="n">
        <v>-0.002970640573404678</v>
      </c>
      <c r="J6132" t="n">
        <v>0.02992563998560313</v>
      </c>
      <c r="K6132" t="n">
        <v>0.04412634282236461</v>
      </c>
      <c r="L6132" t="n">
        <v>-0.002725188286196548</v>
      </c>
      <c r="M6132" t="n">
        <v>0.06184693728428994</v>
      </c>
      <c r="N6132" t="n">
        <v>0.04695029205135431</v>
      </c>
      <c r="O6132" t="n">
        <v>-0.001527713258679822</v>
      </c>
      <c r="P6132" t="n">
        <v>0.09208181439566265</v>
      </c>
      <c r="Q6132" t="n">
        <v>0.04449063828381597</v>
      </c>
      <c r="R6132" t="n">
        <v>-0.002140903806684531</v>
      </c>
    </row>
    <row r="6133">
      <c r="F6133" t="n">
        <v>0.0862024328689244</v>
      </c>
      <c r="G6133" t="n">
        <v>0.05131169679874994</v>
      </c>
      <c r="H6133" t="n">
        <v>-0.002973611808225047</v>
      </c>
      <c r="J6133" t="n">
        <v>0.0300304523953898</v>
      </c>
      <c r="K6133" t="n">
        <v>0.04413364005120906</v>
      </c>
      <c r="L6133" t="n">
        <v>-0.002726550199383053</v>
      </c>
      <c r="M6133" t="n">
        <v>0.06195443050925983</v>
      </c>
      <c r="N6133" t="n">
        <v>0.04695805628023663</v>
      </c>
      <c r="O6133" t="n">
        <v>-0.001528171389405136</v>
      </c>
      <c r="P6133" t="n">
        <v>0.09187893183035178</v>
      </c>
      <c r="Q6133" t="n">
        <v>0.04449799575665934</v>
      </c>
      <c r="R6133" t="n">
        <v>-0.002141546270565701</v>
      </c>
    </row>
    <row r="6134">
      <c r="F6134" t="n">
        <v>0.08621779817058869</v>
      </c>
      <c r="G6134" t="n">
        <v>0.05132018087560158</v>
      </c>
      <c r="H6134" t="n">
        <v>-0.0029724233142969</v>
      </c>
      <c r="J6134" t="n">
        <v>0.02995933844984518</v>
      </c>
      <c r="K6134" t="n">
        <v>0.04414093728005351</v>
      </c>
      <c r="L6134" t="n">
        <v>-0.002726550199383053</v>
      </c>
      <c r="M6134" t="n">
        <v>0.06178649247790402</v>
      </c>
      <c r="N6134" t="n">
        <v>0.04696582050911895</v>
      </c>
      <c r="O6134" t="n">
        <v>-0.001527713258679822</v>
      </c>
      <c r="P6134" t="n">
        <v>0.09191538745220407</v>
      </c>
      <c r="Q6134" t="n">
        <v>0.04450535322950269</v>
      </c>
      <c r="R6134" t="n">
        <v>-0.002140903806684531</v>
      </c>
    </row>
    <row r="6135">
      <c r="F6135" t="n">
        <v>0.08620749942942751</v>
      </c>
      <c r="G6135" t="n">
        <v>0.05132866495245323</v>
      </c>
      <c r="H6135" t="n">
        <v>-0.00297331468474301</v>
      </c>
      <c r="J6135" t="n">
        <v>0.03001617162535423</v>
      </c>
      <c r="K6135" t="n">
        <v>0.04414823450889795</v>
      </c>
      <c r="L6135" t="n">
        <v>-0.00272763144952895</v>
      </c>
      <c r="M6135" t="n">
        <v>0.06183042455139251</v>
      </c>
      <c r="N6135" t="n">
        <v>0.04697358473800126</v>
      </c>
      <c r="O6135" t="n">
        <v>-0.001528629520130449</v>
      </c>
      <c r="P6135" t="n">
        <v>0.09212280248651966</v>
      </c>
      <c r="Q6135" t="n">
        <v>0.04451271070234606</v>
      </c>
      <c r="R6135" t="n">
        <v>-0.002141332115938644</v>
      </c>
    </row>
    <row r="6136">
      <c r="F6136" t="n">
        <v>0.08609454063813302</v>
      </c>
      <c r="G6136" t="n">
        <v>0.05133714902930488</v>
      </c>
      <c r="H6136" t="n">
        <v>-0.002972685347421145</v>
      </c>
      <c r="J6136" t="n">
        <v>0.02992906127171145</v>
      </c>
      <c r="K6136" t="n">
        <v>0.04415553173774239</v>
      </c>
      <c r="L6136" t="n">
        <v>-0.002725178788619193</v>
      </c>
      <c r="M6136" t="n">
        <v>0.06187435704721833</v>
      </c>
      <c r="N6136" t="n">
        <v>0.04698134896688357</v>
      </c>
      <c r="O6136" t="n">
        <v>-0.001527221340956027</v>
      </c>
      <c r="P6136" t="n">
        <v>0.09188572448114313</v>
      </c>
      <c r="Q6136" t="n">
        <v>0.04452006817518942</v>
      </c>
      <c r="R6136" t="n">
        <v>-0.002140237523816125</v>
      </c>
    </row>
    <row r="6137">
      <c r="F6137" t="n">
        <v>0.08618689974967311</v>
      </c>
      <c r="G6137" t="n">
        <v>0.05134563310615652</v>
      </c>
      <c r="H6137" t="n">
        <v>-0.002971199599046784</v>
      </c>
      <c r="J6137" t="n">
        <v>0.03004987033473713</v>
      </c>
      <c r="K6137" t="n">
        <v>0.04416282896658684</v>
      </c>
      <c r="L6137" t="n">
        <v>-0.002726541378013502</v>
      </c>
      <c r="M6137" t="n">
        <v>0.06202422792290233</v>
      </c>
      <c r="N6137" t="n">
        <v>0.04698911319576589</v>
      </c>
      <c r="O6137" t="n">
        <v>-0.001526916140847922</v>
      </c>
      <c r="P6137" t="n">
        <v>0.09188798896689826</v>
      </c>
      <c r="Q6137" t="n">
        <v>0.04452742564803278</v>
      </c>
      <c r="R6137" t="n">
        <v>-0.002142378617777525</v>
      </c>
    </row>
    <row r="6138">
      <c r="F6138" t="n">
        <v>0.08627926217897366</v>
      </c>
      <c r="G6138" t="n">
        <v>0.05135411718300817</v>
      </c>
      <c r="H6138" t="n">
        <v>-0.002970011000347296</v>
      </c>
      <c r="J6138" t="n">
        <v>0.03004272830907291</v>
      </c>
      <c r="K6138" t="n">
        <v>0.04417012619543129</v>
      </c>
      <c r="L6138" t="n">
        <v>-0.002724906270740331</v>
      </c>
      <c r="M6138" t="n">
        <v>0.06185628457024153</v>
      </c>
      <c r="N6138" t="n">
        <v>0.0469968774246482</v>
      </c>
      <c r="O6138" t="n">
        <v>-0.001526000540523608</v>
      </c>
      <c r="P6138" t="n">
        <v>0.09192444603265065</v>
      </c>
      <c r="Q6138" t="n">
        <v>0.04453478312087615</v>
      </c>
      <c r="R6138" t="n">
        <v>-0.002141308070796825</v>
      </c>
    </row>
    <row r="6139">
      <c r="F6139" t="n">
        <v>0.08617913031448074</v>
      </c>
      <c r="G6139" t="n">
        <v>0.05136260125985982</v>
      </c>
      <c r="H6139" t="n">
        <v>-0.002972388197746273</v>
      </c>
      <c r="J6139" t="n">
        <v>0.02995561405963806</v>
      </c>
      <c r="K6139" t="n">
        <v>0.04417742342427573</v>
      </c>
      <c r="L6139" t="n">
        <v>-0.002726541378013502</v>
      </c>
      <c r="M6139" t="n">
        <v>0.06194259336112021</v>
      </c>
      <c r="N6139" t="n">
        <v>0.04700464165353052</v>
      </c>
      <c r="O6139" t="n">
        <v>-0.00152521044210165</v>
      </c>
      <c r="P6139" t="n">
        <v>0.09209767437178906</v>
      </c>
      <c r="Q6139" t="n">
        <v>0.04454214059371951</v>
      </c>
      <c r="R6139" t="n">
        <v>-0.002140237523816125</v>
      </c>
    </row>
    <row r="6140">
      <c r="F6140" t="n">
        <v>0.08625866215454961</v>
      </c>
      <c r="G6140" t="n">
        <v>0.05137108533671146</v>
      </c>
      <c r="H6140" t="n">
        <v>-0.002974707124817608</v>
      </c>
      <c r="J6140" t="n">
        <v>0.03003643965777465</v>
      </c>
      <c r="K6140" t="n">
        <v>0.04418472065312018</v>
      </c>
      <c r="L6140" t="n">
        <v>-0.002728705867676012</v>
      </c>
      <c r="M6140" t="n">
        <v>0.06202890319780929</v>
      </c>
      <c r="N6140" t="n">
        <v>0.04701240588241283</v>
      </c>
      <c r="O6140" t="n">
        <v>-0.001525057951555549</v>
      </c>
      <c r="P6140" t="n">
        <v>0.09189478323888295</v>
      </c>
      <c r="Q6140" t="n">
        <v>0.04454949806656287</v>
      </c>
      <c r="R6140" t="n">
        <v>-0.002141712237002485</v>
      </c>
    </row>
    <row r="6141">
      <c r="F6141" t="n">
        <v>0.08612002424170995</v>
      </c>
      <c r="G6141" t="n">
        <v>0.0513795694135631</v>
      </c>
      <c r="H6141" t="n">
        <v>-0.002970843868811352</v>
      </c>
      <c r="J6141" t="n">
        <v>0.03005328786568195</v>
      </c>
      <c r="K6141" t="n">
        <v>0.04419201788196463</v>
      </c>
      <c r="L6141" t="n">
        <v>-0.002726524647957646</v>
      </c>
      <c r="M6141" t="n">
        <v>0.06205164943720237</v>
      </c>
      <c r="N6141" t="n">
        <v>0.04702017011129515</v>
      </c>
      <c r="O6141" t="n">
        <v>-0.001525820404286054</v>
      </c>
      <c r="P6141" t="n">
        <v>0.09199962764216546</v>
      </c>
      <c r="Q6141" t="n">
        <v>0.04455685553940623</v>
      </c>
      <c r="R6141" t="n">
        <v>-0.002142568493768903</v>
      </c>
    </row>
    <row r="6142">
      <c r="F6142" t="n">
        <v>0.08622522526737769</v>
      </c>
      <c r="G6142" t="n">
        <v>0.05138805349041475</v>
      </c>
      <c r="H6142" t="n">
        <v>-0.002974409951278666</v>
      </c>
      <c r="J6142" t="n">
        <v>0.02995817213593731</v>
      </c>
      <c r="K6142" t="n">
        <v>0.04419931511080907</v>
      </c>
      <c r="L6142" t="n">
        <v>-0.002728978520140808</v>
      </c>
      <c r="M6142" t="n">
        <v>0.06186251208792753</v>
      </c>
      <c r="N6142" t="n">
        <v>0.04702793434017746</v>
      </c>
      <c r="O6142" t="n">
        <v>-0.001526430366470458</v>
      </c>
      <c r="P6142" t="n">
        <v>0.09200189349039795</v>
      </c>
      <c r="Q6142" t="n">
        <v>0.0445642130122496</v>
      </c>
      <c r="R6142" t="n">
        <v>-0.002141070044427672</v>
      </c>
    </row>
    <row r="6143">
      <c r="F6143" t="n">
        <v>0.0861507515077615</v>
      </c>
      <c r="G6143" t="n">
        <v>0.05139653756726639</v>
      </c>
      <c r="H6143" t="n">
        <v>-0.002970843868811352</v>
      </c>
      <c r="J6143" t="n">
        <v>0.02994302893534383</v>
      </c>
      <c r="K6143" t="n">
        <v>0.04420661233965352</v>
      </c>
      <c r="L6143" t="n">
        <v>-0.002726797300422442</v>
      </c>
      <c r="M6143" t="n">
        <v>0.06199119962305175</v>
      </c>
      <c r="N6143" t="n">
        <v>0.04703569856905978</v>
      </c>
      <c r="O6143" t="n">
        <v>-0.001525057951555549</v>
      </c>
      <c r="P6143" t="n">
        <v>0.09196996589977824</v>
      </c>
      <c r="Q6143" t="n">
        <v>0.04457157048509296</v>
      </c>
      <c r="R6143" t="n">
        <v>-0.002141284108619277</v>
      </c>
    </row>
    <row r="6144">
      <c r="F6144" t="n">
        <v>0.0861019433645647</v>
      </c>
      <c r="G6144" t="n">
        <v>0.05140502164411804</v>
      </c>
      <c r="H6144" t="n">
        <v>-0.002974031039499214</v>
      </c>
      <c r="J6144" t="n">
        <v>0.02999186564589078</v>
      </c>
      <c r="K6144" t="n">
        <v>0.04421390956849797</v>
      </c>
      <c r="L6144" t="n">
        <v>-0.002730319009421714</v>
      </c>
      <c r="M6144" t="n">
        <v>0.06199275673888416</v>
      </c>
      <c r="N6144" t="n">
        <v>0.04704346279794209</v>
      </c>
      <c r="O6144" t="n">
        <v>-0.001525188635990654</v>
      </c>
      <c r="P6144" t="n">
        <v>0.09207481321019112</v>
      </c>
      <c r="Q6144" t="n">
        <v>0.04457892795793632</v>
      </c>
      <c r="R6144" t="n">
        <v>-0.002139334057563763</v>
      </c>
    </row>
    <row r="6145">
      <c r="F6145" t="n">
        <v>0.08620714927792003</v>
      </c>
      <c r="G6145" t="n">
        <v>0.05141350572096968</v>
      </c>
      <c r="H6145" t="n">
        <v>-0.002972545064162201</v>
      </c>
      <c r="J6145" t="n">
        <v>0.03005669827740932</v>
      </c>
      <c r="K6145" t="n">
        <v>0.04422120679734241</v>
      </c>
      <c r="L6145" t="n">
        <v>-0.002730046223028525</v>
      </c>
      <c r="M6145" t="n">
        <v>0.06193074714510827</v>
      </c>
      <c r="N6145" t="n">
        <v>0.0470512270268244</v>
      </c>
      <c r="O6145" t="n">
        <v>-0.001525341017710705</v>
      </c>
      <c r="P6145" t="n">
        <v>0.0918377217158286</v>
      </c>
      <c r="Q6145" t="n">
        <v>0.04458628543077969</v>
      </c>
      <c r="R6145" t="n">
        <v>-0.002140404152630572</v>
      </c>
    </row>
    <row r="6146">
      <c r="F6146" t="n">
        <v>0.08615833967071018</v>
      </c>
      <c r="G6146" t="n">
        <v>0.05142198979782133</v>
      </c>
      <c r="H6146" t="n">
        <v>-0.002970761893757785</v>
      </c>
      <c r="J6146" t="n">
        <v>0.03002555873830529</v>
      </c>
      <c r="K6146" t="n">
        <v>0.04422850402618685</v>
      </c>
      <c r="L6146" t="n">
        <v>-0.002728409504669396</v>
      </c>
      <c r="M6146" t="n">
        <v>0.06182635843416884</v>
      </c>
      <c r="N6146" t="n">
        <v>0.04705899125570672</v>
      </c>
      <c r="O6146" t="n">
        <v>-0.001524426727390399</v>
      </c>
      <c r="P6146" t="n">
        <v>0.09201095827301925</v>
      </c>
      <c r="Q6146" t="n">
        <v>0.04459364290362305</v>
      </c>
      <c r="R6146" t="n">
        <v>-0.002142116304737466</v>
      </c>
    </row>
    <row r="6147">
      <c r="F6147" t="n">
        <v>0.08612236301202417</v>
      </c>
      <c r="G6147" t="n">
        <v>0.05143047387467298</v>
      </c>
      <c r="H6147" t="n">
        <v>-0.002971059088825188</v>
      </c>
      <c r="J6147" t="n">
        <v>0.0300504029692471</v>
      </c>
      <c r="K6147" t="n">
        <v>0.0442358012550313</v>
      </c>
      <c r="L6147" t="n">
        <v>-0.002726499999917078</v>
      </c>
      <c r="M6147" t="n">
        <v>0.06187029200608757</v>
      </c>
      <c r="N6147" t="n">
        <v>0.04706675548458903</v>
      </c>
      <c r="O6147" t="n">
        <v>-0.001523040327521859</v>
      </c>
      <c r="P6147" t="n">
        <v>0.09225258620413923</v>
      </c>
      <c r="Q6147" t="n">
        <v>0.04460100037646642</v>
      </c>
      <c r="R6147" t="n">
        <v>-0.002140832190657296</v>
      </c>
    </row>
    <row r="6148">
      <c r="F6148" t="n">
        <v>0.08622757457032879</v>
      </c>
      <c r="G6148" t="n">
        <v>0.05143895795152462</v>
      </c>
      <c r="H6148" t="n">
        <v>-0.002972142534058368</v>
      </c>
      <c r="J6148" t="n">
        <v>0.0299952679925031</v>
      </c>
      <c r="K6148" t="n">
        <v>0.04424309848387575</v>
      </c>
      <c r="L6148" t="n">
        <v>-0.002730834139225683</v>
      </c>
      <c r="M6148" t="n">
        <v>0.06204136182438505</v>
      </c>
      <c r="N6148" t="n">
        <v>0.04707451971347135</v>
      </c>
      <c r="O6148" t="n">
        <v>-0.001523344874677932</v>
      </c>
      <c r="P6148" t="n">
        <v>0.09218646505743511</v>
      </c>
      <c r="Q6148" t="n">
        <v>0.04460835784930978</v>
      </c>
      <c r="R6148" t="n">
        <v>-0.002139310665516453</v>
      </c>
    </row>
    <row r="6149">
      <c r="F6149" t="n">
        <v>0.08620443291032259</v>
      </c>
      <c r="G6149" t="n">
        <v>0.05144744202837627</v>
      </c>
      <c r="H6149" t="n">
        <v>-0.002974520248085615</v>
      </c>
      <c r="J6149" t="n">
        <v>0.03002810951468511</v>
      </c>
      <c r="K6149" t="n">
        <v>0.04425039571272019</v>
      </c>
      <c r="L6149" t="n">
        <v>-0.002728377862266556</v>
      </c>
      <c r="M6149" t="n">
        <v>0.06185221312711212</v>
      </c>
      <c r="N6149" t="n">
        <v>0.04708228394235366</v>
      </c>
      <c r="O6149" t="n">
        <v>-0.001523801695412042</v>
      </c>
      <c r="P6149" t="n">
        <v>0.09205195327250215</v>
      </c>
      <c r="Q6149" t="n">
        <v>0.04461571532215314</v>
      </c>
      <c r="R6149" t="n">
        <v>-0.002139524639377777</v>
      </c>
    </row>
    <row r="6150">
      <c r="F6150" t="n">
        <v>0.08624546979606601</v>
      </c>
      <c r="G6150" t="n">
        <v>0.05145592610522791</v>
      </c>
      <c r="H6150" t="n">
        <v>-0.002971250891298151</v>
      </c>
      <c r="J6150" t="n">
        <v>0.03001296268834673</v>
      </c>
      <c r="K6150" t="n">
        <v>0.04425769294156464</v>
      </c>
      <c r="L6150" t="n">
        <v>-0.002728923701590806</v>
      </c>
      <c r="M6150" t="n">
        <v>0.0619385264243677</v>
      </c>
      <c r="N6150" t="n">
        <v>0.04709004817123598</v>
      </c>
      <c r="O6150" t="n">
        <v>-0.001522888053943823</v>
      </c>
      <c r="P6150" t="n">
        <v>0.09229358661540787</v>
      </c>
      <c r="Q6150" t="n">
        <v>0.0446230727949965</v>
      </c>
      <c r="R6150" t="n">
        <v>-0.002139096691655129</v>
      </c>
    </row>
    <row r="6151">
      <c r="F6151" t="n">
        <v>0.08615814587754589</v>
      </c>
      <c r="G6151" t="n">
        <v>0.05146441018207955</v>
      </c>
      <c r="H6151" t="n">
        <v>-0.002973925819578803</v>
      </c>
      <c r="J6151" t="n">
        <v>0.02997382053132008</v>
      </c>
      <c r="K6151" t="n">
        <v>0.04426499017040909</v>
      </c>
      <c r="L6151" t="n">
        <v>-0.002730561219563558</v>
      </c>
      <c r="M6151" t="n">
        <v>0.06210959984931563</v>
      </c>
      <c r="N6151" t="n">
        <v>0.04709781240011829</v>
      </c>
      <c r="O6151" t="n">
        <v>-0.001523953968990079</v>
      </c>
      <c r="P6151" t="n">
        <v>0.09219326937310496</v>
      </c>
      <c r="Q6151" t="n">
        <v>0.04463043026783987</v>
      </c>
      <c r="R6151" t="n">
        <v>-0.002139524639377777</v>
      </c>
    </row>
    <row r="6152">
      <c r="F6152" t="n">
        <v>0.08628903805275384</v>
      </c>
      <c r="G6152" t="n">
        <v>0.0514728942589312</v>
      </c>
      <c r="H6152" t="n">
        <v>-0.002971121976699746</v>
      </c>
      <c r="J6152" t="n">
        <v>0.02995867188060623</v>
      </c>
      <c r="K6152" t="n">
        <v>0.04427228739925353</v>
      </c>
      <c r="L6152" t="n">
        <v>-0.002731068801464384</v>
      </c>
      <c r="M6152" t="n">
        <v>0.06192044682818071</v>
      </c>
      <c r="N6152" t="n">
        <v>0.0471055766290006</v>
      </c>
      <c r="O6152" t="n">
        <v>-0.001521356889671776</v>
      </c>
      <c r="P6152" t="n">
        <v>0.09202455968082635</v>
      </c>
      <c r="Q6152" t="n">
        <v>0.04463778774068323</v>
      </c>
      <c r="R6152" t="n">
        <v>-0.002140570926442725</v>
      </c>
    </row>
    <row r="6153">
      <c r="F6153" t="n">
        <v>0.08630440462166997</v>
      </c>
      <c r="G6153" t="n">
        <v>0.05148137833578285</v>
      </c>
      <c r="H6153" t="n">
        <v>-0.002973499825420594</v>
      </c>
      <c r="J6153" t="n">
        <v>0.03004750101374164</v>
      </c>
      <c r="K6153" t="n">
        <v>0.04427958462809798</v>
      </c>
      <c r="L6153" t="n">
        <v>-0.002729703540115922</v>
      </c>
      <c r="M6153" t="n">
        <v>0.06209152219145969</v>
      </c>
      <c r="N6153" t="n">
        <v>0.04711334085788292</v>
      </c>
      <c r="O6153" t="n">
        <v>-0.001521204723549584</v>
      </c>
      <c r="P6153" t="n">
        <v>0.09209521877071913</v>
      </c>
      <c r="Q6153" t="n">
        <v>0.0446451452135266</v>
      </c>
      <c r="R6153" t="n">
        <v>-0.002138859496559501</v>
      </c>
    </row>
    <row r="6154">
      <c r="F6154" t="n">
        <v>0.08620423875907338</v>
      </c>
      <c r="G6154" t="n">
        <v>0.05148986241263449</v>
      </c>
      <c r="H6154" t="n">
        <v>-0.002974985980871124</v>
      </c>
      <c r="J6154" t="n">
        <v>0.02996836440613983</v>
      </c>
      <c r="K6154" t="n">
        <v>0.04428688185694243</v>
      </c>
      <c r="L6154" t="n">
        <v>-0.002730249644655307</v>
      </c>
      <c r="M6154" t="n">
        <v>0.06183879511363402</v>
      </c>
      <c r="N6154" t="n">
        <v>0.04712110508676524</v>
      </c>
      <c r="O6154" t="n">
        <v>-0.001521661221916159</v>
      </c>
      <c r="P6154" t="n">
        <v>0.09202909463131337</v>
      </c>
      <c r="Q6154" t="n">
        <v>0.04465250268636995</v>
      </c>
      <c r="R6154" t="n">
        <v>-0.002138217710353292</v>
      </c>
    </row>
    <row r="6155">
      <c r="F6155" t="n">
        <v>0.08632230137635238</v>
      </c>
      <c r="G6155" t="n">
        <v>0.05149834648948613</v>
      </c>
      <c r="H6155" t="n">
        <v>-0.0029737970565107</v>
      </c>
      <c r="J6155" t="n">
        <v>0.02996921086697199</v>
      </c>
      <c r="K6155" t="n">
        <v>0.04429417908578687</v>
      </c>
      <c r="L6155" t="n">
        <v>-0.002732115323970818</v>
      </c>
      <c r="M6155" t="n">
        <v>0.06186153920545162</v>
      </c>
      <c r="N6155" t="n">
        <v>0.04712886931564755</v>
      </c>
      <c r="O6155" t="n">
        <v>-0.001522117720282734</v>
      </c>
      <c r="P6155" t="n">
        <v>0.09196296973049017</v>
      </c>
      <c r="Q6155" t="n">
        <v>0.04465986015921332</v>
      </c>
      <c r="R6155" t="n">
        <v>-0.002139929140236516</v>
      </c>
    </row>
    <row r="6156">
      <c r="F6156" t="n">
        <v>0.08615794390354384</v>
      </c>
      <c r="G6156" t="n">
        <v>0.05150683056633778</v>
      </c>
      <c r="H6156" t="n">
        <v>-0.002972455706571868</v>
      </c>
      <c r="J6156" t="n">
        <v>0.03006604014684325</v>
      </c>
      <c r="K6156" t="n">
        <v>0.04430147631463131</v>
      </c>
      <c r="L6156" t="n">
        <v>-0.002731568955542867</v>
      </c>
      <c r="M6156" t="n">
        <v>0.06196904560178801</v>
      </c>
      <c r="N6156" t="n">
        <v>0.04713663354452986</v>
      </c>
      <c r="O6156" t="n">
        <v>-0.001520441487146601</v>
      </c>
      <c r="P6156" t="n">
        <v>0.09179425449761608</v>
      </c>
      <c r="Q6156" t="n">
        <v>0.04466721763205668</v>
      </c>
      <c r="R6156" t="n">
        <v>-0.002137980820568961</v>
      </c>
    </row>
    <row r="6157">
      <c r="F6157" t="n">
        <v>0.08617330779830581</v>
      </c>
      <c r="G6157" t="n">
        <v>0.05151531464318942</v>
      </c>
      <c r="H6157" t="n">
        <v>-0.002971266724289239</v>
      </c>
      <c r="J6157" t="n">
        <v>0.0300668867307128</v>
      </c>
      <c r="K6157" t="n">
        <v>0.04430877354347576</v>
      </c>
      <c r="L6157" t="n">
        <v>-0.002730476218686964</v>
      </c>
      <c r="M6157" t="n">
        <v>0.06194940913962962</v>
      </c>
      <c r="N6157" t="n">
        <v>0.04714439777341218</v>
      </c>
      <c r="O6157" t="n">
        <v>-0.001520137368437301</v>
      </c>
      <c r="P6157" t="n">
        <v>0.09217268515124544</v>
      </c>
      <c r="Q6157" t="n">
        <v>0.04467457510490005</v>
      </c>
      <c r="R6157" t="n">
        <v>-0.002140547424195094</v>
      </c>
    </row>
    <row r="6158">
      <c r="F6158" t="n">
        <v>0.08632988973764574</v>
      </c>
      <c r="G6158" t="n">
        <v>0.05152379872004107</v>
      </c>
      <c r="H6158" t="n">
        <v>-0.002975428162278439</v>
      </c>
      <c r="J6158" t="n">
        <v>0.03001174144638095</v>
      </c>
      <c r="K6158" t="n">
        <v>0.04431607077232021</v>
      </c>
      <c r="L6158" t="n">
        <v>-0.002734573981896599</v>
      </c>
      <c r="M6158" t="n">
        <v>0.0620357264619355</v>
      </c>
      <c r="N6158" t="n">
        <v>0.0471521620022945</v>
      </c>
      <c r="O6158" t="n">
        <v>-0.001521049724565202</v>
      </c>
      <c r="P6158" t="n">
        <v>0.09203816628239131</v>
      </c>
      <c r="Q6158" t="n">
        <v>0.04468193257774341</v>
      </c>
      <c r="R6158" t="n">
        <v>-0.00213969188965305</v>
      </c>
    </row>
    <row r="6159">
      <c r="F6159" t="n">
        <v>0.08620403642538144</v>
      </c>
      <c r="G6159" t="n">
        <v>0.05153228279689272</v>
      </c>
      <c r="H6159" t="n">
        <v>-0.00297215846100121</v>
      </c>
      <c r="J6159" t="n">
        <v>0.02994859567354884</v>
      </c>
      <c r="K6159" t="n">
        <v>0.04432336800116465</v>
      </c>
      <c r="L6159" t="n">
        <v>-0.002731842139756842</v>
      </c>
      <c r="M6159" t="n">
        <v>0.06197370773745356</v>
      </c>
      <c r="N6159" t="n">
        <v>0.0471599262311768</v>
      </c>
      <c r="O6159" t="n">
        <v>-0.001521505902629152</v>
      </c>
      <c r="P6159" t="n">
        <v>0.09224561778729523</v>
      </c>
      <c r="Q6159" t="n">
        <v>0.04468929005058677</v>
      </c>
      <c r="R6159" t="n">
        <v>-0.002140333540559583</v>
      </c>
    </row>
    <row r="6160">
      <c r="F6160" t="n">
        <v>0.08623223964148582</v>
      </c>
      <c r="G6160" t="n">
        <v>0.05154076687374436</v>
      </c>
      <c r="H6160" t="n">
        <v>-0.00297168510906789</v>
      </c>
      <c r="J6160" t="n">
        <v>0.03006942380221282</v>
      </c>
      <c r="K6160" t="n">
        <v>0.0443306652300091</v>
      </c>
      <c r="L6160" t="n">
        <v>-0.002735341454550561</v>
      </c>
      <c r="M6160" t="n">
        <v>0.06189049671723473</v>
      </c>
      <c r="N6160" t="n">
        <v>0.04716769046005912</v>
      </c>
      <c r="O6160" t="n">
        <v>-0.001520444495126276</v>
      </c>
      <c r="P6160" t="n">
        <v>0.09207690042322081</v>
      </c>
      <c r="Q6160" t="n">
        <v>0.04469664752343013</v>
      </c>
      <c r="R6160" t="n">
        <v>-0.002137530261355128</v>
      </c>
    </row>
    <row r="6161">
      <c r="F6161" t="n">
        <v>0.08615773374942179</v>
      </c>
      <c r="G6161" t="n">
        <v>0.05154925095059601</v>
      </c>
      <c r="H6161" t="n">
        <v>-0.002971090593691464</v>
      </c>
      <c r="J6161" t="n">
        <v>0.03006226957116444</v>
      </c>
      <c r="K6161" t="n">
        <v>0.04433796245885355</v>
      </c>
      <c r="L6161" t="n">
        <v>-0.00273479482356444</v>
      </c>
      <c r="M6161" t="n">
        <v>0.0620403888248624</v>
      </c>
      <c r="N6161" t="n">
        <v>0.04717545468894144</v>
      </c>
      <c r="O6161" t="n">
        <v>-0.001520140588571184</v>
      </c>
      <c r="P6161" t="n">
        <v>0.09214756454347389</v>
      </c>
      <c r="Q6161" t="n">
        <v>0.04470400499627349</v>
      </c>
      <c r="R6161" t="n">
        <v>-0.002138813292724488</v>
      </c>
    </row>
    <row r="6162">
      <c r="F6162" t="n">
        <v>0.08619877550224275</v>
      </c>
      <c r="G6162" t="n">
        <v>0.05155773502744766</v>
      </c>
      <c r="H6162" t="n">
        <v>-0.00297257688213253</v>
      </c>
      <c r="J6162" t="n">
        <v>0.02996712449037368</v>
      </c>
      <c r="K6162" t="n">
        <v>0.04434525968769799</v>
      </c>
      <c r="L6162" t="n">
        <v>-0.002732608299619955</v>
      </c>
      <c r="M6162" t="n">
        <v>0.06199955959769912</v>
      </c>
      <c r="N6162" t="n">
        <v>0.04718321891782375</v>
      </c>
      <c r="O6162" t="n">
        <v>-0.001520444495126276</v>
      </c>
      <c r="P6162" t="n">
        <v>0.09187625087609497</v>
      </c>
      <c r="Q6162" t="n">
        <v>0.04471136246911686</v>
      </c>
      <c r="R6162" t="n">
        <v>-0.002139240969847609</v>
      </c>
    </row>
    <row r="6163">
      <c r="F6163" t="n">
        <v>0.08631685399434327</v>
      </c>
      <c r="G6163" t="n">
        <v>0.05156621910429929</v>
      </c>
      <c r="H6163" t="n">
        <v>-0.002974360428261809</v>
      </c>
      <c r="J6163" t="n">
        <v>0.03001596247594478</v>
      </c>
      <c r="K6163" t="n">
        <v>0.04435255691654244</v>
      </c>
      <c r="L6163" t="n">
        <v>-0.002733701561592197</v>
      </c>
      <c r="M6163" t="n">
        <v>0.06210707099760918</v>
      </c>
      <c r="N6163" t="n">
        <v>0.04719098314670606</v>
      </c>
      <c r="O6163" t="n">
        <v>-0.001519684728738546</v>
      </c>
      <c r="P6163" t="n">
        <v>0.09215210351017034</v>
      </c>
      <c r="Q6163" t="n">
        <v>0.04471871994196022</v>
      </c>
      <c r="R6163" t="n">
        <v>-0.002137316422793568</v>
      </c>
    </row>
    <row r="6164">
      <c r="F6164" t="n">
        <v>0.08620382590996456</v>
      </c>
      <c r="G6164" t="n">
        <v>0.05157470318115094</v>
      </c>
      <c r="H6164" t="n">
        <v>-0.002972674359281227</v>
      </c>
      <c r="J6164" t="n">
        <v>0.02995281109549351</v>
      </c>
      <c r="K6164" t="n">
        <v>0.04435985414538688</v>
      </c>
      <c r="L6164" t="n">
        <v>-0.002734734496435352</v>
      </c>
      <c r="M6164" t="n">
        <v>0.06196028227749809</v>
      </c>
      <c r="N6164" t="n">
        <v>0.04719874737558837</v>
      </c>
      <c r="O6164" t="n">
        <v>-0.001519390017493424</v>
      </c>
      <c r="P6164" t="n">
        <v>0.09215437321941844</v>
      </c>
      <c r="Q6164" t="n">
        <v>0.04472607741480359</v>
      </c>
      <c r="R6164" t="n">
        <v>-0.00213985927624273</v>
      </c>
    </row>
    <row r="6165">
      <c r="F6165" t="n">
        <v>0.08620635077448274</v>
      </c>
      <c r="G6165" t="n">
        <v>0.05158318725800259</v>
      </c>
      <c r="H6165" t="n">
        <v>-0.002971485289537514</v>
      </c>
      <c r="J6165" t="n">
        <v>0.03006564394980933</v>
      </c>
      <c r="K6165" t="n">
        <v>0.04436715137423133</v>
      </c>
      <c r="L6165" t="n">
        <v>-0.002736101726960517</v>
      </c>
      <c r="M6165" t="n">
        <v>0.06187706702571402</v>
      </c>
      <c r="N6165" t="n">
        <v>0.04720651160447069</v>
      </c>
      <c r="O6165" t="n">
        <v>-0.001519997409065478</v>
      </c>
      <c r="P6165" t="n">
        <v>0.09212244451502682</v>
      </c>
      <c r="Q6165" t="n">
        <v>0.04473343488764694</v>
      </c>
      <c r="R6165" t="n">
        <v>-0.002139217895702344</v>
      </c>
    </row>
    <row r="6166">
      <c r="F6166" t="n">
        <v>0.08626023540962602</v>
      </c>
      <c r="G6166" t="n">
        <v>0.05159167133485423</v>
      </c>
      <c r="H6166" t="n">
        <v>-0.002971782556973442</v>
      </c>
      <c r="J6166" t="n">
        <v>0.02996249358742414</v>
      </c>
      <c r="K6166" t="n">
        <v>0.04437444860307577</v>
      </c>
      <c r="L6166" t="n">
        <v>-0.00273719551138065</v>
      </c>
      <c r="M6166" t="n">
        <v>0.06200577134179397</v>
      </c>
      <c r="N6166" t="n">
        <v>0.047214275833353</v>
      </c>
      <c r="O6166" t="n">
        <v>-0.00151832708224233</v>
      </c>
      <c r="P6166" t="n">
        <v>0.09222731067648776</v>
      </c>
      <c r="Q6166" t="n">
        <v>0.04474079236049031</v>
      </c>
      <c r="R6166" t="n">
        <v>-0.002139004102188881</v>
      </c>
    </row>
    <row r="6167">
      <c r="F6167" t="n">
        <v>0.08630128158657177</v>
      </c>
      <c r="G6167" t="n">
        <v>0.05160015541170587</v>
      </c>
      <c r="H6167" t="n">
        <v>-0.002971485289537514</v>
      </c>
      <c r="J6167" t="n">
        <v>0.03000333218900578</v>
      </c>
      <c r="K6167" t="n">
        <v>0.04438174583192022</v>
      </c>
      <c r="L6167" t="n">
        <v>-0.002733640712015221</v>
      </c>
      <c r="M6167" t="n">
        <v>0.06188017026121564</v>
      </c>
      <c r="N6167" t="n">
        <v>0.04722204006223531</v>
      </c>
      <c r="O6167" t="n">
        <v>-0.001517871538563289</v>
      </c>
      <c r="P6167" t="n">
        <v>0.09192179012611951</v>
      </c>
      <c r="Q6167" t="n">
        <v>0.04474814983333367</v>
      </c>
      <c r="R6167" t="n">
        <v>-0.002138148928135033</v>
      </c>
    </row>
    <row r="6168">
      <c r="F6168" t="n">
        <v>0.08617540249819389</v>
      </c>
      <c r="G6168" t="n">
        <v>0.05160863948855752</v>
      </c>
      <c r="H6168" t="n">
        <v>-0.002974531718398759</v>
      </c>
      <c r="J6168" t="n">
        <v>0.02998817386294619</v>
      </c>
      <c r="K6168" t="n">
        <v>0.04438904306076467</v>
      </c>
      <c r="L6168" t="n">
        <v>-0.002737128360027085</v>
      </c>
      <c r="M6168" t="n">
        <v>0.06203006846400969</v>
      </c>
      <c r="N6168" t="n">
        <v>0.04722980429111763</v>
      </c>
      <c r="O6168" t="n">
        <v>-0.001518797720692895</v>
      </c>
      <c r="P6168" t="n">
        <v>0.09199245734748684</v>
      </c>
      <c r="Q6168" t="n">
        <v>0.04475550730617704</v>
      </c>
      <c r="R6168" t="n">
        <v>-0.002138126156765175</v>
      </c>
    </row>
    <row r="6169">
      <c r="F6169" t="n">
        <v>0.08624212948318324</v>
      </c>
      <c r="G6169" t="n">
        <v>0.05161712356540917</v>
      </c>
      <c r="H6169" t="n">
        <v>-0.002974828993205715</v>
      </c>
      <c r="J6169" t="n">
        <v>0.02998101445476439</v>
      </c>
      <c r="K6169" t="n">
        <v>0.04439634028960911</v>
      </c>
      <c r="L6169" t="n">
        <v>-0.002734666175595276</v>
      </c>
      <c r="M6169" t="n">
        <v>0.06196804298834166</v>
      </c>
      <c r="N6169" t="n">
        <v>0.04723756851999995</v>
      </c>
      <c r="O6169" t="n">
        <v>-0.00151773551827059</v>
      </c>
      <c r="P6169" t="n">
        <v>0.0921315245755614</v>
      </c>
      <c r="Q6169" t="n">
        <v>0.0447628647790204</v>
      </c>
      <c r="R6169" t="n">
        <v>-0.002138553653747433</v>
      </c>
    </row>
    <row r="6170">
      <c r="F6170" t="n">
        <v>0.08636022280174013</v>
      </c>
      <c r="G6170" t="n">
        <v>0.05162560764226082</v>
      </c>
      <c r="H6170" t="n">
        <v>-0.002974531718398759</v>
      </c>
      <c r="J6170" t="n">
        <v>0.02995785486046762</v>
      </c>
      <c r="K6170" t="n">
        <v>0.04440363751845356</v>
      </c>
      <c r="L6170" t="n">
        <v>-0.002737401936075063</v>
      </c>
      <c r="M6170" t="n">
        <v>0.06201197999396224</v>
      </c>
      <c r="N6170" t="n">
        <v>0.04724533274888226</v>
      </c>
      <c r="O6170" t="n">
        <v>-0.001518645977489709</v>
      </c>
      <c r="P6170" t="n">
        <v>0.09230479347310172</v>
      </c>
      <c r="Q6170" t="n">
        <v>0.04477022225186376</v>
      </c>
      <c r="R6170" t="n">
        <v>-0.0021368436658184</v>
      </c>
    </row>
    <row r="6171">
      <c r="F6171" t="n">
        <v>0.08636274908484279</v>
      </c>
      <c r="G6171" t="n">
        <v>0.05163409171911246</v>
      </c>
      <c r="H6171" t="n">
        <v>-0.002973342619170937</v>
      </c>
      <c r="J6171" t="n">
        <v>0.02995869392303165</v>
      </c>
      <c r="K6171" t="n">
        <v>0.04441093474729801</v>
      </c>
      <c r="L6171" t="n">
        <v>-0.002734392599547298</v>
      </c>
      <c r="M6171" t="n">
        <v>0.06194995304771486</v>
      </c>
      <c r="N6171" t="n">
        <v>0.04725309697776457</v>
      </c>
      <c r="O6171" t="n">
        <v>-0.001517280288661031</v>
      </c>
      <c r="P6171" t="n">
        <v>0.09196506589646003</v>
      </c>
      <c r="Q6171" t="n">
        <v>0.04477757972470713</v>
      </c>
      <c r="R6171" t="n">
        <v>-0.002138126156765175</v>
      </c>
    </row>
    <row r="6172">
      <c r="F6172" t="n">
        <v>0.08623686000465805</v>
      </c>
      <c r="G6172" t="n">
        <v>0.0516425757959641</v>
      </c>
      <c r="H6172" t="n">
        <v>-0.002971608825321196</v>
      </c>
      <c r="J6172" t="n">
        <v>0.02996753249142581</v>
      </c>
      <c r="K6172" t="n">
        <v>0.04441823197614245</v>
      </c>
      <c r="L6172" t="n">
        <v>-0.002736505789194342</v>
      </c>
      <c r="M6172" t="n">
        <v>0.06203627619667954</v>
      </c>
      <c r="N6172" t="n">
        <v>0.04726086120664689</v>
      </c>
      <c r="O6172" t="n">
        <v>-0.001516392101987561</v>
      </c>
      <c r="P6172" t="n">
        <v>0.09183053485716219</v>
      </c>
      <c r="Q6172" t="n">
        <v>0.04478493719755049</v>
      </c>
      <c r="R6172" t="n">
        <v>-0.002138744572687977</v>
      </c>
    </row>
    <row r="6173">
      <c r="F6173" t="n">
        <v>0.08622654154537063</v>
      </c>
      <c r="G6173" t="n">
        <v>0.05165105987281575</v>
      </c>
      <c r="H6173" t="n">
        <v>-0.002973392504087895</v>
      </c>
      <c r="J6173" t="n">
        <v>0.03000037089130062</v>
      </c>
      <c r="K6173" t="n">
        <v>0.04442552920498689</v>
      </c>
      <c r="L6173" t="n">
        <v>-0.002737326905154292</v>
      </c>
      <c r="M6173" t="n">
        <v>0.06193186171895201</v>
      </c>
      <c r="N6173" t="n">
        <v>0.0472686254355292</v>
      </c>
      <c r="O6173" t="n">
        <v>-0.001517453576458953</v>
      </c>
      <c r="P6173" t="n">
        <v>0.09193540482181223</v>
      </c>
      <c r="Q6173" t="n">
        <v>0.04479229467039385</v>
      </c>
      <c r="R6173" t="n">
        <v>-0.002137248648226665</v>
      </c>
    </row>
    <row r="6174">
      <c r="F6174" t="n">
        <v>0.08629327446502683</v>
      </c>
      <c r="G6174" t="n">
        <v>0.0516595439496674</v>
      </c>
      <c r="H6174" t="n">
        <v>-0.002971311545526746</v>
      </c>
      <c r="J6174" t="n">
        <v>0.03000920915132474</v>
      </c>
      <c r="K6174" t="n">
        <v>0.04443282643383134</v>
      </c>
      <c r="L6174" t="n">
        <v>-0.002736232083874358</v>
      </c>
      <c r="M6174" t="n">
        <v>0.06182744549922409</v>
      </c>
      <c r="N6174" t="n">
        <v>0.04727638966441152</v>
      </c>
      <c r="O6174" t="n">
        <v>-0.00151775685487935</v>
      </c>
      <c r="P6174" t="n">
        <v>0.09186927326721489</v>
      </c>
      <c r="Q6174" t="n">
        <v>0.04479965214323722</v>
      </c>
      <c r="R6174" t="n">
        <v>-0.002135966427259826</v>
      </c>
    </row>
    <row r="6175">
      <c r="F6175" t="n">
        <v>0.08629579832823084</v>
      </c>
      <c r="G6175" t="n">
        <v>0.05166802802651903</v>
      </c>
      <c r="H6175" t="n">
        <v>-0.002971906105115646</v>
      </c>
      <c r="J6175" t="n">
        <v>0.02999404651693477</v>
      </c>
      <c r="K6175" t="n">
        <v>0.04444012366267578</v>
      </c>
      <c r="L6175" t="n">
        <v>-0.002736970021733623</v>
      </c>
      <c r="M6175" t="n">
        <v>0.06199854298928326</v>
      </c>
      <c r="N6175" t="n">
        <v>0.04728415389329383</v>
      </c>
      <c r="O6175" t="n">
        <v>-0.001516268377342419</v>
      </c>
      <c r="P6175" t="n">
        <v>0.09224775181143718</v>
      </c>
      <c r="Q6175" t="n">
        <v>0.04480700961608058</v>
      </c>
      <c r="R6175" t="n">
        <v>-0.002138103462204558</v>
      </c>
    </row>
    <row r="6176">
      <c r="F6176" t="n">
        <v>0.08634969205645313</v>
      </c>
      <c r="G6176" t="n">
        <v>0.05167651210337068</v>
      </c>
      <c r="H6176" t="n">
        <v>-0.002971932068471511</v>
      </c>
      <c r="J6176" t="n">
        <v>0.03008288684871711</v>
      </c>
      <c r="K6176" t="n">
        <v>0.04444742089152023</v>
      </c>
      <c r="L6176" t="n">
        <v>-0.002737243855652756</v>
      </c>
      <c r="M6176" t="n">
        <v>0.0619577062560816</v>
      </c>
      <c r="N6176" t="n">
        <v>0.04729191812217615</v>
      </c>
      <c r="O6176" t="n">
        <v>-0.001515510697761497</v>
      </c>
      <c r="P6176" t="n">
        <v>0.09204481746045229</v>
      </c>
      <c r="Q6176" t="n">
        <v>0.04481436708892394</v>
      </c>
      <c r="R6176" t="n">
        <v>-0.002137226209633177</v>
      </c>
    </row>
    <row r="6177">
      <c r="F6177" t="n">
        <v>0.08636505925085144</v>
      </c>
      <c r="G6177" t="n">
        <v>0.05168499618022233</v>
      </c>
      <c r="H6177" t="n">
        <v>-0.002974607609995592</v>
      </c>
      <c r="J6177" t="n">
        <v>0.03003572224805802</v>
      </c>
      <c r="K6177" t="n">
        <v>0.04445471812036467</v>
      </c>
      <c r="L6177" t="n">
        <v>-0.002740803696601484</v>
      </c>
      <c r="M6177" t="n">
        <v>0.0619168687121889</v>
      </c>
      <c r="N6177" t="n">
        <v>0.04729968235105846</v>
      </c>
      <c r="O6177" t="n">
        <v>-0.001515510697761497</v>
      </c>
      <c r="P6177" t="n">
        <v>0.09197868569804518</v>
      </c>
      <c r="Q6177" t="n">
        <v>0.04482172456176731</v>
      </c>
      <c r="R6177" t="n">
        <v>-0.002137439868156584</v>
      </c>
    </row>
    <row r="6178">
      <c r="F6178" t="n">
        <v>0.08631621158654926</v>
      </c>
      <c r="G6178" t="n">
        <v>0.05169348025707397</v>
      </c>
      <c r="H6178" t="n">
        <v>-0.002971634786079947</v>
      </c>
      <c r="J6178" t="n">
        <v>0.03002855847364019</v>
      </c>
      <c r="K6178" t="n">
        <v>0.04446201534920912</v>
      </c>
      <c r="L6178" t="n">
        <v>-0.002739982194844085</v>
      </c>
      <c r="M6178" t="n">
        <v>0.06202438808653862</v>
      </c>
      <c r="N6178" t="n">
        <v>0.04730744657994077</v>
      </c>
      <c r="O6178" t="n">
        <v>-0.001516268377342419</v>
      </c>
      <c r="P6178" t="n">
        <v>0.09235717289137579</v>
      </c>
      <c r="Q6178" t="n">
        <v>0.04482908203461067</v>
      </c>
      <c r="R6178" t="n">
        <v>-0.002138721819297021</v>
      </c>
    </row>
    <row r="6179">
      <c r="F6179" t="n">
        <v>0.08637010791423841</v>
      </c>
      <c r="G6179" t="n">
        <v>0.05170196433392562</v>
      </c>
      <c r="H6179" t="n">
        <v>-0.002972229350863076</v>
      </c>
      <c r="J6179" t="n">
        <v>0.03006139678001427</v>
      </c>
      <c r="K6179" t="n">
        <v>0.04446931257805357</v>
      </c>
      <c r="L6179" t="n">
        <v>-0.002739708360924952</v>
      </c>
      <c r="M6179" t="n">
        <v>0.06202593823938465</v>
      </c>
      <c r="N6179" t="n">
        <v>0.04731521080882309</v>
      </c>
      <c r="O6179" t="n">
        <v>-0.001516571449174788</v>
      </c>
      <c r="P6179" t="n">
        <v>0.09208583207940524</v>
      </c>
      <c r="Q6179" t="n">
        <v>0.04483643950745403</v>
      </c>
      <c r="R6179" t="n">
        <v>-0.002135730599969334</v>
      </c>
    </row>
    <row r="6180">
      <c r="F6180" t="n">
        <v>0.08629557071595217</v>
      </c>
      <c r="G6180" t="n">
        <v>0.05171044841077727</v>
      </c>
      <c r="H6180" t="n">
        <v>-0.002974611553666684</v>
      </c>
      <c r="J6180" t="n">
        <v>0.03004623156908538</v>
      </c>
      <c r="K6180" t="n">
        <v>0.04447660980689801</v>
      </c>
      <c r="L6180" t="n">
        <v>-0.002738248625912183</v>
      </c>
      <c r="M6180" t="n">
        <v>0.06183673976223028</v>
      </c>
      <c r="N6180" t="n">
        <v>0.0473229750377054</v>
      </c>
      <c r="O6180" t="n">
        <v>-0.001515393266040351</v>
      </c>
      <c r="P6180" t="n">
        <v>0.09222491124029319</v>
      </c>
      <c r="Q6180" t="n">
        <v>0.04484379698029739</v>
      </c>
      <c r="R6180" t="n">
        <v>-0.002136990232715624</v>
      </c>
    </row>
    <row r="6181">
      <c r="F6181" t="n">
        <v>0.08620818648145168</v>
      </c>
      <c r="G6181" t="n">
        <v>0.05171893248762891</v>
      </c>
      <c r="H6181" t="n">
        <v>-0.002972233291381123</v>
      </c>
      <c r="J6181" t="n">
        <v>0.02999106204355448</v>
      </c>
      <c r="K6181" t="n">
        <v>0.04448390703574246</v>
      </c>
      <c r="L6181" t="n">
        <v>-0.002739344473286235</v>
      </c>
      <c r="M6181" t="n">
        <v>0.06196545469726217</v>
      </c>
      <c r="N6181" t="n">
        <v>0.04733073926658772</v>
      </c>
      <c r="O6181" t="n">
        <v>-0.00151478753274724</v>
      </c>
      <c r="P6181" t="n">
        <v>0.09191936361266678</v>
      </c>
      <c r="Q6181" t="n">
        <v>0.04485115445314075</v>
      </c>
      <c r="R6181" t="n">
        <v>-0.002136135778404262</v>
      </c>
    </row>
    <row r="6182">
      <c r="F6182" t="n">
        <v>0.08630061499420719</v>
      </c>
      <c r="G6182" t="n">
        <v>0.05172741656448056</v>
      </c>
      <c r="H6182" t="n">
        <v>-0.002971638725809732</v>
      </c>
      <c r="J6182" t="n">
        <v>0.03005590274777556</v>
      </c>
      <c r="K6182" t="n">
        <v>0.04449120426458691</v>
      </c>
      <c r="L6182" t="n">
        <v>-0.002739618435129748</v>
      </c>
      <c r="M6182" t="n">
        <v>0.06207297672080353</v>
      </c>
      <c r="N6182" t="n">
        <v>0.04733850349547003</v>
      </c>
      <c r="O6182" t="n">
        <v>-0.001513727499484296</v>
      </c>
      <c r="P6182" t="n">
        <v>0.09212684821519829</v>
      </c>
      <c r="Q6182" t="n">
        <v>0.04485851192598412</v>
      </c>
      <c r="R6182" t="n">
        <v>-0.002135708551248581</v>
      </c>
    </row>
    <row r="6183">
      <c r="F6183" t="n">
        <v>0.08620038248910286</v>
      </c>
      <c r="G6183" t="n">
        <v>0.0517359006413322</v>
      </c>
      <c r="H6183" t="n">
        <v>-0.002974314270880989</v>
      </c>
      <c r="J6183" t="n">
        <v>0.03006473822540648</v>
      </c>
      <c r="K6183" t="n">
        <v>0.04449850149343135</v>
      </c>
      <c r="L6183" t="n">
        <v>-0.002739618435129748</v>
      </c>
      <c r="M6183" t="n">
        <v>0.06209572116072828</v>
      </c>
      <c r="N6183" t="n">
        <v>0.04734626772435235</v>
      </c>
      <c r="O6183" t="n">
        <v>-0.001514827650459907</v>
      </c>
      <c r="P6183" t="n">
        <v>0.0920265116381711</v>
      </c>
      <c r="Q6183" t="n">
        <v>0.04486586939882748</v>
      </c>
      <c r="R6183" t="n">
        <v>-0.002135922164826422</v>
      </c>
    </row>
    <row r="6184">
      <c r="F6184" t="n">
        <v>0.08634419198706031</v>
      </c>
      <c r="G6184" t="n">
        <v>0.05174438471818384</v>
      </c>
      <c r="H6184" t="n">
        <v>-0.002972826353209477</v>
      </c>
      <c r="J6184" t="n">
        <v>0.03008157437720478</v>
      </c>
      <c r="K6184" t="n">
        <v>0.0445057987222758</v>
      </c>
      <c r="L6184" t="n">
        <v>-0.002740616823002098</v>
      </c>
      <c r="M6184" t="n">
        <v>0.06199129637738074</v>
      </c>
      <c r="N6184" t="n">
        <v>0.04735403195323466</v>
      </c>
      <c r="O6184" t="n">
        <v>-0.001513919661858233</v>
      </c>
      <c r="P6184" t="n">
        <v>0.0921313909241494</v>
      </c>
      <c r="Q6184" t="n">
        <v>0.04487322687167085</v>
      </c>
      <c r="R6184" t="n">
        <v>-0.002136113714191651</v>
      </c>
    </row>
    <row r="6185">
      <c r="F6185" t="n">
        <v>0.0862696453364758</v>
      </c>
      <c r="G6185" t="n">
        <v>0.05175286879503549</v>
      </c>
      <c r="H6185" t="n">
        <v>-0.002975799179562687</v>
      </c>
      <c r="J6185" t="n">
        <v>0.03005840521350914</v>
      </c>
      <c r="K6185" t="n">
        <v>0.04451309595112024</v>
      </c>
      <c r="L6185" t="n">
        <v>-0.002739520466637261</v>
      </c>
      <c r="M6185" t="n">
        <v>0.06216240544832655</v>
      </c>
      <c r="N6185" t="n">
        <v>0.04736179618211698</v>
      </c>
      <c r="O6185" t="n">
        <v>-0.001513919661858233</v>
      </c>
      <c r="P6185" t="n">
        <v>0.09199684979146788</v>
      </c>
      <c r="Q6185" t="n">
        <v>0.0448805843445142</v>
      </c>
      <c r="R6185" t="n">
        <v>-0.002135900145533963</v>
      </c>
    </row>
    <row r="6186">
      <c r="F6186" t="n">
        <v>0.08624647561187998</v>
      </c>
      <c r="G6186" t="n">
        <v>0.05176135287188714</v>
      </c>
      <c r="H6186" t="n">
        <v>-0.002972529070574157</v>
      </c>
      <c r="J6186" t="n">
        <v>0.03001923285432991</v>
      </c>
      <c r="K6186" t="n">
        <v>0.04452039317996469</v>
      </c>
      <c r="L6186" t="n">
        <v>-0.002741165001184517</v>
      </c>
      <c r="M6186" t="n">
        <v>0.0618460272005853</v>
      </c>
      <c r="N6186" t="n">
        <v>0.04736956041099929</v>
      </c>
      <c r="O6186" t="n">
        <v>-0.001512709010389334</v>
      </c>
      <c r="P6186" t="n">
        <v>0.09237535678348369</v>
      </c>
      <c r="Q6186" t="n">
        <v>0.04488794181735757</v>
      </c>
      <c r="R6186" t="n">
        <v>-0.002136540851507026</v>
      </c>
    </row>
    <row r="6187">
      <c r="F6187" t="n">
        <v>0.08628753113409618</v>
      </c>
      <c r="G6187" t="n">
        <v>0.05176983694873878</v>
      </c>
      <c r="H6187" t="n">
        <v>-0.002973123635844798</v>
      </c>
      <c r="J6187" t="n">
        <v>0.03001206403900605</v>
      </c>
      <c r="K6187" t="n">
        <v>0.04452769040880913</v>
      </c>
      <c r="L6187" t="n">
        <v>-0.002743357713914191</v>
      </c>
      <c r="M6187" t="n">
        <v>0.06201713728823771</v>
      </c>
      <c r="N6187" t="n">
        <v>0.0473773246398816</v>
      </c>
      <c r="O6187" t="n">
        <v>-0.001514827650459907</v>
      </c>
      <c r="P6187" t="n">
        <v>0.09203559397922856</v>
      </c>
      <c r="Q6187" t="n">
        <v>0.04489529929020093</v>
      </c>
      <c r="R6187" t="n">
        <v>-0.002137608694795464</v>
      </c>
    </row>
    <row r="6188">
      <c r="F6188" t="n">
        <v>0.08625151465237238</v>
      </c>
      <c r="G6188" t="n">
        <v>0.05177832102559042</v>
      </c>
      <c r="H6188" t="n">
        <v>-0.002974012338840213</v>
      </c>
      <c r="J6188" t="n">
        <v>0.0300128958975685</v>
      </c>
      <c r="K6188" t="n">
        <v>0.04453498763765358</v>
      </c>
      <c r="L6188" t="n">
        <v>-0.002741882387417277</v>
      </c>
      <c r="M6188" t="n">
        <v>0.06201868558535339</v>
      </c>
      <c r="N6188" t="n">
        <v>0.04738508886876392</v>
      </c>
      <c r="O6188" t="n">
        <v>-0.001512756183972346</v>
      </c>
      <c r="P6188" t="n">
        <v>0.09234569853234886</v>
      </c>
      <c r="Q6188" t="n">
        <v>0.0449026567630443</v>
      </c>
      <c r="R6188" t="n">
        <v>-0.002136305247413474</v>
      </c>
    </row>
    <row r="6189">
      <c r="F6189" t="n">
        <v>0.08638249183520946</v>
      </c>
      <c r="G6189" t="n">
        <v>0.05178680510244207</v>
      </c>
      <c r="H6189" t="n">
        <v>-0.002973715056519257</v>
      </c>
      <c r="J6189" t="n">
        <v>0.02997372044308688</v>
      </c>
      <c r="K6189" t="n">
        <v>0.04454228486649803</v>
      </c>
      <c r="L6189" t="n">
        <v>-0.002742979250058507</v>
      </c>
      <c r="M6189" t="n">
        <v>0.06212621201809448</v>
      </c>
      <c r="N6189" t="n">
        <v>0.04739285309764624</v>
      </c>
      <c r="O6189" t="n">
        <v>-0.001513058644470991</v>
      </c>
      <c r="P6189" t="n">
        <v>0.09200593087183695</v>
      </c>
      <c r="Q6189" t="n">
        <v>0.04491001423588766</v>
      </c>
      <c r="R6189" t="n">
        <v>-0.002134383533547735</v>
      </c>
    </row>
    <row r="6190">
      <c r="F6190" t="n">
        <v>0.08634647515242727</v>
      </c>
      <c r="G6190" t="n">
        <v>0.05179528917929371</v>
      </c>
      <c r="H6190" t="n">
        <v>-0.002975796032765946</v>
      </c>
      <c r="J6190" t="n">
        <v>0.02999055389893744</v>
      </c>
      <c r="K6190" t="n">
        <v>0.04454958209534247</v>
      </c>
      <c r="L6190" t="n">
        <v>-0.002743253465718815</v>
      </c>
      <c r="M6190" t="n">
        <v>0.06200058579724407</v>
      </c>
      <c r="N6190" t="n">
        <v>0.04740061732652855</v>
      </c>
      <c r="O6190" t="n">
        <v>-0.001511546341977767</v>
      </c>
      <c r="P6190" t="n">
        <v>0.09228183495584324</v>
      </c>
      <c r="Q6190" t="n">
        <v>0.04491737170873102</v>
      </c>
      <c r="R6190" t="n">
        <v>-0.002136305247413474</v>
      </c>
    </row>
    <row r="6191">
      <c r="F6191" t="n">
        <v>0.08638753455599041</v>
      </c>
      <c r="G6191" t="n">
        <v>0.05180377325614536</v>
      </c>
      <c r="H6191" t="n">
        <v>-0.002973417774198302</v>
      </c>
      <c r="J6191" t="n">
        <v>0.03001538877649593</v>
      </c>
      <c r="K6191" t="n">
        <v>0.04455687932418692</v>
      </c>
      <c r="L6191" t="n">
        <v>-0.002742979250058507</v>
      </c>
      <c r="M6191" t="n">
        <v>0.06217170117035109</v>
      </c>
      <c r="N6191" t="n">
        <v>0.04740838155541086</v>
      </c>
      <c r="O6191" t="n">
        <v>-0.001513663565468281</v>
      </c>
      <c r="P6191" t="n">
        <v>0.09197626667966657</v>
      </c>
      <c r="Q6191" t="n">
        <v>0.04492472918157438</v>
      </c>
      <c r="R6191" t="n">
        <v>-0.002136945818702054</v>
      </c>
    </row>
    <row r="6192">
      <c r="F6192" t="n">
        <v>0.08631297624048953</v>
      </c>
      <c r="G6192" t="n">
        <v>0.05181225733299701</v>
      </c>
      <c r="H6192" t="n">
        <v>-0.002972521144817596</v>
      </c>
      <c r="J6192" t="n">
        <v>0.03006422856817413</v>
      </c>
      <c r="K6192" t="n">
        <v>0.04456417655303137</v>
      </c>
      <c r="L6192" t="n">
        <v>-0.002744787196684664</v>
      </c>
      <c r="M6192" t="n">
        <v>0.06189770012595947</v>
      </c>
      <c r="N6192" t="n">
        <v>0.04741614578429318</v>
      </c>
      <c r="O6192" t="n">
        <v>-0.001510542076556422</v>
      </c>
      <c r="P6192" t="n">
        <v>0.0923547881645253</v>
      </c>
      <c r="Q6192" t="n">
        <v>0.04493208665441775</v>
      </c>
      <c r="R6192" t="n">
        <v>-0.002133935017120055</v>
      </c>
    </row>
    <row r="6193">
      <c r="F6193" t="n">
        <v>0.0863540359465898</v>
      </c>
      <c r="G6193" t="n">
        <v>0.05182074140984865</v>
      </c>
      <c r="H6193" t="n">
        <v>-0.002975791245086922</v>
      </c>
      <c r="J6193" t="n">
        <v>0.0299930433329075</v>
      </c>
      <c r="K6193" t="n">
        <v>0.04457147378187581</v>
      </c>
      <c r="L6193" t="n">
        <v>-0.002744238513586877</v>
      </c>
      <c r="M6193" t="n">
        <v>0.06189924655881268</v>
      </c>
      <c r="N6193" t="n">
        <v>0.0474239100131755</v>
      </c>
      <c r="O6193" t="n">
        <v>-0.001511448855191673</v>
      </c>
      <c r="P6193" t="n">
        <v>0.09191239648089516</v>
      </c>
      <c r="Q6193" t="n">
        <v>0.04493944412726111</v>
      </c>
      <c r="R6193" t="n">
        <v>-0.002134361974906594</v>
      </c>
    </row>
    <row r="6194">
      <c r="F6194" t="n">
        <v>0.0863051675192501</v>
      </c>
      <c r="G6194" t="n">
        <v>0.0518292254867003</v>
      </c>
      <c r="H6194" t="n">
        <v>-0.00297222386297493</v>
      </c>
      <c r="J6194" t="n">
        <v>0.03001787760810114</v>
      </c>
      <c r="K6194" t="n">
        <v>0.04457877101072025</v>
      </c>
      <c r="L6194" t="n">
        <v>-0.002745884562880241</v>
      </c>
      <c r="M6194" t="n">
        <v>0.06194318568172696</v>
      </c>
      <c r="N6194" t="n">
        <v>0.0474316742420578</v>
      </c>
      <c r="O6194" t="n">
        <v>-0.001512204504054383</v>
      </c>
      <c r="P6194" t="n">
        <v>0.09232512756633515</v>
      </c>
      <c r="Q6194" t="n">
        <v>0.04494680160010447</v>
      </c>
      <c r="R6194" t="n">
        <v>-0.002135002411586402</v>
      </c>
    </row>
    <row r="6195">
      <c r="F6195" t="n">
        <v>0.08633338071996802</v>
      </c>
      <c r="G6195" t="n">
        <v>0.05183770956355194</v>
      </c>
      <c r="H6195" t="n">
        <v>-0.002971629299289598</v>
      </c>
      <c r="J6195" t="n">
        <v>0.03005071380127382</v>
      </c>
      <c r="K6195" t="n">
        <v>0.0445860682395647</v>
      </c>
      <c r="L6195" t="n">
        <v>-0.002744238513586877</v>
      </c>
      <c r="M6195" t="n">
        <v>0.06215669798005347</v>
      </c>
      <c r="N6195" t="n">
        <v>0.04743943847094012</v>
      </c>
      <c r="O6195" t="n">
        <v>-0.001510844336101506</v>
      </c>
      <c r="P6195" t="n">
        <v>0.09201955116713034</v>
      </c>
      <c r="Q6195" t="n">
        <v>0.04495415907294784</v>
      </c>
      <c r="R6195" t="n">
        <v>-0.002136496763839287</v>
      </c>
    </row>
    <row r="6196">
      <c r="F6196" t="n">
        <v>0.08627166175786377</v>
      </c>
      <c r="G6196" t="n">
        <v>0.05184619364040359</v>
      </c>
      <c r="H6196" t="n">
        <v>-0.002971920161586544</v>
      </c>
      <c r="J6196" t="n">
        <v>0.03004354043964715</v>
      </c>
      <c r="K6196" t="n">
        <v>0.04459336546840915</v>
      </c>
      <c r="L6196" t="n">
        <v>-0.002746863284579187</v>
      </c>
      <c r="M6196" t="n">
        <v>0.06213704896267555</v>
      </c>
      <c r="N6196" t="n">
        <v>0.04744720269982243</v>
      </c>
      <c r="O6196" t="n">
        <v>-0.001510451084053383</v>
      </c>
      <c r="P6196" t="n">
        <v>0.09205602666398383</v>
      </c>
      <c r="Q6196" t="n">
        <v>0.0449615165457912</v>
      </c>
      <c r="R6196" t="n">
        <v>-0.002135621092571291</v>
      </c>
    </row>
    <row r="6197">
      <c r="F6197" t="n">
        <v>0.08642835290887363</v>
      </c>
      <c r="G6197" t="n">
        <v>0.05185467771725523</v>
      </c>
      <c r="H6197" t="n">
        <v>-0.002972217442787063</v>
      </c>
      <c r="J6197" t="n">
        <v>0.03004436849829525</v>
      </c>
      <c r="K6197" t="n">
        <v>0.04460066269725359</v>
      </c>
      <c r="L6197" t="n">
        <v>-0.002744118617028648</v>
      </c>
      <c r="M6197" t="n">
        <v>0.0621173994502312</v>
      </c>
      <c r="N6197" t="n">
        <v>0.04745496692870475</v>
      </c>
      <c r="O6197" t="n">
        <v>-0.001510602114058787</v>
      </c>
      <c r="P6197" t="n">
        <v>0.09226353171884283</v>
      </c>
      <c r="Q6197" t="n">
        <v>0.04496887401863457</v>
      </c>
      <c r="R6197" t="n">
        <v>-0.002133486752083013</v>
      </c>
    </row>
    <row r="6198">
      <c r="F6198" t="n">
        <v>0.0863794808051252</v>
      </c>
      <c r="G6198" t="n">
        <v>0.05186316179410688</v>
      </c>
      <c r="H6198" t="n">
        <v>-0.00297548753599277</v>
      </c>
      <c r="J6198" t="n">
        <v>0.03005319822545721</v>
      </c>
      <c r="K6198" t="n">
        <v>0.04460795992609804</v>
      </c>
      <c r="L6198" t="n">
        <v>-0.002747412218089295</v>
      </c>
      <c r="M6198" t="n">
        <v>0.06192817298934394</v>
      </c>
      <c r="N6198" t="n">
        <v>0.04746273115758706</v>
      </c>
      <c r="O6198" t="n">
        <v>-0.001510451084053383</v>
      </c>
      <c r="P6198" t="n">
        <v>0.09226580311325999</v>
      </c>
      <c r="Q6198" t="n">
        <v>0.04497623149147793</v>
      </c>
      <c r="R6198" t="n">
        <v>-0.002133700186131841</v>
      </c>
    </row>
    <row r="6199">
      <c r="F6199" t="n">
        <v>0.08639484805398026</v>
      </c>
      <c r="G6199" t="n">
        <v>0.05187164587095852</v>
      </c>
      <c r="H6199" t="n">
        <v>-0.002972514723987582</v>
      </c>
      <c r="J6199" t="n">
        <v>0.03008603427243381</v>
      </c>
      <c r="K6199" t="n">
        <v>0.04461525715494249</v>
      </c>
      <c r="L6199" t="n">
        <v>-0.002746588817824133</v>
      </c>
      <c r="M6199" t="n">
        <v>0.06214169057523161</v>
      </c>
      <c r="N6199" t="n">
        <v>0.04747049538646937</v>
      </c>
      <c r="O6199" t="n">
        <v>-0.001509846964031764</v>
      </c>
      <c r="P6199" t="n">
        <v>0.09223386817952517</v>
      </c>
      <c r="Q6199" t="n">
        <v>0.04498358896432129</v>
      </c>
      <c r="R6199" t="n">
        <v>-0.002134127054229496</v>
      </c>
    </row>
    <row r="6200">
      <c r="F6200" t="n">
        <v>0.08637166986848097</v>
      </c>
      <c r="G6200" t="n">
        <v>0.05188012994781017</v>
      </c>
      <c r="H6200" t="n">
        <v>-0.00297518218896356</v>
      </c>
      <c r="J6200" t="n">
        <v>0.02999083398087461</v>
      </c>
      <c r="K6200" t="n">
        <v>0.04462255438378693</v>
      </c>
      <c r="L6200" t="n">
        <v>-0.002746461951284635</v>
      </c>
      <c r="M6200" t="n">
        <v>0.06191006638461924</v>
      </c>
      <c r="N6200" t="n">
        <v>0.04747825961535169</v>
      </c>
      <c r="O6200" t="n">
        <v>-0.001510064155201082</v>
      </c>
      <c r="P6200" t="n">
        <v>0.09233875878997533</v>
      </c>
      <c r="Q6200" t="n">
        <v>0.04499094643716466</v>
      </c>
      <c r="R6200" t="n">
        <v>-0.00213410568370437</v>
      </c>
    </row>
    <row r="6201">
      <c r="F6201" t="n">
        <v>0.08624569987291592</v>
      </c>
      <c r="G6201" t="n">
        <v>0.05188861402466181</v>
      </c>
      <c r="H6201" t="n">
        <v>-0.002971912104623173</v>
      </c>
      <c r="J6201" t="n">
        <v>0.03007168332797534</v>
      </c>
      <c r="K6201" t="n">
        <v>0.04462985161263138</v>
      </c>
      <c r="L6201" t="n">
        <v>-0.002745363586177142</v>
      </c>
      <c r="M6201" t="n">
        <v>0.06186921629278785</v>
      </c>
      <c r="N6201" t="n">
        <v>0.047486023844234</v>
      </c>
      <c r="O6201" t="n">
        <v>-0.001510064155201082</v>
      </c>
      <c r="P6201" t="n">
        <v>0.09203316986590443</v>
      </c>
      <c r="Q6201" t="n">
        <v>0.04499830391000801</v>
      </c>
      <c r="R6201" t="n">
        <v>-0.00213410568370437</v>
      </c>
    </row>
    <row r="6202">
      <c r="F6202" t="n">
        <v>0.0863767060921567</v>
      </c>
      <c r="G6202" t="n">
        <v>0.05189709810151346</v>
      </c>
      <c r="H6202" t="n">
        <v>-0.002973695786990657</v>
      </c>
      <c r="J6202" t="n">
        <v>0.02998448243679334</v>
      </c>
      <c r="K6202" t="n">
        <v>0.04463714884147583</v>
      </c>
      <c r="L6202" t="n">
        <v>-0.002746461951284635</v>
      </c>
      <c r="M6202" t="n">
        <v>0.06210393517236124</v>
      </c>
      <c r="N6202" t="n">
        <v>0.04749378807311631</v>
      </c>
      <c r="O6202" t="n">
        <v>-0.001509309500450856</v>
      </c>
      <c r="P6202" t="n">
        <v>0.09210385342261757</v>
      </c>
      <c r="Q6202" t="n">
        <v>0.04500566138285138</v>
      </c>
      <c r="R6202" t="n">
        <v>-0.002133678905245475</v>
      </c>
    </row>
    <row r="6203">
      <c r="F6203" t="n">
        <v>0.08632782656240776</v>
      </c>
      <c r="G6203" t="n">
        <v>0.05190558217836511</v>
      </c>
      <c r="H6203" t="n">
        <v>-0.00297488490856898</v>
      </c>
      <c r="J6203" t="n">
        <v>0.03010534511071672</v>
      </c>
      <c r="K6203" t="n">
        <v>0.04464444607032027</v>
      </c>
      <c r="L6203" t="n">
        <v>-0.002748524699936397</v>
      </c>
      <c r="M6203" t="n">
        <v>0.06195709633745411</v>
      </c>
      <c r="N6203" t="n">
        <v>0.04750155230199863</v>
      </c>
      <c r="O6203" t="n">
        <v>-0.001510064155201082</v>
      </c>
      <c r="P6203" t="n">
        <v>0.09227715941756093</v>
      </c>
      <c r="Q6203" t="n">
        <v>0.04501301885569474</v>
      </c>
      <c r="R6203" t="n">
        <v>-0.002133892294474923</v>
      </c>
    </row>
    <row r="6204">
      <c r="F6204" t="n">
        <v>0.0863688918321473</v>
      </c>
      <c r="G6204" t="n">
        <v>0.05191406625521675</v>
      </c>
      <c r="H6204" t="n">
        <v>-0.002972794249183714</v>
      </c>
      <c r="J6204" t="n">
        <v>0.03001814183232206</v>
      </c>
      <c r="K6204" t="n">
        <v>0.04465174329916471</v>
      </c>
      <c r="L6204" t="n">
        <v>-0.002749074130161271</v>
      </c>
      <c r="M6204" t="n">
        <v>0.06200103701083773</v>
      </c>
      <c r="N6204" t="n">
        <v>0.04750931653088095</v>
      </c>
      <c r="O6204" t="n">
        <v>-0.00150892941640209</v>
      </c>
      <c r="P6204" t="n">
        <v>0.09200577119581121</v>
      </c>
      <c r="Q6204" t="n">
        <v>0.04502037632853811</v>
      </c>
      <c r="R6204" t="n">
        <v>-0.002132804317097983</v>
      </c>
    </row>
    <row r="6205">
      <c r="F6205" t="n">
        <v>0.08626861026996793</v>
      </c>
      <c r="G6205" t="n">
        <v>0.0519225503320684</v>
      </c>
      <c r="H6205" t="n">
        <v>-0.00297338880803355</v>
      </c>
      <c r="J6205" t="n">
        <v>0.03005097674214972</v>
      </c>
      <c r="K6205" t="n">
        <v>0.04465904052800916</v>
      </c>
      <c r="L6205" t="n">
        <v>-0.002749074130161271</v>
      </c>
      <c r="M6205" t="n">
        <v>0.06215096881029292</v>
      </c>
      <c r="N6205" t="n">
        <v>0.04751708075976326</v>
      </c>
      <c r="O6205" t="n">
        <v>-0.001508627751184897</v>
      </c>
      <c r="P6205" t="n">
        <v>0.092350116918195</v>
      </c>
      <c r="Q6205" t="n">
        <v>0.04502773380138147</v>
      </c>
      <c r="R6205" t="n">
        <v>-0.002133231005968063</v>
      </c>
    </row>
    <row r="6206">
      <c r="F6206" t="n">
        <v>0.08642532606012171</v>
      </c>
      <c r="G6206" t="n">
        <v>0.05193103440892004</v>
      </c>
      <c r="H6206" t="n">
        <v>-0.002972199690333877</v>
      </c>
      <c r="J6206" t="n">
        <v>0.03001978962594395</v>
      </c>
      <c r="K6206" t="n">
        <v>0.04466633775685361</v>
      </c>
      <c r="L6206" t="n">
        <v>-0.002747700554599084</v>
      </c>
      <c r="M6206" t="n">
        <v>0.06217371283168308</v>
      </c>
      <c r="N6206" t="n">
        <v>0.04752484498864557</v>
      </c>
      <c r="O6206" t="n">
        <v>-0.001509532746836477</v>
      </c>
      <c r="P6206" t="n">
        <v>0.09194189393931917</v>
      </c>
      <c r="Q6206" t="n">
        <v>0.04503509127422483</v>
      </c>
      <c r="R6206" t="n">
        <v>-0.002135151105883426</v>
      </c>
    </row>
    <row r="6207">
      <c r="F6207" t="n">
        <v>0.08626078936680698</v>
      </c>
      <c r="G6207" t="n">
        <v>0.05193951848577168</v>
      </c>
      <c r="H6207" t="n">
        <v>-0.002972496969758795</v>
      </c>
      <c r="J6207" t="n">
        <v>0.03001260998441194</v>
      </c>
      <c r="K6207" t="n">
        <v>0.04467363498569805</v>
      </c>
      <c r="L6207" t="n">
        <v>-0.002746601694149335</v>
      </c>
      <c r="M6207" t="n">
        <v>0.06217525853136893</v>
      </c>
      <c r="N6207" t="n">
        <v>0.04753260921752789</v>
      </c>
      <c r="O6207" t="n">
        <v>-0.001509683579445074</v>
      </c>
      <c r="P6207" t="n">
        <v>0.09218361935920016</v>
      </c>
      <c r="Q6207" t="n">
        <v>0.04504244874706819</v>
      </c>
      <c r="R6207" t="n">
        <v>-0.002133871039273184</v>
      </c>
    </row>
    <row r="6208">
      <c r="F6208" t="n">
        <v>0.08640465990630128</v>
      </c>
      <c r="G6208" t="n">
        <v>0.05194800256262333</v>
      </c>
      <c r="H6208" t="n">
        <v>-0.002974863864026694</v>
      </c>
      <c r="J6208" t="n">
        <v>0.03005344739012485</v>
      </c>
      <c r="K6208" t="n">
        <v>0.0446809322145425</v>
      </c>
      <c r="L6208" t="n">
        <v>-0.002750856142664829</v>
      </c>
      <c r="M6208" t="n">
        <v>0.06192242082801147</v>
      </c>
      <c r="N6208" t="n">
        <v>0.0475403734464102</v>
      </c>
      <c r="O6208" t="n">
        <v>-0.00150704836197207</v>
      </c>
      <c r="P6208" t="n">
        <v>0.09215168130006213</v>
      </c>
      <c r="Q6208" t="n">
        <v>0.04504980621991156</v>
      </c>
      <c r="R6208" t="n">
        <v>-0.002134703052507186</v>
      </c>
    </row>
    <row r="6209">
      <c r="F6209" t="n">
        <v>0.08642002740434129</v>
      </c>
      <c r="G6209" t="n">
        <v>0.05195648663947498</v>
      </c>
      <c r="H6209" t="n">
        <v>-0.002975161142318293</v>
      </c>
      <c r="J6209" t="n">
        <v>0.03007827911466689</v>
      </c>
      <c r="K6209" t="n">
        <v>0.04468822944338695</v>
      </c>
      <c r="L6209" t="n">
        <v>-0.002751130980924661</v>
      </c>
      <c r="M6209" t="n">
        <v>0.06192396430904695</v>
      </c>
      <c r="N6209" t="n">
        <v>0.04754813767529251</v>
      </c>
      <c r="O6209" t="n">
        <v>-0.001508706446787202</v>
      </c>
      <c r="P6209" t="n">
        <v>0.09222236840248649</v>
      </c>
      <c r="Q6209" t="n">
        <v>0.04505716369275492</v>
      </c>
      <c r="R6209" t="n">
        <v>-0.002133423254514077</v>
      </c>
    </row>
    <row r="6210">
      <c r="F6210" t="n">
        <v>0.08640969300597762</v>
      </c>
      <c r="G6210" t="n">
        <v>0.05196497071632662</v>
      </c>
      <c r="H6210" t="n">
        <v>-0.002974566585735096</v>
      </c>
      <c r="J6210" t="n">
        <v>0.03007910155579746</v>
      </c>
      <c r="K6210" t="n">
        <v>0.04469552667223139</v>
      </c>
      <c r="L6210" t="n">
        <v>-0.002750581304404996</v>
      </c>
      <c r="M6210" t="n">
        <v>0.06220109344335872</v>
      </c>
      <c r="N6210" t="n">
        <v>0.04755590190417483</v>
      </c>
      <c r="O6210" t="n">
        <v>-0.001507651301904845</v>
      </c>
      <c r="P6210" t="n">
        <v>0.09219043002679006</v>
      </c>
      <c r="Q6210" t="n">
        <v>0.04506452116559828</v>
      </c>
      <c r="R6210" t="n">
        <v>-0.002132570055852003</v>
      </c>
    </row>
    <row r="6211">
      <c r="F6211" t="n">
        <v>0.08639935787790129</v>
      </c>
      <c r="G6211" t="n">
        <v>0.05197345479317826</v>
      </c>
      <c r="H6211" t="n">
        <v>-0.00297159380281911</v>
      </c>
      <c r="J6211" t="n">
        <v>0.03011193630674103</v>
      </c>
      <c r="K6211" t="n">
        <v>0.04470282390107584</v>
      </c>
      <c r="L6211" t="n">
        <v>-0.002749481951365666</v>
      </c>
      <c r="M6211" t="n">
        <v>0.06196944885385822</v>
      </c>
      <c r="N6211" t="n">
        <v>0.04756366613305715</v>
      </c>
      <c r="O6211" t="n">
        <v>-0.001507585864310818</v>
      </c>
      <c r="P6211" t="n">
        <v>0.09219270015966186</v>
      </c>
      <c r="Q6211" t="n">
        <v>0.04507187863844164</v>
      </c>
      <c r="R6211" t="n">
        <v>-0.002134703052507186</v>
      </c>
    </row>
    <row r="6212">
      <c r="F6212" t="n">
        <v>0.0863761704309314</v>
      </c>
      <c r="G6212" t="n">
        <v>0.05198193887002991</v>
      </c>
      <c r="H6212" t="n">
        <v>-0.0029751481628368</v>
      </c>
      <c r="J6212" t="n">
        <v>0.03007274180956619</v>
      </c>
      <c r="K6212" t="n">
        <v>0.04471012112992029</v>
      </c>
      <c r="L6212" t="n">
        <v>-0.002750432053596318</v>
      </c>
      <c r="M6212" t="n">
        <v>0.06203458975462448</v>
      </c>
      <c r="N6212" t="n">
        <v>0.04757143036193946</v>
      </c>
      <c r="O6212" t="n">
        <v>-0.001506230121627086</v>
      </c>
      <c r="P6212" t="n">
        <v>0.09212655177914175</v>
      </c>
      <c r="Q6212" t="n">
        <v>0.045079236111285</v>
      </c>
      <c r="R6212" t="n">
        <v>-0.002133828737459667</v>
      </c>
    </row>
    <row r="6213">
      <c r="F6213" t="n">
        <v>0.08628872254819023</v>
      </c>
      <c r="G6213" t="n">
        <v>0.05199042294688155</v>
      </c>
      <c r="H6213" t="n">
        <v>-0.00297366177786336</v>
      </c>
      <c r="J6213" t="n">
        <v>0.03005755610327393</v>
      </c>
      <c r="K6213" t="n">
        <v>0.04471741835876473</v>
      </c>
      <c r="L6213" t="n">
        <v>-0.002749607171444885</v>
      </c>
      <c r="M6213" t="n">
        <v>0.06190893703859024</v>
      </c>
      <c r="N6213" t="n">
        <v>0.04757919459082177</v>
      </c>
      <c r="O6213" t="n">
        <v>-0.001505627569323205</v>
      </c>
      <c r="P6213" t="n">
        <v>0.09236828759667776</v>
      </c>
      <c r="Q6213" t="n">
        <v>0.04508659358412837</v>
      </c>
      <c r="R6213" t="n">
        <v>-0.002134681757142841</v>
      </c>
    </row>
    <row r="6214">
      <c r="F6214" t="n">
        <v>0.08641975648427005</v>
      </c>
      <c r="G6214" t="n">
        <v>0.0519989070237332</v>
      </c>
      <c r="H6214" t="n">
        <v>-0.00297366177786336</v>
      </c>
      <c r="J6214" t="n">
        <v>0.03001035587023874</v>
      </c>
      <c r="K6214" t="n">
        <v>0.04472471558760917</v>
      </c>
      <c r="L6214" t="n">
        <v>-0.002748232367859162</v>
      </c>
      <c r="M6214" t="n">
        <v>0.06210127520580933</v>
      </c>
      <c r="N6214" t="n">
        <v>0.04758695881970409</v>
      </c>
      <c r="O6214" t="n">
        <v>-0.001505627569323205</v>
      </c>
      <c r="P6214" t="n">
        <v>0.09219951028884993</v>
      </c>
      <c r="Q6214" t="n">
        <v>0.04509395105697173</v>
      </c>
      <c r="R6214" t="n">
        <v>-0.002133615482538874</v>
      </c>
    </row>
    <row r="6215">
      <c r="F6215" t="n">
        <v>0.08640941944346248</v>
      </c>
      <c r="G6215" t="n">
        <v>0.05200739110058485</v>
      </c>
      <c r="H6215" t="n">
        <v>-0.002973364500868673</v>
      </c>
      <c r="J6215" t="n">
        <v>0.0301072175359126</v>
      </c>
      <c r="K6215" t="n">
        <v>0.04473201281645362</v>
      </c>
      <c r="L6215" t="n">
        <v>-0.00274933221072774</v>
      </c>
      <c r="M6215" t="n">
        <v>0.0621876175588576</v>
      </c>
      <c r="N6215" t="n">
        <v>0.0475947230485864</v>
      </c>
      <c r="O6215" t="n">
        <v>-0.001505627569323205</v>
      </c>
      <c r="P6215" t="n">
        <v>0.0921333604118964</v>
      </c>
      <c r="Q6215" t="n">
        <v>0.0451013085298151</v>
      </c>
      <c r="R6215" t="n">
        <v>-0.002131909443172526</v>
      </c>
    </row>
    <row r="6216">
      <c r="F6216" t="n">
        <v>0.08645049205236918</v>
      </c>
      <c r="G6216" t="n">
        <v>0.05201587517743649</v>
      </c>
      <c r="H6216" t="n">
        <v>-0.002974241720203365</v>
      </c>
      <c r="J6216" t="n">
        <v>0.03005201230599346</v>
      </c>
      <c r="K6216" t="n">
        <v>0.04473931004529807</v>
      </c>
      <c r="L6216" t="n">
        <v>-0.002750274659622556</v>
      </c>
      <c r="M6216" t="n">
        <v>0.06208316243825041</v>
      </c>
      <c r="N6216" t="n">
        <v>0.04760248727746872</v>
      </c>
      <c r="O6216" t="n">
        <v>-0.001504666181156136</v>
      </c>
      <c r="P6216" t="n">
        <v>0.09227247043407405</v>
      </c>
      <c r="Q6216" t="n">
        <v>0.04510866600265846</v>
      </c>
      <c r="R6216" t="n">
        <v>-0.002133807689385101</v>
      </c>
    </row>
    <row r="6217">
      <c r="F6217" t="n">
        <v>0.08636303748112339</v>
      </c>
      <c r="G6217" t="n">
        <v>0.05202435925428814</v>
      </c>
      <c r="H6217" t="n">
        <v>-0.002975133546806125</v>
      </c>
      <c r="J6217" t="n">
        <v>0.03011686071290266</v>
      </c>
      <c r="K6217" t="n">
        <v>0.04474660727414251</v>
      </c>
      <c r="L6217" t="n">
        <v>-0.00274944941217518</v>
      </c>
      <c r="M6217" t="n">
        <v>0.06216950550934583</v>
      </c>
      <c r="N6217" t="n">
        <v>0.04761025150635103</v>
      </c>
      <c r="O6217" t="n">
        <v>-0.001505117806823317</v>
      </c>
      <c r="P6217" t="n">
        <v>0.09200105779987405</v>
      </c>
      <c r="Q6217" t="n">
        <v>0.04511602347550182</v>
      </c>
      <c r="R6217" t="n">
        <v>-0.002132102007778878</v>
      </c>
    </row>
    <row r="6218">
      <c r="F6218" t="n">
        <v>0.08633984465191621</v>
      </c>
      <c r="G6218" t="n">
        <v>0.05203284333113978</v>
      </c>
      <c r="H6218" t="n">
        <v>-0.002973349893600606</v>
      </c>
      <c r="J6218" t="n">
        <v>0.03004564598487261</v>
      </c>
      <c r="K6218" t="n">
        <v>0.04475390450298696</v>
      </c>
      <c r="L6218" t="n">
        <v>-0.002752200236999767</v>
      </c>
      <c r="M6218" t="n">
        <v>0.0620226480411129</v>
      </c>
      <c r="N6218" t="n">
        <v>0.04761801573523335</v>
      </c>
      <c r="O6218" t="n">
        <v>-0.001506623225713918</v>
      </c>
      <c r="P6218" t="n">
        <v>0.09220858983122965</v>
      </c>
      <c r="Q6218" t="n">
        <v>0.04512338094834518</v>
      </c>
      <c r="R6218" t="n">
        <v>-0.002132741638381212</v>
      </c>
    </row>
    <row r="6219">
      <c r="F6219" t="n">
        <v>0.08629094389337777</v>
      </c>
      <c r="G6219" t="n">
        <v>0.05204132740799142</v>
      </c>
      <c r="H6219" t="n">
        <v>-0.00297186351592934</v>
      </c>
      <c r="J6219" t="n">
        <v>0.02999844086972928</v>
      </c>
      <c r="K6219" t="n">
        <v>0.04476120173183141</v>
      </c>
      <c r="L6219" t="n">
        <v>-0.002751374989552391</v>
      </c>
      <c r="M6219" t="n">
        <v>0.06198178972859647</v>
      </c>
      <c r="N6219" t="n">
        <v>0.04762577996411566</v>
      </c>
      <c r="O6219" t="n">
        <v>-0.001504915585247328</v>
      </c>
      <c r="P6219" t="n">
        <v>0.09200559466785035</v>
      </c>
      <c r="Q6219" t="n">
        <v>0.04513073842118855</v>
      </c>
      <c r="R6219" t="n">
        <v>-0.002131675587377323</v>
      </c>
    </row>
    <row r="6220">
      <c r="F6220" t="n">
        <v>0.08630630889807195</v>
      </c>
      <c r="G6220" t="n">
        <v>0.05204981148484307</v>
      </c>
      <c r="H6220" t="n">
        <v>-0.002973928199252364</v>
      </c>
      <c r="J6220" t="n">
        <v>0.03003127359854302</v>
      </c>
      <c r="K6220" t="n">
        <v>0.04476849896067586</v>
      </c>
      <c r="L6220" t="n">
        <v>-0.002750659520842418</v>
      </c>
      <c r="M6220" t="n">
        <v>0.06189852971296628</v>
      </c>
      <c r="N6220" t="n">
        <v>0.04763354419299798</v>
      </c>
      <c r="O6220" t="n">
        <v>-0.001504464245973536</v>
      </c>
      <c r="P6220" t="n">
        <v>0.092042074083801</v>
      </c>
      <c r="Q6220" t="n">
        <v>0.04513809589403191</v>
      </c>
      <c r="R6220" t="n">
        <v>-0.002132720881362045</v>
      </c>
    </row>
    <row r="6221">
      <c r="F6221" t="n">
        <v>0.08641165113741051</v>
      </c>
      <c r="G6221" t="n">
        <v>0.05205829556169472</v>
      </c>
      <c r="H6221" t="n">
        <v>-0.002974820020983447</v>
      </c>
      <c r="J6221" t="n">
        <v>0.03004009450009604</v>
      </c>
      <c r="K6221" t="n">
        <v>0.0447757961895203</v>
      </c>
      <c r="L6221" t="n">
        <v>-0.002751760335057863</v>
      </c>
      <c r="M6221" t="n">
        <v>0.06209087618014308</v>
      </c>
      <c r="N6221" t="n">
        <v>0.04764130842188029</v>
      </c>
      <c r="O6221" t="n">
        <v>-0.001504614692398133</v>
      </c>
      <c r="P6221" t="n">
        <v>0.09197592007884953</v>
      </c>
      <c r="Q6221" t="n">
        <v>0.04514545336687528</v>
      </c>
      <c r="R6221" t="n">
        <v>-0.002133786708888963</v>
      </c>
    </row>
    <row r="6222">
      <c r="F6222" t="n">
        <v>0.08641416434992158</v>
      </c>
      <c r="G6222" t="n">
        <v>0.05206677963854636</v>
      </c>
      <c r="H6222" t="n">
        <v>-0.002975414568804169</v>
      </c>
      <c r="J6222" t="n">
        <v>0.03001689874777011</v>
      </c>
      <c r="K6222" t="n">
        <v>0.04478309341836475</v>
      </c>
      <c r="L6222" t="n">
        <v>-0.002753686759934891</v>
      </c>
      <c r="M6222" t="n">
        <v>0.06209241838904761</v>
      </c>
      <c r="N6222" t="n">
        <v>0.0476490726507626</v>
      </c>
      <c r="O6222" t="n">
        <v>-0.001504163353124341</v>
      </c>
      <c r="P6222" t="n">
        <v>0.09232030316210155</v>
      </c>
      <c r="Q6222" t="n">
        <v>0.04515281083971864</v>
      </c>
      <c r="R6222" t="n">
        <v>-0.002130802391813594</v>
      </c>
    </row>
    <row r="6223">
      <c r="F6223" t="n">
        <v>0.08648094910396864</v>
      </c>
      <c r="G6223" t="n">
        <v>0.052075263715398</v>
      </c>
      <c r="H6223" t="n">
        <v>-0.002975414568804169</v>
      </c>
      <c r="J6223" t="n">
        <v>0.03001771457100617</v>
      </c>
      <c r="K6223" t="n">
        <v>0.04479039064720919</v>
      </c>
      <c r="L6223" t="n">
        <v>-0.002754891237951874</v>
      </c>
      <c r="M6223" t="n">
        <v>0.06196675492465742</v>
      </c>
      <c r="N6223" t="n">
        <v>0.04765683687964492</v>
      </c>
      <c r="O6223" t="n">
        <v>-0.001505968710219509</v>
      </c>
      <c r="P6223" t="n">
        <v>0.09232257343491629</v>
      </c>
      <c r="Q6223" t="n">
        <v>0.045160168312562</v>
      </c>
      <c r="R6223" t="n">
        <v>-0.002131441888329744</v>
      </c>
    </row>
    <row r="6224">
      <c r="F6224" t="n">
        <v>0.08636777167517121</v>
      </c>
      <c r="G6224" t="n">
        <v>0.05208374779224965</v>
      </c>
      <c r="H6224" t="n">
        <v>-0.002971532142290455</v>
      </c>
      <c r="J6224" t="n">
        <v>0.03001052568707992</v>
      </c>
      <c r="K6224" t="n">
        <v>0.04479768787605364</v>
      </c>
      <c r="L6224" t="n">
        <v>-0.002752963970445812</v>
      </c>
      <c r="M6224" t="n">
        <v>0.06213790440898137</v>
      </c>
      <c r="N6224" t="n">
        <v>0.04766460110852724</v>
      </c>
      <c r="O6224" t="n">
        <v>-0.001504870012321735</v>
      </c>
      <c r="P6224" t="n">
        <v>0.09222220779087054</v>
      </c>
      <c r="Q6224" t="n">
        <v>0.04516752578540537</v>
      </c>
      <c r="R6224" t="n">
        <v>-0.002133339553569054</v>
      </c>
    </row>
    <row r="6225">
      <c r="F6225" t="n">
        <v>0.08647312205061286</v>
      </c>
      <c r="G6225" t="n">
        <v>0.0520922318691013</v>
      </c>
      <c r="H6225" t="n">
        <v>-0.002974802135644316</v>
      </c>
      <c r="J6225" t="n">
        <v>0.03009938821656472</v>
      </c>
      <c r="K6225" t="n">
        <v>0.04480498510489808</v>
      </c>
      <c r="L6225" t="n">
        <v>-0.002754340590092999</v>
      </c>
      <c r="M6225" t="n">
        <v>0.06209704394131468</v>
      </c>
      <c r="N6225" t="n">
        <v>0.04767236533740955</v>
      </c>
      <c r="O6225" t="n">
        <v>-0.001503667198844008</v>
      </c>
      <c r="P6225" t="n">
        <v>0.09195077981984517</v>
      </c>
      <c r="Q6225" t="n">
        <v>0.04517488325824873</v>
      </c>
      <c r="R6225" t="n">
        <v>-0.002132700191065487</v>
      </c>
    </row>
    <row r="6226">
      <c r="F6226" t="n">
        <v>0.08635993939627715</v>
      </c>
      <c r="G6226" t="n">
        <v>0.05210071594595295</v>
      </c>
      <c r="H6226" t="n">
        <v>-0.002975396679890472</v>
      </c>
      <c r="J6226" t="n">
        <v>0.03006018140923468</v>
      </c>
      <c r="K6226" t="n">
        <v>0.04481228233374253</v>
      </c>
      <c r="L6226" t="n">
        <v>-0.002753514618304687</v>
      </c>
      <c r="M6226" t="n">
        <v>0.06211978681274732</v>
      </c>
      <c r="N6226" t="n">
        <v>0.04768012956629186</v>
      </c>
      <c r="O6226" t="n">
        <v>-0.001504118253898156</v>
      </c>
      <c r="P6226" t="n">
        <v>0.09243202121437777</v>
      </c>
      <c r="Q6226" t="n">
        <v>0.0451822407310921</v>
      </c>
      <c r="R6226" t="n">
        <v>-0.002130782103554786</v>
      </c>
    </row>
    <row r="6227">
      <c r="F6227" t="n">
        <v>0.08649100380150598</v>
      </c>
      <c r="G6227" t="n">
        <v>0.05210920002280459</v>
      </c>
      <c r="H6227" t="n">
        <v>-0.002975099407767394</v>
      </c>
      <c r="J6227" t="n">
        <v>0.03006099582740739</v>
      </c>
      <c r="K6227" t="n">
        <v>0.04481957956258698</v>
      </c>
      <c r="L6227" t="n">
        <v>-0.002755992533669624</v>
      </c>
      <c r="M6227" t="n">
        <v>0.06199411908964375</v>
      </c>
      <c r="N6227" t="n">
        <v>0.04768789379517418</v>
      </c>
      <c r="O6227" t="n">
        <v>-0.001502276200155543</v>
      </c>
      <c r="P6227" t="n">
        <v>0.09229744143518032</v>
      </c>
      <c r="Q6227" t="n">
        <v>0.04518959820393545</v>
      </c>
      <c r="R6227" t="n">
        <v>-0.002132913311900009</v>
      </c>
    </row>
    <row r="6228">
      <c r="F6228" t="n">
        <v>0.08635210520604247</v>
      </c>
      <c r="G6228" t="n">
        <v>0.05211768409965623</v>
      </c>
      <c r="H6228" t="n">
        <v>-0.002971809914197238</v>
      </c>
      <c r="J6228" t="n">
        <v>0.03004580063191954</v>
      </c>
      <c r="K6228" t="n">
        <v>0.04482687679143142</v>
      </c>
      <c r="L6228" t="n">
        <v>-0.002756915065201132</v>
      </c>
      <c r="M6228" t="n">
        <v>0.06199565945659199</v>
      </c>
      <c r="N6228" t="n">
        <v>0.04769565802405649</v>
      </c>
      <c r="O6228" t="n">
        <v>-0.001503778776871041</v>
      </c>
      <c r="P6228" t="n">
        <v>0.09202600833683494</v>
      </c>
      <c r="Q6228" t="n">
        <v>0.04519695567677882</v>
      </c>
      <c r="R6228" t="n">
        <v>-0.002130548804877054</v>
      </c>
    </row>
    <row r="6229">
      <c r="F6229" t="n">
        <v>0.08638032704518617</v>
      </c>
      <c r="G6229" t="n">
        <v>0.05212616817650788</v>
      </c>
      <c r="H6229" t="n">
        <v>-0.002973890805404538</v>
      </c>
      <c r="J6229" t="n">
        <v>0.03004661398025027</v>
      </c>
      <c r="K6229" t="n">
        <v>0.04483417402027587</v>
      </c>
      <c r="L6229" t="n">
        <v>-0.002756639621593858</v>
      </c>
      <c r="M6229" t="n">
        <v>0.06208200700648281</v>
      </c>
      <c r="N6229" t="n">
        <v>0.0477034222529388</v>
      </c>
      <c r="O6229" t="n">
        <v>-0.001503929034542591</v>
      </c>
      <c r="P6229" t="n">
        <v>0.09240462030280822</v>
      </c>
      <c r="Q6229" t="n">
        <v>0.04520431314962218</v>
      </c>
      <c r="R6229" t="n">
        <v>-0.002129909576312735</v>
      </c>
    </row>
    <row r="6230">
      <c r="F6230" t="n">
        <v>0.08647283021886354</v>
      </c>
      <c r="G6230" t="n">
        <v>0.05213465225335952</v>
      </c>
      <c r="H6230" t="n">
        <v>-0.002974188075577009</v>
      </c>
      <c r="J6230" t="n">
        <v>0.03007944584567965</v>
      </c>
      <c r="K6230" t="n">
        <v>0.04484147124912032</v>
      </c>
      <c r="L6230" t="n">
        <v>-0.002755262403557491</v>
      </c>
      <c r="M6230" t="n">
        <v>0.06193513367528733</v>
      </c>
      <c r="N6230" t="n">
        <v>0.04771118648182111</v>
      </c>
      <c r="O6230" t="n">
        <v>-0.001502276200155543</v>
      </c>
      <c r="P6230" t="n">
        <v>0.09227003743800383</v>
      </c>
      <c r="Q6230" t="n">
        <v>0.04521167062246554</v>
      </c>
      <c r="R6230" t="n">
        <v>-0.002129696500124628</v>
      </c>
    </row>
    <row r="6231">
      <c r="F6231" t="n">
        <v>0.08638534760590885</v>
      </c>
      <c r="G6231" t="n">
        <v>0.05214313633021117</v>
      </c>
      <c r="H6231" t="n">
        <v>-0.00297448534574948</v>
      </c>
      <c r="J6231" t="n">
        <v>0.03012828755516966</v>
      </c>
      <c r="K6231" t="n">
        <v>0.04484876847796476</v>
      </c>
      <c r="L6231" t="n">
        <v>-0.002755262403557491</v>
      </c>
      <c r="M6231" t="n">
        <v>0.06210629023544911</v>
      </c>
      <c r="N6231" t="n">
        <v>0.04771895071070343</v>
      </c>
      <c r="O6231" t="n">
        <v>-0.001503778776871041</v>
      </c>
      <c r="P6231" t="n">
        <v>0.09210123916756918</v>
      </c>
      <c r="Q6231" t="n">
        <v>0.04521902809530891</v>
      </c>
      <c r="R6231" t="n">
        <v>-0.002130315660479291</v>
      </c>
    </row>
    <row r="6232">
      <c r="F6232" t="n">
        <v>0.08640071415953618</v>
      </c>
      <c r="G6232" t="n">
        <v>0.05215162040706281</v>
      </c>
      <c r="H6232" t="n">
        <v>-0.002975355998601045</v>
      </c>
      <c r="J6232" t="n">
        <v>0.03012109544909142</v>
      </c>
      <c r="K6232" t="n">
        <v>0.0448560657068092</v>
      </c>
      <c r="L6232" t="n">
        <v>-0.002757830355234244</v>
      </c>
      <c r="M6232" t="n">
        <v>0.06200181917823311</v>
      </c>
      <c r="N6232" t="n">
        <v>0.04772671493958575</v>
      </c>
      <c r="O6232" t="n">
        <v>-0.001502695023042157</v>
      </c>
      <c r="P6232" t="n">
        <v>0.09210350744370499</v>
      </c>
      <c r="Q6232" t="n">
        <v>0.04522638556815226</v>
      </c>
      <c r="R6232" t="n">
        <v>-0.002131167786743483</v>
      </c>
    </row>
    <row r="6233">
      <c r="F6233" t="n">
        <v>0.08642893785272088</v>
      </c>
      <c r="G6233" t="n">
        <v>0.05216010448391446</v>
      </c>
      <c r="H6233" t="n">
        <v>-0.002972383318014972</v>
      </c>
      <c r="J6233" t="n">
        <v>0.03000983790460267</v>
      </c>
      <c r="K6233" t="n">
        <v>0.04486336293565365</v>
      </c>
      <c r="L6233" t="n">
        <v>-0.002755625854550603</v>
      </c>
      <c r="M6233" t="n">
        <v>0.06206696608266546</v>
      </c>
      <c r="N6233" t="n">
        <v>0.04773447916846806</v>
      </c>
      <c r="O6233" t="n">
        <v>-0.001502695023042157</v>
      </c>
      <c r="P6233" t="n">
        <v>0.09203734767636224</v>
      </c>
      <c r="Q6233" t="n">
        <v>0.04523374304099563</v>
      </c>
      <c r="R6233" t="n">
        <v>-0.002131593849875579</v>
      </c>
    </row>
    <row r="6234">
      <c r="F6234" t="n">
        <v>0.08652144789963068</v>
      </c>
      <c r="G6234" t="n">
        <v>0.0521685885607661</v>
      </c>
      <c r="H6234" t="n">
        <v>-0.002973572390249402</v>
      </c>
      <c r="J6234" t="n">
        <v>0.03005067391505556</v>
      </c>
      <c r="K6234" t="n">
        <v>0.0448706601644981</v>
      </c>
      <c r="L6234" t="n">
        <v>-0.002758105917819699</v>
      </c>
      <c r="M6234" t="n">
        <v>0.0620261007129472</v>
      </c>
      <c r="N6234" t="n">
        <v>0.04774224339735037</v>
      </c>
      <c r="O6234" t="n">
        <v>-0.001501193379169825</v>
      </c>
      <c r="P6234" t="n">
        <v>0.09248440034320604</v>
      </c>
      <c r="Q6234" t="n">
        <v>0.04524110051383899</v>
      </c>
      <c r="R6234" t="n">
        <v>-0.002129889597347195</v>
      </c>
    </row>
    <row r="6235">
      <c r="F6235" t="n">
        <v>0.086369671273402</v>
      </c>
      <c r="G6235" t="n">
        <v>0.05217707263761775</v>
      </c>
      <c r="H6235" t="n">
        <v>-0.00297268058607358</v>
      </c>
      <c r="J6235" t="n">
        <v>0.03009151028218947</v>
      </c>
      <c r="K6235" t="n">
        <v>0.04487795739334254</v>
      </c>
      <c r="L6235" t="n">
        <v>-0.002754799166794238</v>
      </c>
      <c r="M6235" t="n">
        <v>0.06209124839996544</v>
      </c>
      <c r="N6235" t="n">
        <v>0.04775000762623269</v>
      </c>
      <c r="O6235" t="n">
        <v>-0.001501193379169825</v>
      </c>
      <c r="P6235" t="n">
        <v>0.09197345418813885</v>
      </c>
      <c r="Q6235" t="n">
        <v>0.04524845798668236</v>
      </c>
      <c r="R6235" t="n">
        <v>-0.0021294635342151</v>
      </c>
    </row>
    <row r="6236">
      <c r="F6236" t="n">
        <v>0.08639789503895945</v>
      </c>
      <c r="G6236" t="n">
        <v>0.05218555671446939</v>
      </c>
      <c r="H6236" t="n">
        <v>-0.002974441410215876</v>
      </c>
      <c r="J6236" t="n">
        <v>0.03006029993997966</v>
      </c>
      <c r="K6236" t="n">
        <v>0.04488525462218699</v>
      </c>
      <c r="L6236" t="n">
        <v>-0.002755981578091463</v>
      </c>
      <c r="M6236" t="n">
        <v>0.06211399102713569</v>
      </c>
      <c r="N6236" t="n">
        <v>0.047757771855115</v>
      </c>
      <c r="O6236" t="n">
        <v>-0.001501168554499575</v>
      </c>
      <c r="P6236" t="n">
        <v>0.09207836541300812</v>
      </c>
      <c r="Q6236" t="n">
        <v>0.04525581545952572</v>
      </c>
      <c r="R6236" t="n">
        <v>-0.002129230721681623</v>
      </c>
    </row>
    <row r="6237">
      <c r="F6237" t="n">
        <v>0.08641326171320801</v>
      </c>
      <c r="G6237" t="n">
        <v>0.05219404079132104</v>
      </c>
      <c r="H6237" t="n">
        <v>-0.002974738675997429</v>
      </c>
      <c r="J6237" t="n">
        <v>0.03007712035804699</v>
      </c>
      <c r="K6237" t="n">
        <v>0.04489255185103144</v>
      </c>
      <c r="L6237" t="n">
        <v>-0.002755705897229396</v>
      </c>
      <c r="M6237" t="n">
        <v>0.06200951538348753</v>
      </c>
      <c r="N6237" t="n">
        <v>0.04776553608399731</v>
      </c>
      <c r="O6237" t="n">
        <v>-0.001500568267163976</v>
      </c>
      <c r="P6237" t="n">
        <v>0.09232013757840613</v>
      </c>
      <c r="Q6237" t="n">
        <v>0.04526317293236908</v>
      </c>
      <c r="R6237" t="n">
        <v>-0.002129230721681623</v>
      </c>
    </row>
    <row r="6238">
      <c r="F6238" t="n">
        <v>0.08635147994884379</v>
      </c>
      <c r="G6238" t="n">
        <v>0.05220252486817269</v>
      </c>
      <c r="H6238" t="n">
        <v>-0.002971171486618797</v>
      </c>
      <c r="J6238" t="n">
        <v>0.03013396760213509</v>
      </c>
      <c r="K6238" t="n">
        <v>0.04489984907987588</v>
      </c>
      <c r="L6238" t="n">
        <v>-0.002755430216367328</v>
      </c>
      <c r="M6238" t="n">
        <v>0.06213827353645998</v>
      </c>
      <c r="N6238" t="n">
        <v>0.04777330031287963</v>
      </c>
      <c r="O6238" t="n">
        <v>-0.001500268123496176</v>
      </c>
      <c r="P6238" t="n">
        <v>0.09198025561045464</v>
      </c>
      <c r="Q6238" t="n">
        <v>0.04527053040521244</v>
      </c>
      <c r="R6238" t="n">
        <v>-0.002131786565300726</v>
      </c>
    </row>
    <row r="6239">
      <c r="F6239" t="n">
        <v>0.08645685425605379</v>
      </c>
      <c r="G6239" t="n">
        <v>0.05221100894502433</v>
      </c>
      <c r="H6239" t="n">
        <v>-0.002972955081308113</v>
      </c>
      <c r="J6239" t="n">
        <v>0.03011076080133462</v>
      </c>
      <c r="K6239" t="n">
        <v>0.04490714630872033</v>
      </c>
      <c r="L6239" t="n">
        <v>-0.002756257258953531</v>
      </c>
      <c r="M6239" t="n">
        <v>0.06203379621266716</v>
      </c>
      <c r="N6239" t="n">
        <v>0.04778106454176195</v>
      </c>
      <c r="O6239" t="n">
        <v>-0.001502068985502974</v>
      </c>
      <c r="P6239" t="n">
        <v>0.09211938409961412</v>
      </c>
      <c r="Q6239" t="n">
        <v>0.04527788787805581</v>
      </c>
      <c r="R6239" t="n">
        <v>-0.002130295656522915</v>
      </c>
    </row>
    <row r="6240">
      <c r="F6240" t="n">
        <v>0.08643364614386406</v>
      </c>
      <c r="G6240" t="n">
        <v>0.05221949302187597</v>
      </c>
      <c r="H6240" t="n">
        <v>-0.002972930677081977</v>
      </c>
      <c r="J6240" t="n">
        <v>0.03001550308261428</v>
      </c>
      <c r="K6240" t="n">
        <v>0.04491444353756478</v>
      </c>
      <c r="L6240" t="n">
        <v>-0.002757156956668885</v>
      </c>
      <c r="M6240" t="n">
        <v>0.06224737020494078</v>
      </c>
      <c r="N6240" t="n">
        <v>0.04778882877064426</v>
      </c>
      <c r="O6240" t="n">
        <v>-0.001500100096865002</v>
      </c>
      <c r="P6240" t="n">
        <v>0.09201900525021378</v>
      </c>
      <c r="Q6240" t="n">
        <v>0.04528524535089917</v>
      </c>
      <c r="R6240" t="n">
        <v>-0.002130701600874558</v>
      </c>
    </row>
    <row r="6241">
      <c r="F6241" t="n">
        <v>0.08652616664376997</v>
      </c>
      <c r="G6241" t="n">
        <v>0.05222797709872762</v>
      </c>
      <c r="H6241" t="n">
        <v>-0.002972336150399229</v>
      </c>
      <c r="J6241" t="n">
        <v>0.03001631057632158</v>
      </c>
      <c r="K6241" t="n">
        <v>0.04492174076640922</v>
      </c>
      <c r="L6241" t="n">
        <v>-0.002760742336326452</v>
      </c>
      <c r="M6241" t="n">
        <v>0.06203687337997132</v>
      </c>
      <c r="N6241" t="n">
        <v>0.04779659299952657</v>
      </c>
      <c r="O6241" t="n">
        <v>-0.001501299936974472</v>
      </c>
      <c r="P6241" t="n">
        <v>0.09222656731627599</v>
      </c>
      <c r="Q6241" t="n">
        <v>0.04529260282374253</v>
      </c>
      <c r="R6241" t="n">
        <v>-0.002130488658479908</v>
      </c>
    </row>
    <row r="6242">
      <c r="F6242" t="n">
        <v>0.08634864886294952</v>
      </c>
      <c r="G6242" t="n">
        <v>0.05223646117557926</v>
      </c>
      <c r="H6242" t="n">
        <v>-0.002973822467106099</v>
      </c>
      <c r="J6242" t="n">
        <v>0.03012919762002182</v>
      </c>
      <c r="K6242" t="n">
        <v>0.04492903799525366</v>
      </c>
      <c r="L6242" t="n">
        <v>-0.002756605359798491</v>
      </c>
      <c r="M6242" t="n">
        <v>0.06199600406002487</v>
      </c>
      <c r="N6242" t="n">
        <v>0.04780435722840889</v>
      </c>
      <c r="O6242" t="n">
        <v>-0.001499050236769215</v>
      </c>
      <c r="P6242" t="n">
        <v>0.0921946197755576</v>
      </c>
      <c r="Q6242" t="n">
        <v>0.04529996029658589</v>
      </c>
      <c r="R6242" t="n">
        <v>-0.002131340428058511</v>
      </c>
    </row>
    <row r="6243">
      <c r="F6243" t="n">
        <v>0.08640259254581417</v>
      </c>
      <c r="G6243" t="n">
        <v>0.05224494525243091</v>
      </c>
      <c r="H6243" t="n">
        <v>-0.002972336150399229</v>
      </c>
      <c r="J6243" t="n">
        <v>0.03012199953874869</v>
      </c>
      <c r="K6243" t="n">
        <v>0.04493633522409811</v>
      </c>
      <c r="L6243" t="n">
        <v>-0.002759980775207446</v>
      </c>
      <c r="M6243" t="n">
        <v>0.06201874596228568</v>
      </c>
      <c r="N6243" t="n">
        <v>0.0478121214572912</v>
      </c>
      <c r="O6243" t="n">
        <v>-0.001499050236769215</v>
      </c>
      <c r="P6243" t="n">
        <v>0.09226532053687869</v>
      </c>
      <c r="Q6243" t="n">
        <v>0.04530731776942926</v>
      </c>
      <c r="R6243" t="n">
        <v>-0.002129211004112004</v>
      </c>
    </row>
    <row r="6244">
      <c r="F6244" t="n">
        <v>0.08653369574922559</v>
      </c>
      <c r="G6244" t="n">
        <v>0.05225342932928256</v>
      </c>
      <c r="H6244" t="n">
        <v>-0.002974985467287821</v>
      </c>
      <c r="J6244" t="n">
        <v>0.03002673620497354</v>
      </c>
      <c r="K6244" t="n">
        <v>0.04494363245294256</v>
      </c>
      <c r="L6244" t="n">
        <v>-0.002761912182327954</v>
      </c>
      <c r="M6244" t="n">
        <v>0.0619990797270949</v>
      </c>
      <c r="N6244" t="n">
        <v>0.04781988568617351</v>
      </c>
      <c r="O6244" t="n">
        <v>-0.001500088398620489</v>
      </c>
      <c r="P6244" t="n">
        <v>0.09233602215947267</v>
      </c>
      <c r="Q6244" t="n">
        <v>0.04531467524227262</v>
      </c>
      <c r="R6244" t="n">
        <v>-0.002129191349205371</v>
      </c>
    </row>
    <row r="6245">
      <c r="F6245" t="n">
        <v>0.08653620499688616</v>
      </c>
      <c r="G6245" t="n">
        <v>0.0522619134061342</v>
      </c>
      <c r="H6245" t="n">
        <v>-0.002974985467287821</v>
      </c>
      <c r="J6245" t="n">
        <v>0.03011560748234672</v>
      </c>
      <c r="K6245" t="n">
        <v>0.044950929681787</v>
      </c>
      <c r="L6245" t="n">
        <v>-0.002759704859904516</v>
      </c>
      <c r="M6245" t="n">
        <v>0.06206423024722768</v>
      </c>
      <c r="N6245" t="n">
        <v>0.04782764991505583</v>
      </c>
      <c r="O6245" t="n">
        <v>-0.001498139842547141</v>
      </c>
      <c r="P6245" t="n">
        <v>0.09213299087720139</v>
      </c>
      <c r="Q6245" t="n">
        <v>0.04532203271511599</v>
      </c>
      <c r="R6245" t="n">
        <v>-0.002128765553515099</v>
      </c>
    </row>
    <row r="6246">
      <c r="F6246" t="n">
        <v>0.08652585389249062</v>
      </c>
      <c r="G6246" t="n">
        <v>0.05227039748298584</v>
      </c>
      <c r="H6246" t="n">
        <v>-0.002972310120644577</v>
      </c>
      <c r="J6246" t="n">
        <v>0.03009239555698488</v>
      </c>
      <c r="K6246" t="n">
        <v>0.04495822691063145</v>
      </c>
      <c r="L6246" t="n">
        <v>-0.002758049368086937</v>
      </c>
      <c r="M6246" t="n">
        <v>0.06212938154257291</v>
      </c>
      <c r="N6246" t="n">
        <v>0.04783541414393815</v>
      </c>
      <c r="O6246" t="n">
        <v>-0.001499788620763051</v>
      </c>
      <c r="P6246" t="n">
        <v>0.09203260767014149</v>
      </c>
      <c r="Q6246" t="n">
        <v>0.04532939018795935</v>
      </c>
      <c r="R6246" t="n">
        <v>-0.002129191349205371</v>
      </c>
    </row>
    <row r="6247">
      <c r="F6247" t="n">
        <v>0.08645120018159852</v>
      </c>
      <c r="G6247" t="n">
        <v>0.05227888155983749</v>
      </c>
      <c r="H6247" t="n">
        <v>-0.002974093685073406</v>
      </c>
      <c r="J6247" t="n">
        <v>0.03002114598684126</v>
      </c>
      <c r="K6247" t="n">
        <v>0.0449655241394759</v>
      </c>
      <c r="L6247" t="n">
        <v>-0.002759428944601586</v>
      </c>
      <c r="M6247" t="n">
        <v>0.06194007829139175</v>
      </c>
      <c r="N6247" t="n">
        <v>0.04784317837282046</v>
      </c>
      <c r="O6247" t="n">
        <v>-0.00149828973147586</v>
      </c>
      <c r="P6247" t="n">
        <v>0.09217174327668887</v>
      </c>
      <c r="Q6247" t="n">
        <v>0.04533674766080271</v>
      </c>
      <c r="R6247" t="n">
        <v>-0.002131107429811595</v>
      </c>
    </row>
    <row r="6248">
      <c r="F6248" t="n">
        <v>0.08647942824603977</v>
      </c>
      <c r="G6248" t="n">
        <v>0.05228736563668914</v>
      </c>
      <c r="H6248" t="n">
        <v>-0.002972579719119906</v>
      </c>
      <c r="J6248" t="n">
        <v>0.03009400607882876</v>
      </c>
      <c r="K6248" t="n">
        <v>0.04497282136832034</v>
      </c>
      <c r="L6248" t="n">
        <v>-0.002759762570581114</v>
      </c>
      <c r="M6248" t="n">
        <v>0.06198402452792204</v>
      </c>
      <c r="N6248" t="n">
        <v>0.04785094260170277</v>
      </c>
      <c r="O6248" t="n">
        <v>-0.00149813560997826</v>
      </c>
      <c r="P6248" t="n">
        <v>0.09203714144259983</v>
      </c>
      <c r="Q6248" t="n">
        <v>0.04534410513364608</v>
      </c>
      <c r="R6248" t="n">
        <v>-0.002129810316185074</v>
      </c>
    </row>
    <row r="6249">
      <c r="F6249" t="n">
        <v>0.08655910059338692</v>
      </c>
      <c r="G6249" t="n">
        <v>0.05229584971354078</v>
      </c>
      <c r="H6249" t="n">
        <v>-0.002973768751007554</v>
      </c>
      <c r="J6249" t="n">
        <v>0.03003076042765715</v>
      </c>
      <c r="K6249" t="n">
        <v>0.04498011859716479</v>
      </c>
      <c r="L6249" t="n">
        <v>-0.002758934476191062</v>
      </c>
      <c r="M6249" t="n">
        <v>0.0622188154905256</v>
      </c>
      <c r="N6249" t="n">
        <v>0.04785870683058509</v>
      </c>
      <c r="O6249" t="n">
        <v>-0.001499184200046238</v>
      </c>
      <c r="P6249" t="n">
        <v>0.09221049639915962</v>
      </c>
      <c r="Q6249" t="n">
        <v>0.04535146260648944</v>
      </c>
      <c r="R6249" t="n">
        <v>-0.002129810316185074</v>
      </c>
    </row>
    <row r="6250">
      <c r="F6250" t="n">
        <v>0.08636869204445013</v>
      </c>
      <c r="G6250" t="n">
        <v>0.05230433379039243</v>
      </c>
      <c r="H6250" t="n">
        <v>-0.002972579719119906</v>
      </c>
      <c r="J6250" t="n">
        <v>0.03007159570063804</v>
      </c>
      <c r="K6250" t="n">
        <v>0.04498741582600924</v>
      </c>
      <c r="L6250" t="n">
        <v>-0.002763074948141324</v>
      </c>
      <c r="M6250" t="n">
        <v>0.06222035390284705</v>
      </c>
      <c r="N6250" t="n">
        <v>0.0478664710594674</v>
      </c>
      <c r="O6250" t="n">
        <v>-0.001497686214234841</v>
      </c>
      <c r="P6250" t="n">
        <v>0.09204167503086841</v>
      </c>
      <c r="Q6250" t="n">
        <v>0.04535882007933281</v>
      </c>
      <c r="R6250" t="n">
        <v>-0.00212746892966918</v>
      </c>
    </row>
    <row r="6251">
      <c r="F6251" t="n">
        <v>0.08649981020161857</v>
      </c>
      <c r="G6251" t="n">
        <v>0.05231281786724407</v>
      </c>
      <c r="H6251" t="n">
        <v>-0.002972579719119906</v>
      </c>
      <c r="J6251" t="n">
        <v>0.03011243132131165</v>
      </c>
      <c r="K6251" t="n">
        <v>0.04499471305485368</v>
      </c>
      <c r="L6251" t="n">
        <v>-0.00276197082228792</v>
      </c>
      <c r="M6251" t="n">
        <v>0.06207345559233529</v>
      </c>
      <c r="N6251" t="n">
        <v>0.04787423528834972</v>
      </c>
      <c r="O6251" t="n">
        <v>-0.001499483797208518</v>
      </c>
      <c r="P6251" t="n">
        <v>0.09231768640711591</v>
      </c>
      <c r="Q6251" t="n">
        <v>0.04536617755217617</v>
      </c>
      <c r="R6251" t="n">
        <v>-0.002127894636308433</v>
      </c>
    </row>
    <row r="6252">
      <c r="F6252" t="n">
        <v>0.08638656220039276</v>
      </c>
      <c r="G6252" t="n">
        <v>0.05232130194409572</v>
      </c>
      <c r="H6252" t="n">
        <v>-0.002975522978046803</v>
      </c>
      <c r="J6252" t="n">
        <v>0.03012924773021806</v>
      </c>
      <c r="K6252" t="n">
        <v>0.04500201028369812</v>
      </c>
      <c r="L6252" t="n">
        <v>-0.002762573733117762</v>
      </c>
      <c r="M6252" t="n">
        <v>0.06224463566349159</v>
      </c>
      <c r="N6252" t="n">
        <v>0.04788199951723203</v>
      </c>
      <c r="O6252" t="n">
        <v>-0.001496940021823644</v>
      </c>
      <c r="P6252" t="n">
        <v>0.09242260982452272</v>
      </c>
      <c r="Q6252" t="n">
        <v>0.04537353502501953</v>
      </c>
      <c r="R6252" t="n">
        <v>-0.002127662562711995</v>
      </c>
    </row>
    <row r="6253">
      <c r="F6253" t="n">
        <v>0.08641479013249639</v>
      </c>
      <c r="G6253" t="n">
        <v>0.05232978602094736</v>
      </c>
      <c r="H6253" t="n">
        <v>-0.00297344219274747</v>
      </c>
      <c r="J6253" t="n">
        <v>0.03007400460557705</v>
      </c>
      <c r="K6253" t="n">
        <v>0.04500930751254257</v>
      </c>
      <c r="L6253" t="n">
        <v>-0.0027634021738614</v>
      </c>
      <c r="M6253" t="n">
        <v>0.06214014612477459</v>
      </c>
      <c r="N6253" t="n">
        <v>0.04788976374611435</v>
      </c>
      <c r="O6253" t="n">
        <v>-0.001497987984635202</v>
      </c>
      <c r="P6253" t="n">
        <v>0.09239066041655697</v>
      </c>
      <c r="Q6253" t="n">
        <v>0.04538089249786289</v>
      </c>
      <c r="R6253" t="n">
        <v>-0.002127662562711995</v>
      </c>
    </row>
    <row r="6254">
      <c r="F6254" t="n">
        <v>0.08657164013530766</v>
      </c>
      <c r="G6254" t="n">
        <v>0.052338270097799</v>
      </c>
      <c r="H6254" t="n">
        <v>-0.002974928467961279</v>
      </c>
      <c r="J6254" t="n">
        <v>0.03006679998164849</v>
      </c>
      <c r="K6254" t="n">
        <v>0.04501660474138702</v>
      </c>
      <c r="L6254" t="n">
        <v>-0.002761469145459578</v>
      </c>
      <c r="M6254" t="n">
        <v>0.06199324352976987</v>
      </c>
      <c r="N6254" t="n">
        <v>0.04789752797499666</v>
      </c>
      <c r="O6254" t="n">
        <v>-0.001496490894904405</v>
      </c>
      <c r="P6254" t="n">
        <v>0.09215339793881233</v>
      </c>
      <c r="Q6254" t="n">
        <v>0.04538824997070625</v>
      </c>
      <c r="R6254" t="n">
        <v>-0.002127236945075925</v>
      </c>
    </row>
    <row r="6255">
      <c r="F6255" t="n">
        <v>0.08656128498213639</v>
      </c>
      <c r="G6255" t="n">
        <v>0.05234675417465065</v>
      </c>
      <c r="H6255" t="n">
        <v>-0.002974036702832994</v>
      </c>
      <c r="J6255" t="n">
        <v>0.03011564206217203</v>
      </c>
      <c r="K6255" t="n">
        <v>0.04502390197023146</v>
      </c>
      <c r="L6255" t="n">
        <v>-0.002763954467690492</v>
      </c>
      <c r="M6255" t="n">
        <v>0.06222804375090238</v>
      </c>
      <c r="N6255" t="n">
        <v>0.04790529220387898</v>
      </c>
      <c r="O6255" t="n">
        <v>-0.001496799547156176</v>
      </c>
      <c r="P6255" t="n">
        <v>0.09239519807816066</v>
      </c>
      <c r="Q6255" t="n">
        <v>0.04539560744354962</v>
      </c>
      <c r="R6255" t="n">
        <v>-0.002127875371530029</v>
      </c>
    </row>
    <row r="6256">
      <c r="F6256" t="n">
        <v>0.08648661594847046</v>
      </c>
      <c r="G6256" t="n">
        <v>0.0523552382515023</v>
      </c>
      <c r="H6256" t="n">
        <v>-0.002971925003646049</v>
      </c>
      <c r="J6256" t="n">
        <v>0.03004438204377147</v>
      </c>
      <c r="K6256" t="n">
        <v>0.04503119919907591</v>
      </c>
      <c r="L6256" t="n">
        <v>-0.002764826639248369</v>
      </c>
      <c r="M6256" t="n">
        <v>0.06199631535117023</v>
      </c>
      <c r="N6256" t="n">
        <v>0.04791305643276129</v>
      </c>
      <c r="O6256" t="n">
        <v>-0.001496949167262849</v>
      </c>
      <c r="P6256" t="n">
        <v>0.09250012448496331</v>
      </c>
      <c r="Q6256" t="n">
        <v>0.04540296491639298</v>
      </c>
      <c r="R6256" t="n">
        <v>-0.0021265795810213</v>
      </c>
    </row>
    <row r="6257">
      <c r="F6257" t="n">
        <v>0.08642480656341175</v>
      </c>
      <c r="G6257" t="n">
        <v>0.05236372232835394</v>
      </c>
      <c r="H6257" t="n">
        <v>-0.002971033247793785</v>
      </c>
      <c r="J6257" t="n">
        <v>0.03007721009167043</v>
      </c>
      <c r="K6257" t="n">
        <v>0.04503849642792036</v>
      </c>
      <c r="L6257" t="n">
        <v>-0.002764826639248369</v>
      </c>
      <c r="M6257" t="n">
        <v>0.06223111865721742</v>
      </c>
      <c r="N6257" t="n">
        <v>0.0479208206616436</v>
      </c>
      <c r="O6257" t="n">
        <v>-0.001497098787369522</v>
      </c>
      <c r="P6257" t="n">
        <v>0.0924339549963748</v>
      </c>
      <c r="Q6257" t="n">
        <v>0.04541032238923635</v>
      </c>
      <c r="R6257" t="n">
        <v>-0.002128281695743479</v>
      </c>
    </row>
    <row r="6258">
      <c r="F6258" t="n">
        <v>0.08644017323513062</v>
      </c>
      <c r="G6258" t="n">
        <v>0.05237220640520559</v>
      </c>
      <c r="H6258" t="n">
        <v>-0.002972222255596804</v>
      </c>
      <c r="J6258" t="n">
        <v>0.03011804532359766</v>
      </c>
      <c r="K6258" t="n">
        <v>0.0450457936567648</v>
      </c>
      <c r="L6258" t="n">
        <v>-0.002761787761047756</v>
      </c>
      <c r="M6258" t="n">
        <v>0.06199938658302259</v>
      </c>
      <c r="N6258" t="n">
        <v>0.04792858489052592</v>
      </c>
      <c r="O6258" t="n">
        <v>-0.001496949167262849</v>
      </c>
      <c r="P6258" t="n">
        <v>0.09240200422308559</v>
      </c>
      <c r="Q6258" t="n">
        <v>0.0454176798620797</v>
      </c>
      <c r="R6258" t="n">
        <v>-0.00212743063838239</v>
      </c>
    </row>
    <row r="6259">
      <c r="F6259" t="n">
        <v>0.08649413032574668</v>
      </c>
      <c r="G6259" t="n">
        <v>0.05238069048205723</v>
      </c>
      <c r="H6259" t="n">
        <v>-0.002973708515350578</v>
      </c>
      <c r="J6259" t="n">
        <v>0.03010283133639727</v>
      </c>
      <c r="K6259" t="n">
        <v>0.04505309088560925</v>
      </c>
      <c r="L6259" t="n">
        <v>-0.002764826639248369</v>
      </c>
      <c r="M6259" t="n">
        <v>0.06223419297335372</v>
      </c>
      <c r="N6259" t="n">
        <v>0.04793634911940823</v>
      </c>
      <c r="O6259" t="n">
        <v>-0.00149650030694283</v>
      </c>
      <c r="P6259" t="n">
        <v>0.09213051368249114</v>
      </c>
      <c r="Q6259" t="n">
        <v>0.04542503733492307</v>
      </c>
      <c r="R6259" t="n">
        <v>-0.00212934551744484</v>
      </c>
    </row>
    <row r="6260">
      <c r="F6260" t="n">
        <v>0.08650949829610299</v>
      </c>
      <c r="G6260" t="n">
        <v>0.05238917455890888</v>
      </c>
      <c r="H6260" t="n">
        <v>-0.00297427045174778</v>
      </c>
      <c r="J6260" t="n">
        <v>0.03015167385426078</v>
      </c>
      <c r="K6260" t="n">
        <v>0.0450603881144537</v>
      </c>
      <c r="L6260" t="n">
        <v>-0.00276403319170298</v>
      </c>
      <c r="M6260" t="n">
        <v>0.06206607704847733</v>
      </c>
      <c r="N6260" t="n">
        <v>0.04794411334829055</v>
      </c>
      <c r="O6260" t="n">
        <v>-0.001495917968471553</v>
      </c>
      <c r="P6260" t="n">
        <v>0.09237232129893552</v>
      </c>
      <c r="Q6260" t="n">
        <v>0.04543239480776643</v>
      </c>
      <c r="R6260" t="n">
        <v>-0.002126560702852527</v>
      </c>
    </row>
    <row r="6261">
      <c r="F6261" t="n">
        <v>0.08651200265767039</v>
      </c>
      <c r="G6261" t="n">
        <v>0.05239765863576053</v>
      </c>
      <c r="H6261" t="n">
        <v>-0.002975459446531609</v>
      </c>
      <c r="J6261" t="n">
        <v>0.0301044299923664</v>
      </c>
      <c r="K6261" t="n">
        <v>0.04506768534329814</v>
      </c>
      <c r="L6261" t="n">
        <v>-0.002763756816021378</v>
      </c>
      <c r="M6261" t="n">
        <v>0.06221605993808632</v>
      </c>
      <c r="N6261" t="n">
        <v>0.04795187757717286</v>
      </c>
      <c r="O6261" t="n">
        <v>-0.001495469372519392</v>
      </c>
      <c r="P6261" t="n">
        <v>0.09234036925268585</v>
      </c>
      <c r="Q6261" t="n">
        <v>0.04543975228060979</v>
      </c>
      <c r="R6261" t="n">
        <v>-0.002129326061373791</v>
      </c>
    </row>
    <row r="6262">
      <c r="F6262" t="n">
        <v>0.08656596332293759</v>
      </c>
      <c r="G6262" t="n">
        <v>0.05240614271261217</v>
      </c>
      <c r="H6262" t="n">
        <v>-0.002971297964788208</v>
      </c>
      <c r="J6262" t="n">
        <v>0.03013725791440568</v>
      </c>
      <c r="K6262" t="n">
        <v>0.04507498257214258</v>
      </c>
      <c r="L6262" t="n">
        <v>-0.002763204064658174</v>
      </c>
      <c r="M6262" t="n">
        <v>0.06200552727822681</v>
      </c>
      <c r="N6262" t="n">
        <v>0.04795964180605518</v>
      </c>
      <c r="O6262" t="n">
        <v>-0.001495917968471553</v>
      </c>
      <c r="P6262" t="n">
        <v>0.09203465210251821</v>
      </c>
      <c r="Q6262" t="n">
        <v>0.04544710975345316</v>
      </c>
      <c r="R6262" t="n">
        <v>-0.002127198862511281</v>
      </c>
    </row>
    <row r="6263">
      <c r="F6263" t="n">
        <v>0.08645268878452783</v>
      </c>
      <c r="G6263" t="n">
        <v>0.05241462678946381</v>
      </c>
      <c r="H6263" t="n">
        <v>-0.002971595213484166</v>
      </c>
      <c r="J6263" t="n">
        <v>0.03008200462053133</v>
      </c>
      <c r="K6263" t="n">
        <v>0.04508227980098703</v>
      </c>
      <c r="L6263" t="n">
        <v>-0.002764060469365748</v>
      </c>
      <c r="M6263" t="n">
        <v>0.06217671863024726</v>
      </c>
      <c r="N6263" t="n">
        <v>0.04796740603493749</v>
      </c>
      <c r="O6263" t="n">
        <v>-0.001495641630413068</v>
      </c>
      <c r="P6263" t="n">
        <v>0.09251600927580539</v>
      </c>
      <c r="Q6263" t="n">
        <v>0.04545446722629651</v>
      </c>
      <c r="R6263" t="n">
        <v>-0.002128687901715038</v>
      </c>
    </row>
    <row r="6264">
      <c r="F6264" t="n">
        <v>0.08654524364623664</v>
      </c>
      <c r="G6264" t="n">
        <v>0.05242311086631546</v>
      </c>
      <c r="H6264" t="n">
        <v>-0.00297453350130868</v>
      </c>
      <c r="J6264" t="n">
        <v>0.03009881706790106</v>
      </c>
      <c r="K6264" t="n">
        <v>0.04508957702983148</v>
      </c>
      <c r="L6264" t="n">
        <v>-0.002767101848295729</v>
      </c>
      <c r="M6264" t="n">
        <v>0.06226308340373898</v>
      </c>
      <c r="N6264" t="n">
        <v>0.0479751702638198</v>
      </c>
      <c r="O6264" t="n">
        <v>-0.001494147184339514</v>
      </c>
      <c r="P6264" t="n">
        <v>0.09217606805644257</v>
      </c>
      <c r="Q6264" t="n">
        <v>0.04546182469913988</v>
      </c>
      <c r="R6264" t="n">
        <v>-0.00212590385701056</v>
      </c>
    </row>
    <row r="6265">
      <c r="F6265" t="n">
        <v>0.08650915294931774</v>
      </c>
      <c r="G6265" t="n">
        <v>0.0524315949431671</v>
      </c>
      <c r="H6265" t="n">
        <v>-0.002973344520194936</v>
      </c>
      <c r="J6265" t="n">
        <v>0.03003555378513628</v>
      </c>
      <c r="K6265" t="n">
        <v>0.04509687425867592</v>
      </c>
      <c r="L6265" t="n">
        <v>-0.00276599589232119</v>
      </c>
      <c r="M6265" t="n">
        <v>0.06196771650165764</v>
      </c>
      <c r="N6265" t="n">
        <v>0.04798293449270211</v>
      </c>
      <c r="O6265" t="n">
        <v>-0.001494894407376291</v>
      </c>
      <c r="P6265" t="n">
        <v>0.09231521983498442</v>
      </c>
      <c r="Q6265" t="n">
        <v>0.04546918217198324</v>
      </c>
      <c r="R6265" t="n">
        <v>-0.002127817936113511</v>
      </c>
    </row>
    <row r="6266">
      <c r="F6266" t="n">
        <v>0.08651165592506471</v>
      </c>
      <c r="G6266" t="n">
        <v>0.05244007902001874</v>
      </c>
      <c r="H6266" t="n">
        <v>-0.002972452784359628</v>
      </c>
      <c r="J6266" t="n">
        <v>0.03012443390779385</v>
      </c>
      <c r="K6266" t="n">
        <v>0.04510417148752037</v>
      </c>
      <c r="L6266" t="n">
        <v>-0.002765719403327556</v>
      </c>
      <c r="M6266" t="n">
        <v>0.06211770325977059</v>
      </c>
      <c r="N6266" t="n">
        <v>0.04799069872158443</v>
      </c>
      <c r="O6266" t="n">
        <v>-0.001495342741198357</v>
      </c>
      <c r="P6266" t="n">
        <v>0.09242015189816388</v>
      </c>
      <c r="Q6266" t="n">
        <v>0.04547653964482661</v>
      </c>
      <c r="R6266" t="n">
        <v>-0.002128243287025277</v>
      </c>
    </row>
    <row r="6267">
      <c r="F6267" t="n">
        <v>0.08643696637012935</v>
      </c>
      <c r="G6267" t="n">
        <v>0.05244856309687039</v>
      </c>
      <c r="H6267" t="n">
        <v>-0.002972750029638064</v>
      </c>
      <c r="J6267" t="n">
        <v>0.03007718411147474</v>
      </c>
      <c r="K6267" t="n">
        <v>0.04511146871636482</v>
      </c>
      <c r="L6267" t="n">
        <v>-0.002764060469365748</v>
      </c>
      <c r="M6267" t="n">
        <v>0.06197078446708798</v>
      </c>
      <c r="N6267" t="n">
        <v>0.04799846295046675</v>
      </c>
      <c r="O6267" t="n">
        <v>-0.001495342741198357</v>
      </c>
      <c r="P6267" t="n">
        <v>0.09238819843885776</v>
      </c>
      <c r="Q6267" t="n">
        <v>0.04548389711766997</v>
      </c>
      <c r="R6267" t="n">
        <v>-0.002127817936113511</v>
      </c>
    </row>
    <row r="6268">
      <c r="F6268" t="n">
        <v>0.08650379556108559</v>
      </c>
      <c r="G6268" t="n">
        <v>0.05245704717372204</v>
      </c>
      <c r="H6268" t="n">
        <v>-0.00297390319106863</v>
      </c>
      <c r="J6268" t="n">
        <v>0.03011001088227654</v>
      </c>
      <c r="K6268" t="n">
        <v>0.04511876594520926</v>
      </c>
      <c r="L6268" t="n">
        <v>-0.002767675497377704</v>
      </c>
      <c r="M6268" t="n">
        <v>0.06205714957180161</v>
      </c>
      <c r="N6268" t="n">
        <v>0.04800622717934905</v>
      </c>
      <c r="O6268" t="n">
        <v>-0.001493878503083505</v>
      </c>
      <c r="P6268" t="n">
        <v>0.09235624447947471</v>
      </c>
      <c r="Q6268" t="n">
        <v>0.04549125459051333</v>
      </c>
      <c r="R6268" t="n">
        <v>-0.002126097859762195</v>
      </c>
    </row>
    <row r="6269">
      <c r="F6269" t="n">
        <v>0.08650629760529355</v>
      </c>
      <c r="G6269" t="n">
        <v>0.05246553125057368</v>
      </c>
      <c r="H6269" t="n">
        <v>-0.002974497674465146</v>
      </c>
      <c r="J6269" t="n">
        <v>0.03015084570895236</v>
      </c>
      <c r="K6269" t="n">
        <v>0.04512606317405371</v>
      </c>
      <c r="L6269" t="n">
        <v>-0.002766292489433782</v>
      </c>
      <c r="M6269" t="n">
        <v>0.06199505983246445</v>
      </c>
      <c r="N6269" t="n">
        <v>0.04801399140823137</v>
      </c>
      <c r="O6269" t="n">
        <v>-0.001493878503083505</v>
      </c>
      <c r="P6269" t="n">
        <v>0.09232429001999665</v>
      </c>
      <c r="Q6269" t="n">
        <v>0.0454986120633567</v>
      </c>
      <c r="R6269" t="n">
        <v>-0.002128224170253006</v>
      </c>
    </row>
    <row r="6270">
      <c r="F6270" t="n">
        <v>0.08654739782555082</v>
      </c>
      <c r="G6270" t="n">
        <v>0.05247401532742533</v>
      </c>
      <c r="H6270" t="n">
        <v>-0.002975389399559919</v>
      </c>
      <c r="J6270" t="n">
        <v>0.03014363313061542</v>
      </c>
      <c r="K6270" t="n">
        <v>0.04513336040289815</v>
      </c>
      <c r="L6270" t="n">
        <v>-0.002767122294200135</v>
      </c>
      <c r="M6270" t="n">
        <v>0.06225109116426369</v>
      </c>
      <c r="N6270" t="n">
        <v>0.04802175563711369</v>
      </c>
      <c r="O6270" t="n">
        <v>-0.001493729145104792</v>
      </c>
      <c r="P6270" t="n">
        <v>0.0922581126713769</v>
      </c>
      <c r="Q6270" t="n">
        <v>0.04550596953620006</v>
      </c>
      <c r="R6270" t="n">
        <v>-0.002125672597664033</v>
      </c>
    </row>
    <row r="6271">
      <c r="F6271" t="n">
        <v>0.08651130101233817</v>
      </c>
      <c r="G6271" t="n">
        <v>0.05248249940427697</v>
      </c>
      <c r="H6271" t="n">
        <v>-0.002974794916163404</v>
      </c>
      <c r="J6271" t="n">
        <v>0.03008036368053693</v>
      </c>
      <c r="K6271" t="n">
        <v>0.0451406576317426</v>
      </c>
      <c r="L6271" t="n">
        <v>-0.002767964791769445</v>
      </c>
      <c r="M6271" t="n">
        <v>0.06223141818241856</v>
      </c>
      <c r="N6271" t="n">
        <v>0.048029519865996</v>
      </c>
      <c r="O6271" t="n">
        <v>-0.001494924008934493</v>
      </c>
      <c r="P6271" t="n">
        <v>0.09229460221638036</v>
      </c>
      <c r="Q6271" t="n">
        <v>0.04551332700904342</v>
      </c>
      <c r="R6271" t="n">
        <v>-0.002126310490811276</v>
      </c>
    </row>
    <row r="6272">
      <c r="F6272" t="n">
        <v>0.08647520247140297</v>
      </c>
      <c r="G6272" t="n">
        <v>0.05249098348112862</v>
      </c>
      <c r="H6272" t="n">
        <v>-0.002973271268758653</v>
      </c>
      <c r="J6272" t="n">
        <v>0.03012920612247938</v>
      </c>
      <c r="K6272" t="n">
        <v>0.04514795486058704</v>
      </c>
      <c r="L6272" t="n">
        <v>-0.002769348359095132</v>
      </c>
      <c r="M6272" t="n">
        <v>0.06199966025225387</v>
      </c>
      <c r="N6272" t="n">
        <v>0.04803728409487831</v>
      </c>
      <c r="O6272" t="n">
        <v>-0.001493915179392915</v>
      </c>
      <c r="P6272" t="n">
        <v>0.09205730942898815</v>
      </c>
      <c r="Q6272" t="n">
        <v>0.04552068448188679</v>
      </c>
      <c r="R6272" t="n">
        <v>-0.002125654070897247</v>
      </c>
    </row>
    <row r="6273">
      <c r="F6273" t="n">
        <v>0.08649056974153757</v>
      </c>
      <c r="G6273" t="n">
        <v>0.05249946755798027</v>
      </c>
      <c r="H6273" t="n">
        <v>-0.002974757458536099</v>
      </c>
      <c r="J6273" t="n">
        <v>0.03011398349767538</v>
      </c>
      <c r="K6273" t="n">
        <v>0.04515525208943149</v>
      </c>
      <c r="L6273" t="n">
        <v>-0.00276741136483917</v>
      </c>
      <c r="M6273" t="n">
        <v>0.06197998482812586</v>
      </c>
      <c r="N6273" t="n">
        <v>0.04804504832376063</v>
      </c>
      <c r="O6273" t="n">
        <v>-0.001493318090991878</v>
      </c>
      <c r="P6273" t="n">
        <v>0.09247025173296669</v>
      </c>
      <c r="Q6273" t="n">
        <v>0.04552804195473015</v>
      </c>
      <c r="R6273" t="n">
        <v>-0.002127567350889053</v>
      </c>
    </row>
    <row r="6274">
      <c r="F6274" t="n">
        <v>0.08662174149687771</v>
      </c>
      <c r="G6274" t="n">
        <v>0.05250795163483191</v>
      </c>
      <c r="H6274" t="n">
        <v>-0.002971785078981207</v>
      </c>
      <c r="J6274" t="n">
        <v>0.03013079319465969</v>
      </c>
      <c r="K6274" t="n">
        <v>0.04516254931827594</v>
      </c>
      <c r="L6274" t="n">
        <v>-0.002765751084048346</v>
      </c>
      <c r="M6274" t="n">
        <v>0.06202393521841887</v>
      </c>
      <c r="N6274" t="n">
        <v>0.04805281255264295</v>
      </c>
      <c r="O6274" t="n">
        <v>-0.00149301954679136</v>
      </c>
      <c r="P6274" t="n">
        <v>0.09236984999462577</v>
      </c>
      <c r="Q6274" t="n">
        <v>0.04553539942757351</v>
      </c>
      <c r="R6274" t="n">
        <v>-0.002125654070897247</v>
      </c>
    </row>
    <row r="6275">
      <c r="F6275" t="n">
        <v>0.0865985094089704</v>
      </c>
      <c r="G6275" t="n">
        <v>0.05251643571168355</v>
      </c>
      <c r="H6275" t="n">
        <v>-0.002975351934447077</v>
      </c>
      <c r="J6275" t="n">
        <v>0.03011556933571362</v>
      </c>
      <c r="K6275" t="n">
        <v>0.04516984654712038</v>
      </c>
      <c r="L6275" t="n">
        <v>-0.002769625072560269</v>
      </c>
      <c r="M6275" t="n">
        <v>0.06213151280332935</v>
      </c>
      <c r="N6275" t="n">
        <v>0.04806057678152525</v>
      </c>
      <c r="O6275" t="n">
        <v>-0.001493168818891619</v>
      </c>
      <c r="P6275" t="n">
        <v>0.0922352233271036</v>
      </c>
      <c r="Q6275" t="n">
        <v>0.04554275690041688</v>
      </c>
      <c r="R6275" t="n">
        <v>-0.002127354764223297</v>
      </c>
    </row>
    <row r="6276">
      <c r="F6276" t="n">
        <v>0.08656240845902829</v>
      </c>
      <c r="G6276" t="n">
        <v>0.0525249197885352</v>
      </c>
      <c r="H6276" t="n">
        <v>-0.002972934970071562</v>
      </c>
      <c r="J6276" t="n">
        <v>0.03012436999964592</v>
      </c>
      <c r="K6276" t="n">
        <v>0.04517714377596483</v>
      </c>
      <c r="L6276" t="n">
        <v>-0.002768246207791379</v>
      </c>
      <c r="M6276" t="n">
        <v>0.06226030083712164</v>
      </c>
      <c r="N6276" t="n">
        <v>0.04806834101040757</v>
      </c>
      <c r="O6276" t="n">
        <v>-0.001491272993391933</v>
      </c>
      <c r="P6276" t="n">
        <v>0.0924428322892446</v>
      </c>
      <c r="Q6276" t="n">
        <v>0.04555011437326024</v>
      </c>
      <c r="R6276" t="n">
        <v>-0.002127335938961835</v>
      </c>
    </row>
    <row r="6277">
      <c r="F6277" t="n">
        <v>0.08661638097467006</v>
      </c>
      <c r="G6277" t="n">
        <v>0.05253340386538684</v>
      </c>
      <c r="H6277" t="n">
        <v>-0.002974421140322548</v>
      </c>
      <c r="J6277" t="n">
        <v>0.03011715333929217</v>
      </c>
      <c r="K6277" t="n">
        <v>0.04518444100480928</v>
      </c>
      <c r="L6277" t="n">
        <v>-0.002768523032412158</v>
      </c>
      <c r="M6277" t="n">
        <v>0.06213457996954161</v>
      </c>
      <c r="N6277" t="n">
        <v>0.04807610523928989</v>
      </c>
      <c r="O6277" t="n">
        <v>-0.001491272993391933</v>
      </c>
      <c r="P6277" t="n">
        <v>0.09213708428979495</v>
      </c>
      <c r="Q6277" t="n">
        <v>0.04555747184610361</v>
      </c>
      <c r="R6277" t="n">
        <v>-0.002127548481267656</v>
      </c>
    </row>
    <row r="6278">
      <c r="F6278" t="n">
        <v>0.08652880578177324</v>
      </c>
      <c r="G6278" t="n">
        <v>0.05254188794223849</v>
      </c>
      <c r="H6278" t="n">
        <v>-0.002971746033870774</v>
      </c>
      <c r="J6278" t="n">
        <v>0.03010192747084142</v>
      </c>
      <c r="K6278" t="n">
        <v>0.04519173823365372</v>
      </c>
      <c r="L6278" t="n">
        <v>-0.002770737629378391</v>
      </c>
      <c r="M6278" t="n">
        <v>0.06203006648429943</v>
      </c>
      <c r="N6278" t="n">
        <v>0.0480838694681722</v>
      </c>
      <c r="O6278" t="n">
        <v>-0.001491422180366062</v>
      </c>
      <c r="P6278" t="n">
        <v>0.09258426461353991</v>
      </c>
      <c r="Q6278" t="n">
        <v>0.04556482931894697</v>
      </c>
      <c r="R6278" t="n">
        <v>-0.002125210515903626</v>
      </c>
    </row>
    <row r="6279">
      <c r="F6279" t="n">
        <v>0.08654417393897057</v>
      </c>
      <c r="G6279" t="n">
        <v>0.05255037201909013</v>
      </c>
      <c r="H6279" t="n">
        <v>-0.002973529438171956</v>
      </c>
      <c r="J6279" t="n">
        <v>0.03012674417766212</v>
      </c>
      <c r="K6279" t="n">
        <v>0.04519903546249817</v>
      </c>
      <c r="L6279" t="n">
        <v>-0.002767138909308263</v>
      </c>
      <c r="M6279" t="n">
        <v>0.06224369416003828</v>
      </c>
      <c r="N6279" t="n">
        <v>0.04809163369705451</v>
      </c>
      <c r="O6279" t="n">
        <v>-0.001491869741288449</v>
      </c>
      <c r="P6279" t="n">
        <v>0.09238118663376943</v>
      </c>
      <c r="Q6279" t="n">
        <v>0.04557218679179033</v>
      </c>
      <c r="R6279" t="n">
        <v>-0.002127335938961835</v>
      </c>
    </row>
    <row r="6280">
      <c r="F6280" t="n">
        <v>0.08655954236877753</v>
      </c>
      <c r="G6280" t="n">
        <v>0.05255885609594178</v>
      </c>
      <c r="H6280" t="n">
        <v>-0.00297348874441109</v>
      </c>
      <c r="J6280" t="n">
        <v>0.03007147340868471</v>
      </c>
      <c r="K6280" t="n">
        <v>0.04520633269134261</v>
      </c>
      <c r="L6280" t="n">
        <v>-0.002770458278169832</v>
      </c>
      <c r="M6280" t="n">
        <v>0.0621603892896487</v>
      </c>
      <c r="N6280" t="n">
        <v>0.04809939792593683</v>
      </c>
      <c r="O6280" t="n">
        <v>-0.001490876921956381</v>
      </c>
      <c r="P6280" t="n">
        <v>0.09221233054286743</v>
      </c>
      <c r="Q6280" t="n">
        <v>0.04557954426463369</v>
      </c>
      <c r="R6280" t="n">
        <v>-0.002124979691870783</v>
      </c>
    </row>
    <row r="6281">
      <c r="F6281" t="n">
        <v>0.08658777995545788</v>
      </c>
      <c r="G6281" t="n">
        <v>0.05256734017279343</v>
      </c>
      <c r="H6281" t="n">
        <v>-0.002971705364516401</v>
      </c>
      <c r="J6281" t="n">
        <v>0.03015235115195457</v>
      </c>
      <c r="K6281" t="n">
        <v>0.04521362992018706</v>
      </c>
      <c r="L6281" t="n">
        <v>-0.002768519732793264</v>
      </c>
      <c r="M6281" t="n">
        <v>0.06222555185075412</v>
      </c>
      <c r="N6281" t="n">
        <v>0.04810716215481915</v>
      </c>
      <c r="O6281" t="n">
        <v>-0.001491920640173572</v>
      </c>
      <c r="P6281" t="n">
        <v>0.09235149607790116</v>
      </c>
      <c r="Q6281" t="n">
        <v>0.04558690173747706</v>
      </c>
      <c r="R6281" t="n">
        <v>-0.002126254679685905</v>
      </c>
    </row>
    <row r="6282">
      <c r="F6282" t="n">
        <v>0.08660314918011536</v>
      </c>
      <c r="G6282" t="n">
        <v>0.05257582424964508</v>
      </c>
      <c r="H6282" t="n">
        <v>-0.002971705364516401</v>
      </c>
      <c r="J6282" t="n">
        <v>0.03007305187520615</v>
      </c>
      <c r="K6282" t="n">
        <v>0.0452209271490315</v>
      </c>
      <c r="L6282" t="n">
        <v>-0.002771012148277423</v>
      </c>
      <c r="M6282" t="n">
        <v>0.06224829521890782</v>
      </c>
      <c r="N6282" t="n">
        <v>0.04811492638370146</v>
      </c>
      <c r="O6282" t="n">
        <v>-0.001490727819353925</v>
      </c>
      <c r="P6282" t="n">
        <v>0.09211418718237641</v>
      </c>
      <c r="Q6282" t="n">
        <v>0.04559425921032042</v>
      </c>
      <c r="R6282" t="n">
        <v>-0.002127104671562653</v>
      </c>
    </row>
    <row r="6283">
      <c r="F6283" t="n">
        <v>0.0865026942208143</v>
      </c>
      <c r="G6283" t="n">
        <v>0.05258430832649672</v>
      </c>
      <c r="H6283" t="n">
        <v>-0.002970813674569057</v>
      </c>
      <c r="J6283" t="n">
        <v>0.03004981346240061</v>
      </c>
      <c r="K6283" t="n">
        <v>0.04522822437787595</v>
      </c>
      <c r="L6283" t="n">
        <v>-0.002771842953438809</v>
      </c>
      <c r="M6283" t="n">
        <v>0.06218619820305823</v>
      </c>
      <c r="N6283" t="n">
        <v>0.04812269061258377</v>
      </c>
      <c r="O6283" t="n">
        <v>-0.001490876921956381</v>
      </c>
      <c r="P6283" t="n">
        <v>0.09215067775008295</v>
      </c>
      <c r="Q6283" t="n">
        <v>0.04560161668316378</v>
      </c>
      <c r="R6283" t="n">
        <v>-0.002127104671562653</v>
      </c>
    </row>
    <row r="6284">
      <c r="F6284" t="n">
        <v>0.0866338884464313</v>
      </c>
      <c r="G6284" t="n">
        <v>0.05259279240334836</v>
      </c>
      <c r="H6284" t="n">
        <v>-0.002974932554860363</v>
      </c>
      <c r="J6284" t="n">
        <v>0.03015471915209379</v>
      </c>
      <c r="K6284" t="n">
        <v>0.0452355216067204</v>
      </c>
      <c r="L6284" t="n">
        <v>-0.002770170577959192</v>
      </c>
      <c r="M6284" t="n">
        <v>0.06216652069845882</v>
      </c>
      <c r="N6284" t="n">
        <v>0.04813045484146609</v>
      </c>
      <c r="O6284" t="n">
        <v>-0.001490487911716693</v>
      </c>
      <c r="P6284" t="n">
        <v>0.09208449203787483</v>
      </c>
      <c r="Q6284" t="n">
        <v>0.04560897415600714</v>
      </c>
      <c r="R6284" t="n">
        <v>-0.002126448640569085</v>
      </c>
    </row>
    <row r="6285">
      <c r="F6285" t="n">
        <v>0.08646908011697846</v>
      </c>
      <c r="G6285" t="n">
        <v>0.05260127648020001</v>
      </c>
      <c r="H6285" t="n">
        <v>-0.002972554748841892</v>
      </c>
      <c r="J6285" t="n">
        <v>0.03008342527516684</v>
      </c>
      <c r="K6285" t="n">
        <v>0.04524281883556484</v>
      </c>
      <c r="L6285" t="n">
        <v>-0.002772941025581913</v>
      </c>
      <c r="M6285" t="n">
        <v>0.06223168450883235</v>
      </c>
      <c r="N6285" t="n">
        <v>0.0481382190703484</v>
      </c>
      <c r="O6285" t="n">
        <v>-0.001489742816779822</v>
      </c>
      <c r="P6285" t="n">
        <v>0.0920867569492117</v>
      </c>
      <c r="Q6285" t="n">
        <v>0.0456163316288505</v>
      </c>
      <c r="R6285" t="n">
        <v>-0.002123686743044118</v>
      </c>
    </row>
    <row r="6286">
      <c r="F6286" t="n">
        <v>0.0865101872006768</v>
      </c>
      <c r="G6286" t="n">
        <v>0.05260976055705165</v>
      </c>
      <c r="H6286" t="n">
        <v>-0.002970771394328039</v>
      </c>
      <c r="J6286" t="n">
        <v>0.03007620329861214</v>
      </c>
      <c r="K6286" t="n">
        <v>0.04525011606440928</v>
      </c>
      <c r="L6286" t="n">
        <v>-0.002769062398910103</v>
      </c>
      <c r="M6286" t="n">
        <v>0.06199990075576103</v>
      </c>
      <c r="N6286" t="n">
        <v>0.04814598329923072</v>
      </c>
      <c r="O6286" t="n">
        <v>-0.001490487911716693</v>
      </c>
      <c r="P6286" t="n">
        <v>0.09249973399557715</v>
      </c>
      <c r="Q6286" t="n">
        <v>0.04562368910169387</v>
      </c>
      <c r="R6286" t="n">
        <v>-0.002126236186913318</v>
      </c>
    </row>
    <row r="6287">
      <c r="F6287" t="n">
        <v>0.08647407325680795</v>
      </c>
      <c r="G6287" t="n">
        <v>0.0526182446339033</v>
      </c>
      <c r="H6287" t="n">
        <v>-0.002971068620080348</v>
      </c>
      <c r="J6287" t="n">
        <v>0.03014106441290275</v>
      </c>
      <c r="K6287" t="n">
        <v>0.04525741329325373</v>
      </c>
      <c r="L6287" t="n">
        <v>-0.002772109891295096</v>
      </c>
      <c r="M6287" t="n">
        <v>0.06225596070206263</v>
      </c>
      <c r="N6287" t="n">
        <v>0.04815374752811303</v>
      </c>
      <c r="O6287" t="n">
        <v>-0.001490636930704067</v>
      </c>
      <c r="P6287" t="n">
        <v>0.09219396535548929</v>
      </c>
      <c r="Q6287" t="n">
        <v>0.04563104657453723</v>
      </c>
      <c r="R6287" t="n">
        <v>-0.002123686743044118</v>
      </c>
    </row>
    <row r="6288">
      <c r="F6288" t="n">
        <v>0.08660527581480348</v>
      </c>
      <c r="G6288" t="n">
        <v>0.05262672871075494</v>
      </c>
      <c r="H6288" t="n">
        <v>-0.002972213598463033</v>
      </c>
      <c r="J6288" t="n">
        <v>0.03017388880784977</v>
      </c>
      <c r="K6288" t="n">
        <v>0.04526471052209818</v>
      </c>
      <c r="L6288" t="n">
        <v>-0.002774031826648094</v>
      </c>
      <c r="M6288" t="n">
        <v>0.06221507155308098</v>
      </c>
      <c r="N6288" t="n">
        <v>0.04816151175699535</v>
      </c>
      <c r="O6288" t="n">
        <v>-0.001489510246308727</v>
      </c>
      <c r="P6288" t="n">
        <v>0.09229891020990671</v>
      </c>
      <c r="Q6288" t="n">
        <v>0.0456384040473806</v>
      </c>
      <c r="R6288" t="n">
        <v>-0.002123668835987883</v>
      </c>
    </row>
    <row r="6289">
      <c r="F6289" t="n">
        <v>0.08656916166617082</v>
      </c>
      <c r="G6289" t="n">
        <v>0.05263521278760658</v>
      </c>
      <c r="H6289" t="n">
        <v>-0.002971024713023648</v>
      </c>
      <c r="J6289" t="n">
        <v>0.03016666608101562</v>
      </c>
      <c r="K6289" t="n">
        <v>0.04527200775094262</v>
      </c>
      <c r="L6289" t="n">
        <v>-0.002774308980392389</v>
      </c>
      <c r="M6289" t="n">
        <v>0.06230144797322221</v>
      </c>
      <c r="N6289" t="n">
        <v>0.04816927598587766</v>
      </c>
      <c r="O6289" t="n">
        <v>-0.001490701735356869</v>
      </c>
      <c r="P6289" t="n">
        <v>0.0925407631563262</v>
      </c>
      <c r="Q6289" t="n">
        <v>0.04564576152022395</v>
      </c>
      <c r="R6289" t="n">
        <v>-0.002125155701546186</v>
      </c>
    </row>
    <row r="6290">
      <c r="F6290" t="n">
        <v>0.08657165918886733</v>
      </c>
      <c r="G6290" t="n">
        <v>0.05264369686445822</v>
      </c>
      <c r="H6290" t="n">
        <v>-0.002971321934383494</v>
      </c>
      <c r="J6290" t="n">
        <v>0.03007934737029452</v>
      </c>
      <c r="K6290" t="n">
        <v>0.04527930497978707</v>
      </c>
      <c r="L6290" t="n">
        <v>-0.00277209175043803</v>
      </c>
      <c r="M6290" t="n">
        <v>0.06223934701519973</v>
      </c>
      <c r="N6290" t="n">
        <v>0.04817704021475997</v>
      </c>
      <c r="O6290" t="n">
        <v>-0.00148861662952262</v>
      </c>
      <c r="P6290" t="n">
        <v>0.09250880385515675</v>
      </c>
      <c r="Q6290" t="n">
        <v>0.04565311899306732</v>
      </c>
      <c r="R6290" t="n">
        <v>-0.002123456426622411</v>
      </c>
    </row>
    <row r="6291">
      <c r="F6291" t="n">
        <v>0.0865484137204382</v>
      </c>
      <c r="G6291" t="n">
        <v>0.05265218094130988</v>
      </c>
      <c r="H6291" t="n">
        <v>-0.002973105262542573</v>
      </c>
      <c r="J6291" t="n">
        <v>0.03010416108416977</v>
      </c>
      <c r="K6291" t="n">
        <v>0.04528660220863151</v>
      </c>
      <c r="L6291" t="n">
        <v>-0.002772619979496196</v>
      </c>
      <c r="M6291" t="n">
        <v>0.06207118818562785</v>
      </c>
      <c r="N6291" t="n">
        <v>0.04818480444364229</v>
      </c>
      <c r="O6291" t="n">
        <v>-0.001488242647135026</v>
      </c>
      <c r="P6291" t="n">
        <v>0.09261375264583926</v>
      </c>
      <c r="Q6291" t="n">
        <v>0.04566047646591068</v>
      </c>
      <c r="R6291" t="n">
        <v>-0.002123031607891467</v>
      </c>
    </row>
    <row r="6292">
      <c r="F6292" t="n">
        <v>0.08666675497311152</v>
      </c>
      <c r="G6292" t="n">
        <v>0.05266066501816152</v>
      </c>
      <c r="H6292" t="n">
        <v>-0.002972168051268657</v>
      </c>
      <c r="J6292" t="n">
        <v>0.03007290695355799</v>
      </c>
      <c r="K6292" t="n">
        <v>0.04529389943747596</v>
      </c>
      <c r="L6292" t="n">
        <v>-0.002772342717498246</v>
      </c>
      <c r="M6292" t="n">
        <v>0.0620939303868151</v>
      </c>
      <c r="N6292" t="n">
        <v>0.0481925686725246</v>
      </c>
      <c r="O6292" t="n">
        <v>-0.001489731187490232</v>
      </c>
      <c r="P6292" t="n">
        <v>0.09234220162689494</v>
      </c>
      <c r="Q6292" t="n">
        <v>0.04566783393875404</v>
      </c>
      <c r="R6292" t="n">
        <v>-0.002123226251949455</v>
      </c>
    </row>
    <row r="6293">
      <c r="F6293" t="n">
        <v>0.08651479098732676</v>
      </c>
      <c r="G6293" t="n">
        <v>0.05266914909501317</v>
      </c>
      <c r="H6293" t="n">
        <v>-0.002970979184048149</v>
      </c>
      <c r="J6293" t="n">
        <v>0.03005767127944581</v>
      </c>
      <c r="K6293" t="n">
        <v>0.0453011966663204</v>
      </c>
      <c r="L6293" t="n">
        <v>-0.002774283551483893</v>
      </c>
      <c r="M6293" t="n">
        <v>0.06220151941603005</v>
      </c>
      <c r="N6293" t="n">
        <v>0.04820033290140692</v>
      </c>
      <c r="O6293" t="n">
        <v>-0.001489880041525753</v>
      </c>
      <c r="P6293" t="n">
        <v>0.09237869534663856</v>
      </c>
      <c r="Q6293" t="n">
        <v>0.04567519141159741</v>
      </c>
      <c r="R6293" t="n">
        <v>-0.002125562268029815</v>
      </c>
    </row>
    <row r="6294">
      <c r="F6294" t="n">
        <v>0.08663313552943669</v>
      </c>
      <c r="G6294" t="n">
        <v>0.05267763317186482</v>
      </c>
      <c r="H6294" t="n">
        <v>-0.002974545785709671</v>
      </c>
      <c r="J6294" t="n">
        <v>0.03005845453246858</v>
      </c>
      <c r="K6294" t="n">
        <v>0.04530849389516485</v>
      </c>
      <c r="L6294" t="n">
        <v>-0.002772342717498246</v>
      </c>
      <c r="M6294" t="n">
        <v>0.06230910982869317</v>
      </c>
      <c r="N6294" t="n">
        <v>0.04820809713028923</v>
      </c>
      <c r="O6294" t="n">
        <v>-0.001489880041525753</v>
      </c>
      <c r="P6294" t="n">
        <v>0.09217559467726288</v>
      </c>
      <c r="Q6294" t="n">
        <v>0.04568254888444077</v>
      </c>
      <c r="R6294" t="n">
        <v>-0.002123863347244099</v>
      </c>
    </row>
    <row r="6295">
      <c r="F6295" t="n">
        <v>0.08654552625166848</v>
      </c>
      <c r="G6295" t="n">
        <v>0.05268611724871645</v>
      </c>
      <c r="H6295" t="n">
        <v>-0.002971276400853276</v>
      </c>
      <c r="J6295" t="n">
        <v>0.03012331675489061</v>
      </c>
      <c r="K6295" t="n">
        <v>0.0453157911240093</v>
      </c>
      <c r="L6295" t="n">
        <v>-0.002772897241494146</v>
      </c>
      <c r="M6295" t="n">
        <v>0.06220458189059103</v>
      </c>
      <c r="N6295" t="n">
        <v>0.04821586135917155</v>
      </c>
      <c r="O6295" t="n">
        <v>-0.00148913577134815</v>
      </c>
      <c r="P6295" t="n">
        <v>0.0924516840028588</v>
      </c>
      <c r="Q6295" t="n">
        <v>0.04568990635728414</v>
      </c>
      <c r="R6295" t="n">
        <v>-0.0021253499029316</v>
      </c>
    </row>
    <row r="6296">
      <c r="F6296" t="n">
        <v>0.08652227640209259</v>
      </c>
      <c r="G6296" t="n">
        <v>0.05269460132556811</v>
      </c>
      <c r="H6296" t="n">
        <v>-0.002973012518438115</v>
      </c>
      <c r="J6296" t="n">
        <v>0.03015613974151418</v>
      </c>
      <c r="K6296" t="n">
        <v>0.04532308835285374</v>
      </c>
      <c r="L6296" t="n">
        <v>-0.002776468908432569</v>
      </c>
      <c r="M6296" t="n">
        <v>0.06224853715977674</v>
      </c>
      <c r="N6296" t="n">
        <v>0.04822362558805385</v>
      </c>
      <c r="O6296" t="n">
        <v>-0.001488024575572992</v>
      </c>
      <c r="P6296" t="n">
        <v>0.09241972237739143</v>
      </c>
      <c r="Q6296" t="n">
        <v>0.0456972638301275</v>
      </c>
      <c r="R6296" t="n">
        <v>-0.002122146934798995</v>
      </c>
    </row>
    <row r="6297">
      <c r="F6297" t="n">
        <v>0.08658913548267119</v>
      </c>
      <c r="G6297" t="n">
        <v>0.05270308540241975</v>
      </c>
      <c r="H6297" t="n">
        <v>-0.002973606942614549</v>
      </c>
      <c r="J6297" t="n">
        <v>0.03017294272280521</v>
      </c>
      <c r="K6297" t="n">
        <v>0.04533038558169819</v>
      </c>
      <c r="L6297" t="n">
        <v>-0.002774804691304637</v>
      </c>
      <c r="M6297" t="n">
        <v>0.0620591578196307</v>
      </c>
      <c r="N6297" t="n">
        <v>0.04823138981693617</v>
      </c>
      <c r="O6297" t="n">
        <v>-0.001488470893682042</v>
      </c>
      <c r="P6297" t="n">
        <v>0.09249044577360604</v>
      </c>
      <c r="Q6297" t="n">
        <v>0.04570462130297086</v>
      </c>
      <c r="R6297" t="n">
        <v>-0.002123633180776343</v>
      </c>
    </row>
    <row r="6298">
      <c r="F6298" t="n">
        <v>0.08651439241355297</v>
      </c>
      <c r="G6298" t="n">
        <v>0.0527115694792714</v>
      </c>
      <c r="H6298" t="n">
        <v>-0.002974498578879201</v>
      </c>
      <c r="J6298" t="n">
        <v>0.0300936235952667</v>
      </c>
      <c r="K6298" t="n">
        <v>0.04533768281054264</v>
      </c>
      <c r="L6298" t="n">
        <v>-0.002775914169389925</v>
      </c>
      <c r="M6298" t="n">
        <v>0.06231523665996375</v>
      </c>
      <c r="N6298" t="n">
        <v>0.04823915404581849</v>
      </c>
      <c r="O6298" t="n">
        <v>-0.001489214757197125</v>
      </c>
      <c r="P6298" t="n">
        <v>0.09235579762422874</v>
      </c>
      <c r="Q6298" t="n">
        <v>0.04571197877581423</v>
      </c>
      <c r="R6298" t="n">
        <v>-0.002124057822484156</v>
      </c>
    </row>
    <row r="6299">
      <c r="F6299" t="n">
        <v>0.08650401301502805</v>
      </c>
      <c r="G6299" t="n">
        <v>0.05272005355612304</v>
      </c>
      <c r="H6299" t="n">
        <v>-0.002974498578879201</v>
      </c>
      <c r="J6299" t="n">
        <v>0.03008639461739857</v>
      </c>
      <c r="K6299" t="n">
        <v>0.04534498003938708</v>
      </c>
      <c r="L6299" t="n">
        <v>-0.002774527321783315</v>
      </c>
      <c r="M6299" t="n">
        <v>0.06214706731554775</v>
      </c>
      <c r="N6299" t="n">
        <v>0.0482469182747008</v>
      </c>
      <c r="O6299" t="n">
        <v>-0.001486921356400318</v>
      </c>
      <c r="P6299" t="n">
        <v>0.09222114761483646</v>
      </c>
      <c r="Q6299" t="n">
        <v>0.04571933624865759</v>
      </c>
      <c r="R6299" t="n">
        <v>-0.002123208539068529</v>
      </c>
    </row>
    <row r="6300">
      <c r="F6300" t="n">
        <v>0.08657087465702681</v>
      </c>
      <c r="G6300" t="n">
        <v>0.05272853763297468</v>
      </c>
      <c r="H6300" t="n">
        <v>-0.002974746956727118</v>
      </c>
      <c r="J6300" t="n">
        <v>0.03011120630086732</v>
      </c>
      <c r="K6300" t="n">
        <v>0.04535227726823152</v>
      </c>
      <c r="L6300" t="n">
        <v>-0.002775040601289015</v>
      </c>
      <c r="M6300" t="n">
        <v>0.06229708645287457</v>
      </c>
      <c r="N6300" t="n">
        <v>0.04825468250358311</v>
      </c>
      <c r="O6300" t="n">
        <v>-0.001488259585621078</v>
      </c>
      <c r="P6300" t="n">
        <v>0.09246301680340885</v>
      </c>
      <c r="Q6300" t="n">
        <v>0.04572669372150095</v>
      </c>
      <c r="R6300" t="n">
        <v>-0.002122554047974477</v>
      </c>
    </row>
    <row r="6301">
      <c r="F6301" t="n">
        <v>0.08663773856607168</v>
      </c>
      <c r="G6301" t="n">
        <v>0.05273702170982633</v>
      </c>
      <c r="H6301" t="n">
        <v>-0.002973260920681195</v>
      </c>
      <c r="J6301" t="n">
        <v>0.03010397640109026</v>
      </c>
      <c r="K6301" t="n">
        <v>0.04535957449707597</v>
      </c>
      <c r="L6301" t="n">
        <v>-0.00277337574341403</v>
      </c>
      <c r="M6301" t="n">
        <v>0.06202284975606159</v>
      </c>
      <c r="N6301" t="n">
        <v>0.04826244673246543</v>
      </c>
      <c r="O6301" t="n">
        <v>-0.001487664817078518</v>
      </c>
      <c r="P6301" t="n">
        <v>0.09225990673864376</v>
      </c>
      <c r="Q6301" t="n">
        <v>0.04573405119434432</v>
      </c>
      <c r="R6301" t="n">
        <v>-0.002122554047974477</v>
      </c>
    </row>
    <row r="6302">
      <c r="F6302" t="n">
        <v>0.08651149284266821</v>
      </c>
      <c r="G6302" t="n">
        <v>0.05274550578667797</v>
      </c>
      <c r="H6302" t="n">
        <v>-0.00297088326300772</v>
      </c>
      <c r="J6302" t="n">
        <v>0.03013679826232181</v>
      </c>
      <c r="K6302" t="n">
        <v>0.04536687172592042</v>
      </c>
      <c r="L6302" t="n">
        <v>-0.002777260411788996</v>
      </c>
      <c r="M6302" t="n">
        <v>0.06210923068949517</v>
      </c>
      <c r="N6302" t="n">
        <v>0.04827021096134774</v>
      </c>
      <c r="O6302" t="n">
        <v>-0.001486921356400318</v>
      </c>
      <c r="P6302" t="n">
        <v>0.09246754958945785</v>
      </c>
      <c r="Q6302" t="n">
        <v>0.04574140866718768</v>
      </c>
      <c r="R6302" t="n">
        <v>-0.002124676814299084</v>
      </c>
    </row>
    <row r="6303">
      <c r="F6303" t="n">
        <v>0.08664272942398832</v>
      </c>
      <c r="G6303" t="n">
        <v>0.05275398986352962</v>
      </c>
      <c r="H6303" t="n">
        <v>-0.002972963713472011</v>
      </c>
      <c r="J6303" t="n">
        <v>0.0300975253036425</v>
      </c>
      <c r="K6303" t="n">
        <v>0.04537416895476486</v>
      </c>
      <c r="L6303" t="n">
        <v>-0.002775873030226508</v>
      </c>
      <c r="M6303" t="n">
        <v>0.06232289188314069</v>
      </c>
      <c r="N6303" t="n">
        <v>0.04827797519023005</v>
      </c>
      <c r="O6303" t="n">
        <v>-0.001487516124942878</v>
      </c>
      <c r="P6303" t="n">
        <v>0.09240135617742945</v>
      </c>
      <c r="Q6303" t="n">
        <v>0.04574876614003104</v>
      </c>
      <c r="R6303" t="n">
        <v>-0.002122554047974477</v>
      </c>
    </row>
    <row r="6304">
      <c r="F6304" t="n">
        <v>0.08663234988638233</v>
      </c>
      <c r="G6304" t="n">
        <v>0.05276247394038127</v>
      </c>
      <c r="H6304" t="n">
        <v>-0.002972616085284843</v>
      </c>
      <c r="J6304" t="n">
        <v>0.03009830426184797</v>
      </c>
      <c r="K6304" t="n">
        <v>0.04538146618360931</v>
      </c>
      <c r="L6304" t="n">
        <v>-0.002774713366147069</v>
      </c>
      <c r="M6304" t="n">
        <v>0.06204864893266587</v>
      </c>
      <c r="N6304" t="n">
        <v>0.04828573941911237</v>
      </c>
      <c r="O6304" t="n">
        <v>-0.001487163641594756</v>
      </c>
      <c r="P6304" t="n">
        <v>0.09216401134561747</v>
      </c>
      <c r="Q6304" t="n">
        <v>0.04575612361287441</v>
      </c>
      <c r="R6304" t="n">
        <v>-0.002122536570315072</v>
      </c>
    </row>
    <row r="6305">
      <c r="F6305" t="n">
        <v>0.08663484449730444</v>
      </c>
      <c r="G6305" t="n">
        <v>0.05277095801723291</v>
      </c>
      <c r="H6305" t="n">
        <v>-0.002974696500461507</v>
      </c>
      <c r="J6305" t="n">
        <v>0.03016316843342881</v>
      </c>
      <c r="K6305" t="n">
        <v>0.04538876341245376</v>
      </c>
      <c r="L6305" t="n">
        <v>-0.002774435783777506</v>
      </c>
      <c r="M6305" t="n">
        <v>0.06213503141263854</v>
      </c>
      <c r="N6305" t="n">
        <v>0.04829350364799469</v>
      </c>
      <c r="O6305" t="n">
        <v>-0.001486271967581609</v>
      </c>
      <c r="P6305" t="n">
        <v>0.09213204521287116</v>
      </c>
      <c r="Q6305" t="n">
        <v>0.04576348108571776</v>
      </c>
      <c r="R6305" t="n">
        <v>-0.002124234429785377</v>
      </c>
    </row>
    <row r="6306">
      <c r="F6306" t="n">
        <v>0.08663733888075531</v>
      </c>
      <c r="G6306" t="n">
        <v>0.05277944209408456</v>
      </c>
      <c r="H6306" t="n">
        <v>-0.002972021680948653</v>
      </c>
      <c r="J6306" t="n">
        <v>0.03013991472974853</v>
      </c>
      <c r="K6306" t="n">
        <v>0.0453960606412982</v>
      </c>
      <c r="L6306" t="n">
        <v>-0.002778321936951381</v>
      </c>
      <c r="M6306" t="n">
        <v>0.06209413303239752</v>
      </c>
      <c r="N6306" t="n">
        <v>0.048301267876877</v>
      </c>
      <c r="O6306" t="n">
        <v>-0.001487460866265806</v>
      </c>
      <c r="P6306" t="n">
        <v>0.09220277021778306</v>
      </c>
      <c r="Q6306" t="n">
        <v>0.04577083855856113</v>
      </c>
      <c r="R6306" t="n">
        <v>-0.002122961035182648</v>
      </c>
    </row>
    <row r="6307">
      <c r="F6307" t="n">
        <v>0.08665270841001887</v>
      </c>
      <c r="G6307" t="n">
        <v>0.0527879261709362</v>
      </c>
      <c r="H6307" t="n">
        <v>-0.002971724478780558</v>
      </c>
      <c r="J6307" t="n">
        <v>0.03009262750273144</v>
      </c>
      <c r="K6307" t="n">
        <v>0.04540335787014265</v>
      </c>
      <c r="L6307" t="n">
        <v>-0.002776378860364444</v>
      </c>
      <c r="M6307" t="n">
        <v>0.06220173055582609</v>
      </c>
      <c r="N6307" t="n">
        <v>0.04830903210575931</v>
      </c>
      <c r="O6307" t="n">
        <v>-0.00148567751823951</v>
      </c>
      <c r="P6307" t="n">
        <v>0.09261580380763007</v>
      </c>
      <c r="Q6307" t="n">
        <v>0.04577819603140449</v>
      </c>
      <c r="R6307" t="n">
        <v>-0.002123597732484013</v>
      </c>
    </row>
    <row r="6308">
      <c r="F6308" t="n">
        <v>0.08652644636217152</v>
      </c>
      <c r="G6308" t="n">
        <v>0.05279641024778784</v>
      </c>
      <c r="H6308" t="n">
        <v>-0.002971078059258009</v>
      </c>
      <c r="J6308" t="n">
        <v>0.03018953584870514</v>
      </c>
      <c r="K6308" t="n">
        <v>0.0454106550989871</v>
      </c>
      <c r="L6308" t="n">
        <v>-0.002778820719857586</v>
      </c>
      <c r="M6308" t="n">
        <v>0.06220325965183582</v>
      </c>
      <c r="N6308" t="n">
        <v>0.04831679633464163</v>
      </c>
      <c r="O6308" t="n">
        <v>-0.001485184514739391</v>
      </c>
      <c r="P6308" t="n">
        <v>0.09217306780588941</v>
      </c>
      <c r="Q6308" t="n">
        <v>0.04578555350424786</v>
      </c>
      <c r="R6308" t="n">
        <v>-0.002121246013238338</v>
      </c>
    </row>
    <row r="6309">
      <c r="F6309" t="n">
        <v>0.08654181369175784</v>
      </c>
      <c r="G6309" t="n">
        <v>0.05280489432463949</v>
      </c>
      <c r="H6309" t="n">
        <v>-0.002974050028908162</v>
      </c>
      <c r="J6309" t="n">
        <v>0.03014224723138703</v>
      </c>
      <c r="K6309" t="n">
        <v>0.04541795232783154</v>
      </c>
      <c r="L6309" t="n">
        <v>-0.002777432281404575</v>
      </c>
      <c r="M6309" t="n">
        <v>0.06207750391284941</v>
      </c>
      <c r="N6309" t="n">
        <v>0.04832456056352395</v>
      </c>
      <c r="O6309" t="n">
        <v>-0.001486818381092239</v>
      </c>
      <c r="P6309" t="n">
        <v>0.0926203377347864</v>
      </c>
      <c r="Q6309" t="n">
        <v>0.04579291097709122</v>
      </c>
      <c r="R6309" t="n">
        <v>-0.002124004460589753</v>
      </c>
    </row>
    <row r="6310">
      <c r="F6310" t="n">
        <v>0.08667306638174591</v>
      </c>
      <c r="G6310" t="n">
        <v>0.05281337840149113</v>
      </c>
      <c r="H6310" t="n">
        <v>-0.002971969650153055</v>
      </c>
      <c r="J6310" t="n">
        <v>0.03007893502423994</v>
      </c>
      <c r="K6310" t="n">
        <v>0.04542524955667598</v>
      </c>
      <c r="L6310" t="n">
        <v>-0.002778265344476382</v>
      </c>
      <c r="M6310" t="n">
        <v>0.06231238873943326</v>
      </c>
      <c r="N6310" t="n">
        <v>0.04833232479240625</v>
      </c>
      <c r="O6310" t="n">
        <v>-0.001485778647958609</v>
      </c>
      <c r="P6310" t="n">
        <v>0.09238298446116883</v>
      </c>
      <c r="Q6310" t="n">
        <v>0.04580026844993458</v>
      </c>
      <c r="R6310" t="n">
        <v>-0.002124004460589753</v>
      </c>
    </row>
    <row r="6311">
      <c r="F6311" t="n">
        <v>0.08659830190475343</v>
      </c>
      <c r="G6311" t="n">
        <v>0.05282186247834279</v>
      </c>
      <c r="H6311" t="n">
        <v>-0.00297226684711807</v>
      </c>
      <c r="J6311" t="n">
        <v>0.03011976639533903</v>
      </c>
      <c r="K6311" t="n">
        <v>0.04543254678552043</v>
      </c>
      <c r="L6311" t="n">
        <v>-0.00277792273702829</v>
      </c>
      <c r="M6311" t="n">
        <v>0.06231391815782805</v>
      </c>
      <c r="N6311" t="n">
        <v>0.04834008902128857</v>
      </c>
      <c r="O6311" t="n">
        <v>-0.001484887448129782</v>
      </c>
      <c r="P6311" t="n">
        <v>0.09231678636189145</v>
      </c>
      <c r="Q6311" t="n">
        <v>0.04580762592277794</v>
      </c>
      <c r="R6311" t="n">
        <v>-0.002123367895816349</v>
      </c>
    </row>
    <row r="6312">
      <c r="F6312" t="n">
        <v>0.0867038068817472</v>
      </c>
      <c r="G6312" t="n">
        <v>0.05283034655519443</v>
      </c>
      <c r="H6312" t="n">
        <v>-0.002973996341324761</v>
      </c>
      <c r="J6312" t="n">
        <v>0.03007247429617445</v>
      </c>
      <c r="K6312" t="n">
        <v>0.04543984401436488</v>
      </c>
      <c r="L6312" t="n">
        <v>-0.002779589490670507</v>
      </c>
      <c r="M6312" t="n">
        <v>0.06225180370966735</v>
      </c>
      <c r="N6312" t="n">
        <v>0.04834785325017089</v>
      </c>
      <c r="O6312" t="n">
        <v>-0.001485144276317042</v>
      </c>
      <c r="P6312" t="n">
        <v>0.0924217468341581</v>
      </c>
      <c r="Q6312" t="n">
        <v>0.04581498339562131</v>
      </c>
      <c r="R6312" t="n">
        <v>-0.002122713908744955</v>
      </c>
    </row>
    <row r="6313">
      <c r="F6313" t="n">
        <v>0.08659040885225769</v>
      </c>
      <c r="G6313" t="n">
        <v>0.05283883063204606</v>
      </c>
      <c r="H6313" t="n">
        <v>-0.002973104766524723</v>
      </c>
      <c r="J6313" t="n">
        <v>0.03013733943244903</v>
      </c>
      <c r="K6313" t="n">
        <v>0.04544714124320932</v>
      </c>
      <c r="L6313" t="n">
        <v>-0.002780700659765318</v>
      </c>
      <c r="M6313" t="n">
        <v>0.06204118511634599</v>
      </c>
      <c r="N6313" t="n">
        <v>0.0483556174790532</v>
      </c>
      <c r="O6313" t="n">
        <v>-0.001485886551545109</v>
      </c>
      <c r="P6313" t="n">
        <v>0.09225285156445279</v>
      </c>
      <c r="Q6313" t="n">
        <v>0.04582234086846467</v>
      </c>
      <c r="R6313" t="n">
        <v>-0.002120804611805249</v>
      </c>
    </row>
    <row r="6314">
      <c r="F6314" t="n">
        <v>0.08654139169923034</v>
      </c>
      <c r="G6314" t="n">
        <v>0.05284731470889772</v>
      </c>
      <c r="H6314" t="n">
        <v>-0.002974887916124798</v>
      </c>
      <c r="J6314" t="n">
        <v>0.03009004563384067</v>
      </c>
      <c r="K6314" t="n">
        <v>0.04545443847205377</v>
      </c>
      <c r="L6314" t="n">
        <v>-0.002778200529301993</v>
      </c>
      <c r="M6314" t="n">
        <v>0.0622548608932669</v>
      </c>
      <c r="N6314" t="n">
        <v>0.04836338170793551</v>
      </c>
      <c r="O6314" t="n">
        <v>-0.001484550456134588</v>
      </c>
      <c r="P6314" t="n">
        <v>0.09263167171068609</v>
      </c>
      <c r="Q6314" t="n">
        <v>0.04582969834130803</v>
      </c>
      <c r="R6314" t="n">
        <v>-0.002123350341058191</v>
      </c>
    </row>
    <row r="6315">
      <c r="F6315" t="n">
        <v>0.08658251389350849</v>
      </c>
      <c r="G6315" t="n">
        <v>0.05285579878574936</v>
      </c>
      <c r="H6315" t="n">
        <v>-0.002972807574924711</v>
      </c>
      <c r="J6315" t="n">
        <v>0.03011485381229487</v>
      </c>
      <c r="K6315" t="n">
        <v>0.04546173570089822</v>
      </c>
      <c r="L6315" t="n">
        <v>-0.00277792273702829</v>
      </c>
      <c r="M6315" t="n">
        <v>0.06210788404432258</v>
      </c>
      <c r="N6315" t="n">
        <v>0.04837114593681783</v>
      </c>
      <c r="O6315" t="n">
        <v>-0.001484105090997747</v>
      </c>
      <c r="P6315" t="n">
        <v>0.09259970577675564</v>
      </c>
      <c r="Q6315" t="n">
        <v>0.04583705581415139</v>
      </c>
      <c r="R6315" t="n">
        <v>-0.002121865332327308</v>
      </c>
    </row>
    <row r="6316">
      <c r="F6316" t="n">
        <v>0.08663651497084654</v>
      </c>
      <c r="G6316" t="n">
        <v>0.052864282862601</v>
      </c>
      <c r="H6316" t="n">
        <v>-0.002970374801164751</v>
      </c>
      <c r="J6316" t="n">
        <v>0.03009960417874263</v>
      </c>
      <c r="K6316" t="n">
        <v>0.04546903292974266</v>
      </c>
      <c r="L6316" t="n">
        <v>-0.002781740130667195</v>
      </c>
      <c r="M6316" t="n">
        <v>0.06227913267204474</v>
      </c>
      <c r="N6316" t="n">
        <v>0.04837891016570015</v>
      </c>
      <c r="O6316" t="n">
        <v>-0.001484665866217714</v>
      </c>
      <c r="P6316" t="n">
        <v>0.09215694561003906</v>
      </c>
      <c r="Q6316" t="n">
        <v>0.04584441328699475</v>
      </c>
      <c r="R6316" t="n">
        <v>-0.002123120735057009</v>
      </c>
    </row>
    <row r="6317">
      <c r="F6317" t="n">
        <v>0.08671627354317332</v>
      </c>
      <c r="G6317" t="n">
        <v>0.05287276693945266</v>
      </c>
      <c r="H6317" t="n">
        <v>-0.002972455103676822</v>
      </c>
      <c r="J6317" t="n">
        <v>0.03014043525351998</v>
      </c>
      <c r="K6317" t="n">
        <v>0.04547633015858711</v>
      </c>
      <c r="L6317" t="n">
        <v>-0.002777571688912949</v>
      </c>
      <c r="M6317" t="n">
        <v>0.0621745842167909</v>
      </c>
      <c r="N6317" t="n">
        <v>0.04838667439458246</v>
      </c>
      <c r="O6317" t="n">
        <v>-0.0014837756008572</v>
      </c>
      <c r="P6317" t="n">
        <v>0.09239884025563944</v>
      </c>
      <c r="Q6317" t="n">
        <v>0.04585177075983812</v>
      </c>
      <c r="R6317" t="n">
        <v>-0.002121848135215816</v>
      </c>
    </row>
    <row r="6318">
      <c r="F6318" t="n">
        <v>0.08662861939458097</v>
      </c>
      <c r="G6318" t="n">
        <v>0.0528812510163043</v>
      </c>
      <c r="H6318" t="n">
        <v>-0.002972752289749976</v>
      </c>
      <c r="J6318" t="n">
        <v>0.03014921976900023</v>
      </c>
      <c r="K6318" t="n">
        <v>0.04548362738743156</v>
      </c>
      <c r="L6318" t="n">
        <v>-0.002780350650082447</v>
      </c>
      <c r="M6318" t="n">
        <v>0.06230340447277569</v>
      </c>
      <c r="N6318" t="n">
        <v>0.04839443862346477</v>
      </c>
      <c r="O6318" t="n">
        <v>-0.001483627223297114</v>
      </c>
      <c r="P6318" t="n">
        <v>0.09253803823162726</v>
      </c>
      <c r="Q6318" t="n">
        <v>0.04585912823268148</v>
      </c>
      <c r="R6318" t="n">
        <v>-0.002121636035242284</v>
      </c>
    </row>
    <row r="6319">
      <c r="F6319" t="n">
        <v>0.08655383989508128</v>
      </c>
      <c r="G6319" t="n">
        <v>0.05288973509315595</v>
      </c>
      <c r="H6319" t="n">
        <v>-0.002971563545457363</v>
      </c>
      <c r="J6319" t="n">
        <v>0.030149992181362</v>
      </c>
      <c r="K6319" t="n">
        <v>0.045490924616276</v>
      </c>
      <c r="L6319" t="n">
        <v>-0.002777849585029899</v>
      </c>
      <c r="M6319" t="n">
        <v>0.06232614820248281</v>
      </c>
      <c r="N6319" t="n">
        <v>0.04840220285234709</v>
      </c>
      <c r="O6319" t="n">
        <v>-0.001485259376458057</v>
      </c>
      <c r="P6319" t="n">
        <v>0.09223220259682374</v>
      </c>
      <c r="Q6319" t="n">
        <v>0.04586648570552485</v>
      </c>
      <c r="R6319" t="n">
        <v>-0.00212121183529522</v>
      </c>
    </row>
    <row r="6320">
      <c r="F6320" t="n">
        <v>0.08669799358420713</v>
      </c>
      <c r="G6320" t="n">
        <v>0.05289821917000759</v>
      </c>
      <c r="H6320" t="n">
        <v>-0.002972101025422096</v>
      </c>
      <c r="J6320" t="n">
        <v>0.03013474038720586</v>
      </c>
      <c r="K6320" t="n">
        <v>0.04549822184512044</v>
      </c>
      <c r="L6320" t="n">
        <v>-0.002778602188197065</v>
      </c>
      <c r="M6320" t="n">
        <v>0.06230646050032551</v>
      </c>
      <c r="N6320" t="n">
        <v>0.0484099670812294</v>
      </c>
      <c r="O6320" t="n">
        <v>-0.001483008503551968</v>
      </c>
      <c r="P6320" t="n">
        <v>0.09233716743868831</v>
      </c>
      <c r="Q6320" t="n">
        <v>0.04587384317836821</v>
      </c>
      <c r="R6320" t="n">
        <v>-0.002119498371416154</v>
      </c>
    </row>
    <row r="6321">
      <c r="F6321" t="n">
        <v>0.08668760619161667</v>
      </c>
      <c r="G6321" t="n">
        <v>0.05290670324685923</v>
      </c>
      <c r="H6321" t="n">
        <v>-0.002971803845037593</v>
      </c>
      <c r="J6321" t="n">
        <v>0.03015954756519632</v>
      </c>
      <c r="K6321" t="n">
        <v>0.04550551907396489</v>
      </c>
      <c r="L6321" t="n">
        <v>-0.002780548182726067</v>
      </c>
      <c r="M6321" t="n">
        <v>0.0622867723455616</v>
      </c>
      <c r="N6321" t="n">
        <v>0.04841773131011171</v>
      </c>
      <c r="O6321" t="n">
        <v>-0.001483750007803744</v>
      </c>
      <c r="P6321" t="n">
        <v>0.09223672993171039</v>
      </c>
      <c r="Q6321" t="n">
        <v>0.04588120065121157</v>
      </c>
      <c r="R6321" t="n">
        <v>-0.00212183098593197</v>
      </c>
    </row>
    <row r="6322">
      <c r="F6322" t="n">
        <v>0.08659994341392152</v>
      </c>
      <c r="G6322" t="n">
        <v>0.05291518732371088</v>
      </c>
      <c r="H6322" t="n">
        <v>-0.002970317943115074</v>
      </c>
      <c r="J6322" t="n">
        <v>0.03017634271645732</v>
      </c>
      <c r="K6322" t="n">
        <v>0.04551281630280934</v>
      </c>
      <c r="L6322" t="n">
        <v>-0.002782772176473498</v>
      </c>
      <c r="M6322" t="n">
        <v>0.06222465153759224</v>
      </c>
      <c r="N6322" t="n">
        <v>0.04842549553899403</v>
      </c>
      <c r="O6322" t="n">
        <v>-0.001482415300150548</v>
      </c>
      <c r="P6322" t="n">
        <v>0.09230746186575944</v>
      </c>
      <c r="Q6322" t="n">
        <v>0.04588855812405494</v>
      </c>
      <c r="R6322" t="n">
        <v>-0.002122467153527192</v>
      </c>
    </row>
    <row r="6323">
      <c r="F6323" t="n">
        <v>0.08671834666528813</v>
      </c>
      <c r="G6323" t="n">
        <v>0.05292367140056252</v>
      </c>
      <c r="H6323" t="n">
        <v>-0.002971506664653089</v>
      </c>
      <c r="J6323" t="n">
        <v>0.03010500458060637</v>
      </c>
      <c r="K6323" t="n">
        <v>0.04552011353165378</v>
      </c>
      <c r="L6323" t="n">
        <v>-0.002779436185852351</v>
      </c>
      <c r="M6323" t="n">
        <v>0.06205644840170829</v>
      </c>
      <c r="N6323" t="n">
        <v>0.04843325976787635</v>
      </c>
      <c r="O6323" t="n">
        <v>-0.001482711901851258</v>
      </c>
      <c r="P6323" t="n">
        <v>0.09261783542923746</v>
      </c>
      <c r="Q6323" t="n">
        <v>0.0458959155968983</v>
      </c>
      <c r="R6323" t="n">
        <v>-0.00212183098593197</v>
      </c>
    </row>
    <row r="6324">
      <c r="F6324" t="n">
        <v>0.08666931926859536</v>
      </c>
      <c r="G6324" t="n">
        <v>0.05293215547741417</v>
      </c>
      <c r="H6324" t="n">
        <v>-0.002972042515847043</v>
      </c>
      <c r="J6324" t="n">
        <v>0.03014583511339736</v>
      </c>
      <c r="K6324" t="n">
        <v>0.04552741076049823</v>
      </c>
      <c r="L6324" t="n">
        <v>-0.002782684371717797</v>
      </c>
      <c r="M6324" t="n">
        <v>0.0620791903269515</v>
      </c>
      <c r="N6324" t="n">
        <v>0.04844102399675866</v>
      </c>
      <c r="O6324" t="n">
        <v>-0.001482100960640276</v>
      </c>
      <c r="P6324" t="n">
        <v>0.09241469368309113</v>
      </c>
      <c r="Q6324" t="n">
        <v>0.04590327306974167</v>
      </c>
      <c r="R6324" t="n">
        <v>-0.002122025895508718</v>
      </c>
    </row>
    <row r="6325">
      <c r="F6325" t="n">
        <v>0.08658165008324148</v>
      </c>
      <c r="G6325" t="n">
        <v>0.05294063955426581</v>
      </c>
      <c r="H6325" t="n">
        <v>-0.002972934039449437</v>
      </c>
      <c r="J6325" t="n">
        <v>0.03010654338418371</v>
      </c>
      <c r="K6325" t="n">
        <v>0.04553470798934268</v>
      </c>
      <c r="L6325" t="n">
        <v>-0.002779903355955537</v>
      </c>
      <c r="M6325" t="n">
        <v>0.06208071585216066</v>
      </c>
      <c r="N6325" t="n">
        <v>0.04844878822564097</v>
      </c>
      <c r="O6325" t="n">
        <v>-0.001481656285884608</v>
      </c>
      <c r="P6325" t="n">
        <v>0.09262236735770862</v>
      </c>
      <c r="Q6325" t="n">
        <v>0.04591063054258502</v>
      </c>
      <c r="R6325" t="n">
        <v>-0.002122025895508718</v>
      </c>
    </row>
    <row r="6326">
      <c r="F6326" t="n">
        <v>0.0865841379247515</v>
      </c>
      <c r="G6326" t="n">
        <v>0.05294912363111746</v>
      </c>
      <c r="H6326" t="n">
        <v>-0.002971745341312912</v>
      </c>
      <c r="J6326" t="n">
        <v>0.03018743542748033</v>
      </c>
      <c r="K6326" t="n">
        <v>0.04554200521818712</v>
      </c>
      <c r="L6326" t="n">
        <v>-0.002782406270141571</v>
      </c>
      <c r="M6326" t="n">
        <v>0.06231562504918789</v>
      </c>
      <c r="N6326" t="n">
        <v>0.04845655245452329</v>
      </c>
      <c r="O6326" t="n">
        <v>-0.001481508060966053</v>
      </c>
      <c r="P6326" t="n">
        <v>0.09241922279748072</v>
      </c>
      <c r="Q6326" t="n">
        <v>0.04591798801542839</v>
      </c>
      <c r="R6326" t="n">
        <v>-0.002121389860171869</v>
      </c>
    </row>
    <row r="6327">
      <c r="F6327" t="n">
        <v>0.08662526660181274</v>
      </c>
      <c r="G6327" t="n">
        <v>0.05295760770796911</v>
      </c>
      <c r="H6327" t="n">
        <v>-0.002974122737585962</v>
      </c>
      <c r="J6327" t="n">
        <v>0.03010808033362225</v>
      </c>
      <c r="K6327" t="n">
        <v>0.04554930244703157</v>
      </c>
      <c r="L6327" t="n">
        <v>-0.002781293863836667</v>
      </c>
      <c r="M6327" t="n">
        <v>0.062211067641744</v>
      </c>
      <c r="N6327" t="n">
        <v>0.0484643166834056</v>
      </c>
      <c r="O6327" t="n">
        <v>-0.001481349518450905</v>
      </c>
      <c r="P6327" t="n">
        <v>0.09269536969513803</v>
      </c>
      <c r="Q6327" t="n">
        <v>0.04592534548827175</v>
      </c>
      <c r="R6327" t="n">
        <v>-0.002119269742382371</v>
      </c>
    </row>
    <row r="6328">
      <c r="F6328" t="n">
        <v>0.0867565607663302</v>
      </c>
      <c r="G6328" t="n">
        <v>0.05296609178482075</v>
      </c>
      <c r="H6328" t="n">
        <v>-0.002973468232156094</v>
      </c>
      <c r="J6328" t="n">
        <v>0.03012487308739717</v>
      </c>
      <c r="K6328" t="n">
        <v>0.04555659967587602</v>
      </c>
      <c r="L6328" t="n">
        <v>-0.002784257509776429</v>
      </c>
      <c r="M6328" t="n">
        <v>0.06208529154542916</v>
      </c>
      <c r="N6328" t="n">
        <v>0.04847208091228792</v>
      </c>
      <c r="O6328" t="n">
        <v>-0.001481201368684083</v>
      </c>
      <c r="P6328" t="n">
        <v>0.09235528066134774</v>
      </c>
      <c r="Q6328" t="n">
        <v>0.04593270296111512</v>
      </c>
      <c r="R6328" t="n">
        <v>-0.002119253215281656</v>
      </c>
    </row>
    <row r="6329">
      <c r="F6329" t="n">
        <v>0.08670752775197735</v>
      </c>
      <c r="G6329" t="n">
        <v>0.05297457586167239</v>
      </c>
      <c r="H6329" t="n">
        <v>-0.002971090883979276</v>
      </c>
      <c r="J6329" t="n">
        <v>0.03010160286403515</v>
      </c>
      <c r="K6329" t="n">
        <v>0.04556389690472046</v>
      </c>
      <c r="L6329" t="n">
        <v>-0.002782310087457441</v>
      </c>
      <c r="M6329" t="n">
        <v>0.06227777099905471</v>
      </c>
      <c r="N6329" t="n">
        <v>0.04847984514117023</v>
      </c>
      <c r="O6329" t="n">
        <v>-0.001482386566818657</v>
      </c>
      <c r="P6329" t="n">
        <v>0.09235754459558337</v>
      </c>
      <c r="Q6329" t="n">
        <v>0.04594006043395848</v>
      </c>
      <c r="R6329" t="n">
        <v>-0.002121584860147438</v>
      </c>
    </row>
    <row r="6330">
      <c r="F6330" t="n">
        <v>0.08671001692253558</v>
      </c>
      <c r="G6330" t="n">
        <v>0.05298305993852404</v>
      </c>
      <c r="H6330" t="n">
        <v>-0.002972576726589787</v>
      </c>
      <c r="J6330" t="n">
        <v>0.03016647076474421</v>
      </c>
      <c r="K6330" t="n">
        <v>0.0455711941335649</v>
      </c>
      <c r="L6330" t="n">
        <v>-0.002783701103399575</v>
      </c>
      <c r="M6330" t="n">
        <v>0.06234294912502161</v>
      </c>
      <c r="N6330" t="n">
        <v>0.04848760937005254</v>
      </c>
      <c r="O6330" t="n">
        <v>-0.001480756919383618</v>
      </c>
      <c r="P6330" t="n">
        <v>0.09256522436622278</v>
      </c>
      <c r="Q6330" t="n">
        <v>0.04594741790680185</v>
      </c>
      <c r="R6330" t="n">
        <v>-0.002121584860147438</v>
      </c>
    </row>
    <row r="6331">
      <c r="F6331" t="n">
        <v>0.08669962451595234</v>
      </c>
      <c r="G6331" t="n">
        <v>0.05299154401537568</v>
      </c>
      <c r="H6331" t="n">
        <v>-0.002970496546935071</v>
      </c>
      <c r="J6331" t="n">
        <v>0.03020730127568001</v>
      </c>
      <c r="K6331" t="n">
        <v>0.04557849136240935</v>
      </c>
      <c r="L6331" t="n">
        <v>-0.002782762227119427</v>
      </c>
      <c r="M6331" t="n">
        <v>0.06215351833599606</v>
      </c>
      <c r="N6331" t="n">
        <v>0.04849537359893485</v>
      </c>
      <c r="O6331" t="n">
        <v>-0.001481053218917261</v>
      </c>
      <c r="P6331" t="n">
        <v>0.09260172576859022</v>
      </c>
      <c r="Q6331" t="n">
        <v>0.0459547753796452</v>
      </c>
      <c r="R6331" t="n">
        <v>-0.002119465182996727</v>
      </c>
    </row>
    <row r="6332">
      <c r="F6332" t="n">
        <v>0.08659906019700916</v>
      </c>
      <c r="G6332" t="n">
        <v>0.05300002809222733</v>
      </c>
      <c r="H6332" t="n">
        <v>-0.002972217809533276</v>
      </c>
      <c r="J6332" t="n">
        <v>0.03020005532410236</v>
      </c>
      <c r="K6332" t="n">
        <v>0.0455857885912538</v>
      </c>
      <c r="L6332" t="n">
        <v>-0.002781649010906958</v>
      </c>
      <c r="M6332" t="n">
        <v>0.06209139041111666</v>
      </c>
      <c r="N6332" t="n">
        <v>0.04850313782781717</v>
      </c>
      <c r="O6332" t="n">
        <v>-0.001480605897471304</v>
      </c>
      <c r="P6332" t="n">
        <v>0.09236433610605171</v>
      </c>
      <c r="Q6332" t="n">
        <v>0.04596213285248857</v>
      </c>
      <c r="R6332" t="n">
        <v>-0.002119660580849283</v>
      </c>
    </row>
    <row r="6333">
      <c r="F6333" t="n">
        <v>0.08675612860866036</v>
      </c>
      <c r="G6333" t="n">
        <v>0.05300851216907897</v>
      </c>
      <c r="H6333" t="n">
        <v>-0.002974595108321144</v>
      </c>
      <c r="J6333" t="n">
        <v>0.03015274440168815</v>
      </c>
      <c r="K6333" t="n">
        <v>0.04559308582009824</v>
      </c>
      <c r="L6333" t="n">
        <v>-0.002783318835225661</v>
      </c>
      <c r="M6333" t="n">
        <v>0.06215656809571099</v>
      </c>
      <c r="N6333" t="n">
        <v>0.04851090205669948</v>
      </c>
      <c r="O6333" t="n">
        <v>-0.00148030974667673</v>
      </c>
      <c r="P6333" t="n">
        <v>0.0924693098253076</v>
      </c>
      <c r="Q6333" t="n">
        <v>0.04596949032533193</v>
      </c>
      <c r="R6333" t="n">
        <v>-0.002119660580849283</v>
      </c>
    </row>
    <row r="6334">
      <c r="F6334" t="n">
        <v>0.08662979665894002</v>
      </c>
      <c r="G6334" t="n">
        <v>0.05301699624593061</v>
      </c>
      <c r="H6334" t="n">
        <v>-0.002974000783624177</v>
      </c>
      <c r="J6334" t="n">
        <v>0.03016953567297007</v>
      </c>
      <c r="K6334" t="n">
        <v>0.04560038304894269</v>
      </c>
      <c r="L6334" t="n">
        <v>-0.002784153747385013</v>
      </c>
      <c r="M6334" t="n">
        <v>0.0623066182724398</v>
      </c>
      <c r="N6334" t="n">
        <v>0.0485186662855818</v>
      </c>
      <c r="O6334" t="n">
        <v>-0.001481494349855025</v>
      </c>
      <c r="P6334" t="n">
        <v>0.09233462664948844</v>
      </c>
      <c r="Q6334" t="n">
        <v>0.04597684779817529</v>
      </c>
      <c r="R6334" t="n">
        <v>-0.002118389038809182</v>
      </c>
    </row>
    <row r="6335">
      <c r="F6335" t="n">
        <v>0.0866322829503926</v>
      </c>
      <c r="G6335" t="n">
        <v>0.05302548032278227</v>
      </c>
      <c r="H6335" t="n">
        <v>-0.002971920647184792</v>
      </c>
      <c r="J6335" t="n">
        <v>0.03015427469117492</v>
      </c>
      <c r="K6335" t="n">
        <v>0.04560768027778714</v>
      </c>
      <c r="L6335" t="n">
        <v>-0.002782762227119427</v>
      </c>
      <c r="M6335" t="n">
        <v>0.06222327151774681</v>
      </c>
      <c r="N6335" t="n">
        <v>0.04852643051446411</v>
      </c>
      <c r="O6335" t="n">
        <v>-0.001480906131723873</v>
      </c>
      <c r="P6335" t="n">
        <v>0.09230265295204804</v>
      </c>
      <c r="Q6335" t="n">
        <v>0.04598420527101866</v>
      </c>
      <c r="R6335" t="n">
        <v>-0.002120932122889385</v>
      </c>
    </row>
    <row r="6336">
      <c r="F6336" t="n">
        <v>0.08676359494263058</v>
      </c>
      <c r="G6336" t="n">
        <v>0.05303396439963391</v>
      </c>
      <c r="H6336" t="n">
        <v>-0.002973343069498455</v>
      </c>
      <c r="J6336" t="n">
        <v>0.03015503913876129</v>
      </c>
      <c r="K6336" t="n">
        <v>0.04561497750663158</v>
      </c>
      <c r="L6336" t="n">
        <v>-0.002783484875491884</v>
      </c>
      <c r="M6336" t="n">
        <v>0.06211870516028786</v>
      </c>
      <c r="N6336" t="n">
        <v>0.04853419474334643</v>
      </c>
      <c r="O6336" t="n">
        <v>-0.001480314124475532</v>
      </c>
      <c r="P6336" t="n">
        <v>0.0927157641610164</v>
      </c>
      <c r="Q6336" t="n">
        <v>0.04599156274386201</v>
      </c>
      <c r="R6336" t="n">
        <v>-0.002120279694566592</v>
      </c>
    </row>
    <row r="6337">
      <c r="F6337" t="n">
        <v>0.08666302053346883</v>
      </c>
      <c r="G6337" t="n">
        <v>0.05304244847648556</v>
      </c>
      <c r="H6337" t="n">
        <v>-0.002973937381525139</v>
      </c>
      <c r="J6337" t="n">
        <v>0.03013977676871922</v>
      </c>
      <c r="K6337" t="n">
        <v>0.04562227473547603</v>
      </c>
      <c r="L6337" t="n">
        <v>-0.002784041683828649</v>
      </c>
      <c r="M6337" t="n">
        <v>0.06237484973456248</v>
      </c>
      <c r="N6337" t="n">
        <v>0.04854195897222874</v>
      </c>
      <c r="O6337" t="n">
        <v>-0.001479426113603022</v>
      </c>
      <c r="P6337" t="n">
        <v>0.09251260457582333</v>
      </c>
      <c r="Q6337" t="n">
        <v>0.04599892021670538</v>
      </c>
      <c r="R6337" t="n">
        <v>-0.002120279694566592</v>
      </c>
    </row>
    <row r="6338">
      <c r="F6338" t="n">
        <v>0.08675568826956842</v>
      </c>
      <c r="G6338" t="n">
        <v>0.0530509325533372</v>
      </c>
      <c r="H6338" t="n">
        <v>-0.002973937381525139</v>
      </c>
      <c r="J6338" t="n">
        <v>0.03020464615522882</v>
      </c>
      <c r="K6338" t="n">
        <v>0.04562957196432047</v>
      </c>
      <c r="L6338" t="n">
        <v>-0.002784598492165415</v>
      </c>
      <c r="M6338" t="n">
        <v>0.06235515678894879</v>
      </c>
      <c r="N6338" t="n">
        <v>0.04854972320111105</v>
      </c>
      <c r="O6338" t="n">
        <v>-0.001479870119039277</v>
      </c>
      <c r="P6338" t="n">
        <v>0.09220672885010117</v>
      </c>
      <c r="Q6338" t="n">
        <v>0.04600627768954874</v>
      </c>
      <c r="R6338" t="n">
        <v>-0.002118796536990699</v>
      </c>
    </row>
    <row r="6339">
      <c r="F6339" t="n">
        <v>0.08675817588776191</v>
      </c>
      <c r="G6339" t="n">
        <v>0.05305941663018884</v>
      </c>
      <c r="H6339" t="n">
        <v>-0.002973640225511797</v>
      </c>
      <c r="J6339" t="n">
        <v>0.03016534302061533</v>
      </c>
      <c r="K6339" t="n">
        <v>0.04563686919316492</v>
      </c>
      <c r="L6339" t="n">
        <v>-0.002783763279660266</v>
      </c>
      <c r="M6339" t="n">
        <v>0.06210205776553177</v>
      </c>
      <c r="N6339" t="n">
        <v>0.04855748742999337</v>
      </c>
      <c r="O6339" t="n">
        <v>-0.001481202135348043</v>
      </c>
      <c r="P6339" t="n">
        <v>0.09234594323681228</v>
      </c>
      <c r="Q6339" t="n">
        <v>0.04601363516239211</v>
      </c>
      <c r="R6339" t="n">
        <v>-0.002120279694566592</v>
      </c>
    </row>
    <row r="6340">
      <c r="F6340" t="n">
        <v>0.08661894381968757</v>
      </c>
      <c r="G6340" t="n">
        <v>0.0530679007070405</v>
      </c>
      <c r="H6340" t="n">
        <v>-0.002970306569369802</v>
      </c>
      <c r="J6340" t="n">
        <v>0.03017411908938038</v>
      </c>
      <c r="K6340" t="n">
        <v>0.04564416642200936</v>
      </c>
      <c r="L6340" t="n">
        <v>-0.002785592330159566</v>
      </c>
      <c r="M6340" t="n">
        <v>0.06208236223962246</v>
      </c>
      <c r="N6340" t="n">
        <v>0.04856525165887569</v>
      </c>
      <c r="O6340" t="n">
        <v>-0.001480473565612782</v>
      </c>
      <c r="P6340" t="n">
        <v>0.09224549167400098</v>
      </c>
      <c r="Q6340" t="n">
        <v>0.04602099263523547</v>
      </c>
      <c r="R6340" t="n">
        <v>-0.002118992067264408</v>
      </c>
    </row>
    <row r="6341">
      <c r="F6341" t="n">
        <v>0.08671161509812206</v>
      </c>
      <c r="G6341" t="n">
        <v>0.05307638478389214</v>
      </c>
      <c r="H6341" t="n">
        <v>-0.002970009419853058</v>
      </c>
      <c r="J6341" t="n">
        <v>0.03016686788236048</v>
      </c>
      <c r="K6341" t="n">
        <v>0.04565146365085381</v>
      </c>
      <c r="L6341" t="n">
        <v>-0.002786984847821114</v>
      </c>
      <c r="M6341" t="n">
        <v>0.0622960752402362</v>
      </c>
      <c r="N6341" t="n">
        <v>0.048573015887758</v>
      </c>
      <c r="O6341" t="n">
        <v>-0.001480621494626133</v>
      </c>
      <c r="P6341" t="n">
        <v>0.09231623105814518</v>
      </c>
      <c r="Q6341" t="n">
        <v>0.04602835010807883</v>
      </c>
      <c r="R6341" t="n">
        <v>-0.002119415738576467</v>
      </c>
    </row>
    <row r="6342">
      <c r="F6342" t="n">
        <v>0.08677852145962087</v>
      </c>
      <c r="G6342" t="n">
        <v>0.05308486886074378</v>
      </c>
      <c r="H6342" t="n">
        <v>-0.002970603718886545</v>
      </c>
      <c r="J6342" t="n">
        <v>0.03014358894245522</v>
      </c>
      <c r="K6342" t="n">
        <v>0.04565876087969826</v>
      </c>
      <c r="L6342" t="n">
        <v>-0.002784478316030329</v>
      </c>
      <c r="M6342" t="n">
        <v>0.0622763804868702</v>
      </c>
      <c r="N6342" t="n">
        <v>0.04858078011664031</v>
      </c>
      <c r="O6342" t="n">
        <v>-0.001480769423639483</v>
      </c>
      <c r="P6342" t="n">
        <v>0.09225001651003634</v>
      </c>
      <c r="Q6342" t="n">
        <v>0.04603570758092219</v>
      </c>
      <c r="R6342" t="n">
        <v>-0.002120474916856616</v>
      </c>
    </row>
    <row r="6343">
      <c r="F6343" t="n">
        <v>0.0866779337540802</v>
      </c>
      <c r="G6343" t="n">
        <v>0.05309335293759543</v>
      </c>
      <c r="H6343" t="n">
        <v>-0.002972683765503751</v>
      </c>
      <c r="J6343" t="n">
        <v>0.03013633634766168</v>
      </c>
      <c r="K6343" t="n">
        <v>0.04566605810854271</v>
      </c>
      <c r="L6343" t="n">
        <v>-0.002784199812498019</v>
      </c>
      <c r="M6343" t="n">
        <v>0.06210815016252616</v>
      </c>
      <c r="N6343" t="n">
        <v>0.04858854434552263</v>
      </c>
      <c r="O6343" t="n">
        <v>-0.001478846346465926</v>
      </c>
      <c r="P6343" t="n">
        <v>0.09245771239517075</v>
      </c>
      <c r="Q6343" t="n">
        <v>0.04604306505376556</v>
      </c>
      <c r="R6343" t="n">
        <v>-0.002117297382016171</v>
      </c>
    </row>
    <row r="6344">
      <c r="F6344" t="n">
        <v>0.08674484139935237</v>
      </c>
      <c r="G6344" t="n">
        <v>0.05310183701444707</v>
      </c>
      <c r="H6344" t="n">
        <v>-0.002973805730428479</v>
      </c>
      <c r="J6344" t="n">
        <v>0.03012908313522418</v>
      </c>
      <c r="K6344" t="n">
        <v>0.04567335533738715</v>
      </c>
      <c r="L6344" t="n">
        <v>-0.002786021429829057</v>
      </c>
      <c r="M6344" t="n">
        <v>0.06225820907980847</v>
      </c>
      <c r="N6344" t="n">
        <v>0.04859630857440495</v>
      </c>
      <c r="O6344" t="n">
        <v>-0.001480048602204547</v>
      </c>
      <c r="P6344" t="n">
        <v>0.09228878029950432</v>
      </c>
      <c r="Q6344" t="n">
        <v>0.04605042252660892</v>
      </c>
      <c r="R6344" t="n">
        <v>-0.002117281427498858</v>
      </c>
    </row>
    <row r="6345">
      <c r="F6345" t="n">
        <v>0.08674732715374034</v>
      </c>
      <c r="G6345" t="n">
        <v>0.05311032109129872</v>
      </c>
      <c r="H6345" t="n">
        <v>-0.002970537158982165</v>
      </c>
      <c r="J6345" t="n">
        <v>0.03017792580499205</v>
      </c>
      <c r="K6345" t="n">
        <v>0.0456806525662316</v>
      </c>
      <c r="L6345" t="n">
        <v>-0.002787693042686954</v>
      </c>
      <c r="M6345" t="n">
        <v>0.06236583076780311</v>
      </c>
      <c r="N6345" t="n">
        <v>0.04860407280328725</v>
      </c>
      <c r="O6345" t="n">
        <v>-0.001479161460185244</v>
      </c>
      <c r="P6345" t="n">
        <v>0.09229104277195693</v>
      </c>
      <c r="Q6345" t="n">
        <v>0.04605777999945228</v>
      </c>
      <c r="R6345" t="n">
        <v>-0.002120034719342159</v>
      </c>
    </row>
    <row r="6346">
      <c r="F6346" t="n">
        <v>0.08676269775821699</v>
      </c>
      <c r="G6346" t="n">
        <v>0.05311880516815036</v>
      </c>
      <c r="H6346" t="n">
        <v>-0.002971725730417189</v>
      </c>
      <c r="J6346" t="n">
        <v>0.03020272733564713</v>
      </c>
      <c r="K6346" t="n">
        <v>0.04568794979507605</v>
      </c>
      <c r="L6346" t="n">
        <v>-0.002785185623400108</v>
      </c>
      <c r="M6346" t="n">
        <v>0.06213393767663961</v>
      </c>
      <c r="N6346" t="n">
        <v>0.04861183703216957</v>
      </c>
      <c r="O6346" t="n">
        <v>-0.001478865746178809</v>
      </c>
      <c r="P6346" t="n">
        <v>0.09243026360482315</v>
      </c>
      <c r="Q6346" t="n">
        <v>0.04606513747229565</v>
      </c>
      <c r="R6346" t="n">
        <v>-0.002119187552621144</v>
      </c>
    </row>
    <row r="6347">
      <c r="F6347" t="n">
        <v>0.08666210069514771</v>
      </c>
      <c r="G6347" t="n">
        <v>0.05312728924500201</v>
      </c>
      <c r="H6347" t="n">
        <v>-0.00297024001612341</v>
      </c>
      <c r="J6347" t="n">
        <v>0.03021951491816539</v>
      </c>
      <c r="K6347" t="n">
        <v>0.04569524702392049</v>
      </c>
      <c r="L6347" t="n">
        <v>-0.002786021429829057</v>
      </c>
      <c r="M6347" t="n">
        <v>0.06234765923964797</v>
      </c>
      <c r="N6347" t="n">
        <v>0.04861960126105189</v>
      </c>
      <c r="O6347" t="n">
        <v>-0.00147990074520133</v>
      </c>
      <c r="P6347" t="n">
        <v>0.09250100654150084</v>
      </c>
      <c r="Q6347" t="n">
        <v>0.04607249494513901</v>
      </c>
      <c r="R6347" t="n">
        <v>-0.002117281427498858</v>
      </c>
    </row>
    <row r="6348">
      <c r="F6348" t="n">
        <v>0.08680632534856872</v>
      </c>
      <c r="G6348" t="n">
        <v>0.05313577332185365</v>
      </c>
      <c r="H6348" t="n">
        <v>-0.002972251802568718</v>
      </c>
      <c r="J6348" t="n">
        <v>0.03010807812316808</v>
      </c>
      <c r="K6348" t="n">
        <v>0.04570254425276493</v>
      </c>
      <c r="L6348" t="n">
        <v>-0.002785606484896151</v>
      </c>
      <c r="M6348" t="n">
        <v>0.06239162318709648</v>
      </c>
      <c r="N6348" t="n">
        <v>0.0486273654899342</v>
      </c>
      <c r="O6348" t="n">
        <v>-0.001478744552893405</v>
      </c>
      <c r="P6348" t="n">
        <v>0.09267447049912597</v>
      </c>
      <c r="Q6348" t="n">
        <v>0.04607985241798238</v>
      </c>
      <c r="R6348" t="n">
        <v>-0.002118747749198478</v>
      </c>
    </row>
    <row r="6349">
      <c r="F6349" t="n">
        <v>0.08667995295531819</v>
      </c>
      <c r="G6349" t="n">
        <v>0.0531442573987053</v>
      </c>
      <c r="H6349" t="n">
        <v>-0.002974331754844834</v>
      </c>
      <c r="J6349" t="n">
        <v>0.03014089234503731</v>
      </c>
      <c r="K6349" t="n">
        <v>0.04570984148160938</v>
      </c>
      <c r="L6349" t="n">
        <v>-0.002786442584891617</v>
      </c>
      <c r="M6349" t="n">
        <v>0.06220216521472977</v>
      </c>
      <c r="N6349" t="n">
        <v>0.04863512971881651</v>
      </c>
      <c r="O6349" t="n">
        <v>-0.001478596767109587</v>
      </c>
      <c r="P6349" t="n">
        <v>0.09271097554518615</v>
      </c>
      <c r="Q6349" t="n">
        <v>0.04608720989082574</v>
      </c>
      <c r="R6349" t="n">
        <v>-0.002117900758293342</v>
      </c>
    </row>
    <row r="6350">
      <c r="F6350" t="n">
        <v>0.08678552465097869</v>
      </c>
      <c r="G6350" t="n">
        <v>0.05315274147555694</v>
      </c>
      <c r="H6350" t="n">
        <v>-0.002974331754844834</v>
      </c>
      <c r="J6350" t="n">
        <v>0.03015767837712378</v>
      </c>
      <c r="K6350" t="n">
        <v>0.04571713871045383</v>
      </c>
      <c r="L6350" t="n">
        <v>-0.00278811478488255</v>
      </c>
      <c r="M6350" t="n">
        <v>0.06226734877999898</v>
      </c>
      <c r="N6350" t="n">
        <v>0.04864289394769883</v>
      </c>
      <c r="O6350" t="n">
        <v>-0.001479187910244863</v>
      </c>
      <c r="P6350" t="n">
        <v>0.09230235439576229</v>
      </c>
      <c r="Q6350" t="n">
        <v>0.0460945673636691</v>
      </c>
      <c r="R6350" t="n">
        <v>-0.002119171244651046</v>
      </c>
    </row>
    <row r="6351">
      <c r="F6351" t="n">
        <v>0.08669780529797605</v>
      </c>
      <c r="G6351" t="n">
        <v>0.05316122555240859</v>
      </c>
      <c r="H6351" t="n">
        <v>-0.002974034618805388</v>
      </c>
      <c r="J6351" t="n">
        <v>0.03015843576442261</v>
      </c>
      <c r="K6351" t="n">
        <v>0.04572443593929827</v>
      </c>
      <c r="L6351" t="n">
        <v>-0.00278839348488104</v>
      </c>
      <c r="M6351" t="n">
        <v>0.06239619467464161</v>
      </c>
      <c r="N6351" t="n">
        <v>0.04865065817658114</v>
      </c>
      <c r="O6351" t="n">
        <v>-0.001477414480839034</v>
      </c>
      <c r="P6351" t="n">
        <v>0.09271550537913459</v>
      </c>
      <c r="Q6351" t="n">
        <v>0.04610192483651246</v>
      </c>
      <c r="R6351" t="n">
        <v>-0.002118536001472194</v>
      </c>
    </row>
    <row r="6352">
      <c r="F6352" t="n">
        <v>0.08679049419109042</v>
      </c>
      <c r="G6352" t="n">
        <v>0.05316970962926023</v>
      </c>
      <c r="H6352" t="n">
        <v>-0.002969804943485246</v>
      </c>
      <c r="J6352" t="n">
        <v>0.0301912499509199</v>
      </c>
      <c r="K6352" t="n">
        <v>0.04573173316814272</v>
      </c>
      <c r="L6352" t="n">
        <v>-0.002790480143003399</v>
      </c>
      <c r="M6352" t="n">
        <v>0.06224917349703715</v>
      </c>
      <c r="N6352" t="n">
        <v>0.04865842240546345</v>
      </c>
      <c r="O6352" t="n">
        <v>-0.001478039865044005</v>
      </c>
      <c r="P6352" t="n">
        <v>0.09230687870006737</v>
      </c>
      <c r="Q6352" t="n">
        <v>0.04610928230935583</v>
      </c>
      <c r="R6352" t="n">
        <v>-0.00211746134790802</v>
      </c>
    </row>
    <row r="6353">
      <c r="F6353" t="n">
        <v>0.0868187522514563</v>
      </c>
      <c r="G6353" t="n">
        <v>0.05317819370611188</v>
      </c>
      <c r="H6353" t="n">
        <v>-0.002973370492191781</v>
      </c>
      <c r="J6353" t="n">
        <v>0.03018399231575537</v>
      </c>
      <c r="K6353" t="n">
        <v>0.04573903039698717</v>
      </c>
      <c r="L6353" t="n">
        <v>-0.002786855780743529</v>
      </c>
      <c r="M6353" t="n">
        <v>0.06227191664480961</v>
      </c>
      <c r="N6353" t="n">
        <v>0.04866618663434577</v>
      </c>
      <c r="O6353" t="n">
        <v>-0.001476414996113815</v>
      </c>
      <c r="P6353" t="n">
        <v>0.09237762315098302</v>
      </c>
      <c r="Q6353" t="n">
        <v>0.04611663978219919</v>
      </c>
      <c r="R6353" t="n">
        <v>-0.002118943274466244</v>
      </c>
    </row>
    <row r="6354">
      <c r="F6354" t="n">
        <v>0.08679546281957121</v>
      </c>
      <c r="G6354" t="n">
        <v>0.05318667778296352</v>
      </c>
      <c r="H6354" t="n">
        <v>-0.002970102072544124</v>
      </c>
      <c r="J6354" t="n">
        <v>0.03020077746546415</v>
      </c>
      <c r="K6354" t="n">
        <v>0.04574632762583161</v>
      </c>
      <c r="L6354" t="n">
        <v>-0.002789086157518833</v>
      </c>
      <c r="M6354" t="n">
        <v>0.06216733408430711</v>
      </c>
      <c r="N6354" t="n">
        <v>0.04867395086322809</v>
      </c>
      <c r="O6354" t="n">
        <v>-0.001478630726473165</v>
      </c>
      <c r="P6354" t="n">
        <v>0.09272229975917151</v>
      </c>
      <c r="Q6354" t="n">
        <v>0.04612399725504255</v>
      </c>
      <c r="R6354" t="n">
        <v>-0.002118096459290116</v>
      </c>
    </row>
    <row r="6355">
      <c r="F6355" t="n">
        <v>0.0867721721669224</v>
      </c>
      <c r="G6355" t="n">
        <v>0.05319516185981516</v>
      </c>
      <c r="H6355" t="n">
        <v>-0.002972776234074026</v>
      </c>
      <c r="J6355" t="n">
        <v>0.03021756245044649</v>
      </c>
      <c r="K6355" t="n">
        <v>0.04575362485467606</v>
      </c>
      <c r="L6355" t="n">
        <v>-0.002788249766228094</v>
      </c>
      <c r="M6355" t="n">
        <v>0.06235984567191372</v>
      </c>
      <c r="N6355" t="n">
        <v>0.0486817150921104</v>
      </c>
      <c r="O6355" t="n">
        <v>-0.001476858142185685</v>
      </c>
      <c r="P6355" t="n">
        <v>0.09224518150790106</v>
      </c>
      <c r="Q6355" t="n">
        <v>0.04613135472788592</v>
      </c>
      <c r="R6355" t="n">
        <v>-0.002118731570672212</v>
      </c>
    </row>
    <row r="6356">
      <c r="F6356" t="n">
        <v>0.08674888029363878</v>
      </c>
      <c r="G6356" t="n">
        <v>0.05320364593666681</v>
      </c>
      <c r="H6356" t="n">
        <v>-0.002972704780798805</v>
      </c>
      <c r="J6356" t="n">
        <v>0.03020228879573238</v>
      </c>
      <c r="K6356" t="n">
        <v>0.04576092208352051</v>
      </c>
      <c r="L6356" t="n">
        <v>-0.002789771043723454</v>
      </c>
      <c r="M6356" t="n">
        <v>0.06227648318625867</v>
      </c>
      <c r="N6356" t="n">
        <v>0.04868947932099271</v>
      </c>
      <c r="O6356" t="n">
        <v>-0.001476161966190105</v>
      </c>
      <c r="P6356" t="n">
        <v>0.09228168485022364</v>
      </c>
      <c r="Q6356" t="n">
        <v>0.04613871220072928</v>
      </c>
      <c r="R6356" t="n">
        <v>-0.002117022153864159</v>
      </c>
    </row>
    <row r="6357">
      <c r="F6357" t="n">
        <v>0.08680291405284715</v>
      </c>
      <c r="G6357" t="n">
        <v>0.05321213001351845</v>
      </c>
      <c r="H6357" t="n">
        <v>-0.002971219171213199</v>
      </c>
      <c r="J6357" t="n">
        <v>0.03020304376015498</v>
      </c>
      <c r="K6357" t="n">
        <v>0.04576821931236495</v>
      </c>
      <c r="L6357" t="n">
        <v>-0.002788376576541747</v>
      </c>
      <c r="M6357" t="n">
        <v>0.06234166937491339</v>
      </c>
      <c r="N6357" t="n">
        <v>0.04869724354987503</v>
      </c>
      <c r="O6357" t="n">
        <v>-0.00147601432046434</v>
      </c>
      <c r="P6357" t="n">
        <v>0.09276333578485596</v>
      </c>
      <c r="Q6357" t="n">
        <v>0.04614606967357264</v>
      </c>
      <c r="R6357" t="n">
        <v>-0.002116810493980749</v>
      </c>
    </row>
    <row r="6358">
      <c r="F6358" t="n">
        <v>0.08675384511353568</v>
      </c>
      <c r="G6358" t="n">
        <v>0.05322061409037011</v>
      </c>
      <c r="H6358" t="n">
        <v>-0.002970922049296078</v>
      </c>
      <c r="J6358" t="n">
        <v>0.03015570964037539</v>
      </c>
      <c r="K6358" t="n">
        <v>0.04577551654120939</v>
      </c>
      <c r="L6358" t="n">
        <v>-0.00279088661746882</v>
      </c>
      <c r="M6358" t="n">
        <v>0.06227952681208362</v>
      </c>
      <c r="N6358" t="n">
        <v>0.04870500777875734</v>
      </c>
      <c r="O6358" t="n">
        <v>-0.001475719029012812</v>
      </c>
      <c r="P6358" t="n">
        <v>0.09238893506149576</v>
      </c>
      <c r="Q6358" t="n">
        <v>0.046153427146416</v>
      </c>
      <c r="R6358" t="n">
        <v>-0.002117233813747569</v>
      </c>
    </row>
    <row r="6359">
      <c r="F6359" t="n">
        <v>0.08666610904619601</v>
      </c>
      <c r="G6359" t="n">
        <v>0.05322909816722175</v>
      </c>
      <c r="H6359" t="n">
        <v>-0.002970327805461835</v>
      </c>
      <c r="J6359" t="n">
        <v>0.03016447806287063</v>
      </c>
      <c r="K6359" t="n">
        <v>0.04578281377005384</v>
      </c>
      <c r="L6359" t="n">
        <v>-0.002789332170566242</v>
      </c>
      <c r="M6359" t="n">
        <v>0.06217493971287252</v>
      </c>
      <c r="N6359" t="n">
        <v>0.04871277200763966</v>
      </c>
      <c r="O6359" t="n">
        <v>-0.001476752549093161</v>
      </c>
      <c r="P6359" t="n">
        <v>0.09228846966292337</v>
      </c>
      <c r="Q6359" t="n">
        <v>0.04616078461925937</v>
      </c>
      <c r="R6359" t="n">
        <v>-0.002117445473630978</v>
      </c>
    </row>
    <row r="6360">
      <c r="F6360" t="n">
        <v>0.0867330319156665</v>
      </c>
      <c r="G6360" t="n">
        <v>0.05323758224407339</v>
      </c>
      <c r="H6360" t="n">
        <v>-0.002970551913189599</v>
      </c>
      <c r="J6360" t="n">
        <v>0.03012515664792055</v>
      </c>
      <c r="K6360" t="n">
        <v>0.04579011099889829</v>
      </c>
      <c r="L6360" t="n">
        <v>-0.002792680038744557</v>
      </c>
      <c r="M6360" t="n">
        <v>0.06221890417858414</v>
      </c>
      <c r="N6360" t="n">
        <v>0.04872053623652197</v>
      </c>
      <c r="O6360" t="n">
        <v>-0.001476211644428658</v>
      </c>
      <c r="P6360" t="n">
        <v>0.09242770224882924</v>
      </c>
      <c r="Q6360" t="n">
        <v>0.04616814209210273</v>
      </c>
      <c r="R6360" t="n">
        <v>-0.002116583175281759</v>
      </c>
    </row>
    <row r="6361">
      <c r="F6361" t="n">
        <v>0.08677417943560187</v>
      </c>
      <c r="G6361" t="n">
        <v>0.05324606632092505</v>
      </c>
      <c r="H6361" t="n">
        <v>-0.002969660569346873</v>
      </c>
      <c r="J6361" t="n">
        <v>0.03021407393940653</v>
      </c>
      <c r="K6361" t="n">
        <v>0.04579740822774273</v>
      </c>
      <c r="L6361" t="n">
        <v>-0.002789611159581102</v>
      </c>
      <c r="M6361" t="n">
        <v>0.06228409114819933</v>
      </c>
      <c r="N6361" t="n">
        <v>0.04872830046540429</v>
      </c>
      <c r="O6361" t="n">
        <v>-0.001475031029297655</v>
      </c>
      <c r="P6361" t="n">
        <v>0.09242996460911235</v>
      </c>
      <c r="Q6361" t="n">
        <v>0.0461754995649461</v>
      </c>
      <c r="R6361" t="n">
        <v>-0.002117852871247734</v>
      </c>
    </row>
    <row r="6362">
      <c r="F6362" t="n">
        <v>0.08667354867410418</v>
      </c>
      <c r="G6362" t="n">
        <v>0.05325455039777668</v>
      </c>
      <c r="H6362" t="n">
        <v>-0.002970254798575357</v>
      </c>
      <c r="J6362" t="n">
        <v>0.03016673621795496</v>
      </c>
      <c r="K6362" t="n">
        <v>0.04580470545658718</v>
      </c>
      <c r="L6362" t="n">
        <v>-0.00279072711564054</v>
      </c>
      <c r="M6362" t="n">
        <v>0.06213705693755561</v>
      </c>
      <c r="N6362" t="n">
        <v>0.0487360646942866</v>
      </c>
      <c r="O6362" t="n">
        <v>-0.001476506798211409</v>
      </c>
      <c r="P6362" t="n">
        <v>0.09277465914659561</v>
      </c>
      <c r="Q6362" t="n">
        <v>0.04618285703778945</v>
      </c>
      <c r="R6362" t="n">
        <v>-0.0021161599432931</v>
      </c>
    </row>
    <row r="6363">
      <c r="F6363" t="n">
        <v>0.08670180668915989</v>
      </c>
      <c r="G6363" t="n">
        <v>0.05326303447462832</v>
      </c>
      <c r="H6363" t="n">
        <v>-0.002973820173946258</v>
      </c>
      <c r="J6363" t="n">
        <v>0.03016748800132323</v>
      </c>
      <c r="K6363" t="n">
        <v>0.04581200268543163</v>
      </c>
      <c r="L6363" t="n">
        <v>-0.002792122060714838</v>
      </c>
      <c r="M6363" t="n">
        <v>0.0623295779971671</v>
      </c>
      <c r="N6363" t="n">
        <v>0.04874382892316891</v>
      </c>
      <c r="O6363" t="n">
        <v>-0.001475236071435159</v>
      </c>
      <c r="P6363" t="n">
        <v>0.09253721952724192</v>
      </c>
      <c r="Q6363" t="n">
        <v>0.04619021451063282</v>
      </c>
      <c r="R6363" t="n">
        <v>-0.002115101863321454</v>
      </c>
    </row>
    <row r="6364">
      <c r="F6364" t="n">
        <v>0.0866785072873785</v>
      </c>
      <c r="G6364" t="n">
        <v>0.05327151855147998</v>
      </c>
      <c r="H6364" t="n">
        <v>-0.002969883074460068</v>
      </c>
      <c r="J6364" t="n">
        <v>0.03011213277080903</v>
      </c>
      <c r="K6364" t="n">
        <v>0.04581929991427607</v>
      </c>
      <c r="L6364" t="n">
        <v>-0.002791117389363947</v>
      </c>
      <c r="M6364" t="n">
        <v>0.06214009667061085</v>
      </c>
      <c r="N6364" t="n">
        <v>0.04875159315205122</v>
      </c>
      <c r="O6364" t="n">
        <v>-0.001475088562578901</v>
      </c>
      <c r="P6364" t="n">
        <v>0.09233402036609789</v>
      </c>
      <c r="Q6364" t="n">
        <v>0.04619757198347618</v>
      </c>
      <c r="R6364" t="n">
        <v>-0.002116567555534222</v>
      </c>
    </row>
    <row r="6365">
      <c r="F6365" t="n">
        <v>0.08674543521858283</v>
      </c>
      <c r="G6365" t="n">
        <v>0.05328000262833162</v>
      </c>
      <c r="H6365" t="n">
        <v>-0.002972259931662517</v>
      </c>
      <c r="J6365" t="n">
        <v>0.03013692898111718</v>
      </c>
      <c r="K6365" t="n">
        <v>0.04582659714312052</v>
      </c>
      <c r="L6365" t="n">
        <v>-0.002790280137872287</v>
      </c>
      <c r="M6365" t="n">
        <v>0.06237506547441582</v>
      </c>
      <c r="N6365" t="n">
        <v>0.04875935738093354</v>
      </c>
      <c r="O6365" t="n">
        <v>-0.001474941053722643</v>
      </c>
      <c r="P6365" t="n">
        <v>0.09264447696085809</v>
      </c>
      <c r="Q6365" t="n">
        <v>0.04620492945631954</v>
      </c>
      <c r="R6365" t="n">
        <v>-0.002116144411280816</v>
      </c>
    </row>
    <row r="6366">
      <c r="F6366" t="n">
        <v>0.08676080523676483</v>
      </c>
      <c r="G6366" t="n">
        <v>0.05328848670518327</v>
      </c>
      <c r="H6366" t="n">
        <v>-0.002973151253113435</v>
      </c>
      <c r="J6366" t="n">
        <v>0.03022584814185554</v>
      </c>
      <c r="K6366" t="n">
        <v>0.04583389437196497</v>
      </c>
      <c r="L6366" t="n">
        <v>-0.00279307097617782</v>
      </c>
      <c r="M6366" t="n">
        <v>0.06237658664584392</v>
      </c>
      <c r="N6366" t="n">
        <v>0.04876712160981585</v>
      </c>
      <c r="O6366" t="n">
        <v>-0.001475383580291417</v>
      </c>
      <c r="P6366" t="n">
        <v>0.09237278740895594</v>
      </c>
      <c r="Q6366" t="n">
        <v>0.04621228692916291</v>
      </c>
      <c r="R6366" t="n">
        <v>-0.002115086550647302</v>
      </c>
    </row>
    <row r="6367">
      <c r="F6367" t="n">
        <v>0.086724614366471</v>
      </c>
      <c r="G6367" t="n">
        <v>0.05329697078203491</v>
      </c>
      <c r="H6367" t="n">
        <v>-0.002971665717361904</v>
      </c>
      <c r="J6367" t="n">
        <v>0.03014644411918926</v>
      </c>
      <c r="K6367" t="n">
        <v>0.04584119160080941</v>
      </c>
      <c r="L6367" t="n">
        <v>-0.002790280137872287</v>
      </c>
      <c r="M6367" t="n">
        <v>0.06244177653432759</v>
      </c>
      <c r="N6367" t="n">
        <v>0.04877488583869817</v>
      </c>
      <c r="O6367" t="n">
        <v>-0.001476121124572706</v>
      </c>
      <c r="P6367" t="n">
        <v>0.09264900384820512</v>
      </c>
      <c r="Q6367" t="n">
        <v>0.04621964440200627</v>
      </c>
      <c r="R6367" t="n">
        <v>-0.00211720227191433</v>
      </c>
    </row>
    <row r="6368">
      <c r="F6368" t="n">
        <v>0.08681732715099039</v>
      </c>
      <c r="G6368" t="n">
        <v>0.05330545485888655</v>
      </c>
      <c r="H6368" t="n">
        <v>-0.002973669149538267</v>
      </c>
      <c r="J6368" t="n">
        <v>0.03021933302635418</v>
      </c>
      <c r="K6368" t="n">
        <v>0.04584848882965385</v>
      </c>
      <c r="L6368" t="n">
        <v>-0.002794570593899427</v>
      </c>
      <c r="M6368" t="n">
        <v>0.0623584054409026</v>
      </c>
      <c r="N6368" t="n">
        <v>0.04878265006758048</v>
      </c>
      <c r="O6368" t="n">
        <v>-0.001474711108699768</v>
      </c>
      <c r="P6368" t="n">
        <v>0.09258277805703219</v>
      </c>
      <c r="Q6368" t="n">
        <v>0.04622700187484963</v>
      </c>
      <c r="R6368" t="n">
        <v>-0.002115282804420446</v>
      </c>
    </row>
    <row r="6369">
      <c r="F6369" t="n">
        <v>0.08675535375925064</v>
      </c>
      <c r="G6369" t="n">
        <v>0.0533139389357382</v>
      </c>
      <c r="H6369" t="n">
        <v>-0.002971886552385982</v>
      </c>
      <c r="J6369" t="n">
        <v>0.03020405125990304</v>
      </c>
      <c r="K6369" t="n">
        <v>0.0458557860584983</v>
      </c>
      <c r="L6369" t="n">
        <v>-0.002793174704491885</v>
      </c>
      <c r="M6369" t="n">
        <v>0.06242359579519591</v>
      </c>
      <c r="N6369" t="n">
        <v>0.0487904142964628</v>
      </c>
      <c r="O6369" t="n">
        <v>-0.001474858550322313</v>
      </c>
      <c r="P6369" t="n">
        <v>0.09251655131109882</v>
      </c>
      <c r="Q6369" t="n">
        <v>0.046234359347693</v>
      </c>
      <c r="R6369" t="n">
        <v>-0.002115282804420446</v>
      </c>
    </row>
    <row r="6370">
      <c r="F6370" t="n">
        <v>0.08674494179192588</v>
      </c>
      <c r="G6370" t="n">
        <v>0.05332242301258985</v>
      </c>
      <c r="H6370" t="n">
        <v>-0.002973669149538267</v>
      </c>
      <c r="J6370" t="n">
        <v>0.03021281573734734</v>
      </c>
      <c r="K6370" t="n">
        <v>0.04586308328734275</v>
      </c>
      <c r="L6370" t="n">
        <v>-0.00279401223813641</v>
      </c>
      <c r="M6370" t="n">
        <v>0.0623614464505963</v>
      </c>
      <c r="N6370" t="n">
        <v>0.04879817852534511</v>
      </c>
      <c r="O6370" t="n">
        <v>-0.00147397390058704</v>
      </c>
      <c r="P6370" t="n">
        <v>0.0926215487722078</v>
      </c>
      <c r="Q6370" t="n">
        <v>0.04624171682053636</v>
      </c>
      <c r="R6370" t="n">
        <v>-0.002117398087224866</v>
      </c>
    </row>
    <row r="6371">
      <c r="F6371" t="n">
        <v>0.08681187678453015</v>
      </c>
      <c r="G6371" t="n">
        <v>0.05333090708944149</v>
      </c>
      <c r="H6371" t="n">
        <v>-0.002973669149538267</v>
      </c>
      <c r="J6371" t="n">
        <v>0.03017348542342528</v>
      </c>
      <c r="K6371" t="n">
        <v>0.04587038051618719</v>
      </c>
      <c r="L6371" t="n">
        <v>-0.002792337170847359</v>
      </c>
      <c r="M6371" t="n">
        <v>0.06217195467210523</v>
      </c>
      <c r="N6371" t="n">
        <v>0.04880594275422743</v>
      </c>
      <c r="O6371" t="n">
        <v>-0.001473457173337053</v>
      </c>
      <c r="P6371" t="n">
        <v>0.09276079279896049</v>
      </c>
      <c r="Q6371" t="n">
        <v>0.04624907429337972</v>
      </c>
      <c r="R6371" t="n">
        <v>-0.00211570586098133</v>
      </c>
    </row>
    <row r="6372">
      <c r="F6372" t="n">
        <v>0.08681435638536972</v>
      </c>
      <c r="G6372" t="n">
        <v>0.05333939116629314</v>
      </c>
      <c r="H6372" t="n">
        <v>-0.002973888312726061</v>
      </c>
      <c r="J6372" t="n">
        <v>0.03020629627456495</v>
      </c>
      <c r="K6372" t="n">
        <v>0.04587767774503164</v>
      </c>
      <c r="L6372" t="n">
        <v>-0.002794108013935482</v>
      </c>
      <c r="M6372" t="n">
        <v>0.06213102601321407</v>
      </c>
      <c r="N6372" t="n">
        <v>0.04881370698310974</v>
      </c>
      <c r="O6372" t="n">
        <v>-0.001474341424491286</v>
      </c>
      <c r="P6372" t="n">
        <v>0.09272881116145271</v>
      </c>
      <c r="Q6372" t="n">
        <v>0.04625643176622309</v>
      </c>
      <c r="R6372" t="n">
        <v>-0.002114844554592381</v>
      </c>
    </row>
    <row r="6373">
      <c r="F6373" t="n">
        <v>0.08670080977252634</v>
      </c>
      <c r="G6373" t="n">
        <v>0.05334787524314478</v>
      </c>
      <c r="H6373" t="n">
        <v>-0.002972997037507462</v>
      </c>
      <c r="J6373" t="n">
        <v>0.03013490062186318</v>
      </c>
      <c r="K6373" t="n">
        <v>0.04588497497387609</v>
      </c>
      <c r="L6373" t="n">
        <v>-0.002794666556267103</v>
      </c>
      <c r="M6373" t="n">
        <v>0.06234478299622187</v>
      </c>
      <c r="N6373" t="n">
        <v>0.04882147121199205</v>
      </c>
      <c r="O6373" t="n">
        <v>-0.001474194049298914</v>
      </c>
      <c r="P6373" t="n">
        <v>0.09252560046694991</v>
      </c>
      <c r="Q6373" t="n">
        <v>0.04626378923906645</v>
      </c>
      <c r="R6373" t="n">
        <v>-0.002115690492414217</v>
      </c>
    </row>
    <row r="6374">
      <c r="F6374" t="n">
        <v>0.08685799097483668</v>
      </c>
      <c r="G6374" t="n">
        <v>0.05335635931999643</v>
      </c>
      <c r="H6374" t="n">
        <v>-0.00297180867054933</v>
      </c>
      <c r="J6374" t="n">
        <v>0.03021580657669523</v>
      </c>
      <c r="K6374" t="n">
        <v>0.04589227220272053</v>
      </c>
      <c r="L6374" t="n">
        <v>-0.00279327020043805</v>
      </c>
      <c r="M6374" t="n">
        <v>0.06243119876070286</v>
      </c>
      <c r="N6374" t="n">
        <v>0.04882923544087437</v>
      </c>
      <c r="O6374" t="n">
        <v>-0.001473309798144681</v>
      </c>
      <c r="P6374" t="n">
        <v>0.09269909231607792</v>
      </c>
      <c r="Q6374" t="n">
        <v>0.04627114671190981</v>
      </c>
      <c r="R6374" t="n">
        <v>-0.002115690492414217</v>
      </c>
    </row>
    <row r="6375">
      <c r="F6375" t="n">
        <v>0.08686047063482527</v>
      </c>
      <c r="G6375" t="n">
        <v>0.05336484339684807</v>
      </c>
      <c r="H6375" t="n">
        <v>-0.002972699945767929</v>
      </c>
      <c r="J6375" t="n">
        <v>0.03015242476152896</v>
      </c>
      <c r="K6375" t="n">
        <v>0.04589956943156498</v>
      </c>
      <c r="L6375" t="n">
        <v>-0.002791873844608997</v>
      </c>
      <c r="M6375" t="n">
        <v>0.06213558053075011</v>
      </c>
      <c r="N6375" t="n">
        <v>0.04883699966975669</v>
      </c>
      <c r="O6375" t="n">
        <v>-0.001473309798144681</v>
      </c>
      <c r="P6375" t="n">
        <v>0.09280409405023382</v>
      </c>
      <c r="Q6375" t="n">
        <v>0.04627850418475318</v>
      </c>
      <c r="R6375" t="n">
        <v>-0.002114844554592381</v>
      </c>
    </row>
    <row r="6376">
      <c r="F6376" t="n">
        <v>0.08686295006670311</v>
      </c>
      <c r="G6376" t="n">
        <v>0.05337332747369971</v>
      </c>
      <c r="H6376" t="n">
        <v>-0.002969352509326831</v>
      </c>
      <c r="J6376" t="n">
        <v>0.03013713799614812</v>
      </c>
      <c r="K6376" t="n">
        <v>0.04590686666040942</v>
      </c>
      <c r="L6376" t="n">
        <v>-0.002793916179138812</v>
      </c>
      <c r="M6376" t="n">
        <v>0.06228566866362198</v>
      </c>
      <c r="N6376" t="n">
        <v>0.048844763898639</v>
      </c>
      <c r="O6376" t="n">
        <v>-0.001473537607423815</v>
      </c>
      <c r="P6376" t="n">
        <v>0.09236115486070279</v>
      </c>
      <c r="Q6376" t="n">
        <v>0.04628586165759654</v>
      </c>
      <c r="R6376" t="n">
        <v>-0.002114406516663388</v>
      </c>
    </row>
    <row r="6377">
      <c r="F6377" t="n">
        <v>0.08669782329801359</v>
      </c>
      <c r="G6377" t="n">
        <v>0.05338181155055136</v>
      </c>
      <c r="H6377" t="n">
        <v>-0.002971729179669464</v>
      </c>
      <c r="J6377" t="n">
        <v>0.03022606097471435</v>
      </c>
      <c r="K6377" t="n">
        <v>0.04591416388925387</v>
      </c>
      <c r="L6377" t="n">
        <v>-0.002792239997049538</v>
      </c>
      <c r="M6377" t="n">
        <v>0.06243575877556218</v>
      </c>
      <c r="N6377" t="n">
        <v>0.04885252812752131</v>
      </c>
      <c r="O6377" t="n">
        <v>-0.001474126845695303</v>
      </c>
      <c r="P6377" t="n">
        <v>0.0923291691275665</v>
      </c>
      <c r="Q6377" t="n">
        <v>0.0462932191304399</v>
      </c>
      <c r="R6377" t="n">
        <v>-0.002114195076011722</v>
      </c>
    </row>
    <row r="6378">
      <c r="F6378" t="n">
        <v>0.08671319206866204</v>
      </c>
      <c r="G6378" t="n">
        <v>0.053390295627403</v>
      </c>
      <c r="H6378" t="n">
        <v>-0.002969352509326831</v>
      </c>
      <c r="J6378" t="n">
        <v>0.03020275737607557</v>
      </c>
      <c r="K6378" t="n">
        <v>0.04592146111809831</v>
      </c>
      <c r="L6378" t="n">
        <v>-0.002792519360731084</v>
      </c>
      <c r="M6378" t="n">
        <v>0.0622038076039273</v>
      </c>
      <c r="N6378" t="n">
        <v>0.04886029235640363</v>
      </c>
      <c r="O6378" t="n">
        <v>-0.001472359130880839</v>
      </c>
      <c r="P6378" t="n">
        <v>0.09263965130900675</v>
      </c>
      <c r="Q6378" t="n">
        <v>0.04630057660328326</v>
      </c>
      <c r="R6378" t="n">
        <v>-0.002115040838618387</v>
      </c>
    </row>
    <row r="6379">
      <c r="F6379" t="n">
        <v>0.08671566784433826</v>
      </c>
      <c r="G6379" t="n">
        <v>0.05339877970425465</v>
      </c>
      <c r="H6379" t="n">
        <v>-0.002973808766219267</v>
      </c>
      <c r="J6379" t="n">
        <v>0.03017143651942505</v>
      </c>
      <c r="K6379" t="n">
        <v>0.04592875834694276</v>
      </c>
      <c r="L6379" t="n">
        <v>-0.002793715901714078</v>
      </c>
      <c r="M6379" t="n">
        <v>0.06231144938532623</v>
      </c>
      <c r="N6379" t="n">
        <v>0.04886805658528594</v>
      </c>
      <c r="O6379" t="n">
        <v>-0.001471858532785105</v>
      </c>
      <c r="P6379" t="n">
        <v>0.09257341976440975</v>
      </c>
      <c r="Q6379" t="n">
        <v>0.04630793407612663</v>
      </c>
      <c r="R6379" t="n">
        <v>-0.002113772194708389</v>
      </c>
    </row>
    <row r="6380">
      <c r="F6380" t="n">
        <v>0.08680839796261516</v>
      </c>
      <c r="G6380" t="n">
        <v>0.05340726378110629</v>
      </c>
      <c r="H6380" t="n">
        <v>-0.002970459777672249</v>
      </c>
      <c r="J6380" t="n">
        <v>0.03013209818198009</v>
      </c>
      <c r="K6380" t="n">
        <v>0.04593605557578721</v>
      </c>
      <c r="L6380" t="n">
        <v>-0.00279706936683567</v>
      </c>
      <c r="M6380" t="n">
        <v>0.06246154239654639</v>
      </c>
      <c r="N6380" t="n">
        <v>0.04887582081416825</v>
      </c>
      <c r="O6380" t="n">
        <v>-0.001471711288033926</v>
      </c>
      <c r="P6380" t="n">
        <v>0.09250718726492202</v>
      </c>
      <c r="Q6380" t="n">
        <v>0.04631529154896999</v>
      </c>
      <c r="R6380" t="n">
        <v>-0.002114602880360569</v>
      </c>
    </row>
    <row r="6381">
      <c r="F6381" t="n">
        <v>0.086836662531137</v>
      </c>
      <c r="G6381" t="n">
        <v>0.05341574785795794</v>
      </c>
      <c r="H6381" t="n">
        <v>-0.002972242231784263</v>
      </c>
      <c r="J6381" t="n">
        <v>0.03020498950181214</v>
      </c>
      <c r="K6381" t="n">
        <v>0.04594335280463165</v>
      </c>
      <c r="L6381" t="n">
        <v>-0.002795113178848075</v>
      </c>
      <c r="M6381" t="n">
        <v>0.06218713576389853</v>
      </c>
      <c r="N6381" t="n">
        <v>0.04888358504305057</v>
      </c>
      <c r="O6381" t="n">
        <v>-0.001473330980296894</v>
      </c>
      <c r="P6381" t="n">
        <v>0.09268068645147287</v>
      </c>
      <c r="Q6381" t="n">
        <v>0.04632264902181336</v>
      </c>
      <c r="R6381" t="n">
        <v>-0.002113757292884668</v>
      </c>
    </row>
    <row r="6382">
      <c r="F6382" t="n">
        <v>0.08676177581989467</v>
      </c>
      <c r="G6382" t="n">
        <v>0.05342423193480959</v>
      </c>
      <c r="H6382" t="n">
        <v>-0.002971351004728256</v>
      </c>
      <c r="J6382" t="n">
        <v>0.03015763321463211</v>
      </c>
      <c r="K6382" t="n">
        <v>0.0459506500334761</v>
      </c>
      <c r="L6382" t="n">
        <v>-0.002794274812567677</v>
      </c>
      <c r="M6382" t="n">
        <v>0.06233722969559344</v>
      </c>
      <c r="N6382" t="n">
        <v>0.04889134927193289</v>
      </c>
      <c r="O6382" t="n">
        <v>-0.001473772714550431</v>
      </c>
      <c r="P6382" t="n">
        <v>0.09251171038632189</v>
      </c>
      <c r="Q6382" t="n">
        <v>0.04633000649465671</v>
      </c>
      <c r="R6382" t="n">
        <v>-0.002115871261574421</v>
      </c>
    </row>
    <row r="6383">
      <c r="F6383" t="n">
        <v>0.08686740544927149</v>
      </c>
      <c r="G6383" t="n">
        <v>0.05343271601166123</v>
      </c>
      <c r="H6383" t="n">
        <v>-0.002969865626301577</v>
      </c>
      <c r="J6383" t="n">
        <v>0.03019044195899384</v>
      </c>
      <c r="K6383" t="n">
        <v>0.04595794726232055</v>
      </c>
      <c r="L6383" t="n">
        <v>-0.002795672089701674</v>
      </c>
      <c r="M6383" t="n">
        <v>0.06242364945120829</v>
      </c>
      <c r="N6383" t="n">
        <v>0.0488991135008152</v>
      </c>
      <c r="O6383" t="n">
        <v>-0.001472300267038642</v>
      </c>
      <c r="P6383" t="n">
        <v>0.0924797238990428</v>
      </c>
      <c r="Q6383" t="n">
        <v>0.04633736396750008</v>
      </c>
      <c r="R6383" t="n">
        <v>-0.002115871261574421</v>
      </c>
    </row>
    <row r="6384">
      <c r="F6384" t="n">
        <v>0.08688277730879876</v>
      </c>
      <c r="G6384" t="n">
        <v>0.05344120008851289</v>
      </c>
      <c r="H6384" t="n">
        <v>-0.00297305071053452</v>
      </c>
      <c r="J6384" t="n">
        <v>0.03023928425394824</v>
      </c>
      <c r="K6384" t="n">
        <v>0.04596524449116499</v>
      </c>
      <c r="L6384" t="n">
        <v>-0.002796582182174305</v>
      </c>
      <c r="M6384" t="n">
        <v>0.06217046169173385</v>
      </c>
      <c r="N6384" t="n">
        <v>0.04890687772969751</v>
      </c>
      <c r="O6384" t="n">
        <v>-0.001471513082781745</v>
      </c>
      <c r="P6384" t="n">
        <v>0.09244773690908609</v>
      </c>
      <c r="Q6384" t="n">
        <v>0.04634472144034344</v>
      </c>
      <c r="R6384" t="n">
        <v>-0.002114165132305215</v>
      </c>
    </row>
    <row r="6385">
      <c r="F6385" t="n">
        <v>0.08674341246075237</v>
      </c>
      <c r="G6385" t="n">
        <v>0.05344968416536452</v>
      </c>
      <c r="H6385" t="n">
        <v>-0.002972456575700281</v>
      </c>
      <c r="J6385" t="n">
        <v>0.03013580800579391</v>
      </c>
      <c r="K6385" t="n">
        <v>0.04597254172000944</v>
      </c>
      <c r="L6385" t="n">
        <v>-0.002796861728573963</v>
      </c>
      <c r="M6385" t="n">
        <v>0.06217197840111002</v>
      </c>
      <c r="N6385" t="n">
        <v>0.04891464195857983</v>
      </c>
      <c r="O6385" t="n">
        <v>-0.001473279251714869</v>
      </c>
      <c r="P6385" t="n">
        <v>0.09244999784106123</v>
      </c>
      <c r="Q6385" t="n">
        <v>0.0463520789131868</v>
      </c>
      <c r="R6385" t="n">
        <v>-0.002115644604056303</v>
      </c>
    </row>
    <row r="6386">
      <c r="F6386" t="n">
        <v>0.08673299189331385</v>
      </c>
      <c r="G6386" t="n">
        <v>0.05345816824221616</v>
      </c>
      <c r="H6386" t="n">
        <v>-0.002969782968946203</v>
      </c>
      <c r="J6386" t="n">
        <v>0.03019266659315437</v>
      </c>
      <c r="K6386" t="n">
        <v>0.04597983894885388</v>
      </c>
      <c r="L6386" t="n">
        <v>-0.00279825946057225</v>
      </c>
      <c r="M6386" t="n">
        <v>0.06230085000268623</v>
      </c>
      <c r="N6386" t="n">
        <v>0.04892240618746214</v>
      </c>
      <c r="O6386" t="n">
        <v>-0.001471807444270599</v>
      </c>
      <c r="P6386" t="n">
        <v>0.09258925332549517</v>
      </c>
      <c r="Q6386" t="n">
        <v>0.04635943638603017</v>
      </c>
      <c r="R6386" t="n">
        <v>-0.002114587838519812</v>
      </c>
    </row>
    <row r="6387">
      <c r="F6387" t="n">
        <v>0.08687731351697695</v>
      </c>
      <c r="G6387" t="n">
        <v>0.05346665231906782</v>
      </c>
      <c r="H6387" t="n">
        <v>-0.00297334777795164</v>
      </c>
      <c r="J6387" t="n">
        <v>0.03018539026215927</v>
      </c>
      <c r="K6387" t="n">
        <v>0.04598713617769833</v>
      </c>
      <c r="L6387" t="n">
        <v>-0.002797979914172593</v>
      </c>
      <c r="M6387" t="n">
        <v>0.06230236732869293</v>
      </c>
      <c r="N6387" t="n">
        <v>0.04893017041634445</v>
      </c>
      <c r="O6387" t="n">
        <v>-0.001472396167248307</v>
      </c>
      <c r="P6387" t="n">
        <v>0.0925572661840367</v>
      </c>
      <c r="Q6387" t="n">
        <v>0.04636679385887353</v>
      </c>
      <c r="R6387" t="n">
        <v>-0.002114587838519812</v>
      </c>
    </row>
    <row r="6388">
      <c r="F6388" t="n">
        <v>0.08680241702179445</v>
      </c>
      <c r="G6388" t="n">
        <v>0.05347513639591946</v>
      </c>
      <c r="H6388" t="n">
        <v>-0.002971778118430912</v>
      </c>
      <c r="J6388" t="n">
        <v>0.03023423238038268</v>
      </c>
      <c r="K6388" t="n">
        <v>0.04599443340654277</v>
      </c>
      <c r="L6388" t="n">
        <v>-0.002798323438245921</v>
      </c>
      <c r="M6388" t="n">
        <v>0.06234633679427093</v>
      </c>
      <c r="N6388" t="n">
        <v>0.04893793464522677</v>
      </c>
      <c r="O6388" t="n">
        <v>-0.001471469732601972</v>
      </c>
      <c r="P6388" t="n">
        <v>0.09273077315746381</v>
      </c>
      <c r="Q6388" t="n">
        <v>0.04637415133171689</v>
      </c>
      <c r="R6388" t="n">
        <v>-0.002112248428006403</v>
      </c>
    </row>
    <row r="6389">
      <c r="F6389" t="n">
        <v>0.0869080576571748</v>
      </c>
      <c r="G6389" t="n">
        <v>0.0534836204727711</v>
      </c>
      <c r="H6389" t="n">
        <v>-0.002973263413372151</v>
      </c>
      <c r="J6389" t="n">
        <v>0.03019488699634837</v>
      </c>
      <c r="K6389" t="n">
        <v>0.04600173063538722</v>
      </c>
      <c r="L6389" t="n">
        <v>-0.002795247435665657</v>
      </c>
      <c r="M6389" t="n">
        <v>0.06215681747582677</v>
      </c>
      <c r="N6389" t="n">
        <v>0.04894569887410909</v>
      </c>
      <c r="O6389" t="n">
        <v>-0.001471911085251223</v>
      </c>
      <c r="P6389" t="n">
        <v>0.09263028770892989</v>
      </c>
      <c r="Q6389" t="n">
        <v>0.04638150880456025</v>
      </c>
      <c r="R6389" t="n">
        <v>-0.002113938902938781</v>
      </c>
    </row>
    <row r="6390">
      <c r="F6390" t="n">
        <v>0.08691053414208053</v>
      </c>
      <c r="G6390" t="n">
        <v>0.05349210454962275</v>
      </c>
      <c r="H6390" t="n">
        <v>-0.002972966354383903</v>
      </c>
      <c r="J6390" t="n">
        <v>0.03025174629234882</v>
      </c>
      <c r="K6390" t="n">
        <v>0.04600902786423167</v>
      </c>
      <c r="L6390" t="n">
        <v>-0.002797484528451304</v>
      </c>
      <c r="M6390" t="n">
        <v>0.06237059776515311</v>
      </c>
      <c r="N6390" t="n">
        <v>0.0489534631029914</v>
      </c>
      <c r="O6390" t="n">
        <v>-0.001472352437900473</v>
      </c>
      <c r="P6390" t="n">
        <v>0.09256405040832244</v>
      </c>
      <c r="Q6390" t="n">
        <v>0.04638886627740362</v>
      </c>
      <c r="R6390" t="n">
        <v>-0.002112248428006403</v>
      </c>
    </row>
    <row r="6391">
      <c r="F6391" t="n">
        <v>0.08683563300384206</v>
      </c>
      <c r="G6391" t="n">
        <v>0.05350058862647439</v>
      </c>
      <c r="H6391" t="n">
        <v>-0.002972372236407408</v>
      </c>
      <c r="J6391" t="n">
        <v>0.03016429598793373</v>
      </c>
      <c r="K6391" t="n">
        <v>0.04601632509307611</v>
      </c>
      <c r="L6391" t="n">
        <v>-0.002794967799067452</v>
      </c>
      <c r="M6391" t="n">
        <v>0.06235088836042885</v>
      </c>
      <c r="N6391" t="n">
        <v>0.04896122733187371</v>
      </c>
      <c r="O6391" t="n">
        <v>-0.001471616850151722</v>
      </c>
      <c r="P6391" t="n">
        <v>0.09239506280904985</v>
      </c>
      <c r="Q6391" t="n">
        <v>0.04639622375024698</v>
      </c>
      <c r="R6391" t="n">
        <v>-0.002112882356106045</v>
      </c>
    </row>
    <row r="6392">
      <c r="F6392" t="n">
        <v>0.0869154864271309</v>
      </c>
      <c r="G6392" t="n">
        <v>0.05350907270332604</v>
      </c>
      <c r="H6392" t="n">
        <v>-0.00297109808866324</v>
      </c>
      <c r="J6392" t="n">
        <v>0.03014098202989392</v>
      </c>
      <c r="K6392" t="n">
        <v>0.04602362232192056</v>
      </c>
      <c r="L6392" t="n">
        <v>-0.002798658835403161</v>
      </c>
      <c r="M6392" t="n">
        <v>0.0623736320051991</v>
      </c>
      <c r="N6392" t="n">
        <v>0.04896899156075603</v>
      </c>
      <c r="O6392" t="n">
        <v>-0.001470257582486811</v>
      </c>
      <c r="P6392" t="n">
        <v>0.09263707298582158</v>
      </c>
      <c r="Q6392" t="n">
        <v>0.04640358122309035</v>
      </c>
      <c r="R6392" t="n">
        <v>-0.002113501528928171</v>
      </c>
    </row>
    <row r="6393">
      <c r="F6393" t="n">
        <v>0.08686637531857844</v>
      </c>
      <c r="G6393" t="n">
        <v>0.05351755678017769</v>
      </c>
      <c r="H6393" t="n">
        <v>-0.002969909887068094</v>
      </c>
      <c r="J6393" t="n">
        <v>0.03020585832646699</v>
      </c>
      <c r="K6393" t="n">
        <v>0.04603091955076501</v>
      </c>
      <c r="L6393" t="n">
        <v>-0.002799218287444221</v>
      </c>
      <c r="M6393" t="n">
        <v>0.06226901439767923</v>
      </c>
      <c r="N6393" t="n">
        <v>0.04897675578963834</v>
      </c>
      <c r="O6393" t="n">
        <v>-0.001471286968671789</v>
      </c>
      <c r="P6393" t="n">
        <v>0.09277633557682824</v>
      </c>
      <c r="Q6393" t="n">
        <v>0.04641093869593371</v>
      </c>
      <c r="R6393" t="n">
        <v>-0.002114557857161342</v>
      </c>
    </row>
    <row r="6394">
      <c r="F6394" t="n">
        <v>0.08686884990119328</v>
      </c>
      <c r="G6394" t="n">
        <v>0.05352604085702933</v>
      </c>
      <c r="H6394" t="n">
        <v>-0.00297109808866324</v>
      </c>
      <c r="J6394" t="n">
        <v>0.0302226306163378</v>
      </c>
      <c r="K6394" t="n">
        <v>0.04603821677960945</v>
      </c>
      <c r="L6394" t="n">
        <v>-0.002796980479279981</v>
      </c>
      <c r="M6394" t="n">
        <v>0.06222807628639229</v>
      </c>
      <c r="N6394" t="n">
        <v>0.04898452001852066</v>
      </c>
      <c r="O6394" t="n">
        <v>-0.001469816416978964</v>
      </c>
      <c r="P6394" t="n">
        <v>0.09271009716897505</v>
      </c>
      <c r="Q6394" t="n">
        <v>0.04641829616877707</v>
      </c>
      <c r="R6394" t="n">
        <v>-0.002113290263281538</v>
      </c>
    </row>
    <row r="6395">
      <c r="F6395" t="n">
        <v>0.08672945481617667</v>
      </c>
      <c r="G6395" t="n">
        <v>0.05353452493388098</v>
      </c>
      <c r="H6395" t="n">
        <v>-0.002969612836669308</v>
      </c>
      <c r="J6395" t="n">
        <v>0.03015922746735034</v>
      </c>
      <c r="K6395" t="n">
        <v>0.04604551400845389</v>
      </c>
      <c r="L6395" t="n">
        <v>-0.002799218287444221</v>
      </c>
      <c r="M6395" t="n">
        <v>0.06222959183120208</v>
      </c>
      <c r="N6395" t="n">
        <v>0.04899228424740297</v>
      </c>
      <c r="O6395" t="n">
        <v>-0.001470698747994659</v>
      </c>
      <c r="P6395" t="n">
        <v>0.09271235917704684</v>
      </c>
      <c r="Q6395" t="n">
        <v>0.04642565364162043</v>
      </c>
      <c r="R6395" t="n">
        <v>-0.002113078997634904</v>
      </c>
    </row>
    <row r="6396">
      <c r="F6396" t="n">
        <v>0.08678351609862059</v>
      </c>
      <c r="G6396" t="n">
        <v>0.05354300901073262</v>
      </c>
      <c r="H6396" t="n">
        <v>-0.002970119446379007</v>
      </c>
      <c r="J6396" t="n">
        <v>0.0301840162678764</v>
      </c>
      <c r="K6396" t="n">
        <v>0.04605281123729834</v>
      </c>
      <c r="L6396" t="n">
        <v>-0.002797027388500519</v>
      </c>
      <c r="M6396" t="n">
        <v>0.06223110722923361</v>
      </c>
      <c r="N6396" t="n">
        <v>0.04900004847628528</v>
      </c>
      <c r="O6396" t="n">
        <v>-0.001471112000420513</v>
      </c>
      <c r="P6396" t="n">
        <v>0.09261186839956981</v>
      </c>
      <c r="Q6396" t="n">
        <v>0.0464330111144638</v>
      </c>
      <c r="R6396" t="n">
        <v>-0.002113698028342919</v>
      </c>
    </row>
    <row r="6397">
      <c r="F6397" t="n">
        <v>0.08679888598222116</v>
      </c>
      <c r="G6397" t="n">
        <v>0.05355149308758427</v>
      </c>
      <c r="H6397" t="n">
        <v>-0.002972198737920627</v>
      </c>
      <c r="J6397" t="n">
        <v>0.03025691107950448</v>
      </c>
      <c r="K6397" t="n">
        <v>0.04606010846614279</v>
      </c>
      <c r="L6397" t="n">
        <v>-0.002799265905818246</v>
      </c>
      <c r="M6397" t="n">
        <v>0.06219016746499206</v>
      </c>
      <c r="N6397" t="n">
        <v>0.0490078127051676</v>
      </c>
      <c r="O6397" t="n">
        <v>-0.00146920108355346</v>
      </c>
      <c r="P6397" t="n">
        <v>0.09254562735250266</v>
      </c>
      <c r="Q6397" t="n">
        <v>0.04644036858730716</v>
      </c>
      <c r="R6397" t="n">
        <v>-0.002112853140553035</v>
      </c>
    </row>
    <row r="6398">
      <c r="F6398" t="n">
        <v>0.08689164391315396</v>
      </c>
      <c r="G6398" t="n">
        <v>0.05355997716443591</v>
      </c>
      <c r="H6398" t="n">
        <v>-0.002973386904515837</v>
      </c>
      <c r="J6398" t="n">
        <v>0.03014539856337907</v>
      </c>
      <c r="K6398" t="n">
        <v>0.04606740569498723</v>
      </c>
      <c r="L6398" t="n">
        <v>-0.002800664979141826</v>
      </c>
      <c r="M6398" t="n">
        <v>0.06236150354072176</v>
      </c>
      <c r="N6398" t="n">
        <v>0.04901557693404991</v>
      </c>
      <c r="O6398" t="n">
        <v>-0.001469495070763776</v>
      </c>
      <c r="P6398" t="n">
        <v>0.09282189898705101</v>
      </c>
      <c r="Q6398" t="n">
        <v>0.04644772606015052</v>
      </c>
      <c r="R6398" t="n">
        <v>-0.002112641918605564</v>
      </c>
    </row>
    <row r="6399">
      <c r="F6399" t="n">
        <v>0.08686832118055524</v>
      </c>
      <c r="G6399" t="n">
        <v>0.05356846124128755</v>
      </c>
      <c r="H6399" t="n">
        <v>-0.002971010571325415</v>
      </c>
      <c r="J6399" t="n">
        <v>0.03013811518388335</v>
      </c>
      <c r="K6399" t="n">
        <v>0.04607470292383168</v>
      </c>
      <c r="L6399" t="n">
        <v>-0.002800984606194661</v>
      </c>
      <c r="M6399" t="n">
        <v>0.06217196911025386</v>
      </c>
      <c r="N6399" t="n">
        <v>0.04902334116293222</v>
      </c>
      <c r="O6399" t="n">
        <v>-0.001470965006815355</v>
      </c>
      <c r="P6399" t="n">
        <v>0.09282416146966582</v>
      </c>
      <c r="Q6399" t="n">
        <v>0.04645508353299389</v>
      </c>
      <c r="R6399" t="n">
        <v>-0.002112641918605564</v>
      </c>
    </row>
    <row r="6400">
      <c r="F6400" t="n">
        <v>0.08690948952031391</v>
      </c>
      <c r="G6400" t="n">
        <v>0.0535769453181392</v>
      </c>
      <c r="H6400" t="n">
        <v>-0.002969139252677905</v>
      </c>
      <c r="J6400" t="n">
        <v>0.0302510995942304</v>
      </c>
      <c r="K6400" t="n">
        <v>0.04608200015267612</v>
      </c>
      <c r="L6400" t="n">
        <v>-0.00279762577584847</v>
      </c>
      <c r="M6400" t="n">
        <v>0.0623008512406498</v>
      </c>
      <c r="N6400" t="n">
        <v>0.04903110539181454</v>
      </c>
      <c r="O6400" t="n">
        <v>-0.001470504057980114</v>
      </c>
      <c r="P6400" t="n">
        <v>0.09282642390128659</v>
      </c>
      <c r="Q6400" t="n">
        <v>0.04646244100583725</v>
      </c>
      <c r="R6400" t="n">
        <v>-0.002113260937582516</v>
      </c>
    </row>
    <row r="6401">
      <c r="F6401" t="n">
        <v>0.08683457076966161</v>
      </c>
      <c r="G6401" t="n">
        <v>0.05358542939499084</v>
      </c>
      <c r="H6401" t="n">
        <v>-0.002969436285416269</v>
      </c>
      <c r="J6401" t="n">
        <v>0.03021174421056069</v>
      </c>
      <c r="K6401" t="n">
        <v>0.04608929738152057</v>
      </c>
      <c r="L6401" t="n">
        <v>-0.002800144898608113</v>
      </c>
      <c r="M6401" t="n">
        <v>0.06240850692847</v>
      </c>
      <c r="N6401" t="n">
        <v>0.04903886962069685</v>
      </c>
      <c r="O6401" t="n">
        <v>-0.001469622460823052</v>
      </c>
      <c r="P6401" t="n">
        <v>0.09282868628188096</v>
      </c>
      <c r="Q6401" t="n">
        <v>0.04646979847868062</v>
      </c>
      <c r="R6401" t="n">
        <v>-0.002112205046237666</v>
      </c>
    </row>
    <row r="6402">
      <c r="F6402" t="n">
        <v>0.08675964882518875</v>
      </c>
      <c r="G6402" t="n">
        <v>0.05359391347184248</v>
      </c>
      <c r="H6402" t="n">
        <v>-0.00297151551458481</v>
      </c>
      <c r="J6402" t="n">
        <v>0.03022851390558441</v>
      </c>
      <c r="K6402" t="n">
        <v>0.04609659461036501</v>
      </c>
      <c r="L6402" t="n">
        <v>-0.00279762577584847</v>
      </c>
      <c r="M6402" t="n">
        <v>0.06245247918839542</v>
      </c>
      <c r="N6402" t="n">
        <v>0.04904663384957917</v>
      </c>
      <c r="O6402" t="n">
        <v>-0.001469916326542072</v>
      </c>
      <c r="P6402" t="n">
        <v>0.09269393954013622</v>
      </c>
      <c r="Q6402" t="n">
        <v>0.04647715595152398</v>
      </c>
      <c r="R6402" t="n">
        <v>-0.002112416224506637</v>
      </c>
    </row>
    <row r="6403">
      <c r="F6403" t="n">
        <v>0.08685241327745408</v>
      </c>
      <c r="G6403" t="n">
        <v>0.05360239754869413</v>
      </c>
      <c r="H6403" t="n">
        <v>-0.002970921449108084</v>
      </c>
      <c r="J6403" t="n">
        <v>0.03020519285267442</v>
      </c>
      <c r="K6403" t="n">
        <v>0.04610389183920946</v>
      </c>
      <c r="L6403" t="n">
        <v>-0.002799025288492716</v>
      </c>
      <c r="M6403" t="n">
        <v>0.06236908140668224</v>
      </c>
      <c r="N6403" t="n">
        <v>0.04905439807846148</v>
      </c>
      <c r="O6403" t="n">
        <v>-0.001470357125120604</v>
      </c>
      <c r="P6403" t="n">
        <v>0.09286746338370561</v>
      </c>
      <c r="Q6403" t="n">
        <v>0.04648451342436734</v>
      </c>
      <c r="R6403" t="n">
        <v>-0.002111782689699727</v>
      </c>
    </row>
    <row r="6404">
      <c r="F6404" t="n">
        <v>0.0868677842828835</v>
      </c>
      <c r="G6404" t="n">
        <v>0.05361088162554578</v>
      </c>
      <c r="H6404" t="n">
        <v>-0.00297231584101606</v>
      </c>
      <c r="J6404" t="n">
        <v>0.03014979813996672</v>
      </c>
      <c r="K6404" t="n">
        <v>0.04611118906805391</v>
      </c>
      <c r="L6404" t="n">
        <v>-0.002802416016657269</v>
      </c>
      <c r="M6404" t="n">
        <v>0.06237059653936497</v>
      </c>
      <c r="N6404" t="n">
        <v>0.0490621623073438</v>
      </c>
      <c r="O6404" t="n">
        <v>-0.001470198074084396</v>
      </c>
      <c r="P6404" t="n">
        <v>0.09269846223772676</v>
      </c>
      <c r="Q6404" t="n">
        <v>0.0464918708972107</v>
      </c>
      <c r="R6404" t="n">
        <v>-0.002112612918095383</v>
      </c>
    </row>
    <row r="6405">
      <c r="F6405" t="n">
        <v>0.08679285770054504</v>
      </c>
      <c r="G6405" t="n">
        <v>0.05361936570239743</v>
      </c>
      <c r="H6405" t="n">
        <v>-0.002972909888351128</v>
      </c>
      <c r="J6405" t="n">
        <v>0.03016656627312736</v>
      </c>
      <c r="K6405" t="n">
        <v>0.04611848629689835</v>
      </c>
      <c r="L6405" t="n">
        <v>-0.00279905614132508</v>
      </c>
      <c r="M6405" t="n">
        <v>0.06239334024488638</v>
      </c>
      <c r="N6405" t="n">
        <v>0.04906992653622611</v>
      </c>
      <c r="O6405" t="n">
        <v>-0.00146887621767413</v>
      </c>
      <c r="P6405" t="n">
        <v>0.09239244699693278</v>
      </c>
      <c r="Q6405" t="n">
        <v>0.04649922837005407</v>
      </c>
      <c r="R6405" t="n">
        <v>-0.002112824052706425</v>
      </c>
    </row>
    <row r="6406">
      <c r="F6406" t="n">
        <v>0.08676952768721963</v>
      </c>
      <c r="G6406" t="n">
        <v>0.05362784977924907</v>
      </c>
      <c r="H6406" t="n">
        <v>-0.00297231584101606</v>
      </c>
      <c r="J6406" t="n">
        <v>0.03023946256106828</v>
      </c>
      <c r="K6406" t="n">
        <v>0.04612578352574279</v>
      </c>
      <c r="L6406" t="n">
        <v>-0.002800176099769143</v>
      </c>
      <c r="M6406" t="n">
        <v>0.06245854184860888</v>
      </c>
      <c r="N6406" t="n">
        <v>0.04907769076510843</v>
      </c>
      <c r="O6406" t="n">
        <v>-0.001469904328215448</v>
      </c>
      <c r="P6406" t="n">
        <v>0.09239470618379164</v>
      </c>
      <c r="Q6406" t="n">
        <v>0.04650658584289743</v>
      </c>
      <c r="R6406" t="n">
        <v>-0.002113246321928511</v>
      </c>
    </row>
    <row r="6407">
      <c r="F6407" t="n">
        <v>0.0869525994566667</v>
      </c>
      <c r="G6407" t="n">
        <v>0.05363633385610071</v>
      </c>
      <c r="H6407" t="n">
        <v>-0.002969642628008251</v>
      </c>
      <c r="J6407" t="n">
        <v>0.03020010200152544</v>
      </c>
      <c r="K6407" t="n">
        <v>0.04613308075458724</v>
      </c>
      <c r="L6407" t="n">
        <v>-0.002800176099769143</v>
      </c>
      <c r="M6407" t="n">
        <v>0.06241759910146841</v>
      </c>
      <c r="N6407" t="n">
        <v>0.04908545499399074</v>
      </c>
      <c r="O6407" t="n">
        <v>-0.001468285135658246</v>
      </c>
      <c r="P6407" t="n">
        <v>0.09267099250262523</v>
      </c>
      <c r="Q6407" t="n">
        <v>0.04651394331574079</v>
      </c>
      <c r="R6407" t="n">
        <v>-0.002112612918095383</v>
      </c>
    </row>
    <row r="6408">
      <c r="F6408" t="n">
        <v>0.0869550718318538</v>
      </c>
      <c r="G6408" t="n">
        <v>0.05364481793295237</v>
      </c>
      <c r="H6408" t="n">
        <v>-0.002968956306085172</v>
      </c>
      <c r="J6408" t="n">
        <v>0.03024092503469193</v>
      </c>
      <c r="K6408" t="n">
        <v>0.04614037798343169</v>
      </c>
      <c r="L6408" t="n">
        <v>-0.002803559852106246</v>
      </c>
      <c r="M6408" t="n">
        <v>0.0622068222107558</v>
      </c>
      <c r="N6408" t="n">
        <v>0.04909321922287305</v>
      </c>
      <c r="O6408" t="n">
        <v>-0.001468285135658246</v>
      </c>
      <c r="P6408" t="n">
        <v>0.09246773165179473</v>
      </c>
      <c r="Q6408" t="n">
        <v>0.04652130078858415</v>
      </c>
      <c r="R6408" t="n">
        <v>-0.002112809554781407</v>
      </c>
    </row>
    <row r="6409">
      <c r="F6409" t="n">
        <v>0.08676403375777969</v>
      </c>
      <c r="G6409" t="n">
        <v>0.053653302009804</v>
      </c>
      <c r="H6409" t="n">
        <v>-0.002972817493758151</v>
      </c>
      <c r="J6409" t="n">
        <v>0.03018552569469471</v>
      </c>
      <c r="K6409" t="n">
        <v>0.04614767521227613</v>
      </c>
      <c r="L6409" t="n">
        <v>-0.002800759093013233</v>
      </c>
      <c r="M6409" t="n">
        <v>0.06225079404885886</v>
      </c>
      <c r="N6409" t="n">
        <v>0.04910098345175537</v>
      </c>
      <c r="O6409" t="n">
        <v>-0.001467551066497333</v>
      </c>
      <c r="P6409" t="n">
        <v>0.09264126038650033</v>
      </c>
      <c r="Q6409" t="n">
        <v>0.04652865826142751</v>
      </c>
      <c r="R6409" t="n">
        <v>-0.002111965190886999</v>
      </c>
    </row>
    <row r="6410">
      <c r="F6410" t="n">
        <v>0.08688261032702674</v>
      </c>
      <c r="G6410" t="n">
        <v>0.05366178608665566</v>
      </c>
      <c r="H6410" t="n">
        <v>-0.002970144363830703</v>
      </c>
      <c r="J6410" t="n">
        <v>0.03014616211169574</v>
      </c>
      <c r="K6410" t="n">
        <v>0.04615497244112058</v>
      </c>
      <c r="L6410" t="n">
        <v>-0.002801599320741137</v>
      </c>
      <c r="M6410" t="n">
        <v>0.06235845477563798</v>
      </c>
      <c r="N6410" t="n">
        <v>0.04910874768063769</v>
      </c>
      <c r="O6410" t="n">
        <v>-0.001468431949490428</v>
      </c>
      <c r="P6410" t="n">
        <v>0.09260926687459703</v>
      </c>
      <c r="Q6410" t="n">
        <v>0.04653601573427088</v>
      </c>
      <c r="R6410" t="n">
        <v>-0.002110276463098184</v>
      </c>
    </row>
    <row r="6411">
      <c r="F6411" t="n">
        <v>0.08679477230867372</v>
      </c>
      <c r="G6411" t="n">
        <v>0.0536702701635073</v>
      </c>
      <c r="H6411" t="n">
        <v>-0.00297073839270347</v>
      </c>
      <c r="J6411" t="n">
        <v>0.03026717129578708</v>
      </c>
      <c r="K6411" t="n">
        <v>0.04616226966996503</v>
      </c>
      <c r="L6411" t="n">
        <v>-0.002800198941194631</v>
      </c>
      <c r="M6411" t="n">
        <v>0.06227505021734497</v>
      </c>
      <c r="N6411" t="n">
        <v>0.04911651190952</v>
      </c>
      <c r="O6411" t="n">
        <v>-0.001468431949490428</v>
      </c>
      <c r="P6411" t="n">
        <v>0.09250876425569599</v>
      </c>
      <c r="Q6411" t="n">
        <v>0.04654337320711424</v>
      </c>
      <c r="R6411" t="n">
        <v>-0.002110065372124582</v>
      </c>
    </row>
    <row r="6412">
      <c r="F6412" t="n">
        <v>0.08690045193781487</v>
      </c>
      <c r="G6412" t="n">
        <v>0.05367875424035894</v>
      </c>
      <c r="H6412" t="n">
        <v>-0.002971238469940423</v>
      </c>
      <c r="J6412" t="n">
        <v>0.03015563782590712</v>
      </c>
      <c r="K6412" t="n">
        <v>0.04616956689880947</v>
      </c>
      <c r="L6412" t="n">
        <v>-0.002804135670711778</v>
      </c>
      <c r="M6412" t="n">
        <v>0.06236148253614826</v>
      </c>
      <c r="N6412" t="n">
        <v>0.04912427613840231</v>
      </c>
      <c r="O6412" t="n">
        <v>-0.001467262036593649</v>
      </c>
      <c r="P6412" t="n">
        <v>0.09271655098008535</v>
      </c>
      <c r="Q6412" t="n">
        <v>0.04655073067995761</v>
      </c>
      <c r="R6412" t="n">
        <v>-0.002109418328806701</v>
      </c>
    </row>
    <row r="6413">
      <c r="F6413" t="n">
        <v>0.08692872527464851</v>
      </c>
      <c r="G6413" t="n">
        <v>0.05368723831721059</v>
      </c>
      <c r="H6413" t="n">
        <v>-0.002971535474985399</v>
      </c>
      <c r="J6413" t="n">
        <v>0.03016438450568777</v>
      </c>
      <c r="K6413" t="n">
        <v>0.04617686412765392</v>
      </c>
      <c r="L6413" t="n">
        <v>-0.002801334056493863</v>
      </c>
      <c r="M6413" t="n">
        <v>0.06244791591879972</v>
      </c>
      <c r="N6413" t="n">
        <v>0.04913204036728463</v>
      </c>
      <c r="O6413" t="n">
        <v>-0.001468582836586582</v>
      </c>
      <c r="P6413" t="n">
        <v>0.09271881184194597</v>
      </c>
      <c r="Q6413" t="n">
        <v>0.04655808815280097</v>
      </c>
      <c r="R6413" t="n">
        <v>-0.002110895660302614</v>
      </c>
    </row>
    <row r="6414">
      <c r="F6414" t="n">
        <v>0.08694409745469187</v>
      </c>
      <c r="G6414" t="n">
        <v>0.05369572239406223</v>
      </c>
      <c r="H6414" t="n">
        <v>-0.002971535474985399</v>
      </c>
      <c r="J6414" t="n">
        <v>0.0302212443596315</v>
      </c>
      <c r="K6414" t="n">
        <v>0.04618416135649837</v>
      </c>
      <c r="L6414" t="n">
        <v>-0.002802734863602821</v>
      </c>
      <c r="M6414" t="n">
        <v>0.06219466905398588</v>
      </c>
      <c r="N6414" t="n">
        <v>0.04913980459616694</v>
      </c>
      <c r="O6414" t="n">
        <v>-0.001467849058812731</v>
      </c>
      <c r="P6414" t="n">
        <v>0.09244703281417727</v>
      </c>
      <c r="Q6414" t="n">
        <v>0.04656544562564433</v>
      </c>
      <c r="R6414" t="n">
        <v>-0.002110895660302614</v>
      </c>
    </row>
    <row r="6415">
      <c r="F6415" t="n">
        <v>0.08694656773730777</v>
      </c>
      <c r="G6415" t="n">
        <v>0.05370420647091387</v>
      </c>
      <c r="H6415" t="n">
        <v>-0.002970347454805494</v>
      </c>
      <c r="J6415" t="n">
        <v>0.03025404779013273</v>
      </c>
      <c r="K6415" t="n">
        <v>0.04619145858534281</v>
      </c>
      <c r="L6415" t="n">
        <v>-0.002803855509289987</v>
      </c>
      <c r="M6415" t="n">
        <v>0.06249340447553509</v>
      </c>
      <c r="N6415" t="n">
        <v>0.04914756882504925</v>
      </c>
      <c r="O6415" t="n">
        <v>-0.001467127741815344</v>
      </c>
      <c r="P6415" t="n">
        <v>0.09268907820561695</v>
      </c>
      <c r="Q6415" t="n">
        <v>0.04657280309848769</v>
      </c>
      <c r="R6415" t="n">
        <v>-0.002111317755015732</v>
      </c>
    </row>
    <row r="6416">
      <c r="F6416" t="n">
        <v>0.08694903779152224</v>
      </c>
      <c r="G6416" t="n">
        <v>0.05371269054776553</v>
      </c>
      <c r="H6416" t="n">
        <v>-0.002968766951826254</v>
      </c>
      <c r="J6416" t="n">
        <v>0.03027081320431507</v>
      </c>
      <c r="K6416" t="n">
        <v>0.04619875581418725</v>
      </c>
      <c r="L6416" t="n">
        <v>-0.002801620727283289</v>
      </c>
      <c r="M6416" t="n">
        <v>0.06228261475784277</v>
      </c>
      <c r="N6416" t="n">
        <v>0.04915533305393157</v>
      </c>
      <c r="O6416" t="n">
        <v>-0.001466247553189118</v>
      </c>
      <c r="P6416" t="n">
        <v>0.09286261584562333</v>
      </c>
      <c r="Q6416" t="n">
        <v>0.04658016057133105</v>
      </c>
      <c r="R6416" t="n">
        <v>-0.002111092617059948</v>
      </c>
    </row>
    <row r="6417">
      <c r="F6417" t="n">
        <v>0.08697731292995053</v>
      </c>
      <c r="G6417" t="n">
        <v>0.05372117462461717</v>
      </c>
      <c r="H6417" t="n">
        <v>-0.002971439911266673</v>
      </c>
      <c r="J6417" t="n">
        <v>0.03017531054718536</v>
      </c>
      <c r="K6417" t="n">
        <v>0.0462060530430317</v>
      </c>
      <c r="L6417" t="n">
        <v>-0.002804983681042156</v>
      </c>
      <c r="M6417" t="n">
        <v>0.06245397151203733</v>
      </c>
      <c r="N6417" t="n">
        <v>0.04916309728281389</v>
      </c>
      <c r="O6417" t="n">
        <v>-0.001467421138024087</v>
      </c>
      <c r="P6417" t="n">
        <v>0.0925565764865563</v>
      </c>
      <c r="Q6417" t="n">
        <v>0.04658751804417442</v>
      </c>
      <c r="R6417" t="n">
        <v>-0.002110037598260817</v>
      </c>
    </row>
    <row r="6418">
      <c r="F6418" t="n">
        <v>0.08681204528090394</v>
      </c>
      <c r="G6418" t="n">
        <v>0.05372965870146882</v>
      </c>
      <c r="H6418" t="n">
        <v>-0.002970845920279913</v>
      </c>
      <c r="J6418" t="n">
        <v>0.03020811299389212</v>
      </c>
      <c r="K6418" t="n">
        <v>0.04621335027187615</v>
      </c>
      <c r="L6418" t="n">
        <v>-0.002802741711869578</v>
      </c>
      <c r="M6418" t="n">
        <v>0.06222194748604878</v>
      </c>
      <c r="N6418" t="n">
        <v>0.0491708615116962</v>
      </c>
      <c r="O6418" t="n">
        <v>-0.001467274439919715</v>
      </c>
      <c r="P6418" t="n">
        <v>0.09255883596122338</v>
      </c>
      <c r="Q6418" t="n">
        <v>0.04659487551701778</v>
      </c>
      <c r="R6418" t="n">
        <v>-0.002109826594500991</v>
      </c>
    </row>
    <row r="6419">
      <c r="F6419" t="n">
        <v>0.08678870563610613</v>
      </c>
      <c r="G6419" t="n">
        <v>0.05373814277832046</v>
      </c>
      <c r="H6419" t="n">
        <v>-0.002972924888733572</v>
      </c>
      <c r="J6419" t="n">
        <v>0.03023289626764597</v>
      </c>
      <c r="K6419" t="n">
        <v>0.04622064750072059</v>
      </c>
      <c r="L6419" t="n">
        <v>-0.002802741711869578</v>
      </c>
      <c r="M6419" t="n">
        <v>0.06222345920695221</v>
      </c>
      <c r="N6419" t="n">
        <v>0.04917862574057851</v>
      </c>
      <c r="O6419" t="n">
        <v>-0.001466834345606602</v>
      </c>
      <c r="P6419" t="n">
        <v>0.09286940037017388</v>
      </c>
      <c r="Q6419" t="n">
        <v>0.04660223298986114</v>
      </c>
      <c r="R6419" t="n">
        <v>-0.002111092617059948</v>
      </c>
    </row>
    <row r="6420">
      <c r="F6420" t="n">
        <v>0.08695891572420994</v>
      </c>
      <c r="G6420" t="n">
        <v>0.0537466268551721</v>
      </c>
      <c r="H6420" t="n">
        <v>-0.002969263845052153</v>
      </c>
      <c r="J6420" t="n">
        <v>0.03020956338798883</v>
      </c>
      <c r="K6420" t="n">
        <v>0.04622794472956504</v>
      </c>
      <c r="L6420" t="n">
        <v>-0.002803581147374637</v>
      </c>
      <c r="M6420" t="n">
        <v>0.06250097364437518</v>
      </c>
      <c r="N6420" t="n">
        <v>0.04918638996946083</v>
      </c>
      <c r="O6420" t="n">
        <v>-0.001465974906739994</v>
      </c>
      <c r="P6420" t="n">
        <v>0.09239207307845981</v>
      </c>
      <c r="Q6420" t="n">
        <v>0.04660959046270451</v>
      </c>
      <c r="R6420" t="n">
        <v>-0.002110445673886389</v>
      </c>
    </row>
    <row r="6421">
      <c r="F6421" t="n">
        <v>0.08698719192274781</v>
      </c>
      <c r="G6421" t="n">
        <v>0.05375511093202375</v>
      </c>
      <c r="H6421" t="n">
        <v>-0.002972233702868768</v>
      </c>
      <c r="J6421" t="n">
        <v>0.03024236557430765</v>
      </c>
      <c r="K6421" t="n">
        <v>0.04623524195840949</v>
      </c>
      <c r="L6421" t="n">
        <v>-0.002804422137619824</v>
      </c>
      <c r="M6421" t="n">
        <v>0.06250248703764266</v>
      </c>
      <c r="N6421" t="n">
        <v>0.04919415419834314</v>
      </c>
      <c r="O6421" t="n">
        <v>-0.001467148038604945</v>
      </c>
      <c r="P6421" t="n">
        <v>0.0925313575143128</v>
      </c>
      <c r="Q6421" t="n">
        <v>0.04661694793554787</v>
      </c>
      <c r="R6421" t="n">
        <v>-0.002111078554436335</v>
      </c>
    </row>
    <row r="6422">
      <c r="F6422" t="n">
        <v>0.08692514165025725</v>
      </c>
      <c r="G6422" t="n">
        <v>0.05376359500887539</v>
      </c>
      <c r="H6422" t="n">
        <v>-0.002968372887707169</v>
      </c>
      <c r="J6422" t="n">
        <v>0.03021903138499767</v>
      </c>
      <c r="K6422" t="n">
        <v>0.04624253918725393</v>
      </c>
      <c r="L6422" t="n">
        <v>-0.002801899166884261</v>
      </c>
      <c r="M6422" t="n">
        <v>0.06222799348983257</v>
      </c>
      <c r="N6422" t="n">
        <v>0.04920191842722545</v>
      </c>
      <c r="O6422" t="n">
        <v>-0.001465974906739994</v>
      </c>
      <c r="P6422" t="n">
        <v>0.09267064370594658</v>
      </c>
      <c r="Q6422" t="n">
        <v>0.04662430540839124</v>
      </c>
      <c r="R6422" t="n">
        <v>-0.002109179912786498</v>
      </c>
    </row>
    <row r="6423">
      <c r="F6423" t="n">
        <v>0.08686308868278284</v>
      </c>
      <c r="G6423" t="n">
        <v>0.05377207908572704</v>
      </c>
      <c r="H6423" t="n">
        <v>-0.00297253068865043</v>
      </c>
      <c r="J6423" t="n">
        <v>0.03021173542691678</v>
      </c>
      <c r="K6423" t="n">
        <v>0.04624983641609838</v>
      </c>
      <c r="L6423" t="n">
        <v>-0.002803020487211178</v>
      </c>
      <c r="M6423" t="n">
        <v>0.06231443039635626</v>
      </c>
      <c r="N6423" t="n">
        <v>0.04920968265610777</v>
      </c>
      <c r="O6423" t="n">
        <v>-0.001466708114155588</v>
      </c>
      <c r="P6423" t="n">
        <v>0.09257013256047458</v>
      </c>
      <c r="Q6423" t="n">
        <v>0.0466316628812346</v>
      </c>
      <c r="R6423" t="n">
        <v>-0.002111078554436335</v>
      </c>
    </row>
    <row r="6424">
      <c r="F6424" t="n">
        <v>0.08690426808600671</v>
      </c>
      <c r="G6424" t="n">
        <v>0.05378056316257868</v>
      </c>
      <c r="H6424" t="n">
        <v>-0.00297272885797351</v>
      </c>
      <c r="J6424" t="n">
        <v>0.03018037992453579</v>
      </c>
      <c r="K6424" t="n">
        <v>0.04625713364494283</v>
      </c>
      <c r="L6424" t="n">
        <v>-0.002806936385736459</v>
      </c>
      <c r="M6424" t="n">
        <v>0.06252825793072361</v>
      </c>
      <c r="N6424" t="n">
        <v>0.04921744688499009</v>
      </c>
      <c r="O6424" t="n">
        <v>-0.001466150102864556</v>
      </c>
      <c r="P6424" t="n">
        <v>0.09264090620362669</v>
      </c>
      <c r="Q6424" t="n">
        <v>0.04663902035407796</v>
      </c>
      <c r="R6424" t="n">
        <v>-0.002110431769148235</v>
      </c>
    </row>
    <row r="6425">
      <c r="F6425" t="n">
        <v>0.08685511633215962</v>
      </c>
      <c r="G6425" t="n">
        <v>0.05378904723943032</v>
      </c>
      <c r="H6425" t="n">
        <v>-0.002969759098874636</v>
      </c>
      <c r="J6425" t="n">
        <v>0.03025327965433898</v>
      </c>
      <c r="K6425" t="n">
        <v>0.04626443087378727</v>
      </c>
      <c r="L6425" t="n">
        <v>-0.002805534319609717</v>
      </c>
      <c r="M6425" t="n">
        <v>0.06229622168909257</v>
      </c>
      <c r="N6425" t="n">
        <v>0.0492252111138724</v>
      </c>
      <c r="O6425" t="n">
        <v>-0.001466883031330295</v>
      </c>
      <c r="P6425" t="n">
        <v>0.09250613590816459</v>
      </c>
      <c r="Q6425" t="n">
        <v>0.04664637782692133</v>
      </c>
      <c r="R6425" t="n">
        <v>-0.002110009935894358</v>
      </c>
    </row>
    <row r="6426">
      <c r="F6426" t="n">
        <v>0.08685758188271214</v>
      </c>
      <c r="G6426" t="n">
        <v>0.05379753131628198</v>
      </c>
      <c r="H6426" t="n">
        <v>-0.00297154095433396</v>
      </c>
      <c r="J6426" t="n">
        <v>0.03022994277341527</v>
      </c>
      <c r="K6426" t="n">
        <v>0.04627172810263171</v>
      </c>
      <c r="L6426" t="n">
        <v>-0.002804973493159021</v>
      </c>
      <c r="M6426" t="n">
        <v>0.06242512421583082</v>
      </c>
      <c r="N6426" t="n">
        <v>0.04923297534275471</v>
      </c>
      <c r="O6426" t="n">
        <v>-0.001466883031330295</v>
      </c>
      <c r="P6426" t="n">
        <v>0.09261116759058391</v>
      </c>
      <c r="Q6426" t="n">
        <v>0.04665373529976469</v>
      </c>
      <c r="R6426" t="n">
        <v>-0.002111064519029051</v>
      </c>
    </row>
    <row r="6427">
      <c r="F6427" t="n">
        <v>0.08680842671335218</v>
      </c>
      <c r="G6427" t="n">
        <v>0.05380601539313362</v>
      </c>
      <c r="H6427" t="n">
        <v>-0.002972134906153735</v>
      </c>
      <c r="J6427" t="n">
        <v>0.03025472413621333</v>
      </c>
      <c r="K6427" t="n">
        <v>0.04627902533147616</v>
      </c>
      <c r="L6427" t="n">
        <v>-0.002806919224179435</v>
      </c>
      <c r="M6427" t="n">
        <v>0.06249033226653214</v>
      </c>
      <c r="N6427" t="n">
        <v>0.04924073957163703</v>
      </c>
      <c r="O6427" t="n">
        <v>-0.001467029617023443</v>
      </c>
      <c r="P6427" t="n">
        <v>0.09275045849348901</v>
      </c>
      <c r="Q6427" t="n">
        <v>0.04666109277260805</v>
      </c>
      <c r="R6427" t="n">
        <v>-0.002109377186013542</v>
      </c>
    </row>
    <row r="6428">
      <c r="F6428" t="n">
        <v>0.0868883230378463</v>
      </c>
      <c r="G6428" t="n">
        <v>0.05381449946998526</v>
      </c>
      <c r="H6428" t="n">
        <v>-0.002970549678878633</v>
      </c>
      <c r="J6428" t="n">
        <v>0.03018326628982809</v>
      </c>
      <c r="K6428" t="n">
        <v>0.04628632256032061</v>
      </c>
      <c r="L6428" t="n">
        <v>-0.00280551674630186</v>
      </c>
      <c r="M6428" t="n">
        <v>0.06225829029545141</v>
      </c>
      <c r="N6428" t="n">
        <v>0.04924850380051934</v>
      </c>
      <c r="O6428" t="n">
        <v>-0.001464867773707864</v>
      </c>
      <c r="P6428" t="n">
        <v>0.09258142786662155</v>
      </c>
      <c r="Q6428" t="n">
        <v>0.04666845024545142</v>
      </c>
      <c r="R6428" t="n">
        <v>-0.002108520032990808</v>
      </c>
    </row>
    <row r="6429">
      <c r="F6429" t="n">
        <v>0.08689078839655145</v>
      </c>
      <c r="G6429" t="n">
        <v>0.05382298354683691</v>
      </c>
      <c r="H6429" t="n">
        <v>-0.002969064849488012</v>
      </c>
      <c r="J6429" t="n">
        <v>0.03025616671985175</v>
      </c>
      <c r="K6429" t="n">
        <v>0.04629361978916505</v>
      </c>
      <c r="L6429" t="n">
        <v>-0.002807480215330465</v>
      </c>
      <c r="M6429" t="n">
        <v>0.06251458889853009</v>
      </c>
      <c r="N6429" t="n">
        <v>0.04925626802940165</v>
      </c>
      <c r="O6429" t="n">
        <v>-0.001465600427390823</v>
      </c>
      <c r="P6429" t="n">
        <v>0.09251517003496823</v>
      </c>
      <c r="Q6429" t="n">
        <v>0.04667580771829477</v>
      </c>
      <c r="R6429" t="n">
        <v>-0.002110839636987497</v>
      </c>
    </row>
    <row r="6430">
      <c r="F6430" t="n">
        <v>0.08684163007714046</v>
      </c>
      <c r="G6430" t="n">
        <v>0.05383146762368855</v>
      </c>
      <c r="H6430" t="n">
        <v>-0.002971737542391131</v>
      </c>
      <c r="J6430" t="n">
        <v>0.03020074677682871</v>
      </c>
      <c r="K6430" t="n">
        <v>0.0463009170180095</v>
      </c>
      <c r="L6430" t="n">
        <v>-0.00280607773745289</v>
      </c>
      <c r="M6430" t="n">
        <v>0.06245240346801298</v>
      </c>
      <c r="N6430" t="n">
        <v>0.04926403225828396</v>
      </c>
      <c r="O6430" t="n">
        <v>-0.001466626142546965</v>
      </c>
      <c r="P6430" t="n">
        <v>0.09272298000435614</v>
      </c>
      <c r="Q6430" t="n">
        <v>0.04668316519113814</v>
      </c>
      <c r="R6430" t="n">
        <v>-0.002108098286809592</v>
      </c>
    </row>
    <row r="6431">
      <c r="F6431" t="n">
        <v>0.08696024897343432</v>
      </c>
      <c r="G6431" t="n">
        <v>0.05383995170054021</v>
      </c>
      <c r="H6431" t="n">
        <v>-0.002969361815366136</v>
      </c>
      <c r="J6431" t="n">
        <v>0.03020948652459551</v>
      </c>
      <c r="K6431" t="n">
        <v>0.04630821424685395</v>
      </c>
      <c r="L6431" t="n">
        <v>-0.002804675259575314</v>
      </c>
      <c r="M6431" t="n">
        <v>0.06222035576915086</v>
      </c>
      <c r="N6431" t="n">
        <v>0.04927179648716628</v>
      </c>
      <c r="O6431" t="n">
        <v>-0.001466626142546965</v>
      </c>
      <c r="P6431" t="n">
        <v>0.09255394560749547</v>
      </c>
      <c r="Q6431" t="n">
        <v>0.0466905226639815</v>
      </c>
      <c r="R6431" t="n">
        <v>-0.00210936352535324</v>
      </c>
    </row>
    <row r="6432">
      <c r="F6432" t="n">
        <v>0.08688527674717883</v>
      </c>
      <c r="G6432" t="n">
        <v>0.05384843577739185</v>
      </c>
      <c r="H6432" t="n">
        <v>-0.002970447731450677</v>
      </c>
      <c r="J6432" t="n">
        <v>0.03026634725284758</v>
      </c>
      <c r="K6432" t="n">
        <v>0.04631551147569839</v>
      </c>
      <c r="L6432" t="n">
        <v>-0.002805771303154085</v>
      </c>
      <c r="M6432" t="n">
        <v>0.06237049505363854</v>
      </c>
      <c r="N6432" t="n">
        <v>0.0492795607160486</v>
      </c>
      <c r="O6432" t="n">
        <v>-0.001465937968772103</v>
      </c>
      <c r="P6432" t="n">
        <v>0.09283027650201231</v>
      </c>
      <c r="Q6432" t="n">
        <v>0.04669788013682487</v>
      </c>
      <c r="R6432" t="n">
        <v>-0.002107241594486562</v>
      </c>
    </row>
    <row r="6433">
      <c r="F6433" t="n">
        <v>0.08697808715839803</v>
      </c>
      <c r="G6433" t="n">
        <v>0.05385691985424348</v>
      </c>
      <c r="H6433" t="n">
        <v>-0.002971635554196433</v>
      </c>
      <c r="J6433" t="n">
        <v>0.03018686357535247</v>
      </c>
      <c r="K6433" t="n">
        <v>0.04632280870454284</v>
      </c>
      <c r="L6433" t="n">
        <v>-0.002808296497326924</v>
      </c>
      <c r="M6433" t="n">
        <v>0.06228707381224707</v>
      </c>
      <c r="N6433" t="n">
        <v>0.04928732494493091</v>
      </c>
      <c r="O6433" t="n">
        <v>-0.001465937968772103</v>
      </c>
      <c r="P6433" t="n">
        <v>0.09255846260343487</v>
      </c>
      <c r="Q6433" t="n">
        <v>0.04670523760966823</v>
      </c>
      <c r="R6433" t="n">
        <v>-0.002108506571931977</v>
      </c>
    </row>
    <row r="6434">
      <c r="F6434" t="n">
        <v>0.08690311176465235</v>
      </c>
      <c r="G6434" t="n">
        <v>0.05386540393109514</v>
      </c>
      <c r="H6434" t="n">
        <v>-0.002968962953018481</v>
      </c>
      <c r="J6434" t="n">
        <v>0.03028382595540595</v>
      </c>
      <c r="K6434" t="n">
        <v>0.04633010593338729</v>
      </c>
      <c r="L6434" t="n">
        <v>-0.002804368417502508</v>
      </c>
      <c r="M6434" t="n">
        <v>0.06239474916094981</v>
      </c>
      <c r="N6434" t="n">
        <v>0.04929508917381322</v>
      </c>
      <c r="O6434" t="n">
        <v>-0.001465645015540934</v>
      </c>
      <c r="P6434" t="n">
        <v>0.09286905650582644</v>
      </c>
      <c r="Q6434" t="n">
        <v>0.04671259508251159</v>
      </c>
      <c r="R6434" t="n">
        <v>-0.002107452424060798</v>
      </c>
    </row>
    <row r="6435">
      <c r="F6435" t="n">
        <v>0.08690557575313274</v>
      </c>
      <c r="G6435" t="n">
        <v>0.05387388800794678</v>
      </c>
      <c r="H6435" t="n">
        <v>-0.002971635554196433</v>
      </c>
      <c r="J6435" t="n">
        <v>0.03018829916700058</v>
      </c>
      <c r="K6435" t="n">
        <v>0.04633740316223173</v>
      </c>
      <c r="L6435" t="n">
        <v>-0.002805210148893454</v>
      </c>
      <c r="M6435" t="n">
        <v>0.06239625959311584</v>
      </c>
      <c r="N6435" t="n">
        <v>0.04930285340269554</v>
      </c>
      <c r="O6435" t="n">
        <v>-0.001466230922003273</v>
      </c>
      <c r="P6435" t="n">
        <v>0.09259723911511653</v>
      </c>
      <c r="Q6435" t="n">
        <v>0.04671995255535495</v>
      </c>
      <c r="R6435" t="n">
        <v>-0.002108928231080448</v>
      </c>
    </row>
    <row r="6436">
      <c r="F6436" t="n">
        <v>0.08697257621767501</v>
      </c>
      <c r="G6436" t="n">
        <v>0.05388237208479843</v>
      </c>
      <c r="H6436" t="n">
        <v>-0.002969750294317839</v>
      </c>
      <c r="J6436" t="n">
        <v>0.03026120080196722</v>
      </c>
      <c r="K6436" t="n">
        <v>0.04634470039107617</v>
      </c>
      <c r="L6436" t="n">
        <v>-0.002807140194126032</v>
      </c>
      <c r="M6436" t="n">
        <v>0.0625039369134385</v>
      </c>
      <c r="N6436" t="n">
        <v>0.04931061763157785</v>
      </c>
      <c r="O6436" t="n">
        <v>-0.001464672592604338</v>
      </c>
      <c r="P6436" t="n">
        <v>0.09287357725483691</v>
      </c>
      <c r="Q6436" t="n">
        <v>0.04672731002819832</v>
      </c>
      <c r="R6436" t="n">
        <v>-0.002107439205180285</v>
      </c>
    </row>
    <row r="6437">
      <c r="F6437" t="n">
        <v>0.08687178028322928</v>
      </c>
      <c r="G6437" t="n">
        <v>0.05389085616165007</v>
      </c>
      <c r="H6437" t="n">
        <v>-0.002969156403648043</v>
      </c>
      <c r="J6437" t="n">
        <v>0.03017369170399252</v>
      </c>
      <c r="K6437" t="n">
        <v>0.04635199761992062</v>
      </c>
      <c r="L6437" t="n">
        <v>-0.002806578878350362</v>
      </c>
      <c r="M6437" t="n">
        <v>0.06225064511189518</v>
      </c>
      <c r="N6437" t="n">
        <v>0.04931838186046017</v>
      </c>
      <c r="O6437" t="n">
        <v>-0.001463940475943034</v>
      </c>
      <c r="P6437" t="n">
        <v>0.09249897561931819</v>
      </c>
      <c r="Q6437" t="n">
        <v>0.04673466750104168</v>
      </c>
      <c r="R6437" t="n">
        <v>-0.002109125493802154</v>
      </c>
    </row>
    <row r="6438">
      <c r="F6438" t="n">
        <v>0.08693878201520575</v>
      </c>
      <c r="G6438" t="n">
        <v>0.05389934023850172</v>
      </c>
      <c r="H6438" t="n">
        <v>-0.002971235020992331</v>
      </c>
      <c r="J6438" t="n">
        <v>0.03017440769392979</v>
      </c>
      <c r="K6438" t="n">
        <v>0.04635929484876507</v>
      </c>
      <c r="L6438" t="n">
        <v>-0.002808262825677372</v>
      </c>
      <c r="M6438" t="n">
        <v>0.06233708888293371</v>
      </c>
      <c r="N6438" t="n">
        <v>0.04932614608934248</v>
      </c>
      <c r="O6438" t="n">
        <v>-0.001463647629278512</v>
      </c>
      <c r="P6438" t="n">
        <v>0.09287809779510242</v>
      </c>
      <c r="Q6438" t="n">
        <v>0.04674202497388504</v>
      </c>
      <c r="R6438" t="n">
        <v>-0.002109547065957621</v>
      </c>
    </row>
    <row r="6439">
      <c r="F6439" t="n">
        <v>0.08683798094413905</v>
      </c>
      <c r="G6439" t="n">
        <v>0.05390782431535337</v>
      </c>
      <c r="H6439" t="n">
        <v>-0.002971828911662127</v>
      </c>
      <c r="J6439" t="n">
        <v>0.03024730969416911</v>
      </c>
      <c r="K6439" t="n">
        <v>0.04636659207760951</v>
      </c>
      <c r="L6439" t="n">
        <v>-0.002805175588911187</v>
      </c>
      <c r="M6439" t="n">
        <v>0.06229613055596489</v>
      </c>
      <c r="N6439" t="n">
        <v>0.0493339103182248</v>
      </c>
      <c r="O6439" t="n">
        <v>-0.00146511186260112</v>
      </c>
      <c r="P6439" t="n">
        <v>0.09246923045931277</v>
      </c>
      <c r="Q6439" t="n">
        <v>0.0467493824467284</v>
      </c>
      <c r="R6439" t="n">
        <v>-0.002108282349491219</v>
      </c>
    </row>
    <row r="6440">
      <c r="F6440" t="n">
        <v>0.08698243389975041</v>
      </c>
      <c r="G6440" t="n">
        <v>0.05391630839220501</v>
      </c>
      <c r="H6440" t="n">
        <v>-0.002970832909803856</v>
      </c>
      <c r="J6440" t="n">
        <v>0.03018385904030221</v>
      </c>
      <c r="K6440" t="n">
        <v>0.04637388930645396</v>
      </c>
      <c r="L6440" t="n">
        <v>-0.002808220675135755</v>
      </c>
      <c r="M6440" t="n">
        <v>0.06246751158620906</v>
      </c>
      <c r="N6440" t="n">
        <v>0.04934167454710711</v>
      </c>
      <c r="O6440" t="n">
        <v>-0.001463708887537968</v>
      </c>
      <c r="P6440" t="n">
        <v>0.09260853130132318</v>
      </c>
      <c r="Q6440" t="n">
        <v>0.04675673991957176</v>
      </c>
      <c r="R6440" t="n">
        <v>-0.00210953343614576</v>
      </c>
    </row>
    <row r="6441">
      <c r="F6441" t="n">
        <v>0.0868816291704595</v>
      </c>
      <c r="G6441" t="n">
        <v>0.05392479246905665</v>
      </c>
      <c r="H6441" t="n">
        <v>-0.002972020649098131</v>
      </c>
      <c r="J6441" t="n">
        <v>0.03025676144851303</v>
      </c>
      <c r="K6441" t="n">
        <v>0.04638118653529841</v>
      </c>
      <c r="L6441" t="n">
        <v>-0.002809062888674234</v>
      </c>
      <c r="M6441" t="n">
        <v>0.06253272407612537</v>
      </c>
      <c r="N6441" t="n">
        <v>0.04934943877598943</v>
      </c>
      <c r="O6441" t="n">
        <v>-0.001464294371092983</v>
      </c>
      <c r="P6441" t="n">
        <v>0.09285061713457959</v>
      </c>
      <c r="Q6441" t="n">
        <v>0.04676409739241513</v>
      </c>
      <c r="R6441" t="n">
        <v>-0.002108479723140692</v>
      </c>
    </row>
    <row r="6442">
      <c r="F6442" t="n">
        <v>0.08701317900655128</v>
      </c>
      <c r="G6442" t="n">
        <v>0.0539332765459083</v>
      </c>
      <c r="H6442" t="n">
        <v>-0.002969645170509583</v>
      </c>
      <c r="J6442" t="n">
        <v>0.0302654971865456</v>
      </c>
      <c r="K6442" t="n">
        <v>0.04638848376414285</v>
      </c>
      <c r="L6442" t="n">
        <v>-0.002806255510212637</v>
      </c>
      <c r="M6442" t="n">
        <v>0.06253423438705191</v>
      </c>
      <c r="N6442" t="n">
        <v>0.04935720300487174</v>
      </c>
      <c r="O6442" t="n">
        <v>-0.001462977033094199</v>
      </c>
      <c r="P6442" t="n">
        <v>0.09292139955314427</v>
      </c>
      <c r="Q6442" t="n">
        <v>0.04677145486525849</v>
      </c>
      <c r="R6442" t="n">
        <v>-0.002108268980539678</v>
      </c>
    </row>
    <row r="6443">
      <c r="F6443" t="n">
        <v>0.0869769156968308</v>
      </c>
      <c r="G6443" t="n">
        <v>0.05394176062275994</v>
      </c>
      <c r="H6443" t="n">
        <v>-0.002971426779450994</v>
      </c>
      <c r="J6443" t="n">
        <v>0.03019402252674697</v>
      </c>
      <c r="K6443" t="n">
        <v>0.0463957809929873</v>
      </c>
      <c r="L6443" t="n">
        <v>-0.002808220675135755</v>
      </c>
      <c r="M6443" t="n">
        <v>0.06236586884374543</v>
      </c>
      <c r="N6443" t="n">
        <v>0.04936496723375405</v>
      </c>
      <c r="O6443" t="n">
        <v>-0.001462753914117006</v>
      </c>
      <c r="P6443" t="n">
        <v>0.09278661363901269</v>
      </c>
      <c r="Q6443" t="n">
        <v>0.04677881233810186</v>
      </c>
      <c r="R6443" t="n">
        <v>-0.002108690465741705</v>
      </c>
    </row>
    <row r="6444">
      <c r="F6444" t="n">
        <v>0.08688901343795458</v>
      </c>
      <c r="G6444" t="n">
        <v>0.05395024469961159</v>
      </c>
      <c r="H6444" t="n">
        <v>-0.002970726145930169</v>
      </c>
      <c r="J6444" t="n">
        <v>0.03028296766248934</v>
      </c>
      <c r="K6444" t="n">
        <v>0.04640307822183174</v>
      </c>
      <c r="L6444" t="n">
        <v>-0.0028109782037862</v>
      </c>
      <c r="M6444" t="n">
        <v>0.06223996996846728</v>
      </c>
      <c r="N6444" t="n">
        <v>0.04937273146263637</v>
      </c>
      <c r="O6444" t="n">
        <v>-0.001463924468414589</v>
      </c>
      <c r="P6444" t="n">
        <v>0.09258330235314233</v>
      </c>
      <c r="Q6444" t="n">
        <v>0.04678616981094522</v>
      </c>
      <c r="R6444" t="n">
        <v>-0.002105937944157593</v>
      </c>
    </row>
    <row r="6445">
      <c r="F6445" t="n">
        <v>0.0870463890879819</v>
      </c>
      <c r="G6445" t="n">
        <v>0.05395872877646323</v>
      </c>
      <c r="H6445" t="n">
        <v>-0.002969835373472619</v>
      </c>
      <c r="J6445" t="n">
        <v>0.0302676389526343</v>
      </c>
      <c r="K6445" t="n">
        <v>0.04641037545067619</v>
      </c>
      <c r="L6445" t="n">
        <v>-0.002807889216749072</v>
      </c>
      <c r="M6445" t="n">
        <v>0.06239012108338987</v>
      </c>
      <c r="N6445" t="n">
        <v>0.04938049569151868</v>
      </c>
      <c r="O6445" t="n">
        <v>-0.001464656064850578</v>
      </c>
      <c r="P6445" t="n">
        <v>0.09248277425181151</v>
      </c>
      <c r="Q6445" t="n">
        <v>0.04679352728378858</v>
      </c>
      <c r="R6445" t="n">
        <v>-0.002108255634741458</v>
      </c>
    </row>
    <row r="6446">
      <c r="F6446" t="n">
        <v>0.08690684494411313</v>
      </c>
      <c r="G6446" t="n">
        <v>0.05396721285331487</v>
      </c>
      <c r="H6446" t="n">
        <v>-0.002970429221777653</v>
      </c>
      <c r="J6446" t="n">
        <v>0.03023626704058906</v>
      </c>
      <c r="K6446" t="n">
        <v>0.04641767267952063</v>
      </c>
      <c r="L6446" t="n">
        <v>-0.002807608399745697</v>
      </c>
      <c r="M6446" t="n">
        <v>0.06232792500359594</v>
      </c>
      <c r="N6446" t="n">
        <v>0.049388259920401</v>
      </c>
      <c r="O6446" t="n">
        <v>-0.001463339191265797</v>
      </c>
      <c r="P6446" t="n">
        <v>0.09296470227957804</v>
      </c>
      <c r="Q6446" t="n">
        <v>0.04680088475663195</v>
      </c>
      <c r="R6446" t="n">
        <v>-0.002105937944157593</v>
      </c>
    </row>
    <row r="6447">
      <c r="F6447" t="n">
        <v>0.08689639564984836</v>
      </c>
      <c r="G6447" t="n">
        <v>0.05397569693016652</v>
      </c>
      <c r="H6447" t="n">
        <v>-0.002970726145930169</v>
      </c>
      <c r="J6447" t="n">
        <v>0.03018083020780134</v>
      </c>
      <c r="K6447" t="n">
        <v>0.04642496990836508</v>
      </c>
      <c r="L6447" t="n">
        <v>-0.002809796261746194</v>
      </c>
      <c r="M6447" t="n">
        <v>0.06252054867402926</v>
      </c>
      <c r="N6447" t="n">
        <v>0.04939602414928331</v>
      </c>
      <c r="O6447" t="n">
        <v>-0.001462607594829808</v>
      </c>
      <c r="P6447" t="n">
        <v>0.09262433816560572</v>
      </c>
      <c r="Q6447" t="n">
        <v>0.04680824222947531</v>
      </c>
      <c r="R6447" t="n">
        <v>-0.002106991439877531</v>
      </c>
    </row>
    <row r="6448">
      <c r="F6448" t="n">
        <v>0.08695049711161704</v>
      </c>
      <c r="G6448" t="n">
        <v>0.05398418100701816</v>
      </c>
      <c r="H6448" t="n">
        <v>-0.002967945564807429</v>
      </c>
      <c r="J6448" t="n">
        <v>0.03024571234277808</v>
      </c>
      <c r="K6448" t="n">
        <v>0.04643226713720953</v>
      </c>
      <c r="L6448" t="n">
        <v>-0.002810919843176463</v>
      </c>
      <c r="M6448" t="n">
        <v>0.06237341143049435</v>
      </c>
      <c r="N6448" t="n">
        <v>0.04940378837816563</v>
      </c>
      <c r="O6448" t="n">
        <v>-0.001461953954620754</v>
      </c>
      <c r="P6448" t="n">
        <v>0.09269512139854857</v>
      </c>
      <c r="Q6448" t="n">
        <v>0.04681559970231867</v>
      </c>
      <c r="R6448" t="n">
        <v>-0.002106767721388215</v>
      </c>
    </row>
    <row r="6449">
      <c r="F6449" t="n">
        <v>0.08700460031338958</v>
      </c>
      <c r="G6449" t="n">
        <v>0.05399266508386982</v>
      </c>
      <c r="H6449" t="n">
        <v>-0.002969430131416476</v>
      </c>
      <c r="J6449" t="n">
        <v>0.0302464236688558</v>
      </c>
      <c r="K6449" t="n">
        <v>0.04643956436605397</v>
      </c>
      <c r="L6449" t="n">
        <v>-0.002808672680315925</v>
      </c>
      <c r="M6449" t="n">
        <v>0.06224750729758874</v>
      </c>
      <c r="N6449" t="n">
        <v>0.04941155260704794</v>
      </c>
      <c r="O6449" t="n">
        <v>-0.001462539028739661</v>
      </c>
      <c r="P6449" t="n">
        <v>0.09259459105513307</v>
      </c>
      <c r="Q6449" t="n">
        <v>0.04682295717516204</v>
      </c>
      <c r="R6449" t="n">
        <v>-0.002106346409975079</v>
      </c>
    </row>
    <row r="6450">
      <c r="F6450" t="n">
        <v>0.08699415131781957</v>
      </c>
      <c r="G6450" t="n">
        <v>0.05400114916072146</v>
      </c>
      <c r="H6450" t="n">
        <v>-0.002970617784703714</v>
      </c>
      <c r="J6450" t="n">
        <v>0.03021504849883017</v>
      </c>
      <c r="K6450" t="n">
        <v>0.04644686159489842</v>
      </c>
      <c r="L6450" t="n">
        <v>-0.002808672680315925</v>
      </c>
      <c r="M6450" t="n">
        <v>0.06256754711179852</v>
      </c>
      <c r="N6450" t="n">
        <v>0.04941931683593025</v>
      </c>
      <c r="O6450" t="n">
        <v>-0.001462392760209935</v>
      </c>
      <c r="P6450" t="n">
        <v>0.09293947974973094</v>
      </c>
      <c r="Q6450" t="n">
        <v>0.0468303146480054</v>
      </c>
      <c r="R6450" t="n">
        <v>-0.002108242311334193</v>
      </c>
    </row>
    <row r="6451">
      <c r="F6451" t="n">
        <v>0.08689332436765115</v>
      </c>
      <c r="G6451" t="n">
        <v>0.0540096332375731</v>
      </c>
      <c r="H6451" t="n">
        <v>-0.002971508524669142</v>
      </c>
      <c r="J6451" t="n">
        <v>0.0301756507080672</v>
      </c>
      <c r="K6451" t="n">
        <v>0.04645415882374287</v>
      </c>
      <c r="L6451" t="n">
        <v>-0.002807829994243223</v>
      </c>
      <c r="M6451" t="n">
        <v>0.06250534924322526</v>
      </c>
      <c r="N6451" t="n">
        <v>0.04942708106481257</v>
      </c>
      <c r="O6451" t="n">
        <v>-0.001462917277842646</v>
      </c>
      <c r="P6451" t="n">
        <v>0.09246205282043662</v>
      </c>
      <c r="Q6451" t="n">
        <v>0.04683767212084876</v>
      </c>
      <c r="R6451" t="n">
        <v>-0.00210739968850792</v>
      </c>
    </row>
    <row r="6452">
      <c r="F6452" t="n">
        <v>0.08706363012065049</v>
      </c>
      <c r="G6452" t="n">
        <v>0.05401811731442475</v>
      </c>
      <c r="H6452" t="n">
        <v>-0.002968429510471238</v>
      </c>
      <c r="J6452" t="n">
        <v>0.03017635996507094</v>
      </c>
      <c r="K6452" t="n">
        <v>0.04646145605258731</v>
      </c>
      <c r="L6452" t="n">
        <v>-0.002811976851472603</v>
      </c>
      <c r="M6452" t="n">
        <v>0.06250685778556894</v>
      </c>
      <c r="N6452" t="n">
        <v>0.04943484529369489</v>
      </c>
      <c r="O6452" t="n">
        <v>-0.001462917277842646</v>
      </c>
      <c r="P6452" t="n">
        <v>0.09277268145947554</v>
      </c>
      <c r="Q6452" t="n">
        <v>0.04684502959369213</v>
      </c>
      <c r="R6452" t="n">
        <v>-0.002108018397266148</v>
      </c>
    </row>
    <row r="6453">
      <c r="F6453" t="n">
        <v>0.08706609221043224</v>
      </c>
      <c r="G6453" t="n">
        <v>0.05402660139127639</v>
      </c>
      <c r="H6453" t="n">
        <v>-0.002969914022128805</v>
      </c>
      <c r="J6453" t="n">
        <v>0.03020113389868839</v>
      </c>
      <c r="K6453" t="n">
        <v>0.04646875328143176</v>
      </c>
      <c r="L6453" t="n">
        <v>-0.002811133932752138</v>
      </c>
      <c r="M6453" t="n">
        <v>0.06242342229550571</v>
      </c>
      <c r="N6453" t="n">
        <v>0.0494426095225772</v>
      </c>
      <c r="O6453" t="n">
        <v>-0.001462917277842646</v>
      </c>
      <c r="P6453" t="n">
        <v>0.09250082970538942</v>
      </c>
      <c r="Q6453" t="n">
        <v>0.04685238706653549</v>
      </c>
      <c r="R6453" t="n">
        <v>-0.002105701662090813</v>
      </c>
    </row>
    <row r="6454">
      <c r="F6454" t="n">
        <v>0.08691361281574153</v>
      </c>
      <c r="G6454" t="n">
        <v>0.05403508546812803</v>
      </c>
      <c r="H6454" t="n">
        <v>-0.002971398533786372</v>
      </c>
      <c r="J6454" t="n">
        <v>0.03022590778081025</v>
      </c>
      <c r="K6454" t="n">
        <v>0.0464760505102762</v>
      </c>
      <c r="L6454" t="n">
        <v>-0.00281141490565896</v>
      </c>
      <c r="M6454" t="n">
        <v>0.06233998545303715</v>
      </c>
      <c r="N6454" t="n">
        <v>0.04945037375145951</v>
      </c>
      <c r="O6454" t="n">
        <v>-0.001462917277842646</v>
      </c>
      <c r="P6454" t="n">
        <v>0.09253735041464289</v>
      </c>
      <c r="Q6454" t="n">
        <v>0.04685974453937886</v>
      </c>
      <c r="R6454" t="n">
        <v>-0.00210528043751348</v>
      </c>
    </row>
    <row r="6455">
      <c r="F6455" t="n">
        <v>0.08692898351424602</v>
      </c>
      <c r="G6455" t="n">
        <v>0.05404356954497969</v>
      </c>
      <c r="H6455" t="n">
        <v>-0.002971398533786372</v>
      </c>
      <c r="J6455" t="n">
        <v>0.03025870347032064</v>
      </c>
      <c r="K6455" t="n">
        <v>0.04648334773912065</v>
      </c>
      <c r="L6455" t="n">
        <v>-0.002810291014031672</v>
      </c>
      <c r="M6455" t="n">
        <v>0.06253261880555314</v>
      </c>
      <c r="N6455" t="n">
        <v>0.04945813798034183</v>
      </c>
      <c r="O6455" t="n">
        <v>-0.001462332403368746</v>
      </c>
      <c r="P6455" t="n">
        <v>0.09260813576270022</v>
      </c>
      <c r="Q6455" t="n">
        <v>0.04686710201222221</v>
      </c>
      <c r="R6455" t="n">
        <v>-0.002106122886668147</v>
      </c>
    </row>
    <row r="6456">
      <c r="F6456" t="n">
        <v>0.08702182805478759</v>
      </c>
      <c r="G6456" t="n">
        <v>0.05405205362183133</v>
      </c>
      <c r="H6456" t="n">
        <v>-0.002970693164043559</v>
      </c>
      <c r="J6456" t="n">
        <v>0.03024336766768343</v>
      </c>
      <c r="K6456" t="n">
        <v>0.04649064496796509</v>
      </c>
      <c r="L6456" t="n">
        <v>-0.00281218279013902</v>
      </c>
      <c r="M6456" t="n">
        <v>0.06255536333554806</v>
      </c>
      <c r="N6456" t="n">
        <v>0.04946590220922414</v>
      </c>
      <c r="O6456" t="n">
        <v>-0.001462864912205795</v>
      </c>
      <c r="P6456" t="n">
        <v>0.09264465749526207</v>
      </c>
      <c r="Q6456" t="n">
        <v>0.04687445948506558</v>
      </c>
      <c r="R6456" t="n">
        <v>-0.002105267764176813</v>
      </c>
    </row>
    <row r="6457">
      <c r="F6457" t="n">
        <v>0.08689516315611656</v>
      </c>
      <c r="G6457" t="n">
        <v>0.05406053769868298</v>
      </c>
      <c r="H6457" t="n">
        <v>-0.002969802490498473</v>
      </c>
      <c r="J6457" t="n">
        <v>0.03021198710285557</v>
      </c>
      <c r="K6457" t="n">
        <v>0.04649794219680954</v>
      </c>
      <c r="L6457" t="n">
        <v>-0.002809934392945226</v>
      </c>
      <c r="M6457" t="n">
        <v>0.06247192514910369</v>
      </c>
      <c r="N6457" t="n">
        <v>0.04947366643810645</v>
      </c>
      <c r="O6457" t="n">
        <v>-0.001463011081761371</v>
      </c>
      <c r="P6457" t="n">
        <v>0.09278397370100644</v>
      </c>
      <c r="Q6457" t="n">
        <v>0.04688181695790894</v>
      </c>
      <c r="R6457" t="n">
        <v>-0.0021058994708474</v>
      </c>
    </row>
    <row r="6458">
      <c r="F6458" t="n">
        <v>0.08694927167958438</v>
      </c>
      <c r="G6458" t="n">
        <v>0.05406902177553462</v>
      </c>
      <c r="H6458" t="n">
        <v>-0.002969802490498473</v>
      </c>
      <c r="J6458" t="n">
        <v>0.03023675999623764</v>
      </c>
      <c r="K6458" t="n">
        <v>0.04650523942565399</v>
      </c>
      <c r="L6458" t="n">
        <v>-0.002812744889437469</v>
      </c>
      <c r="M6458" t="n">
        <v>0.06245219578537736</v>
      </c>
      <c r="N6458" t="n">
        <v>0.04948143066698877</v>
      </c>
      <c r="O6458" t="n">
        <v>-0.001463157251316947</v>
      </c>
      <c r="P6458" t="n">
        <v>0.09292329165983693</v>
      </c>
      <c r="Q6458" t="n">
        <v>0.0468891744307523</v>
      </c>
      <c r="R6458" t="n">
        <v>-0.00210737345307877</v>
      </c>
    </row>
    <row r="6459">
      <c r="F6459" t="n">
        <v>0.08688716493517751</v>
      </c>
      <c r="G6459" t="n">
        <v>0.05407750585238626</v>
      </c>
      <c r="H6459" t="n">
        <v>-0.00297128694640695</v>
      </c>
      <c r="J6459" t="n">
        <v>0.03027757712040709</v>
      </c>
      <c r="K6459" t="n">
        <v>0.04651253665449843</v>
      </c>
      <c r="L6459" t="n">
        <v>-0.002809653343296001</v>
      </c>
      <c r="M6459" t="n">
        <v>0.06238999222269107</v>
      </c>
      <c r="N6459" t="n">
        <v>0.04948919489587109</v>
      </c>
      <c r="O6459" t="n">
        <v>-0.001462134064427914</v>
      </c>
      <c r="P6459" t="n">
        <v>0.09295981594276087</v>
      </c>
      <c r="Q6459" t="n">
        <v>0.04689653190359567</v>
      </c>
      <c r="R6459" t="n">
        <v>-0.002104636057506226</v>
      </c>
    </row>
    <row r="6460">
      <c r="F6460" t="n">
        <v>0.08700584095478059</v>
      </c>
      <c r="G6460" t="n">
        <v>0.05408598992923791</v>
      </c>
      <c r="H6460" t="n">
        <v>-0.002970283123581154</v>
      </c>
      <c r="J6460" t="n">
        <v>0.03023015013201179</v>
      </c>
      <c r="K6460" t="n">
        <v>0.04651983388334288</v>
      </c>
      <c r="L6460" t="n">
        <v>-0.002814067084436656</v>
      </c>
      <c r="M6460" t="n">
        <v>0.06256139489746484</v>
      </c>
      <c r="N6460" t="n">
        <v>0.0494969591247534</v>
      </c>
      <c r="O6460" t="n">
        <v>-0.001460628946269414</v>
      </c>
      <c r="P6460" t="n">
        <v>0.09251662546249845</v>
      </c>
      <c r="Q6460" t="n">
        <v>0.04690388937643902</v>
      </c>
      <c r="R6460" t="n">
        <v>-0.002105886687202193</v>
      </c>
    </row>
    <row r="6461">
      <c r="F6461" t="n">
        <v>0.08699538624745143</v>
      </c>
      <c r="G6461" t="n">
        <v>0.05409447400608956</v>
      </c>
      <c r="H6461" t="n">
        <v>-0.002967611204729357</v>
      </c>
      <c r="J6461" t="n">
        <v>0.03021481095254019</v>
      </c>
      <c r="K6461" t="n">
        <v>0.04652713111218733</v>
      </c>
      <c r="L6461" t="n">
        <v>-0.002812380330939492</v>
      </c>
      <c r="M6461" t="n">
        <v>0.0623717678302658</v>
      </c>
      <c r="N6461" t="n">
        <v>0.04950472335363571</v>
      </c>
      <c r="O6461" t="n">
        <v>-0.001461651795671563</v>
      </c>
      <c r="P6461" t="n">
        <v>0.09293006892088812</v>
      </c>
      <c r="Q6461" t="n">
        <v>0.04691124684928239</v>
      </c>
      <c r="R6461" t="n">
        <v>-0.002105676161691126</v>
      </c>
    </row>
    <row r="6462">
      <c r="F6462" t="n">
        <v>0.0870494995099832</v>
      </c>
      <c r="G6462" t="n">
        <v>0.05410295808294121</v>
      </c>
      <c r="H6462" t="n">
        <v>-0.002971470643070841</v>
      </c>
      <c r="J6462" t="n">
        <v>0.03027969455139978</v>
      </c>
      <c r="K6462" t="n">
        <v>0.04653442834103177</v>
      </c>
      <c r="L6462" t="n">
        <v>-0.002810693577442327</v>
      </c>
      <c r="M6462" t="n">
        <v>0.06252193514374732</v>
      </c>
      <c r="N6462" t="n">
        <v>0.04951248758251803</v>
      </c>
      <c r="O6462" t="n">
        <v>-0.001462382402387384</v>
      </c>
      <c r="P6462" t="n">
        <v>0.09262393552075115</v>
      </c>
      <c r="Q6462" t="n">
        <v>0.04691860432212575</v>
      </c>
      <c r="R6462" t="n">
        <v>-0.00210546563618006</v>
      </c>
    </row>
    <row r="6463">
      <c r="F6463" t="n">
        <v>0.08689699076983692</v>
      </c>
      <c r="G6463" t="n">
        <v>0.05411144215979285</v>
      </c>
      <c r="H6463" t="n">
        <v>-0.002971470643070841</v>
      </c>
      <c r="J6463" t="n">
        <v>0.03026435455698488</v>
      </c>
      <c r="K6463" t="n">
        <v>0.04654172556987621</v>
      </c>
      <c r="L6463" t="n">
        <v>-0.002814067084436656</v>
      </c>
      <c r="M6463" t="n">
        <v>0.06237477972732897</v>
      </c>
      <c r="N6463" t="n">
        <v>0.04952025181140034</v>
      </c>
      <c r="O6463" t="n">
        <v>-0.001460628946269414</v>
      </c>
      <c r="P6463" t="n">
        <v>0.09300311892169288</v>
      </c>
      <c r="Q6463" t="n">
        <v>0.04692596179496912</v>
      </c>
      <c r="R6463" t="n">
        <v>-0.002104202483113658</v>
      </c>
    </row>
    <row r="6464">
      <c r="F6464" t="n">
        <v>0.08702858895187321</v>
      </c>
      <c r="G6464" t="n">
        <v>0.05411992623664449</v>
      </c>
      <c r="H6464" t="n">
        <v>-0.002971355853232082</v>
      </c>
      <c r="J6464" t="n">
        <v>0.03018483384565908</v>
      </c>
      <c r="K6464" t="n">
        <v>0.04654902279872066</v>
      </c>
      <c r="L6464" t="n">
        <v>-0.002812007058168767</v>
      </c>
      <c r="M6464" t="n">
        <v>0.06239752308464999</v>
      </c>
      <c r="N6464" t="n">
        <v>0.04952801604028265</v>
      </c>
      <c r="O6464" t="n">
        <v>-0.001462200573566595</v>
      </c>
      <c r="P6464" t="n">
        <v>0.09262844926100333</v>
      </c>
      <c r="Q6464" t="n">
        <v>0.04693331926781248</v>
      </c>
      <c r="R6464" t="n">
        <v>-0.00210503199407488</v>
      </c>
    </row>
    <row r="6465">
      <c r="F6465" t="n">
        <v>0.08703104706775622</v>
      </c>
      <c r="G6465" t="n">
        <v>0.05412841031349614</v>
      </c>
      <c r="H6465" t="n">
        <v>-0.002969574642809524</v>
      </c>
      <c r="J6465" t="n">
        <v>0.03020960459385325</v>
      </c>
      <c r="K6465" t="n">
        <v>0.04655632002756511</v>
      </c>
      <c r="L6465" t="n">
        <v>-0.00281172585746295</v>
      </c>
      <c r="M6465" t="n">
        <v>0.06256893105031622</v>
      </c>
      <c r="N6465" t="n">
        <v>0.04953578026916496</v>
      </c>
      <c r="O6465" t="n">
        <v>-0.001462200573566595</v>
      </c>
      <c r="P6465" t="n">
        <v>0.09287057153236289</v>
      </c>
      <c r="Q6465" t="n">
        <v>0.04694067674065584</v>
      </c>
      <c r="R6465" t="n">
        <v>-0.002104611029772495</v>
      </c>
    </row>
    <row r="6466">
      <c r="F6466" t="n">
        <v>0.08691727246762573</v>
      </c>
      <c r="G6466" t="n">
        <v>0.05413689439034778</v>
      </c>
      <c r="H6466" t="n">
        <v>-0.002970465248020803</v>
      </c>
      <c r="J6466" t="n">
        <v>0.03025844319166184</v>
      </c>
      <c r="K6466" t="n">
        <v>0.04656361725640955</v>
      </c>
      <c r="L6466" t="n">
        <v>-0.002814537864521119</v>
      </c>
      <c r="M6466" t="n">
        <v>0.06259167577063951</v>
      </c>
      <c r="N6466" t="n">
        <v>0.04954354449804728</v>
      </c>
      <c r="O6466" t="n">
        <v>-0.001461324129666355</v>
      </c>
      <c r="P6466" t="n">
        <v>0.09300989674154053</v>
      </c>
      <c r="Q6466" t="n">
        <v>0.0469480342134992</v>
      </c>
      <c r="R6466" t="n">
        <v>-0.002104611029772495</v>
      </c>
    </row>
    <row r="6467">
      <c r="F6467" t="n">
        <v>0.08698430274752914</v>
      </c>
      <c r="G6467" t="n">
        <v>0.05414537846719942</v>
      </c>
      <c r="H6467" t="n">
        <v>-0.002970762116424563</v>
      </c>
      <c r="J6467" t="n">
        <v>0.03021100968810557</v>
      </c>
      <c r="K6467" t="n">
        <v>0.046570914485254</v>
      </c>
      <c r="L6467" t="n">
        <v>-0.002811625061718736</v>
      </c>
      <c r="M6467" t="n">
        <v>0.06235956368328358</v>
      </c>
      <c r="N6467" t="n">
        <v>0.0495513087269296</v>
      </c>
      <c r="O6467" t="n">
        <v>-0.001462200573566595</v>
      </c>
      <c r="P6467" t="n">
        <v>0.09253241862754008</v>
      </c>
      <c r="Q6467" t="n">
        <v>0.04695539168634257</v>
      </c>
      <c r="R6467" t="n">
        <v>-0.002103769101167725</v>
      </c>
    </row>
    <row r="6468">
      <c r="F6468" t="n">
        <v>0.08696092877058825</v>
      </c>
      <c r="G6468" t="n">
        <v>0.05415386254405107</v>
      </c>
      <c r="H6468" t="n">
        <v>-0.002967083473879117</v>
      </c>
      <c r="J6468" t="n">
        <v>0.03021171151785161</v>
      </c>
      <c r="K6468" t="n">
        <v>0.04657821171409845</v>
      </c>
      <c r="L6468" t="n">
        <v>-0.002813875261848162</v>
      </c>
      <c r="M6468" t="n">
        <v>0.06246725982903234</v>
      </c>
      <c r="N6468" t="n">
        <v>0.04955907295581191</v>
      </c>
      <c r="O6468" t="n">
        <v>-0.001461150948243522</v>
      </c>
      <c r="P6468" t="n">
        <v>0.09287734632500982</v>
      </c>
      <c r="Q6468" t="n">
        <v>0.04696274915918593</v>
      </c>
      <c r="R6468" t="n">
        <v>-0.002104598543651946</v>
      </c>
    </row>
    <row r="6469">
      <c r="F6469" t="n">
        <v>0.0870021308709534</v>
      </c>
      <c r="G6469" t="n">
        <v>0.05416234662090271</v>
      </c>
      <c r="H6469" t="n">
        <v>-0.002969458328085323</v>
      </c>
      <c r="J6469" t="n">
        <v>0.03030868701947879</v>
      </c>
      <c r="K6469" t="n">
        <v>0.0465855089429429</v>
      </c>
      <c r="L6469" t="n">
        <v>-0.002812468886767271</v>
      </c>
      <c r="M6469" t="n">
        <v>0.06257495733331184</v>
      </c>
      <c r="N6469" t="n">
        <v>0.04956683718469422</v>
      </c>
      <c r="O6469" t="n">
        <v>-0.00146071286580851</v>
      </c>
      <c r="P6469" t="n">
        <v>0.09263973268278852</v>
      </c>
      <c r="Q6469" t="n">
        <v>0.04697010663202929</v>
      </c>
      <c r="R6469" t="n">
        <v>-0.002103335910789042</v>
      </c>
    </row>
    <row r="6470">
      <c r="F6470" t="n">
        <v>0.08697875569992244</v>
      </c>
      <c r="G6470" t="n">
        <v>0.05417083069775436</v>
      </c>
      <c r="H6470" t="n">
        <v>-0.00296827090098222</v>
      </c>
      <c r="J6470" t="n">
        <v>0.03020509082610652</v>
      </c>
      <c r="K6470" t="n">
        <v>0.04659280617178734</v>
      </c>
      <c r="L6470" t="n">
        <v>-0.002813031436799627</v>
      </c>
      <c r="M6470" t="n">
        <v>0.06234283968910306</v>
      </c>
      <c r="N6470" t="n">
        <v>0.04957460141357654</v>
      </c>
      <c r="O6470" t="n">
        <v>-0.001460274783373498</v>
      </c>
      <c r="P6470" t="n">
        <v>0.09288186258743969</v>
      </c>
      <c r="Q6470" t="n">
        <v>0.04697746410487266</v>
      </c>
      <c r="R6470" t="n">
        <v>-0.002105650737704367</v>
      </c>
    </row>
    <row r="6471">
      <c r="F6471" t="n">
        <v>0.08704579095956458</v>
      </c>
      <c r="G6471" t="n">
        <v>0.054179314774606</v>
      </c>
      <c r="H6471" t="n">
        <v>-0.002971239468739977</v>
      </c>
      <c r="J6471" t="n">
        <v>0.03019776816430074</v>
      </c>
      <c r="K6471" t="n">
        <v>0.04660010340063179</v>
      </c>
      <c r="L6471" t="n">
        <v>-0.002811906336734914</v>
      </c>
      <c r="M6471" t="n">
        <v>0.06251425354870987</v>
      </c>
      <c r="N6471" t="n">
        <v>0.04958236564245885</v>
      </c>
      <c r="O6471" t="n">
        <v>-0.001461589030678534</v>
      </c>
      <c r="P6471" t="n">
        <v>0.09291838849011014</v>
      </c>
      <c r="Q6471" t="n">
        <v>0.04698482157771602</v>
      </c>
      <c r="R6471" t="n">
        <v>-0.002103546349599526</v>
      </c>
    </row>
    <row r="6472">
      <c r="F6472" t="n">
        <v>0.08711282844583657</v>
      </c>
      <c r="G6472" t="n">
        <v>0.05418779885145765</v>
      </c>
      <c r="H6472" t="n">
        <v>-0.002971418335250672</v>
      </c>
      <c r="J6472" t="n">
        <v>0.03023056016391003</v>
      </c>
      <c r="K6472" t="n">
        <v>0.04660740062947624</v>
      </c>
      <c r="L6472" t="n">
        <v>-0.00281629860543002</v>
      </c>
      <c r="M6472" t="n">
        <v>0.06243080367795503</v>
      </c>
      <c r="N6472" t="n">
        <v>0.04959012987134117</v>
      </c>
      <c r="O6472" t="n">
        <v>-0.001460402229224677</v>
      </c>
      <c r="P6472" t="n">
        <v>0.09281784248273145</v>
      </c>
      <c r="Q6472" t="n">
        <v>0.04699217905055939</v>
      </c>
      <c r="R6472" t="n">
        <v>-0.002106058843431034</v>
      </c>
    </row>
    <row r="6473">
      <c r="F6473" t="n">
        <v>0.08701195444058596</v>
      </c>
      <c r="G6473" t="n">
        <v>0.0541962829283093</v>
      </c>
      <c r="H6473" t="n">
        <v>-0.002967856195388234</v>
      </c>
      <c r="J6473" t="n">
        <v>0.03023125974057266</v>
      </c>
      <c r="K6473" t="n">
        <v>0.04661469785832068</v>
      </c>
      <c r="L6473" t="n">
        <v>-0.002814329165845803</v>
      </c>
      <c r="M6473" t="n">
        <v>0.06230487449103708</v>
      </c>
      <c r="N6473" t="n">
        <v>0.04959789410022348</v>
      </c>
      <c r="O6473" t="n">
        <v>-0.001460694192885058</v>
      </c>
      <c r="P6473" t="n">
        <v>0.09302570979214131</v>
      </c>
      <c r="Q6473" t="n">
        <v>0.04699953652340275</v>
      </c>
      <c r="R6473" t="n">
        <v>-0.002103323702075929</v>
      </c>
    </row>
    <row r="6474">
      <c r="F6474" t="n">
        <v>0.08710482655841409</v>
      </c>
      <c r="G6474" t="n">
        <v>0.05420476700516094</v>
      </c>
      <c r="H6474" t="n">
        <v>-0.002967262505411161</v>
      </c>
      <c r="J6474" t="n">
        <v>0.03023195883822806</v>
      </c>
      <c r="K6474" t="n">
        <v>0.04662199508716512</v>
      </c>
      <c r="L6474" t="n">
        <v>-0.002812641074773617</v>
      </c>
      <c r="M6474" t="n">
        <v>0.06251876948801485</v>
      </c>
      <c r="N6474" t="n">
        <v>0.0496056583291058</v>
      </c>
      <c r="O6474" t="n">
        <v>-0.001459526338243535</v>
      </c>
      <c r="P6474" t="n">
        <v>0.09299370005772195</v>
      </c>
      <c r="Q6474" t="n">
        <v>0.04700689399624611</v>
      </c>
      <c r="R6474" t="n">
        <v>-0.002105217261475617</v>
      </c>
    </row>
    <row r="6475">
      <c r="F6475" t="n">
        <v>0.0870556156454437</v>
      </c>
      <c r="G6475" t="n">
        <v>0.0542132510820126</v>
      </c>
      <c r="H6475" t="n">
        <v>-0.002971418335250672</v>
      </c>
      <c r="J6475" t="n">
        <v>0.03030486684848338</v>
      </c>
      <c r="K6475" t="n">
        <v>0.04662929231600957</v>
      </c>
      <c r="L6475" t="n">
        <v>-0.002814329165845803</v>
      </c>
      <c r="M6475" t="n">
        <v>0.06237159952086496</v>
      </c>
      <c r="N6475" t="n">
        <v>0.04961342255798811</v>
      </c>
      <c r="O6475" t="n">
        <v>-0.001459234374583154</v>
      </c>
      <c r="P6475" t="n">
        <v>0.09296168981857922</v>
      </c>
      <c r="Q6475" t="n">
        <v>0.04701425146908948</v>
      </c>
      <c r="R6475" t="n">
        <v>-0.002103323702075929</v>
      </c>
    </row>
    <row r="6476">
      <c r="F6476" t="n">
        <v>0.08707098842113703</v>
      </c>
      <c r="G6476" t="n">
        <v>0.05422173515886423</v>
      </c>
      <c r="H6476" t="n">
        <v>-0.002966846255876642</v>
      </c>
      <c r="J6476" t="n">
        <v>0.03026544893833992</v>
      </c>
      <c r="K6476" t="n">
        <v>0.04663658954485402</v>
      </c>
      <c r="L6476" t="n">
        <v>-0.002817026126519777</v>
      </c>
      <c r="M6476" t="n">
        <v>0.06228814560445164</v>
      </c>
      <c r="N6476" t="n">
        <v>0.04962118678687042</v>
      </c>
      <c r="O6476" t="n">
        <v>-0.001459224473622986</v>
      </c>
      <c r="P6476" t="n">
        <v>0.09272406519696647</v>
      </c>
      <c r="Q6476" t="n">
        <v>0.04702160894193284</v>
      </c>
      <c r="R6476" t="n">
        <v>-0.002105415031822881</v>
      </c>
    </row>
    <row r="6477">
      <c r="F6477" t="n">
        <v>0.08693135239934183</v>
      </c>
      <c r="G6477" t="n">
        <v>0.05423021923571587</v>
      </c>
      <c r="H6477" t="n">
        <v>-0.00296743992196086</v>
      </c>
      <c r="J6477" t="n">
        <v>0.03023405325611166</v>
      </c>
      <c r="K6477" t="n">
        <v>0.04664388677369846</v>
      </c>
      <c r="L6477" t="n">
        <v>-0.00281336765103079</v>
      </c>
      <c r="M6477" t="n">
        <v>0.06235336743116932</v>
      </c>
      <c r="N6477" t="n">
        <v>0.04962895101575274</v>
      </c>
      <c r="O6477" t="n">
        <v>-0.001459370410664052</v>
      </c>
      <c r="P6477" t="n">
        <v>0.09269205259450175</v>
      </c>
      <c r="Q6477" t="n">
        <v>0.0470289664147762</v>
      </c>
      <c r="R6477" t="n">
        <v>-0.002102890805588305</v>
      </c>
    </row>
    <row r="6478">
      <c r="F6478" t="n">
        <v>0.08693380508727983</v>
      </c>
      <c r="G6478" t="n">
        <v>0.05423870331256753</v>
      </c>
      <c r="H6478" t="n">
        <v>-0.002968033588045077</v>
      </c>
      <c r="J6478" t="n">
        <v>0.03019463306148058</v>
      </c>
      <c r="K6478" t="n">
        <v>0.04665118400254291</v>
      </c>
      <c r="L6478" t="n">
        <v>-0.002816463284136855</v>
      </c>
      <c r="M6478" t="n">
        <v>0.06250354895383878</v>
      </c>
      <c r="N6478" t="n">
        <v>0.04963671524463505</v>
      </c>
      <c r="O6478" t="n">
        <v>-0.00145864072545872</v>
      </c>
      <c r="P6478" t="n">
        <v>0.09300273379621499</v>
      </c>
      <c r="Q6478" t="n">
        <v>0.04703632388761956</v>
      </c>
      <c r="R6478" t="n">
        <v>-0.002104573623078023</v>
      </c>
    </row>
    <row r="6479">
      <c r="F6479" t="n">
        <v>0.08707835458286231</v>
      </c>
      <c r="G6479" t="n">
        <v>0.05424718738941917</v>
      </c>
      <c r="H6479" t="n">
        <v>-0.00296743992196086</v>
      </c>
      <c r="J6479" t="n">
        <v>0.03019532941419048</v>
      </c>
      <c r="K6479" t="n">
        <v>0.04665848123138736</v>
      </c>
      <c r="L6479" t="n">
        <v>-0.00281308622983933</v>
      </c>
      <c r="M6479" t="n">
        <v>0.06235637403971209</v>
      </c>
      <c r="N6479" t="n">
        <v>0.04964447947351737</v>
      </c>
      <c r="O6479" t="n">
        <v>-0.001458928808045312</v>
      </c>
      <c r="P6479" t="n">
        <v>0.09266229553185423</v>
      </c>
      <c r="Q6479" t="n">
        <v>0.04704368136046293</v>
      </c>
      <c r="R6479" t="n">
        <v>-0.002104994327450452</v>
      </c>
    </row>
    <row r="6480">
      <c r="F6480" t="n">
        <v>0.08711956398559456</v>
      </c>
      <c r="G6480" t="n">
        <v>0.05425567146627081</v>
      </c>
      <c r="H6480" t="n">
        <v>-0.002966725260907847</v>
      </c>
      <c r="J6480" t="n">
        <v>0.0302040489018454</v>
      </c>
      <c r="K6480" t="n">
        <v>0.0466657784602318</v>
      </c>
      <c r="L6480" t="n">
        <v>-0.002814086046369792</v>
      </c>
      <c r="M6480" t="n">
        <v>0.06233663708865936</v>
      </c>
      <c r="N6480" t="n">
        <v>0.04965224370239968</v>
      </c>
      <c r="O6480" t="n">
        <v>-0.001459804165330139</v>
      </c>
      <c r="P6480" t="n">
        <v>0.09266455152288205</v>
      </c>
      <c r="Q6480" t="n">
        <v>0.04705103883330629</v>
      </c>
      <c r="R6480" t="n">
        <v>-0.002104771495994831</v>
      </c>
    </row>
    <row r="6481">
      <c r="F6481" t="n">
        <v>0.08695408018253076</v>
      </c>
      <c r="G6481" t="n">
        <v>0.05426415554312246</v>
      </c>
      <c r="H6481" t="n">
        <v>-0.002971177574956233</v>
      </c>
      <c r="J6481" t="n">
        <v>0.03029300488825473</v>
      </c>
      <c r="K6481" t="n">
        <v>0.04667307568907625</v>
      </c>
      <c r="L6481" t="n">
        <v>-0.002816056497737661</v>
      </c>
      <c r="M6481" t="n">
        <v>0.06231689969056178</v>
      </c>
      <c r="N6481" t="n">
        <v>0.049660007931282</v>
      </c>
      <c r="O6481" t="n">
        <v>-0.00145951237956853</v>
      </c>
      <c r="P6481" t="n">
        <v>0.0926325373525913</v>
      </c>
      <c r="Q6481" t="n">
        <v>0.04705839630614965</v>
      </c>
      <c r="R6481" t="n">
        <v>-0.002102668406970056</v>
      </c>
    </row>
    <row r="6482">
      <c r="F6482" t="n">
        <v>0.08711155598158241</v>
      </c>
      <c r="G6482" t="n">
        <v>0.0542726396199741</v>
      </c>
      <c r="H6482" t="n">
        <v>-0.002970880754019674</v>
      </c>
      <c r="J6482" t="n">
        <v>0.03030974814366705</v>
      </c>
      <c r="K6482" t="n">
        <v>0.04668037291792069</v>
      </c>
      <c r="L6482" t="n">
        <v>-0.002817745456052977</v>
      </c>
      <c r="M6482" t="n">
        <v>0.06231840218182053</v>
      </c>
      <c r="N6482" t="n">
        <v>0.04966777216016431</v>
      </c>
      <c r="O6482" t="n">
        <v>-0.001458782915164508</v>
      </c>
      <c r="P6482" t="n">
        <v>0.09277187434432327</v>
      </c>
      <c r="Q6482" t="n">
        <v>0.04706575377899301</v>
      </c>
      <c r="R6482" t="n">
        <v>-0.002102458098067579</v>
      </c>
    </row>
    <row r="6483">
      <c r="F6483" t="n">
        <v>0.08699774067237384</v>
      </c>
      <c r="G6483" t="n">
        <v>0.05428112369682575</v>
      </c>
      <c r="H6483" t="n">
        <v>-0.002966725260907847</v>
      </c>
      <c r="J6483" t="n">
        <v>0.03019811003008221</v>
      </c>
      <c r="K6483" t="n">
        <v>0.04668767014676514</v>
      </c>
      <c r="L6483" t="n">
        <v>-0.002814649032474897</v>
      </c>
      <c r="M6483" t="n">
        <v>0.06253230939319376</v>
      </c>
      <c r="N6483" t="n">
        <v>0.04967553638904663</v>
      </c>
      <c r="O6483" t="n">
        <v>-0.001458637022283703</v>
      </c>
      <c r="P6483" t="n">
        <v>0.0926370486154921</v>
      </c>
      <c r="Q6483" t="n">
        <v>0.04707311125183638</v>
      </c>
      <c r="R6483" t="n">
        <v>-0.002102878715872533</v>
      </c>
    </row>
    <row r="6484">
      <c r="F6484" t="n">
        <v>0.08712938435848194</v>
      </c>
      <c r="G6484" t="n">
        <v>0.0542896077736774</v>
      </c>
      <c r="H6484" t="n">
        <v>-0.002970461188918319</v>
      </c>
      <c r="J6484" t="n">
        <v>0.03029509069293465</v>
      </c>
      <c r="K6484" t="n">
        <v>0.04669496737560958</v>
      </c>
      <c r="L6484" t="n">
        <v>-0.002816485626214341</v>
      </c>
      <c r="M6484" t="n">
        <v>0.06236388799912068</v>
      </c>
      <c r="N6484" t="n">
        <v>0.04968330061792894</v>
      </c>
      <c r="O6484" t="n">
        <v>-0.001458488176613371</v>
      </c>
      <c r="P6484" t="n">
        <v>0.09253649181275786</v>
      </c>
      <c r="Q6484" t="n">
        <v>0.04708046872467974</v>
      </c>
      <c r="R6484" t="n">
        <v>-0.002103287172459513</v>
      </c>
    </row>
    <row r="6485">
      <c r="F6485" t="n">
        <v>0.08695096750167286</v>
      </c>
      <c r="G6485" t="n">
        <v>0.05429809185052904</v>
      </c>
      <c r="H6485" t="n">
        <v>-0.002969273954230502</v>
      </c>
      <c r="J6485" t="n">
        <v>0.03023961726823932</v>
      </c>
      <c r="K6485" t="n">
        <v>0.04670226460445403</v>
      </c>
      <c r="L6485" t="n">
        <v>-0.002817611882587915</v>
      </c>
      <c r="M6485" t="n">
        <v>0.0623016679902692</v>
      </c>
      <c r="N6485" t="n">
        <v>0.04969106484681125</v>
      </c>
      <c r="O6485" t="n">
        <v>-0.001458925723066355</v>
      </c>
      <c r="P6485" t="n">
        <v>0.09288145673495807</v>
      </c>
      <c r="Q6485" t="n">
        <v>0.04708782619752311</v>
      </c>
      <c r="R6485" t="n">
        <v>-0.002102025578634184</v>
      </c>
    </row>
    <row r="6486">
      <c r="F6486" t="n">
        <v>0.08695341836061038</v>
      </c>
      <c r="G6486" t="n">
        <v>0.05430657592738069</v>
      </c>
      <c r="H6486" t="n">
        <v>-0.002970757997590273</v>
      </c>
      <c r="J6486" t="n">
        <v>0.03029647882712908</v>
      </c>
      <c r="K6486" t="n">
        <v>0.04670956183329848</v>
      </c>
      <c r="L6486" t="n">
        <v>-0.002817611882587915</v>
      </c>
      <c r="M6486" t="n">
        <v>0.06236689255819891</v>
      </c>
      <c r="N6486" t="n">
        <v>0.04969882907569357</v>
      </c>
      <c r="O6486" t="n">
        <v>-0.001459509118337</v>
      </c>
      <c r="P6486" t="n">
        <v>0.09305506993645635</v>
      </c>
      <c r="Q6486" t="n">
        <v>0.04709518367036646</v>
      </c>
      <c r="R6486" t="n">
        <v>-0.00210454876628484</v>
      </c>
    </row>
    <row r="6487">
      <c r="F6487" t="n">
        <v>0.08712382735953247</v>
      </c>
      <c r="G6487" t="n">
        <v>0.05431506000423233</v>
      </c>
      <c r="H6487" t="n">
        <v>-0.002970461188918319</v>
      </c>
      <c r="J6487" t="n">
        <v>0.03026507577184832</v>
      </c>
      <c r="K6487" t="n">
        <v>0.04671685906214292</v>
      </c>
      <c r="L6487" t="n">
        <v>-0.002815498217746719</v>
      </c>
      <c r="M6487" t="n">
        <v>0.06236839461818058</v>
      </c>
      <c r="N6487" t="n">
        <v>0.04970659330457589</v>
      </c>
      <c r="O6487" t="n">
        <v>-0.00145761089109151</v>
      </c>
      <c r="P6487" t="n">
        <v>0.0928174278039039</v>
      </c>
      <c r="Q6487" t="n">
        <v>0.04710254114320983</v>
      </c>
      <c r="R6487" t="n">
        <v>-0.002102656375546848</v>
      </c>
    </row>
    <row r="6488">
      <c r="F6488" t="n">
        <v>0.08711336082858345</v>
      </c>
      <c r="G6488" t="n">
        <v>0.05432354408108398</v>
      </c>
      <c r="H6488" t="n">
        <v>-0.002966478502368517</v>
      </c>
      <c r="J6488" t="n">
        <v>0.03023367168186467</v>
      </c>
      <c r="K6488" t="n">
        <v>0.04672415629098737</v>
      </c>
      <c r="L6488" t="n">
        <v>-0.002815779852058787</v>
      </c>
      <c r="M6488" t="n">
        <v>0.06253982643500261</v>
      </c>
      <c r="N6488" t="n">
        <v>0.04971435753345819</v>
      </c>
      <c r="O6488" t="n">
        <v>-0.001459214744227651</v>
      </c>
      <c r="P6488" t="n">
        <v>0.09254551077248124</v>
      </c>
      <c r="Q6488" t="n">
        <v>0.04710989861605319</v>
      </c>
      <c r="R6488" t="n">
        <v>-0.002102644358365355</v>
      </c>
    </row>
    <row r="6489">
      <c r="F6489" t="n">
        <v>0.08707705284875381</v>
      </c>
      <c r="G6489" t="n">
        <v>0.05433202815793562</v>
      </c>
      <c r="H6489" t="n">
        <v>-0.0029673688911136</v>
      </c>
      <c r="J6489" t="n">
        <v>0.03025843622907684</v>
      </c>
      <c r="K6489" t="n">
        <v>0.04673145351983182</v>
      </c>
      <c r="L6489" t="n">
        <v>-0.00281859619517947</v>
      </c>
      <c r="M6489" t="n">
        <v>0.06247760523958906</v>
      </c>
      <c r="N6489" t="n">
        <v>0.04972212176234051</v>
      </c>
      <c r="O6489" t="n">
        <v>-0.001457319281430393</v>
      </c>
      <c r="P6489" t="n">
        <v>0.09268485302797175</v>
      </c>
      <c r="Q6489" t="n">
        <v>0.04711725608889655</v>
      </c>
      <c r="R6489" t="n">
        <v>-0.002103905692713504</v>
      </c>
    </row>
    <row r="6490">
      <c r="F6490" t="n">
        <v>0.08714410804870984</v>
      </c>
      <c r="G6490" t="n">
        <v>0.05434051223478726</v>
      </c>
      <c r="H6490" t="n">
        <v>-0.002969743261100488</v>
      </c>
      <c r="J6490" t="n">
        <v>0.03021900624718205</v>
      </c>
      <c r="K6490" t="n">
        <v>0.04673875074867626</v>
      </c>
      <c r="L6490" t="n">
        <v>-0.002816624754994992</v>
      </c>
      <c r="M6490" t="n">
        <v>0.06243662453484858</v>
      </c>
      <c r="N6490" t="n">
        <v>0.04972988599122283</v>
      </c>
      <c r="O6490" t="n">
        <v>-0.001457465086260952</v>
      </c>
      <c r="P6490" t="n">
        <v>0.09299555772448465</v>
      </c>
      <c r="Q6490" t="n">
        <v>0.04712461356173992</v>
      </c>
      <c r="R6490" t="n">
        <v>-0.002101172801625847</v>
      </c>
    </row>
    <row r="6491">
      <c r="F6491" t="n">
        <v>0.08700443179031206</v>
      </c>
      <c r="G6491" t="n">
        <v>0.05434899631163891</v>
      </c>
      <c r="H6491" t="n">
        <v>-0.002970040057348849</v>
      </c>
      <c r="J6491" t="n">
        <v>0.03021167260152247</v>
      </c>
      <c r="K6491" t="n">
        <v>0.04674604797752071</v>
      </c>
      <c r="L6491" t="n">
        <v>-0.002815779852058787</v>
      </c>
      <c r="M6491" t="n">
        <v>0.06254433490231268</v>
      </c>
      <c r="N6491" t="n">
        <v>0.04973765022010514</v>
      </c>
      <c r="O6491" t="n">
        <v>-0.00145936054905821</v>
      </c>
      <c r="P6491" t="n">
        <v>0.09279218097287018</v>
      </c>
      <c r="Q6491" t="n">
        <v>0.04713197103458328</v>
      </c>
      <c r="R6491" t="n">
        <v>-0.002103064803148071</v>
      </c>
    </row>
    <row r="6492">
      <c r="F6492" t="n">
        <v>0.08712317191324875</v>
      </c>
      <c r="G6492" t="n">
        <v>0.05435748038849055</v>
      </c>
      <c r="H6492" t="n">
        <v>-0.002969617360455637</v>
      </c>
      <c r="J6492" t="n">
        <v>0.03021236278309458</v>
      </c>
      <c r="K6492" t="n">
        <v>0.04675334520636515</v>
      </c>
      <c r="L6492" t="n">
        <v>-0.002816473659218032</v>
      </c>
      <c r="M6492" t="n">
        <v>0.0623759027226938</v>
      </c>
      <c r="N6492" t="n">
        <v>0.04974541444898745</v>
      </c>
      <c r="O6492" t="n">
        <v>-0.001457609194030725</v>
      </c>
      <c r="P6492" t="n">
        <v>0.0927258918173306</v>
      </c>
      <c r="Q6492" t="n">
        <v>0.04713932850742664</v>
      </c>
      <c r="R6492" t="n">
        <v>-0.002101161100511152</v>
      </c>
    </row>
    <row r="6493">
      <c r="F6493" t="n">
        <v>0.08713854545712457</v>
      </c>
      <c r="G6493" t="n">
        <v>0.0543659644653422</v>
      </c>
      <c r="H6493" t="n">
        <v>-0.002968430225792254</v>
      </c>
      <c r="J6493" t="n">
        <v>0.03024515054409503</v>
      </c>
      <c r="K6493" t="n">
        <v>0.0467606424352096</v>
      </c>
      <c r="L6493" t="n">
        <v>-0.002815910251804705</v>
      </c>
      <c r="M6493" t="n">
        <v>0.06241988788212521</v>
      </c>
      <c r="N6493" t="n">
        <v>0.04975317867786977</v>
      </c>
      <c r="O6493" t="n">
        <v>-0.001457026150353112</v>
      </c>
      <c r="P6493" t="n">
        <v>0.09303660266768649</v>
      </c>
      <c r="Q6493" t="n">
        <v>0.04714668598027</v>
      </c>
      <c r="R6493" t="n">
        <v>-0.002100950921347352</v>
      </c>
    </row>
    <row r="6494">
      <c r="F6494" t="n">
        <v>0.08701178177019325</v>
      </c>
      <c r="G6494" t="n">
        <v>0.05437444854219384</v>
      </c>
      <c r="H6494" t="n">
        <v>-0.002967836658460561</v>
      </c>
      <c r="J6494" t="n">
        <v>0.03031806129581878</v>
      </c>
      <c r="K6494" t="n">
        <v>0.04676793966405404</v>
      </c>
      <c r="L6494" t="n">
        <v>-0.002816755362924694</v>
      </c>
      <c r="M6494" t="n">
        <v>0.06242138921790866</v>
      </c>
      <c r="N6494" t="n">
        <v>0.04976094290675209</v>
      </c>
      <c r="O6494" t="n">
        <v>-0.001457900715869531</v>
      </c>
      <c r="P6494" t="n">
        <v>0.09273040279885186</v>
      </c>
      <c r="Q6494" t="n">
        <v>0.04715404345311337</v>
      </c>
      <c r="R6494" t="n">
        <v>-0.002102842533821554</v>
      </c>
    </row>
    <row r="6495">
      <c r="F6495" t="n">
        <v>0.087001309470742</v>
      </c>
      <c r="G6495" t="n">
        <v>0.05438293261904549</v>
      </c>
      <c r="H6495" t="n">
        <v>-0.002966946307463023</v>
      </c>
      <c r="J6495" t="n">
        <v>0.03023047974847055</v>
      </c>
      <c r="K6495" t="n">
        <v>0.04677523689289849</v>
      </c>
      <c r="L6495" t="n">
        <v>-0.00281631389126076</v>
      </c>
      <c r="M6495" t="n">
        <v>0.0624016481182878</v>
      </c>
      <c r="N6495" t="n">
        <v>0.04976870713563439</v>
      </c>
      <c r="O6495" t="n">
        <v>-0.001457171911272515</v>
      </c>
      <c r="P6495" t="n">
        <v>0.09276693147441972</v>
      </c>
      <c r="Q6495" t="n">
        <v>0.04716140092595673</v>
      </c>
      <c r="R6495" t="n">
        <v>-0.002103683250476755</v>
      </c>
    </row>
    <row r="6496">
      <c r="F6496" t="n">
        <v>0.08704252477314042</v>
      </c>
      <c r="G6496" t="n">
        <v>0.05439141669589714</v>
      </c>
      <c r="H6496" t="n">
        <v>-0.002970676954005172</v>
      </c>
      <c r="J6496" t="n">
        <v>0.03029536591803891</v>
      </c>
      <c r="K6496" t="n">
        <v>0.04678253412174294</v>
      </c>
      <c r="L6496" t="n">
        <v>-0.00281631389126076</v>
      </c>
      <c r="M6496" t="n">
        <v>0.06263681584183975</v>
      </c>
      <c r="N6496" t="n">
        <v>0.0497764713645167</v>
      </c>
      <c r="O6496" t="n">
        <v>-0.001458190860620681</v>
      </c>
      <c r="P6496" t="n">
        <v>0.0929748280037887</v>
      </c>
      <c r="Q6496" t="n">
        <v>0.0471687583988001</v>
      </c>
      <c r="R6496" t="n">
        <v>-0.002103250771519901</v>
      </c>
    </row>
    <row r="6497">
      <c r="F6497" t="n">
        <v>0.08716127526714887</v>
      </c>
      <c r="G6497" t="n">
        <v>0.05439990077274878</v>
      </c>
      <c r="H6497" t="n">
        <v>-0.002968896328458316</v>
      </c>
      <c r="J6497" t="n">
        <v>0.03023185605816622</v>
      </c>
      <c r="K6497" t="n">
        <v>0.04678983135058738</v>
      </c>
      <c r="L6497" t="n">
        <v>-0.002818849841738133</v>
      </c>
      <c r="M6497" t="n">
        <v>0.06234092199015681</v>
      </c>
      <c r="N6497" t="n">
        <v>0.04978423559339902</v>
      </c>
      <c r="O6497" t="n">
        <v>-0.001458482294788888</v>
      </c>
      <c r="P6497" t="n">
        <v>0.09304563231788338</v>
      </c>
      <c r="Q6497" t="n">
        <v>0.04717611587164346</v>
      </c>
      <c r="R6497" t="n">
        <v>-0.002103040635565108</v>
      </c>
    </row>
    <row r="6498">
      <c r="F6498" t="n">
        <v>0.08717664938076441</v>
      </c>
      <c r="G6498" t="n">
        <v>0.05440838484960042</v>
      </c>
      <c r="H6498" t="n">
        <v>-0.002969786641231744</v>
      </c>
      <c r="J6498" t="n">
        <v>0.03032081694348912</v>
      </c>
      <c r="K6498" t="n">
        <v>0.04679712857943183</v>
      </c>
      <c r="L6498" t="n">
        <v>-0.002818286297187605</v>
      </c>
      <c r="M6498" t="n">
        <v>0.06251236405469088</v>
      </c>
      <c r="N6498" t="n">
        <v>0.04979199982228134</v>
      </c>
      <c r="O6498" t="n">
        <v>-0.001458045143536578</v>
      </c>
      <c r="P6498" t="n">
        <v>0.09287651988304296</v>
      </c>
      <c r="Q6498" t="n">
        <v>0.04718347334448682</v>
      </c>
      <c r="R6498" t="n">
        <v>-0.002101779819836352</v>
      </c>
    </row>
    <row r="6499">
      <c r="F6499" t="n">
        <v>0.08703694997568107</v>
      </c>
      <c r="G6499" t="n">
        <v>0.05441686892645207</v>
      </c>
      <c r="H6499" t="n">
        <v>-0.002966522161062508</v>
      </c>
      <c r="J6499" t="n">
        <v>0.03022520551421223</v>
      </c>
      <c r="K6499" t="n">
        <v>0.04680442580827628</v>
      </c>
      <c r="L6499" t="n">
        <v>-0.002819695158563924</v>
      </c>
      <c r="M6499" t="n">
        <v>0.06238640792272224</v>
      </c>
      <c r="N6499" t="n">
        <v>0.04979976405116365</v>
      </c>
      <c r="O6499" t="n">
        <v>-0.001457607992284269</v>
      </c>
      <c r="P6499" t="n">
        <v>0.09301587265018735</v>
      </c>
      <c r="Q6499" t="n">
        <v>0.04719083081733019</v>
      </c>
      <c r="R6499" t="n">
        <v>-0.002102830499610316</v>
      </c>
    </row>
    <row r="6500">
      <c r="F6500" t="n">
        <v>0.08705232167205731</v>
      </c>
      <c r="G6500" t="n">
        <v>0.05442535300330371</v>
      </c>
      <c r="H6500" t="n">
        <v>-0.002967580243176883</v>
      </c>
      <c r="J6500" t="n">
        <v>0.03026601689867492</v>
      </c>
      <c r="K6500" t="n">
        <v>0.04681172303712072</v>
      </c>
      <c r="L6500" t="n">
        <v>-0.002818118319541749</v>
      </c>
      <c r="M6500" t="n">
        <v>0.06260033847445931</v>
      </c>
      <c r="N6500" t="n">
        <v>0.04980752828004596</v>
      </c>
      <c r="O6500" t="n">
        <v>-0.001456878918987424</v>
      </c>
      <c r="P6500" t="n">
        <v>0.09267538565901567</v>
      </c>
      <c r="Q6500" t="n">
        <v>0.04719818829017355</v>
      </c>
      <c r="R6500" t="n">
        <v>-0.002099877178654218</v>
      </c>
    </row>
    <row r="6501">
      <c r="F6501" t="n">
        <v>0.08709354023871724</v>
      </c>
      <c r="G6501" t="n">
        <v>0.05443383708015537</v>
      </c>
      <c r="H6501" t="n">
        <v>-0.002966986727128248</v>
      </c>
      <c r="J6501" t="n">
        <v>0.03033090368350344</v>
      </c>
      <c r="K6501" t="n">
        <v>0.04681902026596516</v>
      </c>
      <c r="L6501" t="n">
        <v>-0.002818400159557705</v>
      </c>
      <c r="M6501" t="n">
        <v>0.06243189447046496</v>
      </c>
      <c r="N6501" t="n">
        <v>0.04981529250892828</v>
      </c>
      <c r="O6501" t="n">
        <v>-0.001458189978908521</v>
      </c>
      <c r="P6501" t="n">
        <v>0.09264336567399467</v>
      </c>
      <c r="Q6501" t="n">
        <v>0.04720554576301692</v>
      </c>
      <c r="R6501" t="n">
        <v>-0.002102608384589436</v>
      </c>
    </row>
    <row r="6502">
      <c r="F6502" t="n">
        <v>0.08714768359508884</v>
      </c>
      <c r="G6502" t="n">
        <v>0.05444232115700701</v>
      </c>
      <c r="H6502" t="n">
        <v>-0.002966986727128248</v>
      </c>
      <c r="J6502" t="n">
        <v>0.03027541407533726</v>
      </c>
      <c r="K6502" t="n">
        <v>0.04682631749480961</v>
      </c>
      <c r="L6502" t="n">
        <v>-0.002819527519621528</v>
      </c>
      <c r="M6502" t="n">
        <v>0.06256085467224698</v>
      </c>
      <c r="N6502" t="n">
        <v>0.04982305673781059</v>
      </c>
      <c r="O6502" t="n">
        <v>-0.001456004879040027</v>
      </c>
      <c r="P6502" t="n">
        <v>0.09271416971710061</v>
      </c>
      <c r="Q6502" t="n">
        <v>0.04721290323586027</v>
      </c>
      <c r="R6502" t="n">
        <v>-0.002101978106296693</v>
      </c>
    </row>
    <row r="6503">
      <c r="F6503" t="n">
        <v>0.08704674314861852</v>
      </c>
      <c r="G6503" t="n">
        <v>0.05445080523385865</v>
      </c>
      <c r="H6503" t="n">
        <v>-0.002966393211079612</v>
      </c>
      <c r="J6503" t="n">
        <v>0.03030017504927747</v>
      </c>
      <c r="K6503" t="n">
        <v>0.04683361472365406</v>
      </c>
      <c r="L6503" t="n">
        <v>-0.002819527519621528</v>
      </c>
      <c r="M6503" t="n">
        <v>0.06262608605932754</v>
      </c>
      <c r="N6503" t="n">
        <v>0.04983082096669291</v>
      </c>
      <c r="O6503" t="n">
        <v>-0.001456296225689159</v>
      </c>
      <c r="P6503" t="n">
        <v>0.09278497460793494</v>
      </c>
      <c r="Q6503" t="n">
        <v>0.04722026070870364</v>
      </c>
      <c r="R6503" t="n">
        <v>-0.002099877178654218</v>
      </c>
    </row>
    <row r="6504">
      <c r="F6504" t="n">
        <v>0.08706211490882598</v>
      </c>
      <c r="G6504" t="n">
        <v>0.0544592893107103</v>
      </c>
      <c r="H6504" t="n">
        <v>-0.002967152909411545</v>
      </c>
      <c r="J6504" t="n">
        <v>0.03023665797239025</v>
      </c>
      <c r="K6504" t="n">
        <v>0.0468409119524985</v>
      </c>
      <c r="L6504" t="n">
        <v>-0.002818787361324029</v>
      </c>
      <c r="M6504" t="n">
        <v>0.06237266360813093</v>
      </c>
      <c r="N6504" t="n">
        <v>0.04983858519557522</v>
      </c>
      <c r="O6504" t="n">
        <v>-0.001457170184843591</v>
      </c>
      <c r="P6504" t="n">
        <v>0.09261585327831079</v>
      </c>
      <c r="Q6504" t="n">
        <v>0.047227618181547</v>
      </c>
      <c r="R6504" t="n">
        <v>-0.002100705970360869</v>
      </c>
    </row>
    <row r="6505">
      <c r="F6505" t="n">
        <v>0.0869999412260519</v>
      </c>
      <c r="G6505" t="n">
        <v>0.05446777338756194</v>
      </c>
      <c r="H6505" t="n">
        <v>-0.002967449654376982</v>
      </c>
      <c r="J6505" t="n">
        <v>0.03026944338952314</v>
      </c>
      <c r="K6505" t="n">
        <v>0.04684820918134295</v>
      </c>
      <c r="L6505" t="n">
        <v>-0.002820196895958155</v>
      </c>
      <c r="M6505" t="n">
        <v>0.06250162562079592</v>
      </c>
      <c r="N6505" t="n">
        <v>0.04984634942445754</v>
      </c>
      <c r="O6505" t="n">
        <v>-0.001457024555202891</v>
      </c>
      <c r="P6505" t="n">
        <v>0.09258383172320123</v>
      </c>
      <c r="Q6505" t="n">
        <v>0.04723497565439037</v>
      </c>
      <c r="R6505" t="n">
        <v>-0.002102596416689561</v>
      </c>
    </row>
    <row r="6506">
      <c r="F6506" t="n">
        <v>0.08710578373981867</v>
      </c>
      <c r="G6506" t="n">
        <v>0.05447625746441358</v>
      </c>
      <c r="H6506" t="n">
        <v>-0.002968636634238733</v>
      </c>
      <c r="J6506" t="n">
        <v>0.03025407642553622</v>
      </c>
      <c r="K6506" t="n">
        <v>0.0468555064101874</v>
      </c>
      <c r="L6506" t="n">
        <v>-0.002820478802884979</v>
      </c>
      <c r="M6506" t="n">
        <v>0.06246063777162048</v>
      </c>
      <c r="N6506" t="n">
        <v>0.04985411365333985</v>
      </c>
      <c r="O6506" t="n">
        <v>-0.001456150777358691</v>
      </c>
      <c r="P6506" t="n">
        <v>0.09279173988767414</v>
      </c>
      <c r="Q6506" t="n">
        <v>0.04724233312723373</v>
      </c>
      <c r="R6506" t="n">
        <v>-0.00210196626791333</v>
      </c>
    </row>
    <row r="6507">
      <c r="F6507" t="n">
        <v>0.08703068311256207</v>
      </c>
      <c r="G6507" t="n">
        <v>0.05448474154126524</v>
      </c>
      <c r="H6507" t="n">
        <v>-0.002969230124169608</v>
      </c>
      <c r="J6507" t="n">
        <v>0.03023068322975769</v>
      </c>
      <c r="K6507" t="n">
        <v>0.04686280363903184</v>
      </c>
      <c r="L6507" t="n">
        <v>-0.002817659733616729</v>
      </c>
      <c r="M6507" t="n">
        <v>0.06258960189093063</v>
      </c>
      <c r="N6507" t="n">
        <v>0.04986187788222216</v>
      </c>
      <c r="O6507" t="n">
        <v>-0.001456150777358691</v>
      </c>
      <c r="P6507" t="n">
        <v>0.09310247861914728</v>
      </c>
      <c r="Q6507" t="n">
        <v>0.04724969060007709</v>
      </c>
      <c r="R6507" t="n">
        <v>-0.002099445672808408</v>
      </c>
    </row>
    <row r="6508">
      <c r="F6508" t="n">
        <v>0.08713652957356083</v>
      </c>
      <c r="G6508" t="n">
        <v>0.05449322561811688</v>
      </c>
      <c r="H6508" t="n">
        <v>-0.002967614210775622</v>
      </c>
      <c r="J6508" t="n">
        <v>0.0302875445841962</v>
      </c>
      <c r="K6508" t="n">
        <v>0.04687010086787629</v>
      </c>
      <c r="L6508" t="n">
        <v>-0.002818602167550316</v>
      </c>
      <c r="M6508" t="n">
        <v>0.06244239255274692</v>
      </c>
      <c r="N6508" t="n">
        <v>0.04986964211110448</v>
      </c>
      <c r="O6508" t="n">
        <v>-0.001456733840311998</v>
      </c>
      <c r="P6508" t="n">
        <v>0.09259059261799163</v>
      </c>
      <c r="Q6508" t="n">
        <v>0.04725704807292045</v>
      </c>
      <c r="R6508" t="n">
        <v>-0.002101114414117914</v>
      </c>
    </row>
    <row r="6509">
      <c r="F6509" t="n">
        <v>0.08704850077851711</v>
      </c>
      <c r="G6509" t="n">
        <v>0.05450170969496853</v>
      </c>
      <c r="H6509" t="n">
        <v>-0.002969988064758844</v>
      </c>
      <c r="J6509" t="n">
        <v>0.03022402222429763</v>
      </c>
      <c r="K6509" t="n">
        <v>0.04687739809672074</v>
      </c>
      <c r="L6509" t="n">
        <v>-0.002818320194544359</v>
      </c>
      <c r="M6509" t="n">
        <v>0.06246513608271773</v>
      </c>
      <c r="N6509" t="n">
        <v>0.04987740633998679</v>
      </c>
      <c r="O6509" t="n">
        <v>-0.001455860324117528</v>
      </c>
      <c r="P6509" t="n">
        <v>0.09259284614074093</v>
      </c>
      <c r="Q6509" t="n">
        <v>0.04726440554576381</v>
      </c>
      <c r="R6509" t="n">
        <v>-0.0021015344269943</v>
      </c>
    </row>
    <row r="6510">
      <c r="F6510" t="n">
        <v>0.08718020195607046</v>
      </c>
      <c r="G6510" t="n">
        <v>0.05451019377182017</v>
      </c>
      <c r="H6510" t="n">
        <v>-0.002968207674271427</v>
      </c>
      <c r="J6510" t="n">
        <v>0.030304960542228</v>
      </c>
      <c r="K6510" t="n">
        <v>0.04688469532556518</v>
      </c>
      <c r="L6510" t="n">
        <v>-0.002818320194544359</v>
      </c>
      <c r="M6510" t="n">
        <v>0.06257285792246647</v>
      </c>
      <c r="N6510" t="n">
        <v>0.04988517056886911</v>
      </c>
      <c r="O6510" t="n">
        <v>-0.001457170598409234</v>
      </c>
      <c r="P6510" t="n">
        <v>0.09286931279529304</v>
      </c>
      <c r="Q6510" t="n">
        <v>0.04727176301860718</v>
      </c>
      <c r="R6510" t="n">
        <v>-0.002099854375488759</v>
      </c>
    </row>
    <row r="6511">
      <c r="F6511" t="n">
        <v>0.08710509576382139</v>
      </c>
      <c r="G6511" t="n">
        <v>0.05451867784867181</v>
      </c>
      <c r="H6511" t="n">
        <v>-0.002967317479027719</v>
      </c>
      <c r="J6511" t="n">
        <v>0.03028156500601442</v>
      </c>
      <c r="K6511" t="n">
        <v>0.04689199255440962</v>
      </c>
      <c r="L6511" t="n">
        <v>-0.002821139924603932</v>
      </c>
      <c r="M6511" t="n">
        <v>0.06242564484731353</v>
      </c>
      <c r="N6511" t="n">
        <v>0.04989293479775142</v>
      </c>
      <c r="O6511" t="n">
        <v>-0.00145687942634441</v>
      </c>
      <c r="P6511" t="n">
        <v>0.0930086755076443</v>
      </c>
      <c r="Q6511" t="n">
        <v>0.04727912049145054</v>
      </c>
      <c r="R6511" t="n">
        <v>-0.00209922435617418</v>
      </c>
    </row>
    <row r="6512">
      <c r="F6512" t="n">
        <v>0.08710754238734281</v>
      </c>
      <c r="G6512" t="n">
        <v>0.05452716192552346</v>
      </c>
      <c r="H6512" t="n">
        <v>-0.00296837059128322</v>
      </c>
      <c r="J6512" t="n">
        <v>0.03024211694434829</v>
      </c>
      <c r="K6512" t="n">
        <v>0.04689928978325407</v>
      </c>
      <c r="L6512" t="n">
        <v>-0.002822638820396702</v>
      </c>
      <c r="M6512" t="n">
        <v>0.06244838823819335</v>
      </c>
      <c r="N6512" t="n">
        <v>0.04990069902663374</v>
      </c>
      <c r="O6512" t="n">
        <v>-0.001454697283595191</v>
      </c>
      <c r="P6512" t="n">
        <v>0.09290810027468438</v>
      </c>
      <c r="Q6512" t="n">
        <v>0.0472864779642939</v>
      </c>
      <c r="R6512" t="n">
        <v>-0.002099842988372614</v>
      </c>
    </row>
    <row r="6513">
      <c r="F6513" t="n">
        <v>0.08710998878184015</v>
      </c>
      <c r="G6513" t="n">
        <v>0.0545356460023751</v>
      </c>
      <c r="H6513" t="n">
        <v>-0.002966886999424322</v>
      </c>
      <c r="J6513" t="n">
        <v>0.03030700422272932</v>
      </c>
      <c r="K6513" t="n">
        <v>0.04690658701209852</v>
      </c>
      <c r="L6513" t="n">
        <v>-0.00282122862913951</v>
      </c>
      <c r="M6513" t="n">
        <v>0.06249237677119557</v>
      </c>
      <c r="N6513" t="n">
        <v>0.04990846325551605</v>
      </c>
      <c r="O6513" t="n">
        <v>-0.001456589336090112</v>
      </c>
      <c r="P6513" t="n">
        <v>0.09287607828368716</v>
      </c>
      <c r="Q6513" t="n">
        <v>0.04729383543713726</v>
      </c>
      <c r="R6513" t="n">
        <v>-0.002098793171860079</v>
      </c>
    </row>
    <row r="6514">
      <c r="F6514" t="n">
        <v>0.08703487603207155</v>
      </c>
      <c r="G6514" t="n">
        <v>0.05454413007922675</v>
      </c>
      <c r="H6514" t="n">
        <v>-0.002968667309654999</v>
      </c>
      <c r="J6514" t="n">
        <v>0.03033176234142369</v>
      </c>
      <c r="K6514" t="n">
        <v>0.04691388424094296</v>
      </c>
      <c r="L6514" t="n">
        <v>-0.002822074743893825</v>
      </c>
      <c r="M6514" t="n">
        <v>0.06255761089580356</v>
      </c>
      <c r="N6514" t="n">
        <v>0.04991622748439837</v>
      </c>
      <c r="O6514" t="n">
        <v>-0.001454842826094801</v>
      </c>
      <c r="P6514" t="n">
        <v>0.0926041129366777</v>
      </c>
      <c r="Q6514" t="n">
        <v>0.04730119290998063</v>
      </c>
      <c r="R6514" t="n">
        <v>-0.002099003135162586</v>
      </c>
    </row>
    <row r="6515">
      <c r="F6515" t="n">
        <v>0.08705024723164609</v>
      </c>
      <c r="G6515" t="n">
        <v>0.05455261415607839</v>
      </c>
      <c r="H6515" t="n">
        <v>-0.002968964028026779</v>
      </c>
      <c r="J6515" t="n">
        <v>0.03030033823848752</v>
      </c>
      <c r="K6515" t="n">
        <v>0.0469211814697874</v>
      </c>
      <c r="L6515" t="n">
        <v>-0.002819898202896204</v>
      </c>
      <c r="M6515" t="n">
        <v>0.06251661933133315</v>
      </c>
      <c r="N6515" t="n">
        <v>0.04992399171328068</v>
      </c>
      <c r="O6515" t="n">
        <v>-0.001455424996093238</v>
      </c>
      <c r="P6515" t="n">
        <v>0.09277775500958158</v>
      </c>
      <c r="Q6515" t="n">
        <v>0.04730855038282399</v>
      </c>
      <c r="R6515" t="n">
        <v>-0.002101732658095177</v>
      </c>
    </row>
    <row r="6516">
      <c r="F6516" t="n">
        <v>0.08714318054098771</v>
      </c>
      <c r="G6516" t="n">
        <v>0.05456109823293004</v>
      </c>
      <c r="H6516" t="n">
        <v>-0.002966751666512004</v>
      </c>
      <c r="J6516" t="n">
        <v>0.03029299137474206</v>
      </c>
      <c r="K6516" t="n">
        <v>0.04692847869863185</v>
      </c>
      <c r="L6516" t="n">
        <v>-0.002823283434832454</v>
      </c>
      <c r="M6516" t="n">
        <v>0.06251811789759024</v>
      </c>
      <c r="N6516" t="n">
        <v>0.04993175594216299</v>
      </c>
      <c r="O6516" t="n">
        <v>-0.001455717917213492</v>
      </c>
      <c r="P6516" t="n">
        <v>0.09278000927744312</v>
      </c>
      <c r="Q6516" t="n">
        <v>0.04731590785566736</v>
      </c>
      <c r="R6516" t="n">
        <v>-0.002101301051167751</v>
      </c>
    </row>
    <row r="6517">
      <c r="F6517" t="n">
        <v>0.08708099041111936</v>
      </c>
      <c r="G6517" t="n">
        <v>0.05456958230978168</v>
      </c>
      <c r="H6517" t="n">
        <v>-0.002970015419720487</v>
      </c>
      <c r="J6517" t="n">
        <v>0.0302615654219722</v>
      </c>
      <c r="K6517" t="n">
        <v>0.0469357759274763</v>
      </c>
      <c r="L6517" t="n">
        <v>-0.002821026613541621</v>
      </c>
      <c r="M6517" t="n">
        <v>0.06256210749344931</v>
      </c>
      <c r="N6517" t="n">
        <v>0.04993952017104531</v>
      </c>
      <c r="O6517" t="n">
        <v>-0.00145484492296029</v>
      </c>
      <c r="P6517" t="n">
        <v>0.09291937639596981</v>
      </c>
      <c r="Q6517" t="n">
        <v>0.04732326532851071</v>
      </c>
      <c r="R6517" t="n">
        <v>-0.002099201849318433</v>
      </c>
    </row>
    <row r="6518">
      <c r="F6518" t="n">
        <v>0.08704465253520946</v>
      </c>
      <c r="G6518" t="n">
        <v>0.05457806638663333</v>
      </c>
      <c r="H6518" t="n">
        <v>-0.002969125305209082</v>
      </c>
      <c r="J6518" t="n">
        <v>0.03025421711609665</v>
      </c>
      <c r="K6518" t="n">
        <v>0.04694307315632074</v>
      </c>
      <c r="L6518" t="n">
        <v>-0.0028230013321711</v>
      </c>
      <c r="M6518" t="n">
        <v>0.06258485180439607</v>
      </c>
      <c r="N6518" t="n">
        <v>0.04994728439992763</v>
      </c>
      <c r="O6518" t="n">
        <v>-0.00145484492296029</v>
      </c>
      <c r="P6518" t="n">
        <v>0.09288735300423517</v>
      </c>
      <c r="Q6518" t="n">
        <v>0.04733062280135408</v>
      </c>
      <c r="R6518" t="n">
        <v>-0.002100251450243092</v>
      </c>
    </row>
    <row r="6519">
      <c r="F6519" t="n">
        <v>0.08704709608867955</v>
      </c>
      <c r="G6519" t="n">
        <v>0.05458655046348497</v>
      </c>
      <c r="H6519" t="n">
        <v>-0.002965564847163464</v>
      </c>
      <c r="J6519" t="n">
        <v>0.0303191048197483</v>
      </c>
      <c r="K6519" t="n">
        <v>0.04695037038516519</v>
      </c>
      <c r="L6519" t="n">
        <v>-0.002822719229509745</v>
      </c>
      <c r="M6519" t="n">
        <v>0.06243762916850468</v>
      </c>
      <c r="N6519" t="n">
        <v>0.04995504862880994</v>
      </c>
      <c r="O6519" t="n">
        <v>-0.001456445412424493</v>
      </c>
      <c r="P6519" t="n">
        <v>0.09309527984708882</v>
      </c>
      <c r="Q6519" t="n">
        <v>0.04733798027419744</v>
      </c>
      <c r="R6519" t="n">
        <v>-0.002100041530058161</v>
      </c>
    </row>
    <row r="6520">
      <c r="F6520" t="n">
        <v>0.08720467484677513</v>
      </c>
      <c r="G6520" t="n">
        <v>0.05459503454033662</v>
      </c>
      <c r="H6520" t="n">
        <v>-0.00296809820492998</v>
      </c>
      <c r="J6520" t="n">
        <v>0.03029570316528363</v>
      </c>
      <c r="K6520" t="n">
        <v>0.04695766761400964</v>
      </c>
      <c r="L6520" t="n">
        <v>-0.002821662337901042</v>
      </c>
      <c r="M6520" t="n">
        <v>0.06260909484861132</v>
      </c>
      <c r="N6520" t="n">
        <v>0.04996281285769225</v>
      </c>
      <c r="O6520" t="n">
        <v>-0.001456011157522177</v>
      </c>
      <c r="P6520" t="n">
        <v>0.09313181482705574</v>
      </c>
      <c r="Q6520" t="n">
        <v>0.04734533774704081</v>
      </c>
      <c r="R6520" t="n">
        <v>-0.002100659747560517</v>
      </c>
    </row>
    <row r="6521">
      <c r="F6521" t="n">
        <v>0.08711662349481056</v>
      </c>
      <c r="G6521" t="n">
        <v>0.05460351861718826</v>
      </c>
      <c r="H6521" t="n">
        <v>-0.002968394896074016</v>
      </c>
      <c r="J6521" t="n">
        <v>0.03028835347554729</v>
      </c>
      <c r="K6521" t="n">
        <v>0.04696496484285408</v>
      </c>
      <c r="L6521" t="n">
        <v>-0.002823919667771362</v>
      </c>
      <c r="M6521" t="n">
        <v>0.06261059328232385</v>
      </c>
      <c r="N6521" t="n">
        <v>0.04997057708657457</v>
      </c>
      <c r="O6521" t="n">
        <v>-0.001455429334881808</v>
      </c>
      <c r="P6521" t="n">
        <v>0.09299695456301404</v>
      </c>
      <c r="Q6521" t="n">
        <v>0.04735269521988417</v>
      </c>
      <c r="R6521" t="n">
        <v>-0.002100030116304379</v>
      </c>
    </row>
    <row r="6522">
      <c r="F6522" t="n">
        <v>0.08722249511606683</v>
      </c>
      <c r="G6522" t="n">
        <v>0.05461200269403992</v>
      </c>
      <c r="H6522" t="n">
        <v>-0.002967801513785945</v>
      </c>
      <c r="J6522" t="n">
        <v>0.03032113564151362</v>
      </c>
      <c r="K6522" t="n">
        <v>0.04697226207169852</v>
      </c>
      <c r="L6522" t="n">
        <v>-0.002824201834005152</v>
      </c>
      <c r="M6522" t="n">
        <v>0.06246336721264284</v>
      </c>
      <c r="N6522" t="n">
        <v>0.04997834131545689</v>
      </c>
      <c r="O6522" t="n">
        <v>-0.001454265689601071</v>
      </c>
      <c r="P6522" t="n">
        <v>0.09269069567400634</v>
      </c>
      <c r="Q6522" t="n">
        <v>0.04736005269272753</v>
      </c>
      <c r="R6522" t="n">
        <v>-0.002097721468365208</v>
      </c>
    </row>
    <row r="6523">
      <c r="F6523" t="n">
        <v>0.08706979669901821</v>
      </c>
      <c r="G6523" t="n">
        <v>0.05462048677089155</v>
      </c>
      <c r="H6523" t="n">
        <v>-0.002968394896074016</v>
      </c>
      <c r="J6523" t="n">
        <v>0.03027365223795936</v>
      </c>
      <c r="K6523" t="n">
        <v>0.04697955930054297</v>
      </c>
      <c r="L6523" t="n">
        <v>-0.002823637501537572</v>
      </c>
      <c r="M6523" t="n">
        <v>0.06265608268358031</v>
      </c>
      <c r="N6523" t="n">
        <v>0.04998610554433919</v>
      </c>
      <c r="O6523" t="n">
        <v>-0.001454705181338273</v>
      </c>
      <c r="P6523" t="n">
        <v>0.09296718551200012</v>
      </c>
      <c r="Q6523" t="n">
        <v>0.0473674101655709</v>
      </c>
      <c r="R6523" t="n">
        <v>-0.002097920369603773</v>
      </c>
    </row>
    <row r="6524">
      <c r="F6524" t="n">
        <v>0.08722738651551071</v>
      </c>
      <c r="G6524" t="n">
        <v>0.05462897084774319</v>
      </c>
      <c r="H6524" t="n">
        <v>-0.002968552989232496</v>
      </c>
      <c r="J6524" t="n">
        <v>0.03034656699088052</v>
      </c>
      <c r="K6524" t="n">
        <v>0.04698685652938742</v>
      </c>
      <c r="L6524" t="n">
        <v>-0.002823418584188402</v>
      </c>
      <c r="M6524" t="n">
        <v>0.06248760788865934</v>
      </c>
      <c r="N6524" t="n">
        <v>0.04999386977322151</v>
      </c>
      <c r="O6524" t="n">
        <v>-0.001454123531925502</v>
      </c>
      <c r="P6524" t="n">
        <v>0.09283232125144264</v>
      </c>
      <c r="Q6524" t="n">
        <v>0.04737476763841426</v>
      </c>
      <c r="R6524" t="n">
        <v>-0.0020993892076301</v>
      </c>
    </row>
    <row r="6525">
      <c r="F6525" t="n">
        <v>0.08713932764908555</v>
      </c>
      <c r="G6525" t="n">
        <v>0.05463745492459485</v>
      </c>
      <c r="H6525" t="n">
        <v>-0.002967069602769758</v>
      </c>
      <c r="J6525" t="n">
        <v>0.0303071087082922</v>
      </c>
      <c r="K6525" t="n">
        <v>0.04699415375823186</v>
      </c>
      <c r="L6525" t="n">
        <v>-0.002824829729022562</v>
      </c>
      <c r="M6525" t="n">
        <v>0.06253159841055003</v>
      </c>
      <c r="N6525" t="n">
        <v>0.05000163400210383</v>
      </c>
      <c r="O6525" t="n">
        <v>-0.00145339647015954</v>
      </c>
      <c r="P6525" t="n">
        <v>0.0926631751033265</v>
      </c>
      <c r="Q6525" t="n">
        <v>0.04738212511125763</v>
      </c>
      <c r="R6525" t="n">
        <v>-0.002098759705618817</v>
      </c>
    </row>
    <row r="6526">
      <c r="F6526" t="n">
        <v>0.08718055932225094</v>
      </c>
      <c r="G6526" t="n">
        <v>0.05464593900144649</v>
      </c>
      <c r="H6526" t="n">
        <v>-0.002969739698402687</v>
      </c>
      <c r="J6526" t="n">
        <v>0.03028370279661577</v>
      </c>
      <c r="K6526" t="n">
        <v>0.04700145098707631</v>
      </c>
      <c r="L6526" t="n">
        <v>-0.002820878523486913</v>
      </c>
      <c r="M6526" t="n">
        <v>0.06244810777203885</v>
      </c>
      <c r="N6526" t="n">
        <v>0.05000939823098614</v>
      </c>
      <c r="O6526" t="n">
        <v>-0.001453541882512732</v>
      </c>
      <c r="P6526" t="n">
        <v>0.09290538970519213</v>
      </c>
      <c r="Q6526" t="n">
        <v>0.04738948258410099</v>
      </c>
      <c r="R6526" t="n">
        <v>-0.002098130203607534</v>
      </c>
    </row>
    <row r="6527">
      <c r="F6527" t="n">
        <v>0.08720886256873453</v>
      </c>
      <c r="G6527" t="n">
        <v>0.05465442307829814</v>
      </c>
      <c r="H6527" t="n">
        <v>-0.002968256311939949</v>
      </c>
      <c r="J6527" t="n">
        <v>0.03034056431887358</v>
      </c>
      <c r="K6527" t="n">
        <v>0.04700874821592076</v>
      </c>
      <c r="L6527" t="n">
        <v>-0.002821160752453746</v>
      </c>
      <c r="M6527" t="n">
        <v>0.06259833372639453</v>
      </c>
      <c r="N6527" t="n">
        <v>0.05001716245986845</v>
      </c>
      <c r="O6527" t="n">
        <v>-0.001454850593691465</v>
      </c>
      <c r="P6527" t="n">
        <v>0.09301048548611313</v>
      </c>
      <c r="Q6527" t="n">
        <v>0.04739684005694435</v>
      </c>
      <c r="R6527" t="n">
        <v>-0.002098130203607534</v>
      </c>
    </row>
    <row r="6528">
      <c r="F6528" t="n">
        <v>0.08722423665558138</v>
      </c>
      <c r="G6528" t="n">
        <v>0.05466290715514979</v>
      </c>
      <c r="H6528" t="n">
        <v>-0.002966929490669001</v>
      </c>
      <c r="J6528" t="n">
        <v>0.03022886140732232</v>
      </c>
      <c r="K6528" t="n">
        <v>0.0470160454447652</v>
      </c>
      <c r="L6528" t="n">
        <v>-0.0028240377490936</v>
      </c>
      <c r="M6528" t="n">
        <v>0.062578583751394</v>
      </c>
      <c r="N6528" t="n">
        <v>0.05002492668875077</v>
      </c>
      <c r="O6528" t="n">
        <v>-0.001454999536183882</v>
      </c>
      <c r="P6528" t="n">
        <v>0.09277277550788271</v>
      </c>
      <c r="Q6528" t="n">
        <v>0.04740419752978771</v>
      </c>
      <c r="R6528" t="n">
        <v>-0.00209769960895619</v>
      </c>
    </row>
    <row r="6529">
      <c r="F6529" t="n">
        <v>0.08712323963686613</v>
      </c>
      <c r="G6529" t="n">
        <v>0.05467139123200142</v>
      </c>
      <c r="H6529" t="n">
        <v>-0.002968412807082694</v>
      </c>
      <c r="J6529" t="n">
        <v>0.03025361456379966</v>
      </c>
      <c r="K6529" t="n">
        <v>0.04702334267360965</v>
      </c>
      <c r="L6529" t="n">
        <v>-0.002825731494244995</v>
      </c>
      <c r="M6529" t="n">
        <v>0.06264382286836889</v>
      </c>
      <c r="N6529" t="n">
        <v>0.05003269091763308</v>
      </c>
      <c r="O6529" t="n">
        <v>-0.001453981952334019</v>
      </c>
      <c r="P6529" t="n">
        <v>0.09308355721515238</v>
      </c>
      <c r="Q6529" t="n">
        <v>0.04741155500263108</v>
      </c>
      <c r="R6529" t="n">
        <v>-0.0020974898180162</v>
      </c>
    </row>
    <row r="6530">
      <c r="F6530" t="n">
        <v>0.0870610296691568</v>
      </c>
      <c r="G6530" t="n">
        <v>0.05467987530885308</v>
      </c>
      <c r="H6530" t="n">
        <v>-0.002968709470365432</v>
      </c>
      <c r="J6530" t="n">
        <v>0.03024625950271523</v>
      </c>
      <c r="K6530" t="n">
        <v>0.0470306399024541</v>
      </c>
      <c r="L6530" t="n">
        <v>-0.002822626294800771</v>
      </c>
      <c r="M6530" t="n">
        <v>0.06268781520271957</v>
      </c>
      <c r="N6530" t="n">
        <v>0.05004045514651539</v>
      </c>
      <c r="O6530" t="n">
        <v>-0.001455144905305291</v>
      </c>
      <c r="P6530" t="n">
        <v>0.09308581251663434</v>
      </c>
      <c r="Q6530" t="n">
        <v>0.04741891247547444</v>
      </c>
      <c r="R6530" t="n">
        <v>-0.002096860445196231</v>
      </c>
    </row>
    <row r="6531">
      <c r="F6531" t="n">
        <v>0.08714105407074255</v>
      </c>
      <c r="G6531" t="n">
        <v>0.05468835938570472</v>
      </c>
      <c r="H6531" t="n">
        <v>-0.002965742837538046</v>
      </c>
      <c r="J6531" t="n">
        <v>0.03033522903714561</v>
      </c>
      <c r="K6531" t="n">
        <v>0.04703793713129854</v>
      </c>
      <c r="L6531" t="n">
        <v>-0.002822626294800771</v>
      </c>
      <c r="M6531" t="n">
        <v>0.06241309273544143</v>
      </c>
      <c r="N6531" t="n">
        <v>0.0500482193753977</v>
      </c>
      <c r="O6531" t="n">
        <v>-0.001452968994565021</v>
      </c>
      <c r="P6531" t="n">
        <v>0.09295094223620437</v>
      </c>
      <c r="Q6531" t="n">
        <v>0.0474262699483178</v>
      </c>
      <c r="R6531" t="n">
        <v>-0.002098748563656138</v>
      </c>
    </row>
    <row r="6532">
      <c r="F6532" t="n">
        <v>0.08720815028900655</v>
      </c>
      <c r="G6532" t="n">
        <v>0.05469684346255636</v>
      </c>
      <c r="H6532" t="n">
        <v>-0.002967677743206702</v>
      </c>
      <c r="J6532" t="n">
        <v>0.03031181920647864</v>
      </c>
      <c r="K6532" t="n">
        <v>0.04704523436014298</v>
      </c>
      <c r="L6532" t="n">
        <v>-0.002822672015052216</v>
      </c>
      <c r="M6532" t="n">
        <v>0.06252082722961289</v>
      </c>
      <c r="N6532" t="n">
        <v>0.05005598360428002</v>
      </c>
      <c r="O6532" t="n">
        <v>-0.001454567580176165</v>
      </c>
      <c r="P6532" t="n">
        <v>0.09267894366976454</v>
      </c>
      <c r="Q6532" t="n">
        <v>0.04743362742116117</v>
      </c>
      <c r="R6532" t="n">
        <v>-0.002097688687660908</v>
      </c>
    </row>
    <row r="6533">
      <c r="F6533" t="n">
        <v>0.08710714405146411</v>
      </c>
      <c r="G6533" t="n">
        <v>0.05470532753940801</v>
      </c>
      <c r="H6533" t="n">
        <v>-0.002966491146748003</v>
      </c>
      <c r="J6533" t="n">
        <v>0.03029643572329555</v>
      </c>
      <c r="K6533" t="n">
        <v>0.04705253158898743</v>
      </c>
      <c r="L6533" t="n">
        <v>-0.002823236718866371</v>
      </c>
      <c r="M6533" t="n">
        <v>0.06260731509054665</v>
      </c>
      <c r="N6533" t="n">
        <v>0.05006374783316234</v>
      </c>
      <c r="O6533" t="n">
        <v>-0.001454276928246866</v>
      </c>
      <c r="P6533" t="n">
        <v>0.09316114175426887</v>
      </c>
      <c r="Q6533" t="n">
        <v>0.04744098489400452</v>
      </c>
      <c r="R6533" t="n">
        <v>-0.002098317931342838</v>
      </c>
    </row>
    <row r="6534">
      <c r="F6534" t="n">
        <v>0.08714837877545575</v>
      </c>
      <c r="G6534" t="n">
        <v>0.05471381161625965</v>
      </c>
      <c r="H6534" t="n">
        <v>-0.002968864339665401</v>
      </c>
      <c r="J6534" t="n">
        <v>0.03033724260348962</v>
      </c>
      <c r="K6534" t="n">
        <v>0.04705982881783188</v>
      </c>
      <c r="L6534" t="n">
        <v>-0.002825777886030066</v>
      </c>
      <c r="M6534" t="n">
        <v>0.0626725558693825</v>
      </c>
      <c r="N6534" t="n">
        <v>0.05007151206204465</v>
      </c>
      <c r="O6534" t="n">
        <v>-0.001453114320529671</v>
      </c>
      <c r="P6534" t="n">
        <v>0.09316339728530026</v>
      </c>
      <c r="Q6534" t="n">
        <v>0.04744834236684789</v>
      </c>
      <c r="R6534" t="n">
        <v>-0.002097059443978978</v>
      </c>
    </row>
    <row r="6535">
      <c r="F6535" t="n">
        <v>0.08708616180284878</v>
      </c>
      <c r="G6535" t="n">
        <v>0.0547222956931113</v>
      </c>
      <c r="H6535" t="n">
        <v>-0.002968567690550726</v>
      </c>
      <c r="J6535" t="n">
        <v>0.03035396755971383</v>
      </c>
      <c r="K6535" t="n">
        <v>0.04706712604667632</v>
      </c>
      <c r="L6535" t="n">
        <v>-0.002825250752962832</v>
      </c>
      <c r="M6535" t="n">
        <v>0.06258905942653742</v>
      </c>
      <c r="N6535" t="n">
        <v>0.05007927629092696</v>
      </c>
      <c r="O6535" t="n">
        <v>-0.001453114320529671</v>
      </c>
      <c r="P6535" t="n">
        <v>0.09299424134599776</v>
      </c>
      <c r="Q6535" t="n">
        <v>0.04745569983969125</v>
      </c>
      <c r="R6535" t="n">
        <v>-0.002097688687660908</v>
      </c>
    </row>
    <row r="6536">
      <c r="F6536" t="n">
        <v>0.08714032890551213</v>
      </c>
      <c r="G6536" t="n">
        <v>0.05473077976996294</v>
      </c>
      <c r="H6536" t="n">
        <v>-0.002967831058171555</v>
      </c>
      <c r="J6536" t="n">
        <v>0.03028239049840971</v>
      </c>
      <c r="K6536" t="n">
        <v>0.04707442327552077</v>
      </c>
      <c r="L6536" t="n">
        <v>-0.00282355628030012</v>
      </c>
      <c r="M6536" t="n">
        <v>0.06261180379783221</v>
      </c>
      <c r="N6536" t="n">
        <v>0.05008704051980928</v>
      </c>
      <c r="O6536" t="n">
        <v>-0.001452392979562367</v>
      </c>
      <c r="P6536" t="n">
        <v>0.09272223557319781</v>
      </c>
      <c r="Q6536" t="n">
        <v>0.04746305731253462</v>
      </c>
      <c r="R6536" t="n">
        <v>-0.002097468066074993</v>
      </c>
    </row>
    <row r="6537">
      <c r="F6537" t="n">
        <v>0.08725915825445746</v>
      </c>
      <c r="G6537" t="n">
        <v>0.05473926384681458</v>
      </c>
      <c r="H6537" t="n">
        <v>-0.00296723778859471</v>
      </c>
      <c r="J6537" t="n">
        <v>0.03035530680457779</v>
      </c>
      <c r="K6537" t="n">
        <v>0.04708172050436522</v>
      </c>
      <c r="L6537" t="n">
        <v>-0.002825815577183736</v>
      </c>
      <c r="M6537" t="n">
        <v>0.06254955399858567</v>
      </c>
      <c r="N6537" t="n">
        <v>0.05009480474869159</v>
      </c>
      <c r="O6537" t="n">
        <v>-0.00145428165703904</v>
      </c>
      <c r="P6537" t="n">
        <v>0.09303303261157031</v>
      </c>
      <c r="Q6537" t="n">
        <v>0.04747041478537798</v>
      </c>
      <c r="R6537" t="n">
        <v>-0.002098097180671896</v>
      </c>
    </row>
    <row r="6538">
      <c r="F6538" t="n">
        <v>0.08719693888581484</v>
      </c>
      <c r="G6538" t="n">
        <v>0.05474774792366623</v>
      </c>
      <c r="H6538" t="n">
        <v>-0.002966644519017864</v>
      </c>
      <c r="J6538" t="n">
        <v>0.03030781027784765</v>
      </c>
      <c r="K6538" t="n">
        <v>0.04708901773320966</v>
      </c>
      <c r="L6538" t="n">
        <v>-0.002826097989294188</v>
      </c>
      <c r="M6538" t="n">
        <v>0.06265729299866557</v>
      </c>
      <c r="N6538" t="n">
        <v>0.0501025689775739</v>
      </c>
      <c r="O6538" t="n">
        <v>-0.001452102413796724</v>
      </c>
      <c r="P6538" t="n">
        <v>0.09289815518400463</v>
      </c>
      <c r="Q6538" t="n">
        <v>0.04747777225822134</v>
      </c>
      <c r="R6538" t="n">
        <v>-0.002097677770940628</v>
      </c>
    </row>
    <row r="6539">
      <c r="F6539" t="n">
        <v>0.08727697536664233</v>
      </c>
      <c r="G6539" t="n">
        <v>0.05475623200051788</v>
      </c>
      <c r="H6539" t="n">
        <v>-0.002968424327748401</v>
      </c>
      <c r="J6539" t="n">
        <v>0.0302442571900353</v>
      </c>
      <c r="K6539" t="n">
        <v>0.04709631496205411</v>
      </c>
      <c r="L6539" t="n">
        <v>-0.002824121104521024</v>
      </c>
      <c r="M6539" t="n">
        <v>0.06261629118875239</v>
      </c>
      <c r="N6539" t="n">
        <v>0.05011033320645622</v>
      </c>
      <c r="O6539" t="n">
        <v>-0.001453409959742114</v>
      </c>
      <c r="P6539" t="n">
        <v>0.09272899271433582</v>
      </c>
      <c r="Q6539" t="n">
        <v>0.0474851297310647</v>
      </c>
      <c r="R6539" t="n">
        <v>-0.002097048656343725</v>
      </c>
    </row>
    <row r="6540">
      <c r="F6540" t="n">
        <v>0.08715008916039907</v>
      </c>
      <c r="G6540" t="n">
        <v>0.05476471607736953</v>
      </c>
      <c r="H6540" t="n">
        <v>-0.002968576002929982</v>
      </c>
      <c r="J6540" t="n">
        <v>0.03023689647305072</v>
      </c>
      <c r="K6540" t="n">
        <v>0.04710361219089856</v>
      </c>
      <c r="L6540" t="n">
        <v>-0.002825844553626787</v>
      </c>
      <c r="M6540" t="n">
        <v>0.0623840473714517</v>
      </c>
      <c r="N6540" t="n">
        <v>0.05011809743533854</v>
      </c>
      <c r="O6540" t="n">
        <v>-0.001452834477944195</v>
      </c>
      <c r="P6540" t="n">
        <v>0.09290266203144809</v>
      </c>
      <c r="Q6540" t="n">
        <v>0.04749248720390806</v>
      </c>
      <c r="R6540" t="n">
        <v>-0.002097037872456484</v>
      </c>
    </row>
    <row r="6541">
      <c r="F6541" t="n">
        <v>0.08720426097330647</v>
      </c>
      <c r="G6541" t="n">
        <v>0.05477320015422117</v>
      </c>
      <c r="H6541" t="n">
        <v>-0.002967686142017833</v>
      </c>
      <c r="J6541" t="n">
        <v>0.03024559067728889</v>
      </c>
      <c r="K6541" t="n">
        <v>0.047110909419743</v>
      </c>
      <c r="L6541" t="n">
        <v>-0.002824149724826132</v>
      </c>
      <c r="M6541" t="n">
        <v>0.06247053780055953</v>
      </c>
      <c r="N6541" t="n">
        <v>0.05012586166422085</v>
      </c>
      <c r="O6541" t="n">
        <v>-0.001453560677323353</v>
      </c>
      <c r="P6541" t="n">
        <v>0.09269921356304717</v>
      </c>
      <c r="Q6541" t="n">
        <v>0.04749984467675143</v>
      </c>
      <c r="R6541" t="n">
        <v>-0.002097247534311359</v>
      </c>
    </row>
    <row r="6542">
      <c r="F6542" t="n">
        <v>0.08711616793929108</v>
      </c>
      <c r="G6542" t="n">
        <v>0.05478168423107281</v>
      </c>
      <c r="H6542" t="n">
        <v>-0.002967092901409733</v>
      </c>
      <c r="J6542" t="n">
        <v>0.03033456289699213</v>
      </c>
      <c r="K6542" t="n">
        <v>0.04711820664858744</v>
      </c>
      <c r="L6542" t="n">
        <v>-0.002824149724826132</v>
      </c>
      <c r="M6542" t="n">
        <v>0.06238703465400436</v>
      </c>
      <c r="N6542" t="n">
        <v>0.05013362589310316</v>
      </c>
      <c r="O6542" t="n">
        <v>-0.001452979717820026</v>
      </c>
      <c r="P6542" t="n">
        <v>0.09287288479672479</v>
      </c>
      <c r="Q6542" t="n">
        <v>0.04750720214959479</v>
      </c>
      <c r="R6542" t="n">
        <v>-0.002097247534311359</v>
      </c>
    </row>
    <row r="6543">
      <c r="F6543" t="n">
        <v>0.08726087549197309</v>
      </c>
      <c r="G6543" t="n">
        <v>0.05479016830792446</v>
      </c>
      <c r="H6543" t="n">
        <v>-0.002966203040497584</v>
      </c>
      <c r="J6543" t="n">
        <v>0.03024692222102568</v>
      </c>
      <c r="K6543" t="n">
        <v>0.04712550387743189</v>
      </c>
      <c r="L6543" t="n">
        <v>-0.002824432196292907</v>
      </c>
      <c r="M6543" t="n">
        <v>0.06247352598635134</v>
      </c>
      <c r="N6543" t="n">
        <v>0.05014139012198548</v>
      </c>
      <c r="O6543" t="n">
        <v>-0.001453705917199185</v>
      </c>
      <c r="P6543" t="n">
        <v>0.0929779900568885</v>
      </c>
      <c r="Q6543" t="n">
        <v>0.04751455962243815</v>
      </c>
      <c r="R6543" t="n">
        <v>-0.002096199225036986</v>
      </c>
    </row>
    <row r="6544">
      <c r="F6544" t="n">
        <v>0.08710811049912878</v>
      </c>
      <c r="G6544" t="n">
        <v>0.0547986523847761</v>
      </c>
      <c r="H6544" t="n">
        <v>-0.002968132855850797</v>
      </c>
      <c r="J6544" t="n">
        <v>0.03027969914347296</v>
      </c>
      <c r="K6544" t="n">
        <v>0.04713280110627634</v>
      </c>
      <c r="L6544" t="n">
        <v>-0.002825299741347044</v>
      </c>
      <c r="M6544" t="n">
        <v>0.06256001836784614</v>
      </c>
      <c r="N6544" t="n">
        <v>0.05014915435086779</v>
      </c>
      <c r="O6544" t="n">
        <v>-0.00145182423894431</v>
      </c>
      <c r="P6544" t="n">
        <v>0.09298024368114483</v>
      </c>
      <c r="Q6544" t="n">
        <v>0.04752191709528152</v>
      </c>
      <c r="R6544" t="n">
        <v>-0.002097655948127402</v>
      </c>
    </row>
    <row r="6545">
      <c r="F6545" t="n">
        <v>0.08722695460254196</v>
      </c>
      <c r="G6545" t="n">
        <v>0.05480713646162774</v>
      </c>
      <c r="H6545" t="n">
        <v>-0.002964870193572956</v>
      </c>
      <c r="J6545" t="n">
        <v>0.03035261629357043</v>
      </c>
      <c r="K6545" t="n">
        <v>0.04714009833512078</v>
      </c>
      <c r="L6545" t="n">
        <v>-0.002825299741347044</v>
      </c>
      <c r="M6545" t="n">
        <v>0.06243401403495394</v>
      </c>
      <c r="N6545" t="n">
        <v>0.05015691857975011</v>
      </c>
      <c r="O6545" t="n">
        <v>-0.001452985814493021</v>
      </c>
      <c r="P6545" t="n">
        <v>0.0929482127138318</v>
      </c>
      <c r="Q6545" t="n">
        <v>0.04752927456812488</v>
      </c>
      <c r="R6545" t="n">
        <v>-0.002095140521788087</v>
      </c>
    </row>
    <row r="6546">
      <c r="F6546" t="n">
        <v>0.08722939416635742</v>
      </c>
      <c r="G6546" t="n">
        <v>0.0548156205384794</v>
      </c>
      <c r="H6546" t="n">
        <v>-0.002966946433204309</v>
      </c>
      <c r="J6546" t="n">
        <v>0.03030511261053041</v>
      </c>
      <c r="K6546" t="n">
        <v>0.04714739556396523</v>
      </c>
      <c r="L6546" t="n">
        <v>-0.002824169621450505</v>
      </c>
      <c r="M6546" t="n">
        <v>0.0626905064261768</v>
      </c>
      <c r="N6546" t="n">
        <v>0.05016468280863242</v>
      </c>
      <c r="O6546" t="n">
        <v>-0.001452695420605843</v>
      </c>
      <c r="P6546" t="n">
        <v>0.09319045932967956</v>
      </c>
      <c r="Q6546" t="n">
        <v>0.04753663204096824</v>
      </c>
      <c r="R6546" t="n">
        <v>-0.002097655948127402</v>
      </c>
    </row>
    <row r="6547">
      <c r="F6547" t="n">
        <v>0.0872318335008139</v>
      </c>
      <c r="G6547" t="n">
        <v>0.05482410461533103</v>
      </c>
      <c r="H6547" t="n">
        <v>-0.00296724303886593</v>
      </c>
      <c r="J6547" t="n">
        <v>0.03025760764383986</v>
      </c>
      <c r="K6547" t="n">
        <v>0.04715469279280968</v>
      </c>
      <c r="L6547" t="n">
        <v>-0.00282445215142464</v>
      </c>
      <c r="M6547" t="n">
        <v>0.0625432508296255</v>
      </c>
      <c r="N6547" t="n">
        <v>0.05017244703751474</v>
      </c>
      <c r="O6547" t="n">
        <v>-0.001452259829775077</v>
      </c>
      <c r="P6547" t="n">
        <v>0.09295271923340442</v>
      </c>
      <c r="Q6547" t="n">
        <v>0.04754398951381161</v>
      </c>
      <c r="R6547" t="n">
        <v>-0.002098284804712231</v>
      </c>
    </row>
    <row r="6548">
      <c r="F6548" t="n">
        <v>0.08718253345573704</v>
      </c>
      <c r="G6548" t="n">
        <v>0.05483258869218269</v>
      </c>
      <c r="H6548" t="n">
        <v>-0.002967094975506849</v>
      </c>
      <c r="J6548" t="n">
        <v>0.03026629904313087</v>
      </c>
      <c r="K6548" t="n">
        <v>0.04716199002165412</v>
      </c>
      <c r="L6548" t="n">
        <v>-0.002828702182446864</v>
      </c>
      <c r="M6548" t="n">
        <v>0.06254474456688552</v>
      </c>
      <c r="N6548" t="n">
        <v>0.05018021126639705</v>
      </c>
      <c r="O6548" t="n">
        <v>-0.001452556938602398</v>
      </c>
      <c r="P6548" t="n">
        <v>0.09305782804461399</v>
      </c>
      <c r="Q6548" t="n">
        <v>0.04755134698665497</v>
      </c>
      <c r="R6548" t="n">
        <v>-0.002096387585169354</v>
      </c>
    </row>
    <row r="6549">
      <c r="F6549" t="n">
        <v>0.08710736116854542</v>
      </c>
      <c r="G6549" t="n">
        <v>0.05484107276903433</v>
      </c>
      <c r="H6549" t="n">
        <v>-0.002968874520674086</v>
      </c>
      <c r="J6549" t="n">
        <v>0.03029104669202005</v>
      </c>
      <c r="K6549" t="n">
        <v>0.04716928725049857</v>
      </c>
      <c r="L6549" t="n">
        <v>-0.002825311130879496</v>
      </c>
      <c r="M6549" t="n">
        <v>0.06241873591554881</v>
      </c>
      <c r="N6549" t="n">
        <v>0.05018797549527937</v>
      </c>
      <c r="O6549" t="n">
        <v>-0.001450815089570398</v>
      </c>
      <c r="P6549" t="n">
        <v>0.09282008378228862</v>
      </c>
      <c r="Q6549" t="n">
        <v>0.04755870445949834</v>
      </c>
      <c r="R6549" t="n">
        <v>-0.002095968433397852</v>
      </c>
    </row>
    <row r="6550">
      <c r="F6550" t="n">
        <v>0.08714860320260037</v>
      </c>
      <c r="G6550" t="n">
        <v>0.05484955684588597</v>
      </c>
      <c r="H6550" t="n">
        <v>-0.002965612021200818</v>
      </c>
      <c r="J6550" t="n">
        <v>0.03025959567498963</v>
      </c>
      <c r="K6550" t="n">
        <v>0.04717658447934301</v>
      </c>
      <c r="L6550" t="n">
        <v>-0.002824463367987654</v>
      </c>
      <c r="M6550" t="n">
        <v>0.06271773578740408</v>
      </c>
      <c r="N6550" t="n">
        <v>0.05019573972416168</v>
      </c>
      <c r="O6550" t="n">
        <v>-0.001451105397742398</v>
      </c>
      <c r="P6550" t="n">
        <v>0.09302804991887759</v>
      </c>
      <c r="Q6550" t="n">
        <v>0.0475660619323417</v>
      </c>
      <c r="R6550" t="n">
        <v>-0.002096178009283603</v>
      </c>
    </row>
    <row r="6551">
      <c r="F6551" t="n">
        <v>0.0873062661387424</v>
      </c>
      <c r="G6551" t="n">
        <v>0.05485804092273763</v>
      </c>
      <c r="H6551" t="n">
        <v>-0.002965315430339612</v>
      </c>
      <c r="J6551" t="n">
        <v>0.03034857015540185</v>
      </c>
      <c r="K6551" t="n">
        <v>0.04718388170818746</v>
      </c>
      <c r="L6551" t="n">
        <v>-0.002826724069032566</v>
      </c>
      <c r="M6551" t="n">
        <v>0.06265547826355911</v>
      </c>
      <c r="N6551" t="n">
        <v>0.05020350395304399</v>
      </c>
      <c r="O6551" t="n">
        <v>-0.001451395705914398</v>
      </c>
      <c r="P6551" t="n">
        <v>0.09289315982850027</v>
      </c>
      <c r="Q6551" t="n">
        <v>0.04757341940518506</v>
      </c>
      <c r="R6551" t="n">
        <v>-0.00209743546459811</v>
      </c>
    </row>
    <row r="6552">
      <c r="F6552" t="n">
        <v>0.08719228368256954</v>
      </c>
      <c r="G6552" t="n">
        <v>0.05486652499958927</v>
      </c>
      <c r="H6552" t="n">
        <v>-0.002968131635915291</v>
      </c>
      <c r="J6552" t="n">
        <v>0.03036528910027368</v>
      </c>
      <c r="K6552" t="n">
        <v>0.0471911789370319</v>
      </c>
      <c r="L6552" t="n">
        <v>-0.002825313765261143</v>
      </c>
      <c r="M6552" t="n">
        <v>0.06261447051938893</v>
      </c>
      <c r="N6552" t="n">
        <v>0.05021126818192631</v>
      </c>
      <c r="O6552" t="n">
        <v>-0.001450532584518274</v>
      </c>
      <c r="P6552" t="n">
        <v>0.09292969844351961</v>
      </c>
      <c r="Q6552" t="n">
        <v>0.04758077687802843</v>
      </c>
      <c r="R6552" t="n">
        <v>-0.002097424601386919</v>
      </c>
    </row>
    <row r="6553">
      <c r="F6553" t="n">
        <v>0.0871688486537299</v>
      </c>
      <c r="G6553" t="n">
        <v>0.05487500907644092</v>
      </c>
      <c r="H6553" t="n">
        <v>-0.002966648756400946</v>
      </c>
      <c r="J6553" t="n">
        <v>0.03029369359038381</v>
      </c>
      <c r="K6553" t="n">
        <v>0.04719847616587635</v>
      </c>
      <c r="L6553" t="n">
        <v>-0.002825879054129742</v>
      </c>
      <c r="M6553" t="n">
        <v>0.06272221882831328</v>
      </c>
      <c r="N6553" t="n">
        <v>0.05021903241080863</v>
      </c>
      <c r="O6553" t="n">
        <v>-0.001451838586245031</v>
      </c>
      <c r="P6553" t="n">
        <v>0.09310338280445818</v>
      </c>
      <c r="Q6553" t="n">
        <v>0.04758813435087179</v>
      </c>
      <c r="R6553" t="n">
        <v>-0.002096376936750861</v>
      </c>
    </row>
    <row r="6554">
      <c r="F6554" t="n">
        <v>0.08713247617117212</v>
      </c>
      <c r="G6554" t="n">
        <v>0.05488349315329256</v>
      </c>
      <c r="H6554" t="n">
        <v>-0.002966055604595207</v>
      </c>
      <c r="J6554" t="n">
        <v>0.03035858315718253</v>
      </c>
      <c r="K6554" t="n">
        <v>0.0472057733947208</v>
      </c>
      <c r="L6554" t="n">
        <v>-0.002825596409695442</v>
      </c>
      <c r="M6554" t="n">
        <v>0.06261745728194656</v>
      </c>
      <c r="N6554" t="n">
        <v>0.05022679663969094</v>
      </c>
      <c r="O6554" t="n">
        <v>-0.001450967918427193</v>
      </c>
      <c r="P6554" t="n">
        <v>0.09276277091571616</v>
      </c>
      <c r="Q6554" t="n">
        <v>0.04759549182371515</v>
      </c>
      <c r="R6554" t="n">
        <v>-0.002096796002605284</v>
      </c>
    </row>
    <row r="6555">
      <c r="F6555" t="n">
        <v>0.08725133991860087</v>
      </c>
      <c r="G6555" t="n">
        <v>0.0548919772301442</v>
      </c>
      <c r="H6555" t="n">
        <v>-0.002966648756400946</v>
      </c>
      <c r="J6555" t="n">
        <v>0.0302548706230565</v>
      </c>
      <c r="K6555" t="n">
        <v>0.04721307062356524</v>
      </c>
      <c r="L6555" t="n">
        <v>-0.002828134634310624</v>
      </c>
      <c r="M6555" t="n">
        <v>0.06249144282751393</v>
      </c>
      <c r="N6555" t="n">
        <v>0.05023456086857325</v>
      </c>
      <c r="O6555" t="n">
        <v>-0.001451838586245031</v>
      </c>
      <c r="P6555" t="n">
        <v>0.09310789023218485</v>
      </c>
      <c r="Q6555" t="n">
        <v>0.04760284929655851</v>
      </c>
      <c r="R6555" t="n">
        <v>-0.002095957870896439</v>
      </c>
    </row>
    <row r="6556">
      <c r="F6556" t="n">
        <v>0.08715028329227256</v>
      </c>
      <c r="G6556" t="n">
        <v>0.05490046130699585</v>
      </c>
      <c r="H6556" t="n">
        <v>-0.00296709067071078</v>
      </c>
      <c r="J6556" t="n">
        <v>0.03034384623407146</v>
      </c>
      <c r="K6556" t="n">
        <v>0.04722036785240969</v>
      </c>
      <c r="L6556" t="n">
        <v>-0.002825873031244402</v>
      </c>
      <c r="M6556" t="n">
        <v>0.0626841977157446</v>
      </c>
      <c r="N6556" t="n">
        <v>0.05024232509745557</v>
      </c>
      <c r="O6556" t="n">
        <v>-0.001450685944153172</v>
      </c>
      <c r="P6556" t="n">
        <v>0.09280156074072654</v>
      </c>
      <c r="Q6556" t="n">
        <v>0.04761020676940188</v>
      </c>
      <c r="R6556" t="n">
        <v>-0.002095947308953933</v>
      </c>
    </row>
    <row r="6557">
      <c r="F6557" t="n">
        <v>0.08725621422890906</v>
      </c>
      <c r="G6557" t="n">
        <v>0.05490894538384749</v>
      </c>
      <c r="H6557" t="n">
        <v>-0.002964718184417358</v>
      </c>
      <c r="J6557" t="n">
        <v>0.03034450567315375</v>
      </c>
      <c r="K6557" t="n">
        <v>0.04722766508125414</v>
      </c>
      <c r="L6557" t="n">
        <v>-0.00282615573162768</v>
      </c>
      <c r="M6557" t="n">
        <v>0.06253693005814262</v>
      </c>
      <c r="N6557" t="n">
        <v>0.05025008932633788</v>
      </c>
      <c r="O6557" t="n">
        <v>-0.001450540875558756</v>
      </c>
      <c r="P6557" t="n">
        <v>0.09283809952637417</v>
      </c>
      <c r="Q6557" t="n">
        <v>0.04761756424224524</v>
      </c>
      <c r="R6557" t="n">
        <v>-0.002094690369038518</v>
      </c>
    </row>
    <row r="6558">
      <c r="F6558" t="n">
        <v>0.08731039993656611</v>
      </c>
      <c r="G6558" t="n">
        <v>0.05491742946069913</v>
      </c>
      <c r="H6558" t="n">
        <v>-0.002967387231497458</v>
      </c>
      <c r="J6558" t="n">
        <v>0.03026487566180777</v>
      </c>
      <c r="K6558" t="n">
        <v>0.04723496231009858</v>
      </c>
      <c r="L6558" t="n">
        <v>-0.002829830836610291</v>
      </c>
      <c r="M6558" t="n">
        <v>0.06268718420422925</v>
      </c>
      <c r="N6558" t="n">
        <v>0.05025785355522019</v>
      </c>
      <c r="O6558" t="n">
        <v>-0.001451991561502909</v>
      </c>
      <c r="P6558" t="n">
        <v>0.09287463870636448</v>
      </c>
      <c r="Q6558" t="n">
        <v>0.04762492171508861</v>
      </c>
      <c r="R6558" t="n">
        <v>-0.002096994758883445</v>
      </c>
    </row>
    <row r="6559">
      <c r="F6559" t="n">
        <v>0.08723521268603032</v>
      </c>
      <c r="G6559" t="n">
        <v>0.05492591353755078</v>
      </c>
      <c r="H6559" t="n">
        <v>-0.002967683792284135</v>
      </c>
      <c r="J6559" t="n">
        <v>0.03026553346662837</v>
      </c>
      <c r="K6559" t="n">
        <v>0.04724225953894303</v>
      </c>
      <c r="L6559" t="n">
        <v>-0.002828417334693902</v>
      </c>
      <c r="M6559" t="n">
        <v>0.06245490670065021</v>
      </c>
      <c r="N6559" t="n">
        <v>0.05026561778410251</v>
      </c>
      <c r="O6559" t="n">
        <v>-0.001450114576385151</v>
      </c>
      <c r="P6559" t="n">
        <v>0.0928768905915891</v>
      </c>
      <c r="Q6559" t="n">
        <v>0.04763227918793196</v>
      </c>
      <c r="R6559" t="n">
        <v>-0.002094690369038518</v>
      </c>
    </row>
    <row r="6560">
      <c r="F6560" t="n">
        <v>0.08726352397351289</v>
      </c>
      <c r="G6560" t="n">
        <v>0.05493439761440242</v>
      </c>
      <c r="H6560" t="n">
        <v>-0.002968420582111179</v>
      </c>
      <c r="J6560" t="n">
        <v>0.030298306894798</v>
      </c>
      <c r="K6560" t="n">
        <v>0.04724955676778747</v>
      </c>
      <c r="L6560" t="n">
        <v>-0.002828120267287125</v>
      </c>
      <c r="M6560" t="n">
        <v>0.06262641406174535</v>
      </c>
      <c r="N6560" t="n">
        <v>0.05027338201298483</v>
      </c>
      <c r="O6560" t="n">
        <v>-0.001450114576385151</v>
      </c>
      <c r="P6560" t="n">
        <v>0.09308486990614462</v>
      </c>
      <c r="Q6560" t="n">
        <v>0.04763963666077533</v>
      </c>
      <c r="R6560" t="n">
        <v>-0.002096146193855013</v>
      </c>
    </row>
    <row r="6561">
      <c r="F6561" t="n">
        <v>0.08725302214141351</v>
      </c>
      <c r="G6561" t="n">
        <v>0.05494288169125407</v>
      </c>
      <c r="H6561" t="n">
        <v>-0.002967530945573083</v>
      </c>
      <c r="J6561" t="n">
        <v>0.03036319673464424</v>
      </c>
      <c r="K6561" t="n">
        <v>0.04725685399663192</v>
      </c>
      <c r="L6561" t="n">
        <v>-0.002828968533714026</v>
      </c>
      <c r="M6561" t="n">
        <v>0.06264915851141306</v>
      </c>
      <c r="N6561" t="n">
        <v>0.05028114624186714</v>
      </c>
      <c r="O6561" t="n">
        <v>-0.001451419810027262</v>
      </c>
      <c r="P6561" t="n">
        <v>0.09291568233306097</v>
      </c>
      <c r="Q6561" t="n">
        <v>0.04764699413361869</v>
      </c>
      <c r="R6561" t="n">
        <v>-0.002094470617361125</v>
      </c>
    </row>
    <row r="6562">
      <c r="F6562" t="n">
        <v>0.0873330869801249</v>
      </c>
      <c r="G6562" t="n">
        <v>0.05495136576810572</v>
      </c>
      <c r="H6562" t="n">
        <v>-0.002965158581471496</v>
      </c>
      <c r="J6562" t="n">
        <v>0.03030764974960366</v>
      </c>
      <c r="K6562" t="n">
        <v>0.04726415122547636</v>
      </c>
      <c r="L6562" t="n">
        <v>-0.002828120267287125</v>
      </c>
      <c r="M6562" t="n">
        <v>0.06271440774060688</v>
      </c>
      <c r="N6562" t="n">
        <v>0.05028891047074945</v>
      </c>
      <c r="O6562" t="n">
        <v>-0.001450114576385151</v>
      </c>
      <c r="P6562" t="n">
        <v>0.09308937609795098</v>
      </c>
      <c r="Q6562" t="n">
        <v>0.04765435160646205</v>
      </c>
      <c r="R6562" t="n">
        <v>-0.00209363282911418</v>
      </c>
    </row>
    <row r="6563">
      <c r="F6563" t="n">
        <v>0.08725789321127925</v>
      </c>
      <c r="G6563" t="n">
        <v>0.05495984984495736</v>
      </c>
      <c r="H6563" t="n">
        <v>-0.002964565490446099</v>
      </c>
      <c r="J6563" t="n">
        <v>0.03032436438013097</v>
      </c>
      <c r="K6563" t="n">
        <v>0.04727144845432081</v>
      </c>
      <c r="L6563" t="n">
        <v>-0.002829816800140926</v>
      </c>
      <c r="M6563" t="n">
        <v>0.06265214294150415</v>
      </c>
      <c r="N6563" t="n">
        <v>0.05029667469963176</v>
      </c>
      <c r="O6563" t="n">
        <v>-0.001451564835987496</v>
      </c>
      <c r="P6563" t="n">
        <v>0.09305734051973485</v>
      </c>
      <c r="Q6563" t="n">
        <v>0.04766170907930542</v>
      </c>
      <c r="R6563" t="n">
        <v>-0.002094889511484597</v>
      </c>
    </row>
    <row r="6564">
      <c r="F6564" t="n">
        <v>0.08724738971697119</v>
      </c>
      <c r="G6564" t="n">
        <v>0.05496833392180901</v>
      </c>
      <c r="H6564" t="n">
        <v>-0.002964707749817759</v>
      </c>
      <c r="J6564" t="n">
        <v>0.03033304949412116</v>
      </c>
      <c r="K6564" t="n">
        <v>0.04727874568316526</v>
      </c>
      <c r="L6564" t="n">
        <v>-0.002828097094530992</v>
      </c>
      <c r="M6564" t="n">
        <v>0.06269614016118816</v>
      </c>
      <c r="N6564" t="n">
        <v>0.05030443892851408</v>
      </c>
      <c r="O6564" t="n">
        <v>-0.001449109086381086</v>
      </c>
      <c r="P6564" t="n">
        <v>0.0930253044349133</v>
      </c>
      <c r="Q6564" t="n">
        <v>0.04766906655214877</v>
      </c>
      <c r="R6564" t="n">
        <v>-0.002094879162863588</v>
      </c>
    </row>
    <row r="6565">
      <c r="F6565" t="n">
        <v>0.08719806872106922</v>
      </c>
      <c r="G6565" t="n">
        <v>0.05497681799866065</v>
      </c>
      <c r="H6565" t="n">
        <v>-0.002968266110789734</v>
      </c>
      <c r="J6565" t="n">
        <v>0.03028552875978588</v>
      </c>
      <c r="K6565" t="n">
        <v>0.0472860429120097</v>
      </c>
      <c r="L6565" t="n">
        <v>-0.002830642381916069</v>
      </c>
      <c r="M6565" t="n">
        <v>0.06254886298191831</v>
      </c>
      <c r="N6565" t="n">
        <v>0.05031220315739639</v>
      </c>
      <c r="O6565" t="n">
        <v>-0.001450993870585483</v>
      </c>
      <c r="P6565" t="n">
        <v>0.09285611168318159</v>
      </c>
      <c r="Q6565" t="n">
        <v>0.04767642402499214</v>
      </c>
      <c r="R6565" t="n">
        <v>-0.00209404154624509</v>
      </c>
    </row>
    <row r="6566">
      <c r="F6566" t="n">
        <v>0.08732989395411681</v>
      </c>
      <c r="G6566" t="n">
        <v>0.0549853020755123</v>
      </c>
      <c r="H6566" t="n">
        <v>-0.002966190400222748</v>
      </c>
      <c r="J6566" t="n">
        <v>0.03028618327875736</v>
      </c>
      <c r="K6566" t="n">
        <v>0.04729334014085415</v>
      </c>
      <c r="L6566" t="n">
        <v>-0.002828945523659351</v>
      </c>
      <c r="M6566" t="n">
        <v>0.06255035394007485</v>
      </c>
      <c r="N6566" t="n">
        <v>0.0503199673862787</v>
      </c>
      <c r="O6566" t="n">
        <v>-0.001450993870585483</v>
      </c>
      <c r="P6566" t="n">
        <v>0.09275549515406317</v>
      </c>
      <c r="Q6566" t="n">
        <v>0.0476837814978355</v>
      </c>
      <c r="R6566" t="n">
        <v>-0.002093203929626592</v>
      </c>
    </row>
    <row r="6567">
      <c r="F6567" t="n">
        <v>0.08718999610630634</v>
      </c>
      <c r="G6567" t="n">
        <v>0.05499378615236394</v>
      </c>
      <c r="H6567" t="n">
        <v>-0.002966486930303746</v>
      </c>
      <c r="J6567" t="n">
        <v>0.03037516166258147</v>
      </c>
      <c r="K6567" t="n">
        <v>0.0473006373696986</v>
      </c>
      <c r="L6567" t="n">
        <v>-0.00282979395278771</v>
      </c>
      <c r="M6567" t="n">
        <v>0.06244557945632981</v>
      </c>
      <c r="N6567" t="n">
        <v>0.05032773161516102</v>
      </c>
      <c r="O6567" t="n">
        <v>-0.001449119264512047</v>
      </c>
      <c r="P6567" t="n">
        <v>0.09282632466956642</v>
      </c>
      <c r="Q6567" t="n">
        <v>0.04769113897067887</v>
      </c>
      <c r="R6567" t="n">
        <v>-0.002094250950399714</v>
      </c>
    </row>
    <row r="6568">
      <c r="F6568" t="n">
        <v>0.08729594618709152</v>
      </c>
      <c r="G6568" t="n">
        <v>0.05500227022921558</v>
      </c>
      <c r="H6568" t="n">
        <v>-0.002967517032364226</v>
      </c>
      <c r="J6568" t="n">
        <v>0.03029552040276853</v>
      </c>
      <c r="K6568" t="n">
        <v>0.04730793459854304</v>
      </c>
      <c r="L6568" t="n">
        <v>-0.002828065102054891</v>
      </c>
      <c r="M6568" t="n">
        <v>0.06263834825111106</v>
      </c>
      <c r="N6568" t="n">
        <v>0.05033549584404334</v>
      </c>
      <c r="O6568" t="n">
        <v>-0.001450568673658388</v>
      </c>
      <c r="P6568" t="n">
        <v>0.09320576246878998</v>
      </c>
      <c r="Q6568" t="n">
        <v>0.04769849644352223</v>
      </c>
      <c r="R6568" t="n">
        <v>-0.002092775199738572</v>
      </c>
    </row>
    <row r="6569">
      <c r="F6569" t="n">
        <v>0.08722074130614227</v>
      </c>
      <c r="G6569" t="n">
        <v>0.05501075430606724</v>
      </c>
      <c r="H6569" t="n">
        <v>-0.002964551887447795</v>
      </c>
      <c r="J6569" t="n">
        <v>0.03035238084233657</v>
      </c>
      <c r="K6569" t="n">
        <v>0.04731523182738748</v>
      </c>
      <c r="L6569" t="n">
        <v>-0.002828630828220535</v>
      </c>
      <c r="M6569" t="n">
        <v>0.06259733265274783</v>
      </c>
      <c r="N6569" t="n">
        <v>0.05034326007292565</v>
      </c>
      <c r="O6569" t="n">
        <v>-0.001448829382682779</v>
      </c>
      <c r="P6569" t="n">
        <v>0.09307085605499432</v>
      </c>
      <c r="Q6569" t="n">
        <v>0.04770585391636559</v>
      </c>
      <c r="R6569" t="n">
        <v>-0.002094450089854409</v>
      </c>
    </row>
    <row r="6570">
      <c r="F6570" t="n">
        <v>0.08731375516238529</v>
      </c>
      <c r="G6570" t="n">
        <v>0.05501923838291888</v>
      </c>
      <c r="H6570" t="n">
        <v>-0.002967220517872583</v>
      </c>
      <c r="J6570" t="n">
        <v>0.03026470741953208</v>
      </c>
      <c r="K6570" t="n">
        <v>0.04732252905623193</v>
      </c>
      <c r="L6570" t="n">
        <v>-0.002831176595965933</v>
      </c>
      <c r="M6570" t="n">
        <v>0.06242879527451106</v>
      </c>
      <c r="N6570" t="n">
        <v>0.05035102430180796</v>
      </c>
      <c r="O6570" t="n">
        <v>-0.001449264205426681</v>
      </c>
      <c r="P6570" t="n">
        <v>0.09297023794945192</v>
      </c>
      <c r="Q6570" t="n">
        <v>0.04771321138920896</v>
      </c>
      <c r="R6570" t="n">
        <v>-0.00209424072858993</v>
      </c>
    </row>
    <row r="6571">
      <c r="F6571" t="n">
        <v>0.08718678559289161</v>
      </c>
      <c r="G6571" t="n">
        <v>0.05502772245977052</v>
      </c>
      <c r="H6571" t="n">
        <v>-0.00296409795077108</v>
      </c>
      <c r="J6571" t="n">
        <v>0.03027338904653794</v>
      </c>
      <c r="K6571" t="n">
        <v>0.04732982628507638</v>
      </c>
      <c r="L6571" t="n">
        <v>-0.002827499375889247</v>
      </c>
      <c r="M6571" t="n">
        <v>0.06243028460838945</v>
      </c>
      <c r="N6571" t="n">
        <v>0.05035878853069028</v>
      </c>
      <c r="O6571" t="n">
        <v>-0.001450423732743754</v>
      </c>
      <c r="P6571" t="n">
        <v>0.09286961843667829</v>
      </c>
      <c r="Q6571" t="n">
        <v>0.04772056886205232</v>
      </c>
      <c r="R6571" t="n">
        <v>-0.002094450089854409</v>
      </c>
    </row>
    <row r="6572">
      <c r="F6572" t="n">
        <v>0.08733156419239782</v>
      </c>
      <c r="G6572" t="n">
        <v>0.05503620653662217</v>
      </c>
      <c r="H6572" t="n">
        <v>-0.00296409795077108</v>
      </c>
      <c r="J6572" t="n">
        <v>0.03028207031487844</v>
      </c>
      <c r="K6572" t="n">
        <v>0.04733712351392082</v>
      </c>
      <c r="L6572" t="n">
        <v>-0.002829155938262103</v>
      </c>
      <c r="M6572" t="n">
        <v>0.06268681944770396</v>
      </c>
      <c r="N6572" t="n">
        <v>0.05036655275957259</v>
      </c>
      <c r="O6572" t="n">
        <v>-0.001448260537781822</v>
      </c>
      <c r="P6572" t="n">
        <v>0.09287186936468628</v>
      </c>
      <c r="Q6572" t="n">
        <v>0.04772792633489568</v>
      </c>
      <c r="R6572" t="n">
        <v>-0.002094649140873997</v>
      </c>
    </row>
    <row r="6573">
      <c r="F6573" t="n">
        <v>0.08721753041718003</v>
      </c>
      <c r="G6573" t="n">
        <v>0.05504469061347381</v>
      </c>
      <c r="H6573" t="n">
        <v>-0.002965876943239283</v>
      </c>
      <c r="J6573" t="n">
        <v>0.03029878110241323</v>
      </c>
      <c r="K6573" t="n">
        <v>0.04734442074276527</v>
      </c>
      <c r="L6573" t="n">
        <v>-0.002828307191480625</v>
      </c>
      <c r="M6573" t="n">
        <v>0.06264580237092005</v>
      </c>
      <c r="N6573" t="n">
        <v>0.0503743169884549</v>
      </c>
      <c r="O6573" t="n">
        <v>-0.001450144218321208</v>
      </c>
      <c r="P6573" t="n">
        <v>0.0927712477128349</v>
      </c>
      <c r="Q6573" t="n">
        <v>0.04773528380773905</v>
      </c>
      <c r="R6573" t="n">
        <v>-0.002093393230526716</v>
      </c>
    </row>
    <row r="6574">
      <c r="F6574" t="n">
        <v>0.08716819762484318</v>
      </c>
      <c r="G6574" t="n">
        <v>0.05505317469032547</v>
      </c>
      <c r="H6574" t="n">
        <v>-0.002966173441983984</v>
      </c>
      <c r="J6574" t="n">
        <v>0.03031549166091574</v>
      </c>
      <c r="K6574" t="n">
        <v>0.04735171797160972</v>
      </c>
      <c r="L6574" t="n">
        <v>-0.002829721769449756</v>
      </c>
      <c r="M6574" t="n">
        <v>0.06273230916551567</v>
      </c>
      <c r="N6574" t="n">
        <v>0.05038208121733722</v>
      </c>
      <c r="O6574" t="n">
        <v>-0.001449564624309089</v>
      </c>
      <c r="P6574" t="n">
        <v>0.09273920678621445</v>
      </c>
      <c r="Q6574" t="n">
        <v>0.04774264128058241</v>
      </c>
      <c r="R6574" t="n">
        <v>-0.002093602548917929</v>
      </c>
    </row>
    <row r="6575">
      <c r="F6575" t="n">
        <v>0.08728710035286399</v>
      </c>
      <c r="G6575" t="n">
        <v>0.05506165876717711</v>
      </c>
      <c r="H6575" t="n">
        <v>-0.002967359436962786</v>
      </c>
      <c r="J6575" t="n">
        <v>0.03033220198998841</v>
      </c>
      <c r="K6575" t="n">
        <v>0.04735901520045416</v>
      </c>
      <c r="L6575" t="n">
        <v>-0.00283085343182506</v>
      </c>
      <c r="M6575" t="n">
        <v>0.06275505425210745</v>
      </c>
      <c r="N6575" t="n">
        <v>0.05038984544621954</v>
      </c>
      <c r="O6575" t="n">
        <v>-0.0014491299288</v>
      </c>
      <c r="P6575" t="n">
        <v>0.09305007826591405</v>
      </c>
      <c r="Q6575" t="n">
        <v>0.04774999875342577</v>
      </c>
      <c r="R6575" t="n">
        <v>-0.002095067777656424</v>
      </c>
    </row>
    <row r="6576">
      <c r="F6576" t="n">
        <v>0.08734129920660305</v>
      </c>
      <c r="G6576" t="n">
        <v>0.05507014284402875</v>
      </c>
      <c r="H6576" t="n">
        <v>-0.002966014333730014</v>
      </c>
      <c r="J6576" t="n">
        <v>0.03036497223556356</v>
      </c>
      <c r="K6576" t="n">
        <v>0.04736631242929861</v>
      </c>
      <c r="L6576" t="n">
        <v>-0.002832502077918829</v>
      </c>
      <c r="M6576" t="n">
        <v>0.06271403629011069</v>
      </c>
      <c r="N6576" t="n">
        <v>0.05039760967510185</v>
      </c>
      <c r="O6576" t="n">
        <v>-0.001449141078987442</v>
      </c>
      <c r="P6576" t="n">
        <v>0.09284658099463022</v>
      </c>
      <c r="Q6576" t="n">
        <v>0.04775735622626914</v>
      </c>
      <c r="R6576" t="n">
        <v>-0.002093383173986512</v>
      </c>
    </row>
    <row r="6577">
      <c r="F6577" t="n">
        <v>0.08731784869114589</v>
      </c>
      <c r="G6577" t="n">
        <v>0.0550786269208804</v>
      </c>
      <c r="H6577" t="n">
        <v>-0.002963938953848356</v>
      </c>
      <c r="J6577" t="n">
        <v>0.03030138085357049</v>
      </c>
      <c r="K6577" t="n">
        <v>0.04737360965814306</v>
      </c>
      <c r="L6577" t="n">
        <v>-0.002830238339994418</v>
      </c>
      <c r="M6577" t="n">
        <v>0.06269427213532031</v>
      </c>
      <c r="N6577" t="n">
        <v>0.05040537390398416</v>
      </c>
      <c r="O6577" t="n">
        <v>-0.001449575647483739</v>
      </c>
      <c r="P6577" t="n">
        <v>0.09278024793156753</v>
      </c>
      <c r="Q6577" t="n">
        <v>0.0477647136991125</v>
      </c>
      <c r="R6577" t="n">
        <v>-0.002091708969708606</v>
      </c>
    </row>
    <row r="6578">
      <c r="F6578" t="n">
        <v>0.08725557070200823</v>
      </c>
      <c r="G6578" t="n">
        <v>0.05508711099773204</v>
      </c>
      <c r="H6578" t="n">
        <v>-0.002967496747931198</v>
      </c>
      <c r="J6578" t="n">
        <v>0.03031005977003962</v>
      </c>
      <c r="K6578" t="n">
        <v>0.0473809068869875</v>
      </c>
      <c r="L6578" t="n">
        <v>-0.00283052130723497</v>
      </c>
      <c r="M6578" t="n">
        <v>0.06271701693248039</v>
      </c>
      <c r="N6578" t="n">
        <v>0.05041313813286648</v>
      </c>
      <c r="O6578" t="n">
        <v>-0.001449575647483739</v>
      </c>
      <c r="P6578" t="n">
        <v>0.0930911255437693</v>
      </c>
      <c r="Q6578" t="n">
        <v>0.04777207117195587</v>
      </c>
      <c r="R6578" t="n">
        <v>-0.002092546071847559</v>
      </c>
    </row>
    <row r="6579">
      <c r="F6579" t="n">
        <v>0.08733565572221089</v>
      </c>
      <c r="G6579" t="n">
        <v>0.05509559507458368</v>
      </c>
      <c r="H6579" t="n">
        <v>-0.00296542136804954</v>
      </c>
      <c r="J6579" t="n">
        <v>0.0303669199329093</v>
      </c>
      <c r="K6579" t="n">
        <v>0.04738820411583194</v>
      </c>
      <c r="L6579" t="n">
        <v>-0.002831370208956623</v>
      </c>
      <c r="M6579" t="n">
        <v>0.06252721341307388</v>
      </c>
      <c r="N6579" t="n">
        <v>0.05042090236174879</v>
      </c>
      <c r="O6579" t="n">
        <v>-0.001448561654325712</v>
      </c>
      <c r="P6579" t="n">
        <v>0.09281903989262502</v>
      </c>
      <c r="Q6579" t="n">
        <v>0.04777942864479922</v>
      </c>
      <c r="R6579" t="n">
        <v>-0.002092336796312821</v>
      </c>
    </row>
    <row r="6580">
      <c r="F6580" t="n">
        <v>0.08719571962618552</v>
      </c>
      <c r="G6580" t="n">
        <v>0.05510407915143533</v>
      </c>
      <c r="H6580" t="n">
        <v>-0.002963778382854785</v>
      </c>
      <c r="J6580" t="n">
        <v>0.03030332552424808</v>
      </c>
      <c r="K6580" t="n">
        <v>0.04739550134467639</v>
      </c>
      <c r="L6580" t="n">
        <v>-0.00282933115676854</v>
      </c>
      <c r="M6580" t="n">
        <v>0.0624649370420064</v>
      </c>
      <c r="N6580" t="n">
        <v>0.05042866659063111</v>
      </c>
      <c r="O6580" t="n">
        <v>-0.001449587156521012</v>
      </c>
      <c r="P6580" t="n">
        <v>0.09295845958416538</v>
      </c>
      <c r="Q6580" t="n">
        <v>0.04778678611764259</v>
      </c>
      <c r="R6580" t="n">
        <v>-0.002091908484267119</v>
      </c>
    </row>
    <row r="6581">
      <c r="F6581" t="n">
        <v>0.08734051998718675</v>
      </c>
      <c r="G6581" t="n">
        <v>0.05511256322828697</v>
      </c>
      <c r="H6581" t="n">
        <v>-0.002963185449298147</v>
      </c>
      <c r="J6581" t="n">
        <v>0.03028791197313946</v>
      </c>
      <c r="K6581" t="n">
        <v>0.04740279857352084</v>
      </c>
      <c r="L6581" t="n">
        <v>-0.002829048138747456</v>
      </c>
      <c r="M6581" t="n">
        <v>0.06261521107744814</v>
      </c>
      <c r="N6581" t="n">
        <v>0.05043643081951342</v>
      </c>
      <c r="O6581" t="n">
        <v>-0.001448139017503509</v>
      </c>
      <c r="P6581" t="n">
        <v>0.09326934422834193</v>
      </c>
      <c r="Q6581" t="n">
        <v>0.04779414359048595</v>
      </c>
      <c r="R6581" t="n">
        <v>-0.002092954647741947</v>
      </c>
    </row>
    <row r="6582">
      <c r="F6582" t="n">
        <v>0.0872523503362011</v>
      </c>
      <c r="G6582" t="n">
        <v>0.05512104730513862</v>
      </c>
      <c r="H6582" t="n">
        <v>-0.002967335984194613</v>
      </c>
      <c r="J6582" t="n">
        <v>0.03033674136871593</v>
      </c>
      <c r="K6582" t="n">
        <v>0.04741009580236528</v>
      </c>
      <c r="L6582" t="n">
        <v>-0.002829614174789623</v>
      </c>
      <c r="M6582" t="n">
        <v>0.06274423175742552</v>
      </c>
      <c r="N6582" t="n">
        <v>0.05044419504839574</v>
      </c>
      <c r="O6582" t="n">
        <v>-0.001449152714815761</v>
      </c>
      <c r="P6582" t="n">
        <v>0.09275720406258309</v>
      </c>
      <c r="Q6582" t="n">
        <v>0.04780150106332931</v>
      </c>
      <c r="R6582" t="n">
        <v>-0.002093582345826844</v>
      </c>
    </row>
    <row r="6583">
      <c r="F6583" t="n">
        <v>0.08719006366511645</v>
      </c>
      <c r="G6583" t="n">
        <v>0.05512953138199026</v>
      </c>
      <c r="H6583" t="n">
        <v>-0.002964371316411423</v>
      </c>
      <c r="J6583" t="n">
        <v>0.03035344894325814</v>
      </c>
      <c r="K6583" t="n">
        <v>0.04741739303120973</v>
      </c>
      <c r="L6583" t="n">
        <v>-0.002831811606809172</v>
      </c>
      <c r="M6583" t="n">
        <v>0.06251191155922847</v>
      </c>
      <c r="N6583" t="n">
        <v>0.05045195927727805</v>
      </c>
      <c r="O6583" t="n">
        <v>-0.001449587156521012</v>
      </c>
      <c r="P6583" t="n">
        <v>0.09303379820184421</v>
      </c>
      <c r="Q6583" t="n">
        <v>0.04780885853617268</v>
      </c>
      <c r="R6583" t="n">
        <v>-0.002091908484267119</v>
      </c>
    </row>
    <row r="6584">
      <c r="F6584" t="n">
        <v>0.08732192756472401</v>
      </c>
      <c r="G6584" t="n">
        <v>0.05513801545884191</v>
      </c>
      <c r="H6584" t="n">
        <v>-0.002964505590134219</v>
      </c>
      <c r="J6584" t="n">
        <v>0.03032197273854126</v>
      </c>
      <c r="K6584" t="n">
        <v>0.04742469026005418</v>
      </c>
      <c r="L6584" t="n">
        <v>-0.00283096240300865</v>
      </c>
      <c r="M6584" t="n">
        <v>0.06268344417112454</v>
      </c>
      <c r="N6584" t="n">
        <v>0.05045972350616037</v>
      </c>
      <c r="O6584" t="n">
        <v>-0.001446993260346877</v>
      </c>
      <c r="P6584" t="n">
        <v>0.09289887608171382</v>
      </c>
      <c r="Q6584" t="n">
        <v>0.04781621600901604</v>
      </c>
      <c r="R6584" t="n">
        <v>-0.002092317097823552</v>
      </c>
    </row>
    <row r="6585">
      <c r="F6585" t="n">
        <v>0.08724669542815272</v>
      </c>
      <c r="G6585" t="n">
        <v>0.05514649953569356</v>
      </c>
      <c r="H6585" t="n">
        <v>-0.002963912689016192</v>
      </c>
      <c r="J6585" t="n">
        <v>0.03037080208360055</v>
      </c>
      <c r="K6585" t="n">
        <v>0.04743198748889862</v>
      </c>
      <c r="L6585" t="n">
        <v>-0.002829263995407605</v>
      </c>
      <c r="M6585" t="n">
        <v>0.06257865439968832</v>
      </c>
      <c r="N6585" t="n">
        <v>0.05046748773504268</v>
      </c>
      <c r="O6585" t="n">
        <v>-0.001448296205753893</v>
      </c>
      <c r="P6585" t="n">
        <v>0.09310688752411833</v>
      </c>
      <c r="Q6585" t="n">
        <v>0.0478235734818594</v>
      </c>
      <c r="R6585" t="n">
        <v>-0.002092107907951744</v>
      </c>
    </row>
    <row r="6586">
      <c r="F6586" t="n">
        <v>0.08726206838850992</v>
      </c>
      <c r="G6586" t="n">
        <v>0.0551549836125452</v>
      </c>
      <c r="H6586" t="n">
        <v>-0.002967470095724353</v>
      </c>
      <c r="J6586" t="n">
        <v>0.03033932451003583</v>
      </c>
      <c r="K6586" t="n">
        <v>0.04743928471774307</v>
      </c>
      <c r="L6586" t="n">
        <v>-0.002829547063341113</v>
      </c>
      <c r="M6586" t="n">
        <v>0.06277144543548865</v>
      </c>
      <c r="N6586" t="n">
        <v>0.05047525196392499</v>
      </c>
      <c r="O6586" t="n">
        <v>-0.001449164836025237</v>
      </c>
      <c r="P6586" t="n">
        <v>0.09290337640578933</v>
      </c>
      <c r="Q6586" t="n">
        <v>0.04783093095470276</v>
      </c>
      <c r="R6586" t="n">
        <v>-0.002093363047182592</v>
      </c>
    </row>
    <row r="6587">
      <c r="F6587" t="n">
        <v>0.08719977594067496</v>
      </c>
      <c r="G6587" t="n">
        <v>0.05516346768939685</v>
      </c>
      <c r="H6587" t="n">
        <v>-0.002963023337339152</v>
      </c>
      <c r="J6587" t="n">
        <v>0.03038815377581806</v>
      </c>
      <c r="K6587" t="n">
        <v>0.04744658194658752</v>
      </c>
      <c r="L6587" t="n">
        <v>-0.002830113199208127</v>
      </c>
      <c r="M6587" t="n">
        <v>0.06264539844182312</v>
      </c>
      <c r="N6587" t="n">
        <v>0.05048301619280731</v>
      </c>
      <c r="O6587" t="n">
        <v>-0.001449020064313346</v>
      </c>
      <c r="P6587" t="n">
        <v>0.09300850845850234</v>
      </c>
      <c r="Q6587" t="n">
        <v>0.04783828842754613</v>
      </c>
      <c r="R6587" t="n">
        <v>-0.002093153857310784</v>
      </c>
    </row>
    <row r="6588">
      <c r="F6588" t="n">
        <v>0.08734459315902146</v>
      </c>
      <c r="G6588" t="n">
        <v>0.05517195176624849</v>
      </c>
      <c r="H6588" t="n">
        <v>-0.002962859652957571</v>
      </c>
      <c r="J6588" t="n">
        <v>0.03027636634364261</v>
      </c>
      <c r="K6588" t="n">
        <v>0.04745387917543196</v>
      </c>
      <c r="L6588" t="n">
        <v>-0.002833151577932363</v>
      </c>
      <c r="M6588" t="n">
        <v>0.06245558095838194</v>
      </c>
      <c r="N6588" t="n">
        <v>0.05049078042168962</v>
      </c>
      <c r="O6588" t="n">
        <v>-0.001448743253567758</v>
      </c>
      <c r="P6588" t="n">
        <v>0.09283928806776587</v>
      </c>
      <c r="Q6588" t="n">
        <v>0.04784564590038949</v>
      </c>
      <c r="R6588" t="n">
        <v>-0.002091052357640775</v>
      </c>
    </row>
    <row r="6589">
      <c r="F6589" t="n">
        <v>0.08724346499116145</v>
      </c>
      <c r="G6589" t="n">
        <v>0.05518043584310013</v>
      </c>
      <c r="H6589" t="n">
        <v>-0.002964638258051892</v>
      </c>
      <c r="J6589" t="n">
        <v>0.03030110214492508</v>
      </c>
      <c r="K6589" t="n">
        <v>0.0474611764042764</v>
      </c>
      <c r="L6589" t="n">
        <v>-0.002834000928860093</v>
      </c>
      <c r="M6589" t="n">
        <v>0.06271214368514338</v>
      </c>
      <c r="N6589" t="n">
        <v>0.05049854465057194</v>
      </c>
      <c r="O6589" t="n">
        <v>-0.001447006498418626</v>
      </c>
      <c r="P6589" t="n">
        <v>0.09304730423276841</v>
      </c>
      <c r="Q6589" t="n">
        <v>0.04785300337323286</v>
      </c>
      <c r="R6589" t="n">
        <v>-0.00209209809296666</v>
      </c>
    </row>
    <row r="6590">
      <c r="F6590" t="n">
        <v>0.08740123282741358</v>
      </c>
      <c r="G6590" t="n">
        <v>0.05518891991995178</v>
      </c>
      <c r="H6590" t="n">
        <v>-0.002964045389687118</v>
      </c>
      <c r="J6590" t="n">
        <v>0.03039008566174757</v>
      </c>
      <c r="K6590" t="n">
        <v>0.04746847363312085</v>
      </c>
      <c r="L6590" t="n">
        <v>-0.002832302227004633</v>
      </c>
      <c r="M6590" t="n">
        <v>0.06275614499892737</v>
      </c>
      <c r="N6590" t="n">
        <v>0.05050630887945425</v>
      </c>
      <c r="O6590" t="n">
        <v>-0.001446572309631343</v>
      </c>
      <c r="P6590" t="n">
        <v>0.09308384970533462</v>
      </c>
      <c r="Q6590" t="n">
        <v>0.04786036084607621</v>
      </c>
      <c r="R6590" t="n">
        <v>-0.002092516387097014</v>
      </c>
    </row>
    <row r="6591">
      <c r="F6591" t="n">
        <v>0.0873389370325604</v>
      </c>
      <c r="G6591" t="n">
        <v>0.05519740399680342</v>
      </c>
      <c r="H6591" t="n">
        <v>-0.002964638258051892</v>
      </c>
      <c r="J6591" t="n">
        <v>0.03037466655690477</v>
      </c>
      <c r="K6591" t="n">
        <v>0.0474757708619653</v>
      </c>
      <c r="L6591" t="n">
        <v>-0.002830886642125082</v>
      </c>
      <c r="M6591" t="n">
        <v>0.06265135033487637</v>
      </c>
      <c r="N6591" t="n">
        <v>0.05051407310833657</v>
      </c>
      <c r="O6591" t="n">
        <v>-0.00144758541680167</v>
      </c>
      <c r="P6591" t="n">
        <v>0.09329187003132966</v>
      </c>
      <c r="Q6591" t="n">
        <v>0.04786771831891958</v>
      </c>
      <c r="R6591" t="n">
        <v>-0.002091052357640775</v>
      </c>
    </row>
    <row r="6592">
      <c r="F6592" t="n">
        <v>0.0872119111224256</v>
      </c>
      <c r="G6592" t="n">
        <v>0.05520588807365506</v>
      </c>
      <c r="H6592" t="n">
        <v>-0.002966844243899164</v>
      </c>
      <c r="J6592" t="n">
        <v>0.0303271222795361</v>
      </c>
      <c r="K6592" t="n">
        <v>0.04748306809080974</v>
      </c>
      <c r="L6592" t="n">
        <v>-0.002833350454645219</v>
      </c>
      <c r="M6592" t="n">
        <v>0.06254655403775217</v>
      </c>
      <c r="N6592" t="n">
        <v>0.05052183733721888</v>
      </c>
      <c r="O6592" t="n">
        <v>-0.001446586157584391</v>
      </c>
      <c r="P6592" t="n">
        <v>0.093225532063264</v>
      </c>
      <c r="Q6592" t="n">
        <v>0.04787507579176294</v>
      </c>
      <c r="R6592" t="n">
        <v>-0.002091042749850802</v>
      </c>
    </row>
    <row r="6593">
      <c r="F6593" t="n">
        <v>0.08724022893891578</v>
      </c>
      <c r="G6593" t="n">
        <v>0.05521437215050672</v>
      </c>
      <c r="H6593" t="n">
        <v>-0.002963880067414102</v>
      </c>
      <c r="J6593" t="n">
        <v>0.03032776376162913</v>
      </c>
      <c r="K6593" t="n">
        <v>0.04749036531965419</v>
      </c>
      <c r="L6593" t="n">
        <v>-0.002831368298620582</v>
      </c>
      <c r="M6593" t="n">
        <v>0.06278186698407634</v>
      </c>
      <c r="N6593" t="n">
        <v>0.05052960156610119</v>
      </c>
      <c r="O6593" t="n">
        <v>-0.001447309595350736</v>
      </c>
      <c r="P6593" t="n">
        <v>0.09285053505899227</v>
      </c>
      <c r="Q6593" t="n">
        <v>0.0478824332646063</v>
      </c>
      <c r="R6593" t="n">
        <v>-0.002092297375500712</v>
      </c>
    </row>
    <row r="6594">
      <c r="F6594" t="n">
        <v>0.08722970956577467</v>
      </c>
      <c r="G6594" t="n">
        <v>0.05522285622735836</v>
      </c>
      <c r="H6594" t="n">
        <v>-0.002966547826250658</v>
      </c>
      <c r="J6594" t="n">
        <v>0.03030431104946138</v>
      </c>
      <c r="K6594" t="n">
        <v>0.04749766254849864</v>
      </c>
      <c r="L6594" t="n">
        <v>-0.002830801968327828</v>
      </c>
      <c r="M6594" t="n">
        <v>0.06254952732958571</v>
      </c>
      <c r="N6594" t="n">
        <v>0.05053736579498351</v>
      </c>
      <c r="O6594" t="n">
        <v>-0.001446441470031122</v>
      </c>
      <c r="P6594" t="n">
        <v>0.09302426212124937</v>
      </c>
      <c r="Q6594" t="n">
        <v>0.04788979073744967</v>
      </c>
      <c r="R6594" t="n">
        <v>-0.002092715584050683</v>
      </c>
    </row>
    <row r="6595">
      <c r="F6595" t="n">
        <v>0.08734865167498604</v>
      </c>
      <c r="G6595" t="n">
        <v>0.05523134030421001</v>
      </c>
      <c r="H6595" t="n">
        <v>-0.002966547826250658</v>
      </c>
      <c r="J6595" t="n">
        <v>0.03033707654924972</v>
      </c>
      <c r="K6595" t="n">
        <v>0.04750495977734309</v>
      </c>
      <c r="L6595" t="n">
        <v>-0.002833067289498842</v>
      </c>
      <c r="M6595" t="n">
        <v>0.06269981434633834</v>
      </c>
      <c r="N6595" t="n">
        <v>0.05054513002386583</v>
      </c>
      <c r="O6595" t="n">
        <v>-0.001446889779977612</v>
      </c>
      <c r="P6595" t="n">
        <v>0.09319799137611501</v>
      </c>
      <c r="Q6595" t="n">
        <v>0.04789714821029303</v>
      </c>
      <c r="R6595" t="n">
        <v>-0.002091251854125787</v>
      </c>
    </row>
    <row r="6596">
      <c r="F6596" t="n">
        <v>0.0873899191485141</v>
      </c>
      <c r="G6596" t="n">
        <v>0.05523982438106165</v>
      </c>
      <c r="H6596" t="n">
        <v>-0.002966084381082605</v>
      </c>
      <c r="J6596" t="n">
        <v>0.03029755980902511</v>
      </c>
      <c r="K6596" t="n">
        <v>0.04751225700618753</v>
      </c>
      <c r="L6596" t="n">
        <v>-0.002830991580158685</v>
      </c>
      <c r="M6596" t="n">
        <v>0.06261627216504198</v>
      </c>
      <c r="N6596" t="n">
        <v>0.05055289425274814</v>
      </c>
      <c r="O6596" t="n">
        <v>-0.001446889779977612</v>
      </c>
      <c r="P6596" t="n">
        <v>0.09296017061872852</v>
      </c>
      <c r="Q6596" t="n">
        <v>0.04790450568313639</v>
      </c>
      <c r="R6596" t="n">
        <v>-0.002091660318944851</v>
      </c>
    </row>
    <row r="6597">
      <c r="F6597" t="n">
        <v>0.08735350761777319</v>
      </c>
      <c r="G6597" t="n">
        <v>0.05524830845791329</v>
      </c>
      <c r="H6597" t="n">
        <v>-0.002965195178210291</v>
      </c>
      <c r="J6597" t="n">
        <v>0.03033835619939738</v>
      </c>
      <c r="K6597" t="n">
        <v>0.04751955423503198</v>
      </c>
      <c r="L6597" t="n">
        <v>-0.002834956554360587</v>
      </c>
      <c r="M6597" t="n">
        <v>0.06246895607561578</v>
      </c>
      <c r="N6597" t="n">
        <v>0.05056065848163045</v>
      </c>
      <c r="O6597" t="n">
        <v>-0.001447468362314902</v>
      </c>
      <c r="P6597" t="n">
        <v>0.09282523538046678</v>
      </c>
      <c r="Q6597" t="n">
        <v>0.04791186315597976</v>
      </c>
      <c r="R6597" t="n">
        <v>-0.002090824072940275</v>
      </c>
    </row>
    <row r="6598">
      <c r="F6598" t="n">
        <v>0.0872653066104552</v>
      </c>
      <c r="G6598" t="n">
        <v>0.05525679253476495</v>
      </c>
      <c r="H6598" t="n">
        <v>-0.002966973583954919</v>
      </c>
      <c r="J6598" t="n">
        <v>0.03033899528646231</v>
      </c>
      <c r="K6598" t="n">
        <v>0.04752685146387642</v>
      </c>
      <c r="L6598" t="n">
        <v>-0.002832690854816643</v>
      </c>
      <c r="M6598" t="n">
        <v>0.06268301820038599</v>
      </c>
      <c r="N6598" t="n">
        <v>0.05056842271051276</v>
      </c>
      <c r="O6598" t="n">
        <v>-0.001447323716730579</v>
      </c>
      <c r="P6598" t="n">
        <v>0.09323904175715053</v>
      </c>
      <c r="Q6598" t="n">
        <v>0.04791922062882312</v>
      </c>
      <c r="R6598" t="n">
        <v>-0.002091033134441419</v>
      </c>
    </row>
    <row r="6599">
      <c r="F6599" t="n">
        <v>0.08725478511877607</v>
      </c>
      <c r="G6599" t="n">
        <v>0.05526527661161659</v>
      </c>
      <c r="H6599" t="n">
        <v>-0.002964305975337977</v>
      </c>
      <c r="J6599" t="n">
        <v>0.03031553921961681</v>
      </c>
      <c r="K6599" t="n">
        <v>0.04753414869272087</v>
      </c>
      <c r="L6599" t="n">
        <v>-0.002832690854816643</v>
      </c>
      <c r="M6599" t="n">
        <v>0.06272702057865431</v>
      </c>
      <c r="N6599" t="n">
        <v>0.05057618693939508</v>
      </c>
      <c r="O6599" t="n">
        <v>-0.001447757653483546</v>
      </c>
      <c r="P6599" t="n">
        <v>0.09313840309609678</v>
      </c>
      <c r="Q6599" t="n">
        <v>0.04792657810166649</v>
      </c>
      <c r="R6599" t="n">
        <v>-0.002091451257443707</v>
      </c>
    </row>
    <row r="6600">
      <c r="F6600" t="n">
        <v>0.08737373724168468</v>
      </c>
      <c r="G6600" t="n">
        <v>0.05527376068846824</v>
      </c>
      <c r="H6600" t="n">
        <v>-0.002962655556053307</v>
      </c>
      <c r="J6600" t="n">
        <v>0.03031617713091532</v>
      </c>
      <c r="K6600" t="n">
        <v>0.04754144592156531</v>
      </c>
      <c r="L6600" t="n">
        <v>-0.002834854709360464</v>
      </c>
      <c r="M6600" t="n">
        <v>0.06262221761412409</v>
      </c>
      <c r="N6600" t="n">
        <v>0.05058395116827739</v>
      </c>
      <c r="O6600" t="n">
        <v>-0.001446470699353749</v>
      </c>
      <c r="P6600" t="n">
        <v>0.09303776302784766</v>
      </c>
      <c r="Q6600" t="n">
        <v>0.04793393557450985</v>
      </c>
      <c r="R6600" t="n">
        <v>-0.002089560379425593</v>
      </c>
    </row>
    <row r="6601">
      <c r="F6601" t="n">
        <v>0.08737616442169435</v>
      </c>
      <c r="G6601" t="n">
        <v>0.05528224476531988</v>
      </c>
      <c r="H6601" t="n">
        <v>-0.002966804933582793</v>
      </c>
      <c r="J6601" t="n">
        <v>0.03039713136455904</v>
      </c>
      <c r="K6601" t="n">
        <v>0.04754874315040976</v>
      </c>
      <c r="L6601" t="n">
        <v>-0.002834288191632775</v>
      </c>
      <c r="M6601" t="n">
        <v>0.06266621984906529</v>
      </c>
      <c r="N6601" t="n">
        <v>0.0505917153971597</v>
      </c>
      <c r="O6601" t="n">
        <v>-0.001445892284598434</v>
      </c>
      <c r="P6601" t="n">
        <v>0.09321149868737788</v>
      </c>
      <c r="Q6601" t="n">
        <v>0.04794129304735321</v>
      </c>
      <c r="R6601" t="n">
        <v>-0.002091441548117683</v>
      </c>
    </row>
    <row r="6602">
      <c r="F6602" t="n">
        <v>0.08724911219127973</v>
      </c>
      <c r="G6602" t="n">
        <v>0.05529072884217152</v>
      </c>
      <c r="H6602" t="n">
        <v>-0.002964433860708801</v>
      </c>
      <c r="J6602" t="n">
        <v>0.03032548322194177</v>
      </c>
      <c r="K6602" t="n">
        <v>0.04755604037925421</v>
      </c>
      <c r="L6602" t="n">
        <v>-0.00283457145049662</v>
      </c>
      <c r="M6602" t="n">
        <v>0.06258267292855837</v>
      </c>
      <c r="N6602" t="n">
        <v>0.05059947962604202</v>
      </c>
      <c r="O6602" t="n">
        <v>-0.001446326095664921</v>
      </c>
      <c r="P6602" t="n">
        <v>0.09317945233797775</v>
      </c>
      <c r="Q6602" t="n">
        <v>0.04794865052019657</v>
      </c>
      <c r="R6602" t="n">
        <v>-0.002091859585604814</v>
      </c>
    </row>
    <row r="6603">
      <c r="F6603" t="n">
        <v>0.08729038096815372</v>
      </c>
      <c r="G6603" t="n">
        <v>0.05529921291902317</v>
      </c>
      <c r="H6603" t="n">
        <v>-0.002965323013036548</v>
      </c>
      <c r="J6603" t="n">
        <v>0.03038234238149544</v>
      </c>
      <c r="K6603" t="n">
        <v>0.04756333760809865</v>
      </c>
      <c r="L6603" t="n">
        <v>-0.002831627548146632</v>
      </c>
      <c r="M6603" t="n">
        <v>0.06256289992128847</v>
      </c>
      <c r="N6603" t="n">
        <v>0.05060724385492434</v>
      </c>
      <c r="O6603" t="n">
        <v>-0.001444895857621278</v>
      </c>
      <c r="P6603" t="n">
        <v>0.09283872715537833</v>
      </c>
      <c r="Q6603" t="n">
        <v>0.04795600799303994</v>
      </c>
      <c r="R6603" t="n">
        <v>-0.002091023510630552</v>
      </c>
    </row>
    <row r="6604">
      <c r="F6604" t="n">
        <v>0.08724101214881166</v>
      </c>
      <c r="G6604" t="n">
        <v>0.05530769699587481</v>
      </c>
      <c r="H6604" t="n">
        <v>-0.00296663471109897</v>
      </c>
      <c r="J6604" t="n">
        <v>0.03036691508733423</v>
      </c>
      <c r="K6604" t="n">
        <v>0.0475706348369431</v>
      </c>
      <c r="L6604" t="n">
        <v>-0.002834460592216813</v>
      </c>
      <c r="M6604" t="n">
        <v>0.06277697067905114</v>
      </c>
      <c r="N6604" t="n">
        <v>0.05061500808380665</v>
      </c>
      <c r="O6604" t="n">
        <v>-0.001446775161888319</v>
      </c>
      <c r="P6604" t="n">
        <v>0.09314965593355989</v>
      </c>
      <c r="Q6604" t="n">
        <v>0.0479633654658833</v>
      </c>
      <c r="R6604" t="n">
        <v>-0.002089968997624614</v>
      </c>
    </row>
    <row r="6605">
      <c r="F6605" t="n">
        <v>0.08735997355238298</v>
      </c>
      <c r="G6605" t="n">
        <v>0.05531618107272646</v>
      </c>
      <c r="H6605" t="n">
        <v>-0.002963671040058911</v>
      </c>
      <c r="J6605" t="n">
        <v>0.03036755091783921</v>
      </c>
      <c r="K6605" t="n">
        <v>0.04757793206578755</v>
      </c>
      <c r="L6605" t="n">
        <v>-0.002834743896623831</v>
      </c>
      <c r="M6605" t="n">
        <v>0.06269342228098879</v>
      </c>
      <c r="N6605" t="n">
        <v>0.05062277231268896</v>
      </c>
      <c r="O6605" t="n">
        <v>-0.001446341476288233</v>
      </c>
      <c r="P6605" t="n">
        <v>0.09315190632836601</v>
      </c>
      <c r="Q6605" t="n">
        <v>0.04797072293872666</v>
      </c>
      <c r="R6605" t="n">
        <v>-0.002090177973626776</v>
      </c>
    </row>
    <row r="6606">
      <c r="F6606" t="n">
        <v>0.08725880799409966</v>
      </c>
      <c r="G6606" t="n">
        <v>0.0553246651495781</v>
      </c>
      <c r="H6606" t="n">
        <v>-0.002966041976890958</v>
      </c>
      <c r="J6606" t="n">
        <v>0.03031999425876894</v>
      </c>
      <c r="K6606" t="n">
        <v>0.04758522929463199</v>
      </c>
      <c r="L6606" t="n">
        <v>-0.00283191085255365</v>
      </c>
      <c r="M6606" t="n">
        <v>0.06265239027169034</v>
      </c>
      <c r="N6606" t="n">
        <v>0.05063053654157128</v>
      </c>
      <c r="O6606" t="n">
        <v>-0.001446052352554842</v>
      </c>
      <c r="P6606" t="n">
        <v>0.09332564799820103</v>
      </c>
      <c r="Q6606" t="n">
        <v>0.04797808041157002</v>
      </c>
      <c r="R6606" t="n">
        <v>-0.002089342069618127</v>
      </c>
    </row>
    <row r="6607">
      <c r="F6607" t="n">
        <v>0.08744251919726542</v>
      </c>
      <c r="G6607" t="n">
        <v>0.05533314922642975</v>
      </c>
      <c r="H6607" t="n">
        <v>-0.002964560141370929</v>
      </c>
      <c r="J6607" t="n">
        <v>0.03033669284819623</v>
      </c>
      <c r="K6607" t="n">
        <v>0.04759252652347643</v>
      </c>
      <c r="L6607" t="n">
        <v>-0.002834460592216813</v>
      </c>
      <c r="M6607" t="n">
        <v>0.06263261653237906</v>
      </c>
      <c r="N6607" t="n">
        <v>0.05063830077045359</v>
      </c>
      <c r="O6607" t="n">
        <v>-0.001446196914421537</v>
      </c>
      <c r="P6607" t="n">
        <v>0.09308780996213561</v>
      </c>
      <c r="Q6607" t="n">
        <v>0.04798543788441339</v>
      </c>
      <c r="R6607" t="n">
        <v>-0.002089342069618127</v>
      </c>
    </row>
    <row r="6608">
      <c r="F6608" t="n">
        <v>0.08738019887368892</v>
      </c>
      <c r="G6608" t="n">
        <v>0.0553416333032814</v>
      </c>
      <c r="H6608" t="n">
        <v>-0.002962017668044495</v>
      </c>
      <c r="J6608" t="n">
        <v>0.03035339119827964</v>
      </c>
      <c r="K6608" t="n">
        <v>0.04759982375232088</v>
      </c>
      <c r="L6608" t="n">
        <v>-0.002835190800407915</v>
      </c>
      <c r="M6608" t="n">
        <v>0.06269787898350832</v>
      </c>
      <c r="N6608" t="n">
        <v>0.0506460649993359</v>
      </c>
      <c r="O6608" t="n">
        <v>-0.001446068299010071</v>
      </c>
      <c r="P6608" t="n">
        <v>0.09312435845047096</v>
      </c>
      <c r="Q6608" t="n">
        <v>0.04799279535725675</v>
      </c>
      <c r="R6608" t="n">
        <v>-0.002091213167949403</v>
      </c>
    </row>
    <row r="6609">
      <c r="F6609" t="n">
        <v>0.08729197666573715</v>
      </c>
      <c r="G6609" t="n">
        <v>0.05535011738013304</v>
      </c>
      <c r="H6609" t="n">
        <v>-0.002966462917171124</v>
      </c>
      <c r="J6609" t="n">
        <v>0.03031386398129975</v>
      </c>
      <c r="K6609" t="n">
        <v>0.04760712098116533</v>
      </c>
      <c r="L6609" t="n">
        <v>-0.002835190800407915</v>
      </c>
      <c r="M6609" t="n">
        <v>0.06267810495238629</v>
      </c>
      <c r="N6609" t="n">
        <v>0.05065382922821822</v>
      </c>
      <c r="O6609" t="n">
        <v>-0.00144534569842092</v>
      </c>
      <c r="P6609" t="n">
        <v>0.09316090733089111</v>
      </c>
      <c r="Q6609" t="n">
        <v>0.04800015283010012</v>
      </c>
      <c r="R6609" t="n">
        <v>-0.002090586368118866</v>
      </c>
    </row>
    <row r="6610">
      <c r="F6610" t="n">
        <v>0.08741094855689507</v>
      </c>
      <c r="G6610" t="n">
        <v>0.05535860145698468</v>
      </c>
      <c r="H6610" t="n">
        <v>-0.00296231401798627</v>
      </c>
      <c r="J6610" t="n">
        <v>0.03037072267298457</v>
      </c>
      <c r="K6610" t="n">
        <v>0.04761441821000977</v>
      </c>
      <c r="L6610" t="n">
        <v>-0.00283434075319612</v>
      </c>
      <c r="M6610" t="n">
        <v>0.06253077374719845</v>
      </c>
      <c r="N6610" t="n">
        <v>0.05066159345710054</v>
      </c>
      <c r="O6610" t="n">
        <v>-0.00144534569842092</v>
      </c>
      <c r="P6610" t="n">
        <v>0.09288876410790053</v>
      </c>
      <c r="Q6610" t="n">
        <v>0.04800751030294348</v>
      </c>
      <c r="R6610" t="n">
        <v>-0.0020889149019041</v>
      </c>
    </row>
    <row r="6611">
      <c r="F6611" t="n">
        <v>0.08734862318090239</v>
      </c>
      <c r="G6611" t="n">
        <v>0.05536708553383633</v>
      </c>
      <c r="H6611" t="n">
        <v>-0.002966462917171124</v>
      </c>
      <c r="J6611" t="n">
        <v>0.03032316164682178</v>
      </c>
      <c r="K6611" t="n">
        <v>0.04762171543885422</v>
      </c>
      <c r="L6611" t="n">
        <v>-0.002835474149478513</v>
      </c>
      <c r="M6611" t="n">
        <v>0.06268107476906709</v>
      </c>
      <c r="N6611" t="n">
        <v>0.05066935768598285</v>
      </c>
      <c r="O6611" t="n">
        <v>-0.00144534569842092</v>
      </c>
      <c r="P6611" t="n">
        <v>0.09302820992146865</v>
      </c>
      <c r="Q6611" t="n">
        <v>0.04801486777578684</v>
      </c>
      <c r="R6611" t="n">
        <v>-0.002089750635011483</v>
      </c>
    </row>
    <row r="6612">
      <c r="F6612" t="n">
        <v>0.08738989789013926</v>
      </c>
      <c r="G6612" t="n">
        <v>0.05537556961068797</v>
      </c>
      <c r="H6612" t="n">
        <v>-0.002965696887221684</v>
      </c>
      <c r="J6612" t="n">
        <v>0.0304041174384492</v>
      </c>
      <c r="K6612" t="n">
        <v>0.04762901266769867</v>
      </c>
      <c r="L6612" t="n">
        <v>-0.002833078348157117</v>
      </c>
      <c r="M6612" t="n">
        <v>0.06251248144219951</v>
      </c>
      <c r="N6612" t="n">
        <v>0.05067712191486516</v>
      </c>
      <c r="O6612" t="n">
        <v>-0.001446229205829644</v>
      </c>
      <c r="P6612" t="n">
        <v>0.0933048559401029</v>
      </c>
      <c r="Q6612" t="n">
        <v>0.0480222252486302</v>
      </c>
      <c r="R6612" t="n">
        <v>-0.002089532346985068</v>
      </c>
    </row>
    <row r="6613">
      <c r="F6613" t="n">
        <v>0.08737937148499195</v>
      </c>
      <c r="G6613" t="n">
        <v>0.05538405368753962</v>
      </c>
      <c r="H6613" t="n">
        <v>-0.002965104221976436</v>
      </c>
      <c r="J6613" t="n">
        <v>0.03034049003436511</v>
      </c>
      <c r="K6613" t="n">
        <v>0.04763630989654311</v>
      </c>
      <c r="L6613" t="n">
        <v>-0.002832511562451774</v>
      </c>
      <c r="M6613" t="n">
        <v>0.06249270489819964</v>
      </c>
      <c r="N6613" t="n">
        <v>0.05068488614374748</v>
      </c>
      <c r="O6613" t="n">
        <v>-0.001445073378292518</v>
      </c>
      <c r="P6613" t="n">
        <v>0.09299840820504113</v>
      </c>
      <c r="Q6613" t="n">
        <v>0.04802958272147356</v>
      </c>
      <c r="R6613" t="n">
        <v>-0.002090785690390237</v>
      </c>
    </row>
    <row r="6614">
      <c r="F6614" t="n">
        <v>0.08739474601913971</v>
      </c>
      <c r="G6614" t="n">
        <v>0.05539253776439126</v>
      </c>
      <c r="H6614" t="n">
        <v>-0.002962733560995444</v>
      </c>
      <c r="J6614" t="n">
        <v>0.03031702365469435</v>
      </c>
      <c r="K6614" t="n">
        <v>0.04764360712538756</v>
      </c>
      <c r="L6614" t="n">
        <v>-0.002834778705273146</v>
      </c>
      <c r="M6614" t="n">
        <v>0.06255796810694936</v>
      </c>
      <c r="N6614" t="n">
        <v>0.05069265037262979</v>
      </c>
      <c r="O6614" t="n">
        <v>-0.001445362335176799</v>
      </c>
      <c r="P6614" t="n">
        <v>0.09296635688987331</v>
      </c>
      <c r="Q6614" t="n">
        <v>0.04803694019431693</v>
      </c>
      <c r="R6614" t="n">
        <v>-0.002090576799822709</v>
      </c>
    </row>
    <row r="6615">
      <c r="F6615" t="n">
        <v>0.08728061011677929</v>
      </c>
      <c r="G6615" t="n">
        <v>0.0554010218412429</v>
      </c>
      <c r="H6615" t="n">
        <v>-0.002966289552466932</v>
      </c>
      <c r="J6615" t="n">
        <v>0.03028552383428706</v>
      </c>
      <c r="K6615" t="n">
        <v>0.04765090435423201</v>
      </c>
      <c r="L6615" t="n">
        <v>-0.00283364513386246</v>
      </c>
      <c r="M6615" t="n">
        <v>0.06264449225732818</v>
      </c>
      <c r="N6615" t="n">
        <v>0.05070041460151211</v>
      </c>
      <c r="O6615" t="n">
        <v>-0.001444784421408236</v>
      </c>
      <c r="P6615" t="n">
        <v>0.09317440710102082</v>
      </c>
      <c r="Q6615" t="n">
        <v>0.04804429766716029</v>
      </c>
      <c r="R6615" t="n">
        <v>-0.002090576799822709</v>
      </c>
    </row>
    <row r="6616">
      <c r="F6616" t="n">
        <v>0.08730893404917967</v>
      </c>
      <c r="G6616" t="n">
        <v>0.05540950591809456</v>
      </c>
      <c r="H6616" t="n">
        <v>-0.002962558835894645</v>
      </c>
      <c r="J6616" t="n">
        <v>0.0303986103862089</v>
      </c>
      <c r="K6616" t="n">
        <v>0.04765820158307645</v>
      </c>
      <c r="L6616" t="n">
        <v>-0.002835491256237054</v>
      </c>
      <c r="M6616" t="n">
        <v>0.06264597606657527</v>
      </c>
      <c r="N6616" t="n">
        <v>0.05070817883039442</v>
      </c>
      <c r="O6616" t="n">
        <v>-0.001445379453222907</v>
      </c>
      <c r="P6616" t="n">
        <v>0.09283365170575103</v>
      </c>
      <c r="Q6616" t="n">
        <v>0.04805165514000365</v>
      </c>
      <c r="R6616" t="n">
        <v>-0.002087434501846093</v>
      </c>
    </row>
    <row r="6617">
      <c r="F6617" t="n">
        <v>0.08728545250651157</v>
      </c>
      <c r="G6617" t="n">
        <v>0.0554179899949462</v>
      </c>
      <c r="H6617" t="n">
        <v>-0.002965225672214214</v>
      </c>
      <c r="J6617" t="n">
        <v>0.03028678275774693</v>
      </c>
      <c r="K6617" t="n">
        <v>0.04766549881192089</v>
      </c>
      <c r="L6617" t="n">
        <v>-0.002834357513231761</v>
      </c>
      <c r="M6617" t="n">
        <v>0.0625624177544801</v>
      </c>
      <c r="N6617" t="n">
        <v>0.05071594305927674</v>
      </c>
      <c r="O6617" t="n">
        <v>-0.001445090579543838</v>
      </c>
      <c r="P6617" t="n">
        <v>0.09317890656105354</v>
      </c>
      <c r="Q6617" t="n">
        <v>0.04805901261284701</v>
      </c>
      <c r="R6617" t="n">
        <v>-0.002090149524209675</v>
      </c>
    </row>
    <row r="6618">
      <c r="F6618" t="n">
        <v>0.08732672874400538</v>
      </c>
      <c r="G6618" t="n">
        <v>0.05542647407179784</v>
      </c>
      <c r="H6618" t="n">
        <v>-0.002965521987360832</v>
      </c>
      <c r="J6618" t="n">
        <v>0.03034364078162882</v>
      </c>
      <c r="K6618" t="n">
        <v>0.04767279604076534</v>
      </c>
      <c r="L6618" t="n">
        <v>-0.002833790641729115</v>
      </c>
      <c r="M6618" t="n">
        <v>0.06271272517412671</v>
      </c>
      <c r="N6618" t="n">
        <v>0.05072370728815905</v>
      </c>
      <c r="O6618" t="n">
        <v>-0.00144422395850663</v>
      </c>
      <c r="P6618" t="n">
        <v>0.09321545716918517</v>
      </c>
      <c r="Q6618" t="n">
        <v>0.04806637008569038</v>
      </c>
      <c r="R6618" t="n">
        <v>-0.002088478741216702</v>
      </c>
    </row>
    <row r="6619">
      <c r="F6619" t="n">
        <v>0.08735505416684891</v>
      </c>
      <c r="G6619" t="n">
        <v>0.05543495814864949</v>
      </c>
      <c r="H6619" t="n">
        <v>-0.002964633041920976</v>
      </c>
      <c r="J6619" t="n">
        <v>0.03032820380821334</v>
      </c>
      <c r="K6619" t="n">
        <v>0.04768009326960979</v>
      </c>
      <c r="L6619" t="n">
        <v>-0.00283690843499367</v>
      </c>
      <c r="M6619" t="n">
        <v>0.06262916582875833</v>
      </c>
      <c r="N6619" t="n">
        <v>0.05073147151704136</v>
      </c>
      <c r="O6619" t="n">
        <v>-0.001444512832185699</v>
      </c>
      <c r="P6619" t="n">
        <v>0.093149104598999</v>
      </c>
      <c r="Q6619" t="n">
        <v>0.04807372755853374</v>
      </c>
      <c r="R6619" t="n">
        <v>-0.002090567219957918</v>
      </c>
    </row>
    <row r="6620">
      <c r="F6620" t="n">
        <v>0.08746109400858507</v>
      </c>
      <c r="G6620" t="n">
        <v>0.05544344222550113</v>
      </c>
      <c r="H6620" t="n">
        <v>-0.002962382543234298</v>
      </c>
      <c r="J6620" t="n">
        <v>0.03040916068752764</v>
      </c>
      <c r="K6620" t="n">
        <v>0.04768739049845423</v>
      </c>
      <c r="L6620" t="n">
        <v>-0.002834777646391829</v>
      </c>
      <c r="M6620" t="n">
        <v>0.06273695360034159</v>
      </c>
      <c r="N6620" t="n">
        <v>0.05073923574592368</v>
      </c>
      <c r="O6620" t="n">
        <v>-0.001444530680432522</v>
      </c>
      <c r="P6620" t="n">
        <v>0.09315135390100382</v>
      </c>
      <c r="Q6620" t="n">
        <v>0.04808108503137711</v>
      </c>
      <c r="R6620" t="n">
        <v>-0.002087843160184082</v>
      </c>
    </row>
    <row r="6621">
      <c r="F6621" t="n">
        <v>0.08739875470650613</v>
      </c>
      <c r="G6621" t="n">
        <v>0.05545192630235279</v>
      </c>
      <c r="H6621" t="n">
        <v>-0.002965938113400212</v>
      </c>
      <c r="J6621" t="n">
        <v>0.03036962413855189</v>
      </c>
      <c r="K6621" t="n">
        <v>0.04769468772729868</v>
      </c>
      <c r="L6621" t="n">
        <v>-0.002834777646391829</v>
      </c>
      <c r="M6621" t="n">
        <v>0.06252582640276899</v>
      </c>
      <c r="N6621" t="n">
        <v>0.05074699997480599</v>
      </c>
      <c r="O6621" t="n">
        <v>-0.00144481947105236</v>
      </c>
      <c r="P6621" t="n">
        <v>0.09301639658625716</v>
      </c>
      <c r="Q6621" t="n">
        <v>0.04808844250422047</v>
      </c>
      <c r="R6621" t="n">
        <v>-0.002089304796559848</v>
      </c>
    </row>
    <row r="6622">
      <c r="F6622" t="n">
        <v>0.08734936551771549</v>
      </c>
      <c r="G6622" t="n">
        <v>0.05546041037920443</v>
      </c>
      <c r="H6622" t="n">
        <v>-0.002962382543234298</v>
      </c>
      <c r="J6622" t="n">
        <v>0.03031402045034241</v>
      </c>
      <c r="K6622" t="n">
        <v>0.04770198495614313</v>
      </c>
      <c r="L6622" t="n">
        <v>-0.002834210690862551</v>
      </c>
      <c r="M6622" t="n">
        <v>0.06278244327149493</v>
      </c>
      <c r="N6622" t="n">
        <v>0.05075476420368831</v>
      </c>
      <c r="O6622" t="n">
        <v>-0.001444530680432522</v>
      </c>
      <c r="P6622" t="n">
        <v>0.09312155046614279</v>
      </c>
      <c r="Q6622" t="n">
        <v>0.04809579997706383</v>
      </c>
      <c r="R6622" t="n">
        <v>-0.00208700793939793</v>
      </c>
    </row>
    <row r="6623">
      <c r="F6623" t="n">
        <v>0.08732588017504475</v>
      </c>
      <c r="G6623" t="n">
        <v>0.05546889445605607</v>
      </c>
      <c r="H6623" t="n">
        <v>-0.00296297513826195</v>
      </c>
      <c r="J6623" t="n">
        <v>0.03031464688932703</v>
      </c>
      <c r="K6623" t="n">
        <v>0.04770928218498757</v>
      </c>
      <c r="L6623" t="n">
        <v>-0.002834621869271544</v>
      </c>
      <c r="M6623" t="n">
        <v>0.06278392694941368</v>
      </c>
      <c r="N6623" t="n">
        <v>0.05076252843257062</v>
      </c>
      <c r="O6623" t="n">
        <v>-0.001443664308573006</v>
      </c>
      <c r="P6623" t="n">
        <v>0.0931237993688766</v>
      </c>
      <c r="Q6623" t="n">
        <v>0.0481031574499072</v>
      </c>
      <c r="R6623" t="n">
        <v>-0.002088260770577158</v>
      </c>
    </row>
    <row r="6624">
      <c r="F6624" t="n">
        <v>0.08744487936606399</v>
      </c>
      <c r="G6624" t="n">
        <v>0.05547737853290772</v>
      </c>
      <c r="H6624" t="n">
        <v>-0.002963093522854217</v>
      </c>
      <c r="J6624" t="n">
        <v>0.0303152728338157</v>
      </c>
      <c r="K6624" t="n">
        <v>0.04771657941383202</v>
      </c>
      <c r="L6624" t="n">
        <v>-0.002836322982615776</v>
      </c>
      <c r="M6624" t="n">
        <v>0.06270036435414025</v>
      </c>
      <c r="N6624" t="n">
        <v>0.05077029266145294</v>
      </c>
      <c r="O6624" t="n">
        <v>-0.001443249824317841</v>
      </c>
      <c r="P6624" t="n">
        <v>0.09329755978403764</v>
      </c>
      <c r="Q6624" t="n">
        <v>0.04811051492275056</v>
      </c>
      <c r="R6624" t="n">
        <v>-0.002089712972241307</v>
      </c>
    </row>
    <row r="6625">
      <c r="F6625" t="n">
        <v>0.08747320825114235</v>
      </c>
      <c r="G6625" t="n">
        <v>0.05548586260975936</v>
      </c>
      <c r="H6625" t="n">
        <v>-0.00296131584450834</v>
      </c>
      <c r="J6625" t="n">
        <v>0.03041229664131646</v>
      </c>
      <c r="K6625" t="n">
        <v>0.04772387664267647</v>
      </c>
      <c r="L6625" t="n">
        <v>-0.002838024095960008</v>
      </c>
      <c r="M6625" t="n">
        <v>0.06282941722763674</v>
      </c>
      <c r="N6625" t="n">
        <v>0.05077805689033525</v>
      </c>
      <c r="O6625" t="n">
        <v>-0.001443249824317841</v>
      </c>
      <c r="P6625" t="n">
        <v>0.09312829699968705</v>
      </c>
      <c r="Q6625" t="n">
        <v>0.04811787239559392</v>
      </c>
      <c r="R6625" t="n">
        <v>-0.002087416584359724</v>
      </c>
    </row>
    <row r="6626">
      <c r="F6626" t="n">
        <v>0.08738495428297952</v>
      </c>
      <c r="G6626" t="n">
        <v>0.05549434668661101</v>
      </c>
      <c r="H6626" t="n">
        <v>-0.002964871201200095</v>
      </c>
      <c r="J6626" t="n">
        <v>0.03031652323888956</v>
      </c>
      <c r="K6626" t="n">
        <v>0.04773117387152091</v>
      </c>
      <c r="L6626" t="n">
        <v>-0.002837173539287892</v>
      </c>
      <c r="M6626" t="n">
        <v>0.06278837710777915</v>
      </c>
      <c r="N6626" t="n">
        <v>0.05078582111921757</v>
      </c>
      <c r="O6626" t="n">
        <v>-0.001444837716703067</v>
      </c>
      <c r="P6626" t="n">
        <v>0.09313054572769902</v>
      </c>
      <c r="Q6626" t="n">
        <v>0.04812522986843728</v>
      </c>
      <c r="R6626" t="n">
        <v>-0.002087625346894413</v>
      </c>
    </row>
    <row r="6627">
      <c r="F6627" t="n">
        <v>0.08732260464575164</v>
      </c>
      <c r="G6627" t="n">
        <v>0.05550283076346265</v>
      </c>
      <c r="H6627" t="n">
        <v>-0.002963982362027156</v>
      </c>
      <c r="J6627" t="n">
        <v>0.03035731430643802</v>
      </c>
      <c r="K6627" t="n">
        <v>0.04773847110036535</v>
      </c>
      <c r="L6627" t="n">
        <v>-0.00283547242594366</v>
      </c>
      <c r="M6627" t="n">
        <v>0.06281112217855814</v>
      </c>
      <c r="N6627" t="n">
        <v>0.05079358534809988</v>
      </c>
      <c r="O6627" t="n">
        <v>-0.001443682885877448</v>
      </c>
      <c r="P6627" t="n">
        <v>0.09320140037449198</v>
      </c>
      <c r="Q6627" t="n">
        <v>0.04813258734128065</v>
      </c>
      <c r="R6627" t="n">
        <v>-0.002086999059290345</v>
      </c>
    </row>
    <row r="6628">
      <c r="F6628" t="n">
        <v>0.087389794521916</v>
      </c>
      <c r="G6628" t="n">
        <v>0.0555113148403143</v>
      </c>
      <c r="H6628" t="n">
        <v>-0.002963802828571337</v>
      </c>
      <c r="J6628" t="n">
        <v>0.03031777166473282</v>
      </c>
      <c r="K6628" t="n">
        <v>0.04774576832920979</v>
      </c>
      <c r="L6628" t="n">
        <v>-0.002834740598689935</v>
      </c>
      <c r="M6628" t="n">
        <v>0.06268503252749863</v>
      </c>
      <c r="N6628" t="n">
        <v>0.05080134957698219</v>
      </c>
      <c r="O6628" t="n">
        <v>-0.00144427919267067</v>
      </c>
      <c r="P6628" t="n">
        <v>0.09313504300877468</v>
      </c>
      <c r="Q6628" t="n">
        <v>0.04813994481412401</v>
      </c>
      <c r="R6628" t="n">
        <v>-0.002086990164989768</v>
      </c>
    </row>
    <row r="6629">
      <c r="F6629" t="n">
        <v>0.08731448754721283</v>
      </c>
      <c r="G6629" t="n">
        <v>0.05551979891716594</v>
      </c>
      <c r="H6629" t="n">
        <v>-0.002961136472568025</v>
      </c>
      <c r="J6629" t="n">
        <v>0.03033446202758873</v>
      </c>
      <c r="K6629" t="n">
        <v>0.04775306555805424</v>
      </c>
      <c r="L6629" t="n">
        <v>-0.0028372926308384</v>
      </c>
      <c r="M6629" t="n">
        <v>0.06251641640705066</v>
      </c>
      <c r="N6629" t="n">
        <v>0.0508091138058645</v>
      </c>
      <c r="O6629" t="n">
        <v>-0.00144254744303917</v>
      </c>
      <c r="P6629" t="n">
        <v>0.09313729156177364</v>
      </c>
      <c r="Q6629" t="n">
        <v>0.04814730228696738</v>
      </c>
      <c r="R6629" t="n">
        <v>-0.002089286083763134</v>
      </c>
    </row>
    <row r="6630">
      <c r="F6630" t="n">
        <v>0.0874594073417175</v>
      </c>
      <c r="G6630" t="n">
        <v>0.05552828299401759</v>
      </c>
      <c r="H6630" t="n">
        <v>-0.002964395352127629</v>
      </c>
      <c r="J6630" t="n">
        <v>0.03030295109348875</v>
      </c>
      <c r="K6630" t="n">
        <v>0.04776036278689869</v>
      </c>
      <c r="L6630" t="n">
        <v>-0.00283417348043472</v>
      </c>
      <c r="M6630" t="n">
        <v>0.06253915955876482</v>
      </c>
      <c r="N6630" t="n">
        <v>0.05081687803474682</v>
      </c>
      <c r="O6630" t="n">
        <v>-0.001442403130569879</v>
      </c>
      <c r="P6630" t="n">
        <v>0.09310523639346358</v>
      </c>
      <c r="Q6630" t="n">
        <v>0.04815465975981074</v>
      </c>
      <c r="R6630" t="n">
        <v>-0.002088242484320694</v>
      </c>
    </row>
    <row r="6631">
      <c r="F6631" t="n">
        <v>0.08731932350379662</v>
      </c>
      <c r="G6631" t="n">
        <v>0.05553676707086923</v>
      </c>
      <c r="H6631" t="n">
        <v>-0.002962321519680608</v>
      </c>
      <c r="J6631" t="n">
        <v>0.03038390915680779</v>
      </c>
      <c r="K6631" t="n">
        <v>0.04776766001574313</v>
      </c>
      <c r="L6631" t="n">
        <v>-0.002834457039562327</v>
      </c>
      <c r="M6631" t="n">
        <v>0.06266821570634767</v>
      </c>
      <c r="N6631" t="n">
        <v>0.05082464226362913</v>
      </c>
      <c r="O6631" t="n">
        <v>-0.00144343293673556</v>
      </c>
      <c r="P6631" t="n">
        <v>0.0931417884925323</v>
      </c>
      <c r="Q6631" t="n">
        <v>0.0481620172326541</v>
      </c>
      <c r="R6631" t="n">
        <v>-0.002087407604766743</v>
      </c>
    </row>
    <row r="6632">
      <c r="F6632" t="n">
        <v>0.08733469632122765</v>
      </c>
      <c r="G6632" t="n">
        <v>0.05554525114772088</v>
      </c>
      <c r="H6632" t="n">
        <v>-0.00296510294699403</v>
      </c>
      <c r="J6632" t="n">
        <v>0.03039256527225997</v>
      </c>
      <c r="K6632" t="n">
        <v>0.04777495724458758</v>
      </c>
      <c r="L6632" t="n">
        <v>-0.002836835529729144</v>
      </c>
      <c r="M6632" t="n">
        <v>0.06271222261695661</v>
      </c>
      <c r="N6632" t="n">
        <v>0.05083240649251144</v>
      </c>
      <c r="O6632" t="n">
        <v>-0.001442567309786993</v>
      </c>
      <c r="P6632" t="n">
        <v>0.09338416565740026</v>
      </c>
      <c r="Q6632" t="n">
        <v>0.04816937470549746</v>
      </c>
      <c r="R6632" t="n">
        <v>-0.002086563901194476</v>
      </c>
    </row>
    <row r="6633">
      <c r="F6633" t="n">
        <v>0.08741484652100312</v>
      </c>
      <c r="G6633" t="n">
        <v>0.05555373522457252</v>
      </c>
      <c r="H6633" t="n">
        <v>-0.002962140510240115</v>
      </c>
      <c r="J6633" t="n">
        <v>0.03034498515018889</v>
      </c>
      <c r="K6633" t="n">
        <v>0.04778225447343203</v>
      </c>
      <c r="L6633" t="n">
        <v>-0.002837969923622867</v>
      </c>
      <c r="M6633" t="n">
        <v>0.06260738991725792</v>
      </c>
      <c r="N6633" t="n">
        <v>0.05084017072139376</v>
      </c>
      <c r="O6633" t="n">
        <v>-0.001443865750209844</v>
      </c>
      <c r="P6633" t="n">
        <v>0.09304337217776959</v>
      </c>
      <c r="Q6633" t="n">
        <v>0.04817673217834082</v>
      </c>
      <c r="R6633" t="n">
        <v>-0.002088024641999392</v>
      </c>
    </row>
    <row r="6634">
      <c r="F6634" t="n">
        <v>0.08745613239015149</v>
      </c>
      <c r="G6634" t="n">
        <v>0.05556221930142417</v>
      </c>
      <c r="H6634" t="n">
        <v>-0.00296510294699403</v>
      </c>
      <c r="J6634" t="n">
        <v>0.03040184263114017</v>
      </c>
      <c r="K6634" t="n">
        <v>0.04778955170227647</v>
      </c>
      <c r="L6634" t="n">
        <v>-0.002835417537361989</v>
      </c>
      <c r="M6634" t="n">
        <v>0.06252381860423956</v>
      </c>
      <c r="N6634" t="n">
        <v>0.05084793495027608</v>
      </c>
      <c r="O6634" t="n">
        <v>-0.001442711580945088</v>
      </c>
      <c r="P6634" t="n">
        <v>0.09321714257403962</v>
      </c>
      <c r="Q6634" t="n">
        <v>0.04818408965118419</v>
      </c>
      <c r="R6634" t="n">
        <v>-0.002088859351030773</v>
      </c>
    </row>
    <row r="6635">
      <c r="F6635" t="n">
        <v>0.08744559584282657</v>
      </c>
      <c r="G6635" t="n">
        <v>0.05557070337827581</v>
      </c>
      <c r="H6635" t="n">
        <v>-0.002962436753915507</v>
      </c>
      <c r="J6635" t="n">
        <v>0.0303703284726602</v>
      </c>
      <c r="K6635" t="n">
        <v>0.04779684893112092</v>
      </c>
      <c r="L6635" t="n">
        <v>-0.002837969923622867</v>
      </c>
      <c r="M6635" t="n">
        <v>0.06280171970540957</v>
      </c>
      <c r="N6635" t="n">
        <v>0.05085569917915839</v>
      </c>
      <c r="O6635" t="n">
        <v>-0.00144213449631271</v>
      </c>
      <c r="P6635" t="n">
        <v>0.09301356250526988</v>
      </c>
      <c r="Q6635" t="n">
        <v>0.04819144712402755</v>
      </c>
      <c r="R6635" t="n">
        <v>-0.002088233319257238</v>
      </c>
    </row>
    <row r="6636">
      <c r="F6636" t="n">
        <v>0.08743505858188624</v>
      </c>
      <c r="G6636" t="n">
        <v>0.05557918745512745</v>
      </c>
      <c r="H6636" t="n">
        <v>-0.002964920189912222</v>
      </c>
      <c r="J6636" t="n">
        <v>0.03040308437249797</v>
      </c>
      <c r="K6636" t="n">
        <v>0.04780414615996537</v>
      </c>
      <c r="L6636" t="n">
        <v>-0.002834951077987547</v>
      </c>
      <c r="M6636" t="n">
        <v>0.06282446479646078</v>
      </c>
      <c r="N6636" t="n">
        <v>0.0508634634080407</v>
      </c>
      <c r="O6636" t="n">
        <v>-0.001442587655025506</v>
      </c>
      <c r="P6636" t="n">
        <v>0.09332455485307084</v>
      </c>
      <c r="Q6636" t="n">
        <v>0.04819880459687092</v>
      </c>
      <c r="R6636" t="n">
        <v>-0.002086555061379457</v>
      </c>
    </row>
    <row r="6637">
      <c r="F6637" t="n">
        <v>0.0874763461786624</v>
      </c>
      <c r="G6637" t="n">
        <v>0.0555876715319791</v>
      </c>
      <c r="H6637" t="n">
        <v>-0.002962550386583288</v>
      </c>
      <c r="J6637" t="n">
        <v>0.03038763661212456</v>
      </c>
      <c r="K6637" t="n">
        <v>0.04781144338880981</v>
      </c>
      <c r="L6637" t="n">
        <v>-0.002837220173397641</v>
      </c>
      <c r="M6637" t="n">
        <v>0.06282594658021293</v>
      </c>
      <c r="N6637" t="n">
        <v>0.05087122763692302</v>
      </c>
      <c r="O6637" t="n">
        <v>-0.001443020344784062</v>
      </c>
      <c r="P6637" t="n">
        <v>0.09308666740813049</v>
      </c>
      <c r="Q6637" t="n">
        <v>0.04820616206971427</v>
      </c>
      <c r="R6637" t="n">
        <v>-0.00208843277316352</v>
      </c>
    </row>
    <row r="6638">
      <c r="F6638" t="n">
        <v>0.08733624211216492</v>
      </c>
      <c r="G6638" t="n">
        <v>0.05559615560883074</v>
      </c>
      <c r="H6638" t="n">
        <v>-0.002965216415328339</v>
      </c>
      <c r="J6638" t="n">
        <v>0.03030791606598134</v>
      </c>
      <c r="K6638" t="n">
        <v>0.04781874061765425</v>
      </c>
      <c r="L6638" t="n">
        <v>-0.002835801988766332</v>
      </c>
      <c r="M6638" t="n">
        <v>0.06255100134561362</v>
      </c>
      <c r="N6638" t="n">
        <v>0.05087899186580534</v>
      </c>
      <c r="O6638" t="n">
        <v>-0.001441722275508394</v>
      </c>
      <c r="P6638" t="n">
        <v>0.09288308221915947</v>
      </c>
      <c r="Q6638" t="n">
        <v>0.04821351954255764</v>
      </c>
      <c r="R6638" t="n">
        <v>-0.002087598234592825</v>
      </c>
    </row>
    <row r="6639">
      <c r="F6639" t="n">
        <v>0.08752005440413502</v>
      </c>
      <c r="G6639" t="n">
        <v>0.0556046396856824</v>
      </c>
      <c r="H6639" t="n">
        <v>-0.002963439062831638</v>
      </c>
      <c r="J6639" t="n">
        <v>0.03037280699341537</v>
      </c>
      <c r="K6639" t="n">
        <v>0.0478260378464987</v>
      </c>
      <c r="L6639" t="n">
        <v>-0.002836652899545118</v>
      </c>
      <c r="M6639" t="n">
        <v>0.06285017346375499</v>
      </c>
      <c r="N6639" t="n">
        <v>0.05088675609468764</v>
      </c>
      <c r="O6639" t="n">
        <v>-0.00144289685599075</v>
      </c>
      <c r="P6639" t="n">
        <v>0.09302255113157187</v>
      </c>
      <c r="Q6639" t="n">
        <v>0.048220877015401</v>
      </c>
      <c r="R6639" t="n">
        <v>-0.002085511888166089</v>
      </c>
    </row>
    <row r="6640">
      <c r="F6640" t="n">
        <v>0.08740585952110894</v>
      </c>
      <c r="G6640" t="n">
        <v>0.05561312376253404</v>
      </c>
      <c r="H6640" t="n">
        <v>-0.002960588968878818</v>
      </c>
      <c r="J6640" t="n">
        <v>0.03038949364049733</v>
      </c>
      <c r="K6640" t="n">
        <v>0.04783333507534315</v>
      </c>
      <c r="L6640" t="n">
        <v>-0.002837312190828762</v>
      </c>
      <c r="M6640" t="n">
        <v>0.06259648813883215</v>
      </c>
      <c r="N6640" t="n">
        <v>0.05089452032356996</v>
      </c>
      <c r="O6640" t="n">
        <v>-0.001441310779702562</v>
      </c>
      <c r="P6640" t="n">
        <v>0.09292188041025701</v>
      </c>
      <c r="Q6640" t="n">
        <v>0.04822823448824437</v>
      </c>
      <c r="R6640" t="n">
        <v>-0.002087797757237784</v>
      </c>
    </row>
    <row r="6641">
      <c r="F6641" t="n">
        <v>0.08742123365379853</v>
      </c>
      <c r="G6641" t="n">
        <v>0.05562160783938568</v>
      </c>
      <c r="H6641" t="n">
        <v>-0.002961181382879594</v>
      </c>
      <c r="J6641" t="n">
        <v>0.03037404327547238</v>
      </c>
      <c r="K6641" t="n">
        <v>0.04784063230418759</v>
      </c>
      <c r="L6641" t="n">
        <v>-0.002836177492892018</v>
      </c>
      <c r="M6641" t="n">
        <v>0.06285313630631578</v>
      </c>
      <c r="N6641" t="n">
        <v>0.05090228455245228</v>
      </c>
      <c r="O6641" t="n">
        <v>-0.001441743345962977</v>
      </c>
      <c r="P6641" t="n">
        <v>0.0929927389575157</v>
      </c>
      <c r="Q6641" t="n">
        <v>0.04823559196108773</v>
      </c>
      <c r="R6641" t="n">
        <v>-0.002086754797023358</v>
      </c>
    </row>
    <row r="6642">
      <c r="F6642" t="n">
        <v>0.08746252324213408</v>
      </c>
      <c r="G6642" t="n">
        <v>0.05563009191623734</v>
      </c>
      <c r="H6642" t="n">
        <v>-0.002962366210881146</v>
      </c>
      <c r="J6642" t="n">
        <v>0.03032645515735964</v>
      </c>
      <c r="K6642" t="n">
        <v>0.04784792953303204</v>
      </c>
      <c r="L6642" t="n">
        <v>-0.002838730563249692</v>
      </c>
      <c r="M6642" t="n">
        <v>0.06272703232349933</v>
      </c>
      <c r="N6642" t="n">
        <v>0.05091004878133459</v>
      </c>
      <c r="O6642" t="n">
        <v>-0.00144116659094909</v>
      </c>
      <c r="P6642" t="n">
        <v>0.09323513014404444</v>
      </c>
      <c r="Q6642" t="n">
        <v>0.04824294943393109</v>
      </c>
      <c r="R6642" t="n">
        <v>-0.002087171981109129</v>
      </c>
    </row>
    <row r="6643">
      <c r="F6643" t="n">
        <v>0.08745198267884829</v>
      </c>
      <c r="G6643" t="n">
        <v>0.05563857599308897</v>
      </c>
      <c r="H6643" t="n">
        <v>-0.002962070003880758</v>
      </c>
      <c r="J6643" t="n">
        <v>0.03031903737265314</v>
      </c>
      <c r="K6643" t="n">
        <v>0.04785522676187649</v>
      </c>
      <c r="L6643" t="n">
        <v>-0.002836461167376204</v>
      </c>
      <c r="M6643" t="n">
        <v>0.06255839772832297</v>
      </c>
      <c r="N6643" t="n">
        <v>0.0509178130102169</v>
      </c>
      <c r="O6643" t="n">
        <v>-0.00144203172346992</v>
      </c>
      <c r="P6643" t="n">
        <v>0.09289431248047614</v>
      </c>
      <c r="Q6643" t="n">
        <v>0.04825030690677445</v>
      </c>
      <c r="R6643" t="n">
        <v>-0.002085294652723163</v>
      </c>
    </row>
    <row r="6644">
      <c r="F6644" t="n">
        <v>0.08738960906471657</v>
      </c>
      <c r="G6644" t="n">
        <v>0.05564706006994061</v>
      </c>
      <c r="H6644" t="n">
        <v>-0.002964846167005996</v>
      </c>
      <c r="J6644" t="n">
        <v>0.03031965334378861</v>
      </c>
      <c r="K6644" t="n">
        <v>0.04786252399072093</v>
      </c>
      <c r="L6644" t="n">
        <v>-0.002839097430908093</v>
      </c>
      <c r="M6644" t="n">
        <v>0.0625386120744823</v>
      </c>
      <c r="N6644" t="n">
        <v>0.05092557723909922</v>
      </c>
      <c r="O6644" t="n">
        <v>-0.001442197336910302</v>
      </c>
      <c r="P6644" t="n">
        <v>0.09289655835644456</v>
      </c>
      <c r="Q6644" t="n">
        <v>0.04825766437961782</v>
      </c>
      <c r="R6644" t="n">
        <v>-0.002085911682834382</v>
      </c>
    </row>
    <row r="6645">
      <c r="F6645" t="n">
        <v>0.08736610778272225</v>
      </c>
      <c r="G6645" t="n">
        <v>0.05565554414679227</v>
      </c>
      <c r="H6645" t="n">
        <v>-0.002960699529010184</v>
      </c>
      <c r="J6645" t="n">
        <v>0.03030419994387</v>
      </c>
      <c r="K6645" t="n">
        <v>0.04786982121956538</v>
      </c>
      <c r="L6645" t="n">
        <v>-0.00283682774174578</v>
      </c>
      <c r="M6645" t="n">
        <v>0.06254009062053487</v>
      </c>
      <c r="N6645" t="n">
        <v>0.05093334146798154</v>
      </c>
      <c r="O6645" t="n">
        <v>-0.001440900007971553</v>
      </c>
      <c r="P6645" t="n">
        <v>0.09324187451291577</v>
      </c>
      <c r="Q6645" t="n">
        <v>0.04826502185246118</v>
      </c>
      <c r="R6645" t="n">
        <v>-0.002085286034459207</v>
      </c>
    </row>
    <row r="6646">
      <c r="F6646" t="n">
        <v>0.08749810811444689</v>
      </c>
      <c r="G6646" t="n">
        <v>0.05566402822364391</v>
      </c>
      <c r="H6646" t="n">
        <v>-0.00296277284800809</v>
      </c>
      <c r="J6646" t="n">
        <v>0.03036105628971743</v>
      </c>
      <c r="K6646" t="n">
        <v>0.04787711844840983</v>
      </c>
      <c r="L6646" t="n">
        <v>-0.002836260319455202</v>
      </c>
      <c r="M6646" t="n">
        <v>0.06254156902097413</v>
      </c>
      <c r="N6646" t="n">
        <v>0.05094110569686385</v>
      </c>
      <c r="O6646" t="n">
        <v>-0.001442773927549747</v>
      </c>
      <c r="P6646" t="n">
        <v>0.09290104993182785</v>
      </c>
      <c r="Q6646" t="n">
        <v>0.04827237932530454</v>
      </c>
      <c r="R6646" t="n">
        <v>-0.002085494583917599</v>
      </c>
    </row>
    <row r="6647">
      <c r="F6647" t="n">
        <v>0.08748756614747055</v>
      </c>
      <c r="G6647" t="n">
        <v>0.05567251230049556</v>
      </c>
      <c r="H6647" t="n">
        <v>-0.002960995717438456</v>
      </c>
      <c r="J6647" t="n">
        <v>0.03035363651779381</v>
      </c>
      <c r="K6647" t="n">
        <v>0.04788441567725427</v>
      </c>
      <c r="L6647" t="n">
        <v>-0.002839664853198671</v>
      </c>
      <c r="M6647" t="n">
        <v>0.06260684208739314</v>
      </c>
      <c r="N6647" t="n">
        <v>0.05094886992574616</v>
      </c>
      <c r="O6647" t="n">
        <v>-0.001441642812500462</v>
      </c>
      <c r="P6647" t="n">
        <v>0.09310914053100677</v>
      </c>
      <c r="Q6647" t="n">
        <v>0.04827973679814791</v>
      </c>
      <c r="R6647" t="n">
        <v>-0.002086954430126341</v>
      </c>
    </row>
    <row r="6648">
      <c r="F6648" t="n">
        <v>0.08738631011383977</v>
      </c>
      <c r="G6648" t="n">
        <v>0.0556809963773472</v>
      </c>
      <c r="H6648" t="n">
        <v>-0.002960512319562382</v>
      </c>
      <c r="J6648" t="n">
        <v>0.03031407763939786</v>
      </c>
      <c r="K6648" t="n">
        <v>0.04789171290609871</v>
      </c>
      <c r="L6648" t="n">
        <v>-0.002839171558014454</v>
      </c>
      <c r="M6648" t="n">
        <v>0.06273591115076013</v>
      </c>
      <c r="N6648" t="n">
        <v>0.05095663415462848</v>
      </c>
      <c r="O6648" t="n">
        <v>-0.001442363345693435</v>
      </c>
      <c r="P6648" t="n">
        <v>0.09311138751947812</v>
      </c>
      <c r="Q6648" t="n">
        <v>0.04828709427099127</v>
      </c>
      <c r="R6648" t="n">
        <v>-0.002085694411721615</v>
      </c>
    </row>
    <row r="6649">
      <c r="F6649" t="n">
        <v>0.08738872432224515</v>
      </c>
      <c r="G6649" t="n">
        <v>0.05568948045419884</v>
      </c>
      <c r="H6649" t="n">
        <v>-0.002962585507461235</v>
      </c>
      <c r="J6649" t="n">
        <v>0.03042717662670244</v>
      </c>
      <c r="K6649" t="n">
        <v>0.04789901013494316</v>
      </c>
      <c r="L6649" t="n">
        <v>-0.002836617835845543</v>
      </c>
      <c r="M6649" t="n">
        <v>0.06275865567817049</v>
      </c>
      <c r="N6649" t="n">
        <v>0.05096439838351079</v>
      </c>
      <c r="O6649" t="n">
        <v>-0.001440778172668894</v>
      </c>
      <c r="P6649" t="n">
        <v>0.09314794238159596</v>
      </c>
      <c r="Q6649" t="n">
        <v>0.04829445174383463</v>
      </c>
      <c r="R6649" t="n">
        <v>-0.002086945453056247</v>
      </c>
    </row>
    <row r="6650">
      <c r="F6650" t="n">
        <v>0.08745593596770346</v>
      </c>
      <c r="G6650" t="n">
        <v>0.05569796453105049</v>
      </c>
      <c r="H6650" t="n">
        <v>-0.002961104658962054</v>
      </c>
      <c r="J6650" t="n">
        <v>0.030331373482072</v>
      </c>
      <c r="K6650" t="n">
        <v>0.04790630736378761</v>
      </c>
      <c r="L6650" t="n">
        <v>-0.002838036570383827</v>
      </c>
      <c r="M6650" t="n">
        <v>0.06271760421314462</v>
      </c>
      <c r="N6650" t="n">
        <v>0.0509721626123931</v>
      </c>
      <c r="O6650" t="n">
        <v>-0.001440345852753111</v>
      </c>
      <c r="P6650" t="n">
        <v>0.09318449763400555</v>
      </c>
      <c r="Q6650" t="n">
        <v>0.048301809216678</v>
      </c>
      <c r="R6650" t="n">
        <v>-0.002086111425499826</v>
      </c>
    </row>
    <row r="6651">
      <c r="F6651" t="n">
        <v>0.08754906934704976</v>
      </c>
      <c r="G6651" t="n">
        <v>0.05570644860790214</v>
      </c>
      <c r="H6651" t="n">
        <v>-0.002964066355960416</v>
      </c>
      <c r="J6651" t="n">
        <v>0.03030788161920256</v>
      </c>
      <c r="K6651" t="n">
        <v>0.04791360459263205</v>
      </c>
      <c r="L6651" t="n">
        <v>-0.002836398784903464</v>
      </c>
      <c r="M6651" t="n">
        <v>0.0626765520110176</v>
      </c>
      <c r="N6651" t="n">
        <v>0.05097992684127542</v>
      </c>
      <c r="O6651" t="n">
        <v>-0.001440922279307489</v>
      </c>
      <c r="P6651" t="n">
        <v>0.09294658622085789</v>
      </c>
      <c r="Q6651" t="n">
        <v>0.04830916668952136</v>
      </c>
      <c r="R6651" t="n">
        <v>-0.002085694411721615</v>
      </c>
    </row>
    <row r="6652">
      <c r="F6652" t="n">
        <v>0.08735708551869692</v>
      </c>
      <c r="G6652" t="n">
        <v>0.05571493268475378</v>
      </c>
      <c r="H6652" t="n">
        <v>-0.002963877357984297</v>
      </c>
      <c r="J6652" t="n">
        <v>0.03039687702657695</v>
      </c>
      <c r="K6652" t="n">
        <v>0.0479209018214765</v>
      </c>
      <c r="L6652" t="n">
        <v>-0.002837250130211589</v>
      </c>
      <c r="M6652" t="n">
        <v>0.06261423339540642</v>
      </c>
      <c r="N6652" t="n">
        <v>0.05098769107015774</v>
      </c>
      <c r="O6652" t="n">
        <v>-0.001441089092866417</v>
      </c>
      <c r="P6652" t="n">
        <v>0.09315468348961686</v>
      </c>
      <c r="Q6652" t="n">
        <v>0.04831652416236472</v>
      </c>
      <c r="R6652" t="n">
        <v>-0.002084017956377279</v>
      </c>
    </row>
    <row r="6653">
      <c r="F6653" t="n">
        <v>0.08746318014380003</v>
      </c>
      <c r="G6653" t="n">
        <v>0.05572341676160543</v>
      </c>
      <c r="H6653" t="n">
        <v>-0.002964469659614589</v>
      </c>
      <c r="J6653" t="n">
        <v>0.03039748907483256</v>
      </c>
      <c r="K6653" t="n">
        <v>0.04792819905032095</v>
      </c>
      <c r="L6653" t="n">
        <v>-0.002837533911980964</v>
      </c>
      <c r="M6653" t="n">
        <v>0.06259444539582748</v>
      </c>
      <c r="N6653" t="n">
        <v>0.05099545529904005</v>
      </c>
      <c r="O6653" t="n">
        <v>-0.001441665355624736</v>
      </c>
      <c r="P6653" t="n">
        <v>0.0932598569012098</v>
      </c>
      <c r="Q6653" t="n">
        <v>0.04832388163520809</v>
      </c>
      <c r="R6653" t="n">
        <v>-0.002083809492042341</v>
      </c>
    </row>
    <row r="6654">
      <c r="F6654" t="n">
        <v>0.08753039690370371</v>
      </c>
      <c r="G6654" t="n">
        <v>0.05573190083845707</v>
      </c>
      <c r="H6654" t="n">
        <v>-0.002962988905538858</v>
      </c>
      <c r="J6654" t="n">
        <v>0.03035792567973181</v>
      </c>
      <c r="K6654" t="n">
        <v>0.04793549627916539</v>
      </c>
      <c r="L6654" t="n">
        <v>-0.002836682566672839</v>
      </c>
      <c r="M6654" t="n">
        <v>0.06263845487128553</v>
      </c>
      <c r="N6654" t="n">
        <v>0.05100321952792236</v>
      </c>
      <c r="O6654" t="n">
        <v>-0.001440224698728939</v>
      </c>
      <c r="P6654" t="n">
        <v>0.09291901387457535</v>
      </c>
      <c r="Q6654" t="n">
        <v>0.04833123910805145</v>
      </c>
      <c r="R6654" t="n">
        <v>-0.002084017956377279</v>
      </c>
    </row>
    <row r="6655">
      <c r="F6655" t="n">
        <v>0.08746800844378844</v>
      </c>
      <c r="G6655" t="n">
        <v>0.05574038491530872</v>
      </c>
      <c r="H6655" t="n">
        <v>-0.002961804302278273</v>
      </c>
      <c r="J6655" t="n">
        <v>0.03039067662706905</v>
      </c>
      <c r="K6655" t="n">
        <v>0.04794279350800984</v>
      </c>
      <c r="L6655" t="n">
        <v>-0.002840371729674714</v>
      </c>
      <c r="M6655" t="n">
        <v>0.06287385987107821</v>
      </c>
      <c r="N6655" t="n">
        <v>0.05101098375680468</v>
      </c>
      <c r="O6655" t="n">
        <v>-0.001442097552693475</v>
      </c>
      <c r="P6655" t="n">
        <v>0.09329866118757679</v>
      </c>
      <c r="Q6655" t="n">
        <v>0.04833859658089481</v>
      </c>
      <c r="R6655" t="n">
        <v>-0.002085685671056784</v>
      </c>
    </row>
    <row r="6656">
      <c r="F6656" t="n">
        <v>0.0875352271565622</v>
      </c>
      <c r="G6656" t="n">
        <v>0.05574886899216036</v>
      </c>
      <c r="H6656" t="n">
        <v>-0.002960725479145943</v>
      </c>
      <c r="J6656" t="n">
        <v>0.03039128711996084</v>
      </c>
      <c r="K6656" t="n">
        <v>0.04795009073685428</v>
      </c>
      <c r="L6656" t="n">
        <v>-0.002838724916751225</v>
      </c>
      <c r="M6656" t="n">
        <v>0.06283280649688519</v>
      </c>
      <c r="N6656" t="n">
        <v>0.05101874798568699</v>
      </c>
      <c r="O6656" t="n">
        <v>-0.001439816052803577</v>
      </c>
      <c r="P6656" t="n">
        <v>0.09326659932106818</v>
      </c>
      <c r="Q6656" t="n">
        <v>0.04834595405373818</v>
      </c>
      <c r="R6656" t="n">
        <v>-0.002083384270837948</v>
      </c>
    </row>
    <row r="6657">
      <c r="F6657" t="n">
        <v>0.08748579704599987</v>
      </c>
      <c r="G6657" t="n">
        <v>0.055757353069012</v>
      </c>
      <c r="H6657" t="n">
        <v>-0.00296191000624302</v>
      </c>
      <c r="J6657" t="n">
        <v>0.03042403780308102</v>
      </c>
      <c r="K6657" t="n">
        <v>0.04795738796569873</v>
      </c>
      <c r="L6657" t="n">
        <v>-0.002839576363936813</v>
      </c>
      <c r="M6657" t="n">
        <v>0.06277048597050533</v>
      </c>
      <c r="N6657" t="n">
        <v>0.05102651221456931</v>
      </c>
      <c r="O6657" t="n">
        <v>-0.001439816052803577</v>
      </c>
      <c r="P6657" t="n">
        <v>0.09313160775661183</v>
      </c>
      <c r="Q6657" t="n">
        <v>0.04835331152658153</v>
      </c>
      <c r="R6657" t="n">
        <v>-0.002085676910591771</v>
      </c>
    </row>
    <row r="6658">
      <c r="F6658" t="n">
        <v>0.08741044184673896</v>
      </c>
      <c r="G6658" t="n">
        <v>0.05576583714586365</v>
      </c>
      <c r="H6658" t="n">
        <v>-0.002962798401565829</v>
      </c>
      <c r="J6658" t="n">
        <v>0.03034429521255354</v>
      </c>
      <c r="K6658" t="n">
        <v>0.04796468519454317</v>
      </c>
      <c r="L6658" t="n">
        <v>-0.002836738206651519</v>
      </c>
      <c r="M6658" t="n">
        <v>0.06275069753819848</v>
      </c>
      <c r="N6658" t="n">
        <v>0.05103427644345162</v>
      </c>
      <c r="O6658" t="n">
        <v>-0.001439672027990853</v>
      </c>
      <c r="P6658" t="n">
        <v>0.0934083337889367</v>
      </c>
      <c r="Q6658" t="n">
        <v>0.0483606689994249</v>
      </c>
      <c r="R6658" t="n">
        <v>-0.002085051645204365</v>
      </c>
    </row>
    <row r="6659">
      <c r="F6659" t="n">
        <v>0.08739989204935289</v>
      </c>
      <c r="G6659" t="n">
        <v>0.05577432122271529</v>
      </c>
      <c r="H6659" t="n">
        <v>-0.00296191000624302</v>
      </c>
      <c r="J6659" t="n">
        <v>0.03040918619640905</v>
      </c>
      <c r="K6659" t="n">
        <v>0.04797198242338762</v>
      </c>
      <c r="L6659" t="n">
        <v>-0.002837305838108578</v>
      </c>
      <c r="M6659" t="n">
        <v>0.06262457511047562</v>
      </c>
      <c r="N6659" t="n">
        <v>0.05104204067233394</v>
      </c>
      <c r="O6659" t="n">
        <v>-0.001439960077616302</v>
      </c>
      <c r="P6659" t="n">
        <v>0.09313610049121462</v>
      </c>
      <c r="Q6659" t="n">
        <v>0.04836802647226826</v>
      </c>
      <c r="R6659" t="n">
        <v>-0.002084009536225354</v>
      </c>
    </row>
    <row r="6660">
      <c r="F6660" t="n">
        <v>0.08745415127248862</v>
      </c>
      <c r="G6660" t="n">
        <v>0.05578280529956695</v>
      </c>
      <c r="H6660" t="n">
        <v>-0.002960829660145528</v>
      </c>
      <c r="J6660" t="n">
        <v>0.03033747662462265</v>
      </c>
      <c r="K6660" t="n">
        <v>0.04797927965223207</v>
      </c>
      <c r="L6660" t="n">
        <v>-0.002838203983274403</v>
      </c>
      <c r="M6660" t="n">
        <v>0.06275365306730984</v>
      </c>
      <c r="N6660" t="n">
        <v>0.05104980490121625</v>
      </c>
      <c r="O6660" t="n">
        <v>-0.001440559999393946</v>
      </c>
      <c r="P6660" t="n">
        <v>0.09317265717312767</v>
      </c>
      <c r="Q6660" t="n">
        <v>0.04837538394511163</v>
      </c>
      <c r="R6660" t="n">
        <v>-0.002083167578276835</v>
      </c>
    </row>
    <row r="6661">
      <c r="F6661" t="n">
        <v>0.08754729875850187</v>
      </c>
      <c r="G6661" t="n">
        <v>0.05579128937641858</v>
      </c>
      <c r="H6661" t="n">
        <v>-0.002962310223031889</v>
      </c>
      <c r="J6661" t="n">
        <v>0.0303943321082427</v>
      </c>
      <c r="K6661" t="n">
        <v>0.04798657688107651</v>
      </c>
      <c r="L6661" t="n">
        <v>-0.002837636285707992</v>
      </c>
      <c r="M6661" t="n">
        <v>0.06258499456327699</v>
      </c>
      <c r="N6661" t="n">
        <v>0.05105756913009857</v>
      </c>
      <c r="O6661" t="n">
        <v>-0.001440559999393946</v>
      </c>
      <c r="P6661" t="n">
        <v>0.09338076738602652</v>
      </c>
      <c r="Q6661" t="n">
        <v>0.04838274141795499</v>
      </c>
      <c r="R6661" t="n">
        <v>-0.00208441785390649</v>
      </c>
    </row>
    <row r="6662">
      <c r="F6662" t="n">
        <v>0.08745897538514166</v>
      </c>
      <c r="G6662" t="n">
        <v>0.05579977345327023</v>
      </c>
      <c r="H6662" t="n">
        <v>-0.002962606335609161</v>
      </c>
      <c r="J6662" t="n">
        <v>0.03041904603860451</v>
      </c>
      <c r="K6662" t="n">
        <v>0.04799387410992096</v>
      </c>
      <c r="L6662" t="n">
        <v>-0.00284104247110646</v>
      </c>
      <c r="M6662" t="n">
        <v>0.06288421093735158</v>
      </c>
      <c r="N6662" t="n">
        <v>0.05106533335898087</v>
      </c>
      <c r="O6662" t="n">
        <v>-0.001440703983401881</v>
      </c>
      <c r="P6662" t="n">
        <v>0.0931771500006619</v>
      </c>
      <c r="Q6662" t="n">
        <v>0.04839009889079835</v>
      </c>
      <c r="R6662" t="n">
        <v>-0.002085876508807754</v>
      </c>
    </row>
    <row r="6663">
      <c r="F6663" t="n">
        <v>0.0874873124364435</v>
      </c>
      <c r="G6663" t="n">
        <v>0.05580825753012188</v>
      </c>
      <c r="H6663" t="n">
        <v>-0.002960533547568255</v>
      </c>
      <c r="J6663" t="n">
        <v>0.03033126231758947</v>
      </c>
      <c r="K6663" t="n">
        <v>0.04800117133876541</v>
      </c>
      <c r="L6663" t="n">
        <v>-0.002838771680840815</v>
      </c>
      <c r="M6663" t="n">
        <v>0.06277935257001616</v>
      </c>
      <c r="N6663" t="n">
        <v>0.05107309758786319</v>
      </c>
      <c r="O6663" t="n">
        <v>-0.00144012804737014</v>
      </c>
      <c r="P6663" t="n">
        <v>0.09341957386716893</v>
      </c>
      <c r="Q6663" t="n">
        <v>0.04839745636364171</v>
      </c>
      <c r="R6663" t="n">
        <v>-0.002085042991721317</v>
      </c>
    </row>
    <row r="6664">
      <c r="F6664" t="n">
        <v>0.08758046477826478</v>
      </c>
      <c r="G6664" t="n">
        <v>0.05581674160697352</v>
      </c>
      <c r="H6664" t="n">
        <v>-0.002963597081233085</v>
      </c>
      <c r="J6664" t="n">
        <v>0.03038811751901439</v>
      </c>
      <c r="K6664" t="n">
        <v>0.04800846856760985</v>
      </c>
      <c r="L6664" t="n">
        <v>-0.002838809314898289</v>
      </c>
      <c r="M6664" t="n">
        <v>0.06278082982670144</v>
      </c>
      <c r="N6664" t="n">
        <v>0.0510808618167455</v>
      </c>
      <c r="O6664" t="n">
        <v>-0.001440584297412173</v>
      </c>
      <c r="P6664" t="n">
        <v>0.09297577477834951</v>
      </c>
      <c r="Q6664" t="n">
        <v>0.04840481383648507</v>
      </c>
      <c r="R6664" t="n">
        <v>-0.00208420096976287</v>
      </c>
    </row>
    <row r="6665">
      <c r="F6665" t="n">
        <v>0.08749213613246937</v>
      </c>
      <c r="G6665" t="n">
        <v>0.05582522568382518</v>
      </c>
      <c r="H6665" t="n">
        <v>-0.002961228335439313</v>
      </c>
      <c r="J6665" t="n">
        <v>0.03037265214696835</v>
      </c>
      <c r="K6665" t="n">
        <v>0.0480157657964543</v>
      </c>
      <c r="L6665" t="n">
        <v>-0.002839944838624248</v>
      </c>
      <c r="M6665" t="n">
        <v>0.06269723655013179</v>
      </c>
      <c r="N6665" t="n">
        <v>0.05108862604562782</v>
      </c>
      <c r="O6665" t="n">
        <v>-0.001439864581036567</v>
      </c>
      <c r="P6665" t="n">
        <v>0.09345838100849879</v>
      </c>
      <c r="Q6665" t="n">
        <v>0.04841217130932844</v>
      </c>
      <c r="R6665" t="n">
        <v>-0.002083367622713785</v>
      </c>
    </row>
    <row r="6666">
      <c r="F6666" t="n">
        <v>0.08748158424169827</v>
      </c>
      <c r="G6666" t="n">
        <v>0.05583370976067682</v>
      </c>
      <c r="H6666" t="n">
        <v>-0.002960932242215092</v>
      </c>
      <c r="J6666" t="n">
        <v>0.03037325747088887</v>
      </c>
      <c r="K6666" t="n">
        <v>0.04802306302529874</v>
      </c>
      <c r="L6666" t="n">
        <v>-0.002840796481418718</v>
      </c>
      <c r="M6666" t="n">
        <v>0.06265617743594723</v>
      </c>
      <c r="N6666" t="n">
        <v>0.05109639027451013</v>
      </c>
      <c r="O6666" t="n">
        <v>-0.001440152467586809</v>
      </c>
      <c r="P6666" t="n">
        <v>0.09311751143961922</v>
      </c>
      <c r="Q6666" t="n">
        <v>0.0484195287821718</v>
      </c>
      <c r="R6666" t="n">
        <v>-0.0020825342756647</v>
      </c>
    </row>
    <row r="6667">
      <c r="F6667" t="n">
        <v>0.08753584981094045</v>
      </c>
      <c r="G6667" t="n">
        <v>0.05584219383752845</v>
      </c>
      <c r="H6667" t="n">
        <v>-0.002960043962542427</v>
      </c>
      <c r="J6667" t="n">
        <v>0.03039796963286749</v>
      </c>
      <c r="K6667" t="n">
        <v>0.04803036025414319</v>
      </c>
      <c r="L6667" t="n">
        <v>-0.002841364243281697</v>
      </c>
      <c r="M6667" t="n">
        <v>0.06265765336997597</v>
      </c>
      <c r="N6667" t="n">
        <v>0.05110415450339244</v>
      </c>
      <c r="O6667" t="n">
        <v>-0.001439288807936083</v>
      </c>
      <c r="P6667" t="n">
        <v>0.09335994090685507</v>
      </c>
      <c r="Q6667" t="n">
        <v>0.04842688625501517</v>
      </c>
      <c r="R6667" t="n">
        <v>-0.002083992633000599</v>
      </c>
    </row>
    <row r="6668">
      <c r="F6668" t="n">
        <v>0.08751233382515736</v>
      </c>
      <c r="G6668" t="n">
        <v>0.05585067791438011</v>
      </c>
      <c r="H6668" t="n">
        <v>-0.002960737151838364</v>
      </c>
      <c r="J6668" t="n">
        <v>0.03035839494214809</v>
      </c>
      <c r="K6668" t="n">
        <v>0.04803765748298763</v>
      </c>
      <c r="L6668" t="n">
        <v>-0.002837702153816486</v>
      </c>
      <c r="M6668" t="n">
        <v>0.06261659307899217</v>
      </c>
      <c r="N6668" t="n">
        <v>0.05111191873227476</v>
      </c>
      <c r="O6668" t="n">
        <v>-0.001439889557573658</v>
      </c>
      <c r="P6668" t="n">
        <v>0.09332787585616253</v>
      </c>
      <c r="Q6668" t="n">
        <v>0.04843424372785853</v>
      </c>
      <c r="R6668" t="n">
        <v>-0.002085025619684706</v>
      </c>
    </row>
    <row r="6669">
      <c r="F6669" t="n">
        <v>0.08744992429545315</v>
      </c>
      <c r="G6669" t="n">
        <v>0.05585916199123175</v>
      </c>
      <c r="H6669" t="n">
        <v>-0.002960737151838364</v>
      </c>
      <c r="J6669" t="n">
        <v>0.03031881914820252</v>
      </c>
      <c r="K6669" t="n">
        <v>0.04804495471183208</v>
      </c>
      <c r="L6669" t="n">
        <v>-0.002839973451188224</v>
      </c>
      <c r="M6669" t="n">
        <v>0.06280948211241127</v>
      </c>
      <c r="N6669" t="n">
        <v>0.05111968296115708</v>
      </c>
      <c r="O6669" t="n">
        <v>-0.001439026141888525</v>
      </c>
      <c r="P6669" t="n">
        <v>0.09329581029667888</v>
      </c>
      <c r="Q6669" t="n">
        <v>0.04844160120070189</v>
      </c>
      <c r="R6669" t="n">
        <v>-0.002082526088472297</v>
      </c>
    </row>
    <row r="6670">
      <c r="F6670" t="n">
        <v>0.0875949418456205</v>
      </c>
      <c r="G6670" t="n">
        <v>0.05586764606808339</v>
      </c>
      <c r="H6670" t="n">
        <v>-0.002962217520414283</v>
      </c>
      <c r="J6670" t="n">
        <v>0.03033549397297332</v>
      </c>
      <c r="K6670" t="n">
        <v>0.04805225194067653</v>
      </c>
      <c r="L6670" t="n">
        <v>-0.002837702153816486</v>
      </c>
      <c r="M6670" t="n">
        <v>0.06261954362891614</v>
      </c>
      <c r="N6670" t="n">
        <v>0.05112744719003939</v>
      </c>
      <c r="O6670" t="n">
        <v>-0.001439889557573658</v>
      </c>
      <c r="P6670" t="n">
        <v>0.09340099482584197</v>
      </c>
      <c r="Q6670" t="n">
        <v>0.04844895867354525</v>
      </c>
      <c r="R6670" t="n">
        <v>-0.002082942677007699</v>
      </c>
    </row>
    <row r="6671">
      <c r="F6671" t="n">
        <v>0.08753253089134305</v>
      </c>
      <c r="G6671" t="n">
        <v>0.05587613014493504</v>
      </c>
      <c r="H6671" t="n">
        <v>-0.002960737151838364</v>
      </c>
      <c r="J6671" t="n">
        <v>0.03041645670324547</v>
      </c>
      <c r="K6671" t="n">
        <v>0.04805954916952097</v>
      </c>
      <c r="L6671" t="n">
        <v>-0.00284112866724917</v>
      </c>
      <c r="M6671" t="n">
        <v>0.06264228716799369</v>
      </c>
      <c r="N6671" t="n">
        <v>0.0511352114189217</v>
      </c>
      <c r="O6671" t="n">
        <v>-0.001440033460187847</v>
      </c>
      <c r="P6671" t="n">
        <v>0.09312873902957131</v>
      </c>
      <c r="Q6671" t="n">
        <v>0.04845631614638862</v>
      </c>
      <c r="R6671" t="n">
        <v>-0.002084400736881604</v>
      </c>
    </row>
    <row r="6672">
      <c r="F6672" t="n">
        <v>0.08752197665483219</v>
      </c>
      <c r="G6672" t="n">
        <v>0.05588461422178668</v>
      </c>
      <c r="H6672" t="n">
        <v>-0.002961132610360078</v>
      </c>
      <c r="J6672" t="n">
        <v>0.03038491500902468</v>
      </c>
      <c r="K6672" t="n">
        <v>0.04806684639836542</v>
      </c>
      <c r="L6672" t="n">
        <v>-0.002842264437254067</v>
      </c>
      <c r="M6672" t="n">
        <v>0.06264376222666757</v>
      </c>
      <c r="N6672" t="n">
        <v>0.05114297564780402</v>
      </c>
      <c r="O6672" t="n">
        <v>-0.001438188664387064</v>
      </c>
      <c r="P6672" t="n">
        <v>0.09306235817158892</v>
      </c>
      <c r="Q6672" t="n">
        <v>0.04846367361923198</v>
      </c>
      <c r="R6672" t="n">
        <v>-0.002083559137032624</v>
      </c>
    </row>
    <row r="6673">
      <c r="F6673" t="n">
        <v>0.08744659630453525</v>
      </c>
      <c r="G6673" t="n">
        <v>0.05589309829863833</v>
      </c>
      <c r="H6673" t="n">
        <v>-0.002959356286058722</v>
      </c>
      <c r="J6673" t="n">
        <v>0.03039355303763858</v>
      </c>
      <c r="K6673" t="n">
        <v>0.04807414362720987</v>
      </c>
      <c r="L6673" t="n">
        <v>-0.002841696552251618</v>
      </c>
      <c r="M6673" t="n">
        <v>0.0627090434722139</v>
      </c>
      <c r="N6673" t="n">
        <v>0.05115073987668634</v>
      </c>
      <c r="O6673" t="n">
        <v>-0.001439195698562387</v>
      </c>
      <c r="P6673" t="n">
        <v>0.09323616961647307</v>
      </c>
      <c r="Q6673" t="n">
        <v>0.04847103109207535</v>
      </c>
      <c r="R6673" t="n">
        <v>-0.00208168487094234</v>
      </c>
    </row>
    <row r="6674">
      <c r="F6674" t="n">
        <v>0.08760458861505377</v>
      </c>
      <c r="G6674" t="n">
        <v>0.05590158237548998</v>
      </c>
      <c r="H6674" t="n">
        <v>-0.002962908934661433</v>
      </c>
      <c r="J6674" t="n">
        <v>0.03037004588268061</v>
      </c>
      <c r="K6674" t="n">
        <v>0.04808144085605431</v>
      </c>
      <c r="L6674" t="n">
        <v>-0.002839141069740601</v>
      </c>
      <c r="M6674" t="n">
        <v>0.06275305653229071</v>
      </c>
      <c r="N6674" t="n">
        <v>0.05115850410556864</v>
      </c>
      <c r="O6674" t="n">
        <v>-0.00143833252641211</v>
      </c>
      <c r="P6674" t="n">
        <v>0.09344429679426763</v>
      </c>
      <c r="Q6674" t="n">
        <v>0.04847838856491871</v>
      </c>
      <c r="R6674" t="n">
        <v>-0.002082101374517959</v>
      </c>
    </row>
    <row r="6675">
      <c r="F6675" t="n">
        <v>0.08741251629995217</v>
      </c>
      <c r="G6675" t="n">
        <v>0.05591006645234162</v>
      </c>
      <c r="H6675" t="n">
        <v>-0.002961132610360078</v>
      </c>
      <c r="J6675" t="n">
        <v>0.03039475543343698</v>
      </c>
      <c r="K6675" t="n">
        <v>0.04808873808489875</v>
      </c>
      <c r="L6675" t="n">
        <v>-0.002838857127239377</v>
      </c>
      <c r="M6675" t="n">
        <v>0.06283960818169862</v>
      </c>
      <c r="N6675" t="n">
        <v>0.05116626833445096</v>
      </c>
      <c r="O6675" t="n">
        <v>-0.001438358897515805</v>
      </c>
      <c r="P6675" t="n">
        <v>0.09337791643037474</v>
      </c>
      <c r="Q6675" t="n">
        <v>0.04848574603776207</v>
      </c>
      <c r="R6675" t="n">
        <v>-0.002081476619154531</v>
      </c>
    </row>
    <row r="6676">
      <c r="F6676" t="n">
        <v>0.08749271839053904</v>
      </c>
      <c r="G6676" t="n">
        <v>0.05591855052919327</v>
      </c>
      <c r="H6676" t="n">
        <v>-0.002959750225687056</v>
      </c>
      <c r="J6676" t="n">
        <v>0.03042750116532901</v>
      </c>
      <c r="K6676" t="n">
        <v>0.0480960353137432</v>
      </c>
      <c r="L6676" t="n">
        <v>-0.002839151244622225</v>
      </c>
      <c r="M6676" t="n">
        <v>0.06273473788582723</v>
      </c>
      <c r="N6676" t="n">
        <v>0.05117403256333328</v>
      </c>
      <c r="O6676" t="n">
        <v>-0.001439365648069011</v>
      </c>
      <c r="P6676" t="n">
        <v>0.09331153510851603</v>
      </c>
      <c r="Q6676" t="n">
        <v>0.04849310351060544</v>
      </c>
      <c r="R6676" t="n">
        <v>-0.002082926062381633</v>
      </c>
    </row>
    <row r="6677">
      <c r="F6677" t="n">
        <v>0.08752105896584222</v>
      </c>
      <c r="G6677" t="n">
        <v>0.05592703460604491</v>
      </c>
      <c r="H6677" t="n">
        <v>-0.002961526431063543</v>
      </c>
      <c r="J6677" t="n">
        <v>0.0303718466853497</v>
      </c>
      <c r="K6677" t="n">
        <v>0.04810333254258765</v>
      </c>
      <c r="L6677" t="n">
        <v>-0.002841139048054147</v>
      </c>
      <c r="M6677" t="n">
        <v>0.06275748217412402</v>
      </c>
      <c r="N6677" t="n">
        <v>0.05118179679221559</v>
      </c>
      <c r="O6677" t="n">
        <v>-0.001437927432993003</v>
      </c>
      <c r="P6677" t="n">
        <v>0.09314221016564528</v>
      </c>
      <c r="Q6677" t="n">
        <v>0.0485004609834488</v>
      </c>
      <c r="R6677" t="n">
        <v>-0.00208126038780156</v>
      </c>
    </row>
    <row r="6678">
      <c r="F6678" t="n">
        <v>0.0875882991277388</v>
      </c>
      <c r="G6678" t="n">
        <v>0.05593551868289656</v>
      </c>
      <c r="H6678" t="n">
        <v>-0.002961230396834129</v>
      </c>
      <c r="J6678" t="n">
        <v>0.03041262815728754</v>
      </c>
      <c r="K6678" t="n">
        <v>0.04811062977143209</v>
      </c>
      <c r="L6678" t="n">
        <v>-0.002840287132297609</v>
      </c>
      <c r="M6678" t="n">
        <v>0.06261007049290343</v>
      </c>
      <c r="N6678" t="n">
        <v>0.0511895610210979</v>
      </c>
      <c r="O6678" t="n">
        <v>-0.001438215076008204</v>
      </c>
      <c r="P6678" t="n">
        <v>0.09338465626400244</v>
      </c>
      <c r="Q6678" t="n">
        <v>0.04850781845629216</v>
      </c>
      <c r="R6678" t="n">
        <v>-0.002081468597124069</v>
      </c>
    </row>
    <row r="6679">
      <c r="F6679" t="n">
        <v>0.08761664189105914</v>
      </c>
      <c r="G6679" t="n">
        <v>0.0559440027597482</v>
      </c>
      <c r="H6679" t="n">
        <v>-0.002958862122998812</v>
      </c>
      <c r="J6679" t="n">
        <v>0.03035697171770968</v>
      </c>
      <c r="K6679" t="n">
        <v>0.04811792700027654</v>
      </c>
      <c r="L6679" t="n">
        <v>-0.002840003160378763</v>
      </c>
      <c r="M6679" t="n">
        <v>0.06288804984780658</v>
      </c>
      <c r="N6679" t="n">
        <v>0.05119732524998022</v>
      </c>
      <c r="O6679" t="n">
        <v>-0.00143922182656141</v>
      </c>
      <c r="P6679" t="n">
        <v>0.09314670006518699</v>
      </c>
      <c r="Q6679" t="n">
        <v>0.04851517592913552</v>
      </c>
      <c r="R6679" t="n">
        <v>-0.002082926062381633</v>
      </c>
    </row>
    <row r="6680">
      <c r="F6680" t="n">
        <v>0.08751531772599028</v>
      </c>
      <c r="G6680" t="n">
        <v>0.05595248683659984</v>
      </c>
      <c r="H6680" t="n">
        <v>-0.00295866245690007</v>
      </c>
      <c r="J6680" t="n">
        <v>0.03038167954635325</v>
      </c>
      <c r="K6680" t="n">
        <v>0.04812522422912099</v>
      </c>
      <c r="L6680" t="n">
        <v>-0.002841708226720227</v>
      </c>
      <c r="M6680" t="n">
        <v>0.06291079517363482</v>
      </c>
      <c r="N6680" t="n">
        <v>0.05120508947886254</v>
      </c>
      <c r="O6680" t="n">
        <v>-0.001439104647158343</v>
      </c>
      <c r="P6680" t="n">
        <v>0.09301168534700183</v>
      </c>
      <c r="Q6680" t="n">
        <v>0.04852253340197889</v>
      </c>
      <c r="R6680" t="n">
        <v>-0.002082501384608778</v>
      </c>
    </row>
    <row r="6681">
      <c r="F6681" t="n">
        <v>0.08747882451281008</v>
      </c>
      <c r="G6681" t="n">
        <v>0.05596097091345149</v>
      </c>
      <c r="H6681" t="n">
        <v>-0.002963102670692316</v>
      </c>
      <c r="J6681" t="n">
        <v>0.03036620413108672</v>
      </c>
      <c r="K6681" t="n">
        <v>0.04813252145796543</v>
      </c>
      <c r="L6681" t="n">
        <v>-0.00284114022587539</v>
      </c>
      <c r="M6681" t="n">
        <v>0.06267830116326734</v>
      </c>
      <c r="N6681" t="n">
        <v>0.05121285370774484</v>
      </c>
      <c r="O6681" t="n">
        <v>-0.001437379274417221</v>
      </c>
      <c r="P6681" t="n">
        <v>0.09325413508164015</v>
      </c>
      <c r="Q6681" t="n">
        <v>0.04852989087482225</v>
      </c>
      <c r="R6681" t="n">
        <v>-0.002083334052095626</v>
      </c>
    </row>
    <row r="6682">
      <c r="F6682" t="n">
        <v>0.08752013311024309</v>
      </c>
      <c r="G6682" t="n">
        <v>0.05596945499030313</v>
      </c>
      <c r="H6682" t="n">
        <v>-0.00295866245690007</v>
      </c>
      <c r="J6682" t="n">
        <v>0.03037483801661678</v>
      </c>
      <c r="K6682" t="n">
        <v>0.04813981868680988</v>
      </c>
      <c r="L6682" t="n">
        <v>-0.002840856225452972</v>
      </c>
      <c r="M6682" t="n">
        <v>0.06291374606369446</v>
      </c>
      <c r="N6682" t="n">
        <v>0.05122061793662716</v>
      </c>
      <c r="O6682" t="n">
        <v>-0.001439248428220104</v>
      </c>
      <c r="P6682" t="n">
        <v>0.09335932652508622</v>
      </c>
      <c r="Q6682" t="n">
        <v>0.04853724834766562</v>
      </c>
      <c r="R6682" t="n">
        <v>-0.00208083604963508</v>
      </c>
    </row>
    <row r="6683">
      <c r="F6683" t="n">
        <v>0.08747067050394924</v>
      </c>
      <c r="G6683" t="n">
        <v>0.05597793906715478</v>
      </c>
      <c r="H6683" t="n">
        <v>-0.00295866245690007</v>
      </c>
      <c r="J6683" t="n">
        <v>0.03044776543919464</v>
      </c>
      <c r="K6683" t="n">
        <v>0.04814711591565433</v>
      </c>
      <c r="L6683" t="n">
        <v>-0.002841992227142646</v>
      </c>
      <c r="M6683" t="n">
        <v>0.06270251877145208</v>
      </c>
      <c r="N6683" t="n">
        <v>0.05122838216550948</v>
      </c>
      <c r="O6683" t="n">
        <v>-0.001437694355695926</v>
      </c>
      <c r="P6683" t="n">
        <v>0.09325862584773714</v>
      </c>
      <c r="Q6683" t="n">
        <v>0.04854460582050897</v>
      </c>
      <c r="R6683" t="n">
        <v>-0.002081044216506792</v>
      </c>
    </row>
    <row r="6684">
      <c r="F6684" t="n">
        <v>0.08758978621750665</v>
      </c>
      <c r="G6684" t="n">
        <v>0.05598642314400643</v>
      </c>
      <c r="H6684" t="n">
        <v>-0.002959645210860936</v>
      </c>
      <c r="J6684" t="n">
        <v>0.03037603104441844</v>
      </c>
      <c r="K6684" t="n">
        <v>0.04815441314449877</v>
      </c>
      <c r="L6684" t="n">
        <v>-0.002839143988236729</v>
      </c>
      <c r="M6684" t="n">
        <v>0.06289542597185357</v>
      </c>
      <c r="N6684" t="n">
        <v>0.05123614639439179</v>
      </c>
      <c r="O6684" t="n">
        <v>-0.001438413059133087</v>
      </c>
      <c r="P6684" t="n">
        <v>0.09322655534820218</v>
      </c>
      <c r="Q6684" t="n">
        <v>0.04855196329335234</v>
      </c>
      <c r="R6684" t="n">
        <v>-0.002081660602175411</v>
      </c>
    </row>
    <row r="6685">
      <c r="F6685" t="n">
        <v>0.08763109821515289</v>
      </c>
      <c r="G6685" t="n">
        <v>0.05599490722085807</v>
      </c>
      <c r="H6685" t="n">
        <v>-0.002959645210860936</v>
      </c>
      <c r="J6685" t="n">
        <v>0.03035251622991093</v>
      </c>
      <c r="K6685" t="n">
        <v>0.04816171037334321</v>
      </c>
      <c r="L6685" t="n">
        <v>-0.002841700240326978</v>
      </c>
      <c r="M6685" t="n">
        <v>0.06274800693363031</v>
      </c>
      <c r="N6685" t="n">
        <v>0.0512439106232741</v>
      </c>
      <c r="O6685" t="n">
        <v>-0.001438125577758223</v>
      </c>
      <c r="P6685" t="n">
        <v>0.09312585230590958</v>
      </c>
      <c r="Q6685" t="n">
        <v>0.0485593207661957</v>
      </c>
      <c r="R6685" t="n">
        <v>-0.002081036228869419</v>
      </c>
    </row>
    <row r="6686">
      <c r="F6686" t="n">
        <v>0.0875946021651445</v>
      </c>
      <c r="G6686" t="n">
        <v>0.05600339129770972</v>
      </c>
      <c r="H6686" t="n">
        <v>-0.002958757228499441</v>
      </c>
      <c r="J6686" t="n">
        <v>0.03033703747570943</v>
      </c>
      <c r="K6686" t="n">
        <v>0.04816900760218766</v>
      </c>
      <c r="L6686" t="n">
        <v>-0.002839143988236729</v>
      </c>
      <c r="M6686" t="n">
        <v>0.06277075123845199</v>
      </c>
      <c r="N6686" t="n">
        <v>0.05125167485215642</v>
      </c>
      <c r="O6686" t="n">
        <v>-0.001438844281195383</v>
      </c>
      <c r="P6686" t="n">
        <v>0.09336831026953185</v>
      </c>
      <c r="Q6686" t="n">
        <v>0.04856667823903906</v>
      </c>
      <c r="R6686" t="n">
        <v>-0.002082076851046071</v>
      </c>
    </row>
    <row r="6687">
      <c r="F6687" t="n">
        <v>0.0875451359902604</v>
      </c>
      <c r="G6687" t="n">
        <v>0.05601187537456136</v>
      </c>
      <c r="H6687" t="n">
        <v>-0.002958757228499441</v>
      </c>
      <c r="J6687" t="n">
        <v>0.03033763193855624</v>
      </c>
      <c r="K6687" t="n">
        <v>0.04817630483103211</v>
      </c>
      <c r="L6687" t="n">
        <v>-0.002838859960226702</v>
      </c>
      <c r="M6687" t="n">
        <v>0.06292112073977302</v>
      </c>
      <c r="N6687" t="n">
        <v>0.05125943908103874</v>
      </c>
      <c r="O6687" t="n">
        <v>-0.001438556799820519</v>
      </c>
      <c r="P6687" t="n">
        <v>0.09333623958933823</v>
      </c>
      <c r="Q6687" t="n">
        <v>0.04857403571188243</v>
      </c>
      <c r="R6687" t="n">
        <v>-0.002082284975481402</v>
      </c>
    </row>
    <row r="6688">
      <c r="F6688" t="n">
        <v>0.08756051111684562</v>
      </c>
      <c r="G6688" t="n">
        <v>0.056020359451413</v>
      </c>
      <c r="H6688" t="n">
        <v>-0.002958554429934634</v>
      </c>
      <c r="J6688" t="n">
        <v>0.0304507444240279</v>
      </c>
      <c r="K6688" t="n">
        <v>0.04818360205987655</v>
      </c>
      <c r="L6688" t="n">
        <v>-0.002841114906950424</v>
      </c>
      <c r="M6688" t="n">
        <v>0.0626460723870827</v>
      </c>
      <c r="N6688" t="n">
        <v>0.05126720330992105</v>
      </c>
      <c r="O6688" t="n">
        <v>-0.001436860144855333</v>
      </c>
      <c r="P6688" t="n">
        <v>0.0931669016393169</v>
      </c>
      <c r="Q6688" t="n">
        <v>0.04858139318472578</v>
      </c>
      <c r="R6688" t="n">
        <v>-0.002079987804707128</v>
      </c>
    </row>
    <row r="6689">
      <c r="F6689" t="n">
        <v>0.08757588649410228</v>
      </c>
      <c r="G6689" t="n">
        <v>0.05602884352826466</v>
      </c>
      <c r="H6689" t="n">
        <v>-0.002958850403767161</v>
      </c>
      <c r="J6689" t="n">
        <v>0.03037900484488472</v>
      </c>
      <c r="K6689" t="n">
        <v>0.048190899288721</v>
      </c>
      <c r="L6689" t="n">
        <v>-0.002840830852270665</v>
      </c>
      <c r="M6689" t="n">
        <v>0.06277517163990784</v>
      </c>
      <c r="N6689" t="n">
        <v>0.05127496753880336</v>
      </c>
      <c r="O6689" t="n">
        <v>-0.001438297148700573</v>
      </c>
      <c r="P6689" t="n">
        <v>0.09306619521384613</v>
      </c>
      <c r="Q6689" t="n">
        <v>0.04858875065756915</v>
      </c>
      <c r="R6689" t="n">
        <v>-0.002082900952892992</v>
      </c>
    </row>
    <row r="6690">
      <c r="F6690" t="n">
        <v>0.08760423129433695</v>
      </c>
      <c r="G6690" t="n">
        <v>0.0560373276051163</v>
      </c>
      <c r="H6690" t="n">
        <v>-0.002959146377599687</v>
      </c>
      <c r="J6690" t="n">
        <v>0.03043585819354426</v>
      </c>
      <c r="K6690" t="n">
        <v>0.04819819651756545</v>
      </c>
      <c r="L6690" t="n">
        <v>-0.002843103289708738</v>
      </c>
      <c r="M6690" t="n">
        <v>0.06264901711740908</v>
      </c>
      <c r="N6690" t="n">
        <v>0.05128273176768568</v>
      </c>
      <c r="O6690" t="n">
        <v>-0.001436572744086286</v>
      </c>
      <c r="P6690" t="n">
        <v>0.09330865877171129</v>
      </c>
      <c r="Q6690" t="n">
        <v>0.04859610813041251</v>
      </c>
      <c r="R6690" t="n">
        <v>-0.00208040396873368</v>
      </c>
    </row>
    <row r="6691">
      <c r="F6691" t="n">
        <v>0.08746397445857815</v>
      </c>
      <c r="G6691" t="n">
        <v>0.05604581168196795</v>
      </c>
      <c r="H6691" t="n">
        <v>-0.002961218194427372</v>
      </c>
      <c r="J6691" t="n">
        <v>0.03034804199381765</v>
      </c>
      <c r="K6691" t="n">
        <v>0.04820549374640989</v>
      </c>
      <c r="L6691" t="n">
        <v>-0.002841656538274628</v>
      </c>
      <c r="M6691" t="n">
        <v>0.06265048926440908</v>
      </c>
      <c r="N6691" t="n">
        <v>0.05129049599656799</v>
      </c>
      <c r="O6691" t="n">
        <v>-0.001436572744086286</v>
      </c>
      <c r="P6691" t="n">
        <v>0.09327658650358356</v>
      </c>
      <c r="Q6691" t="n">
        <v>0.04860346560325588</v>
      </c>
      <c r="R6691" t="n">
        <v>-0.002082068624839888</v>
      </c>
    </row>
    <row r="6692">
      <c r="F6692" t="n">
        <v>0.087453408635386</v>
      </c>
      <c r="G6692" t="n">
        <v>0.05605429575881959</v>
      </c>
      <c r="H6692" t="n">
        <v>-0.002960717703236951</v>
      </c>
      <c r="J6692" t="n">
        <v>0.03045311857920285</v>
      </c>
      <c r="K6692" t="n">
        <v>0.04821279097525434</v>
      </c>
      <c r="L6692" t="n">
        <v>-0.00284137245784493</v>
      </c>
      <c r="M6692" t="n">
        <v>0.06284340546437184</v>
      </c>
      <c r="N6692" t="n">
        <v>0.05129826022545031</v>
      </c>
      <c r="O6692" t="n">
        <v>-0.001437894470811347</v>
      </c>
      <c r="P6692" t="n">
        <v>0.09310724337479448</v>
      </c>
      <c r="Q6692" t="n">
        <v>0.04861082307609924</v>
      </c>
      <c r="R6692" t="n">
        <v>-0.00207997997539763</v>
      </c>
    </row>
    <row r="6693">
      <c r="F6693" t="n">
        <v>0.08748175178244985</v>
      </c>
      <c r="G6693" t="n">
        <v>0.05606277983567123</v>
      </c>
      <c r="H6693" t="n">
        <v>-0.002961013656625919</v>
      </c>
      <c r="J6693" t="n">
        <v>0.03037333752506417</v>
      </c>
      <c r="K6693" t="n">
        <v>0.04822008820409879</v>
      </c>
      <c r="L6693" t="n">
        <v>-0.002841940618704327</v>
      </c>
      <c r="M6693" t="n">
        <v>0.06275979174625357</v>
      </c>
      <c r="N6693" t="n">
        <v>0.05130602445433262</v>
      </c>
      <c r="O6693" t="n">
        <v>-0.001436026888823082</v>
      </c>
      <c r="P6693" t="n">
        <v>0.09310948700280236</v>
      </c>
      <c r="Q6693" t="n">
        <v>0.0486181805489426</v>
      </c>
      <c r="R6693" t="n">
        <v>-0.002081228213030395</v>
      </c>
    </row>
    <row r="6694">
      <c r="F6694" t="n">
        <v>0.08763979700350927</v>
      </c>
      <c r="G6694" t="n">
        <v>0.05607126391252288</v>
      </c>
      <c r="H6694" t="n">
        <v>-0.002962493423570759</v>
      </c>
      <c r="J6694" t="n">
        <v>0.03043822785786164</v>
      </c>
      <c r="K6694" t="n">
        <v>0.04822738543294323</v>
      </c>
      <c r="L6694" t="n">
        <v>-0.00284137245784493</v>
      </c>
      <c r="M6694" t="n">
        <v>0.06282507980916954</v>
      </c>
      <c r="N6694" t="n">
        <v>0.05131378868321494</v>
      </c>
      <c r="O6694" t="n">
        <v>-0.001436026888823082</v>
      </c>
      <c r="P6694" t="n">
        <v>0.09348922897367618</v>
      </c>
      <c r="Q6694" t="n">
        <v>0.04862553802178596</v>
      </c>
      <c r="R6694" t="n">
        <v>-0.002079355856581248</v>
      </c>
    </row>
    <row r="6695">
      <c r="F6695" t="n">
        <v>0.08757735139478193</v>
      </c>
      <c r="G6695" t="n">
        <v>0.05607974798937452</v>
      </c>
      <c r="H6695" t="n">
        <v>-0.002961013656625919</v>
      </c>
      <c r="J6695" t="n">
        <v>0.03045489392214501</v>
      </c>
      <c r="K6695" t="n">
        <v>0.04823468266178767</v>
      </c>
      <c r="L6695" t="n">
        <v>-0.002843361020852819</v>
      </c>
      <c r="M6695" t="n">
        <v>0.06269892043658398</v>
      </c>
      <c r="N6695" t="n">
        <v>0.05132155291209725</v>
      </c>
      <c r="O6695" t="n">
        <v>-0.001436026888823082</v>
      </c>
      <c r="P6695" t="n">
        <v>0.09352579321017906</v>
      </c>
      <c r="Q6695" t="n">
        <v>0.04863289549462933</v>
      </c>
      <c r="R6695" t="n">
        <v>-0.002081228213030395</v>
      </c>
    </row>
    <row r="6696">
      <c r="F6696" t="n">
        <v>0.08751490315156582</v>
      </c>
      <c r="G6696" t="n">
        <v>0.05608823206622617</v>
      </c>
      <c r="H6696" t="n">
        <v>-0.002959623831687347</v>
      </c>
      <c r="J6696" t="n">
        <v>0.03035903456660016</v>
      </c>
      <c r="K6696" t="n">
        <v>0.04824197989063212</v>
      </c>
      <c r="L6696" t="n">
        <v>-0.0028416207898342</v>
      </c>
      <c r="M6696" t="n">
        <v>0.06280675298297922</v>
      </c>
      <c r="N6696" t="n">
        <v>0.05132931714097956</v>
      </c>
      <c r="O6696" t="n">
        <v>-0.001435769066004232</v>
      </c>
      <c r="P6696" t="n">
        <v>0.09349372086398872</v>
      </c>
      <c r="Q6696" t="n">
        <v>0.04864025296747269</v>
      </c>
      <c r="R6696" t="n">
        <v>-0.002079348126334491</v>
      </c>
    </row>
    <row r="6697">
      <c r="F6697" t="n">
        <v>0.08756918997293789</v>
      </c>
      <c r="G6697" t="n">
        <v>0.05609671614307782</v>
      </c>
      <c r="H6697" t="n">
        <v>-0.002958440100527788</v>
      </c>
      <c r="J6697" t="n">
        <v>0.03035158656233096</v>
      </c>
      <c r="K6697" t="n">
        <v>0.04824927711947657</v>
      </c>
      <c r="L6697" t="n">
        <v>-0.002841336684576268</v>
      </c>
      <c r="M6697" t="n">
        <v>0.06289331454204422</v>
      </c>
      <c r="N6697" t="n">
        <v>0.05133708136986187</v>
      </c>
      <c r="O6697" t="n">
        <v>-0.001435912685996831</v>
      </c>
      <c r="P6697" t="n">
        <v>0.09318709832975597</v>
      </c>
      <c r="Q6697" t="n">
        <v>0.04864761044031606</v>
      </c>
      <c r="R6697" t="n">
        <v>-0.002081636095664257</v>
      </c>
    </row>
    <row r="6698">
      <c r="F6698" t="n">
        <v>0.08757159410360837</v>
      </c>
      <c r="G6698" t="n">
        <v>0.05610520021992946</v>
      </c>
      <c r="H6698" t="n">
        <v>-0.002961103495636796</v>
      </c>
      <c r="J6698" t="n">
        <v>0.03041647659764923</v>
      </c>
      <c r="K6698" t="n">
        <v>0.04825657434832101</v>
      </c>
      <c r="L6698" t="n">
        <v>-0.002840484368802472</v>
      </c>
      <c r="M6698" t="n">
        <v>0.06263951776068868</v>
      </c>
      <c r="N6698" t="n">
        <v>0.05134484559874419</v>
      </c>
      <c r="O6698" t="n">
        <v>-0.001437636125908009</v>
      </c>
      <c r="P6698" t="n">
        <v>0.09342957464345786</v>
      </c>
      <c r="Q6698" t="n">
        <v>0.04865496791315942</v>
      </c>
      <c r="R6698" t="n">
        <v>-0.002079348126334491</v>
      </c>
    </row>
    <row r="6699">
      <c r="F6699" t="n">
        <v>0.08754805533162666</v>
      </c>
      <c r="G6699" t="n">
        <v>0.05611368429678111</v>
      </c>
      <c r="H6699" t="n">
        <v>-0.002960511630057016</v>
      </c>
      <c r="J6699" t="n">
        <v>0.03033668869377756</v>
      </c>
      <c r="K6699" t="n">
        <v>0.04826387157716546</v>
      </c>
      <c r="L6699" t="n">
        <v>-0.002839632053028677</v>
      </c>
      <c r="M6699" t="n">
        <v>0.06281116946040585</v>
      </c>
      <c r="N6699" t="n">
        <v>0.0513526098276265</v>
      </c>
      <c r="O6699" t="n">
        <v>-0.00143677440595242</v>
      </c>
      <c r="P6699" t="n">
        <v>0.09315726665901669</v>
      </c>
      <c r="Q6699" t="n">
        <v>0.04866232538600278</v>
      </c>
      <c r="R6699" t="n">
        <v>-0.002079972117969882</v>
      </c>
    </row>
    <row r="6700">
      <c r="F6700" t="n">
        <v>0.08748560063884631</v>
      </c>
      <c r="G6700" t="n">
        <v>0.05612216837363275</v>
      </c>
      <c r="H6700" t="n">
        <v>-0.002960599913757677</v>
      </c>
      <c r="J6700" t="n">
        <v>0.03045784277408112</v>
      </c>
      <c r="K6700" t="n">
        <v>0.04827116880600991</v>
      </c>
      <c r="L6700" t="n">
        <v>-0.002840439237959302</v>
      </c>
      <c r="M6700" t="n">
        <v>0.06291900510369214</v>
      </c>
      <c r="N6700" t="n">
        <v>0.05136037405650882</v>
      </c>
      <c r="O6700" t="n">
        <v>-0.001435224714343758</v>
      </c>
      <c r="P6700" t="n">
        <v>0.09333110700235187</v>
      </c>
      <c r="Q6700" t="n">
        <v>0.04866968285884615</v>
      </c>
      <c r="R6700" t="n">
        <v>-0.002081211960621967</v>
      </c>
    </row>
    <row r="6701">
      <c r="F6701" t="n">
        <v>0.08760474874584939</v>
      </c>
      <c r="G6701" t="n">
        <v>0.05613065245048439</v>
      </c>
      <c r="H6701" t="n">
        <v>-0.002962079473934467</v>
      </c>
      <c r="J6701" t="n">
        <v>0.03035393956670962</v>
      </c>
      <c r="K6701" t="n">
        <v>0.04827846603485435</v>
      </c>
      <c r="L6701" t="n">
        <v>-0.002841859883772026</v>
      </c>
      <c r="M6701" t="n">
        <v>0.06279284014902822</v>
      </c>
      <c r="N6701" t="n">
        <v>0.05136813828539113</v>
      </c>
      <c r="O6701" t="n">
        <v>-0.001436947673184507</v>
      </c>
      <c r="P6701" t="n">
        <v>0.09302447502631711</v>
      </c>
      <c r="Q6701" t="n">
        <v>0.04867704033168951</v>
      </c>
      <c r="R6701" t="n">
        <v>-0.00208162787028636</v>
      </c>
    </row>
    <row r="6702">
      <c r="F6702" t="n">
        <v>0.08762012449184614</v>
      </c>
      <c r="G6702" t="n">
        <v>0.05613913652733604</v>
      </c>
      <c r="H6702" t="n">
        <v>-0.002960304001722319</v>
      </c>
      <c r="J6702" t="n">
        <v>0.03041882947381289</v>
      </c>
      <c r="K6702" t="n">
        <v>0.0482857632636988</v>
      </c>
      <c r="L6702" t="n">
        <v>-0.002841007496284392</v>
      </c>
      <c r="M6702" t="n">
        <v>0.06285813072680024</v>
      </c>
      <c r="N6702" t="n">
        <v>0.05137590251427344</v>
      </c>
      <c r="O6702" t="n">
        <v>-0.001435081134440362</v>
      </c>
      <c r="P6702" t="n">
        <v>0.09316399676276099</v>
      </c>
      <c r="Q6702" t="n">
        <v>0.04868439780453288</v>
      </c>
      <c r="R6702" t="n">
        <v>-0.00207871650263561</v>
      </c>
    </row>
    <row r="6703">
      <c r="F6703" t="n">
        <v>0.0875965835963666</v>
      </c>
      <c r="G6703" t="n">
        <v>0.05614762060418768</v>
      </c>
      <c r="H6703" t="n">
        <v>-0.002959416265616245</v>
      </c>
      <c r="J6703" t="n">
        <v>0.03034707513133443</v>
      </c>
      <c r="K6703" t="n">
        <v>0.04829306049254325</v>
      </c>
      <c r="L6703" t="n">
        <v>-0.002841859883772026</v>
      </c>
      <c r="M6703" t="n">
        <v>0.06266814368567461</v>
      </c>
      <c r="N6703" t="n">
        <v>0.05138366674315576</v>
      </c>
      <c r="O6703" t="n">
        <v>-0.001435368294247154</v>
      </c>
      <c r="P6703" t="n">
        <v>0.09350944056930582</v>
      </c>
      <c r="Q6703" t="n">
        <v>0.04869175527737624</v>
      </c>
      <c r="R6703" t="n">
        <v>-0.002079964231628789</v>
      </c>
    </row>
    <row r="6704">
      <c r="F6704" t="n">
        <v>0.08757304150946446</v>
      </c>
      <c r="G6704" t="n">
        <v>0.05615610468103933</v>
      </c>
      <c r="H6704" t="n">
        <v>-0.002958615363272934</v>
      </c>
      <c r="J6704" t="n">
        <v>0.03038785096878094</v>
      </c>
      <c r="K6704" t="n">
        <v>0.04830035772138769</v>
      </c>
      <c r="L6704" t="n">
        <v>-0.002840100655520835</v>
      </c>
      <c r="M6704" t="n">
        <v>0.06294616740651912</v>
      </c>
      <c r="N6704" t="n">
        <v>0.05139143097203808</v>
      </c>
      <c r="O6704" t="n">
        <v>-0.001436403631633472</v>
      </c>
      <c r="P6704" t="n">
        <v>0.09313416291460141</v>
      </c>
      <c r="Q6704" t="n">
        <v>0.0486991127502196</v>
      </c>
      <c r="R6704" t="n">
        <v>-0.002080164228045126</v>
      </c>
    </row>
    <row r="6705">
      <c r="F6705" t="n">
        <v>0.08765328045125353</v>
      </c>
      <c r="G6705" t="n">
        <v>0.05616458875789097</v>
      </c>
      <c r="H6705" t="n">
        <v>-0.002958023581022055</v>
      </c>
      <c r="J6705" t="n">
        <v>0.03034824649042897</v>
      </c>
      <c r="K6705" t="n">
        <v>0.04830765495023213</v>
      </c>
      <c r="L6705" t="n">
        <v>-0.002841521416228949</v>
      </c>
      <c r="M6705" t="n">
        <v>0.06271363103456229</v>
      </c>
      <c r="N6705" t="n">
        <v>0.05139919520092039</v>
      </c>
      <c r="O6705" t="n">
        <v>-0.001434968232781036</v>
      </c>
      <c r="P6705" t="n">
        <v>0.09347961086199563</v>
      </c>
      <c r="Q6705" t="n">
        <v>0.04870647022306296</v>
      </c>
      <c r="R6705" t="n">
        <v>-0.002078708840779128</v>
      </c>
    </row>
    <row r="6706">
      <c r="F6706" t="n">
        <v>0.08762973790315029</v>
      </c>
      <c r="G6706" t="n">
        <v>0.05617307283474262</v>
      </c>
      <c r="H6706" t="n">
        <v>-0.002960982492276453</v>
      </c>
      <c r="J6706" t="n">
        <v>0.03044528859622686</v>
      </c>
      <c r="K6706" t="n">
        <v>0.04831495217907658</v>
      </c>
      <c r="L6706" t="n">
        <v>-0.002841237264087327</v>
      </c>
      <c r="M6706" t="n">
        <v>0.06286401675702522</v>
      </c>
      <c r="N6706" t="n">
        <v>0.0514069594298027</v>
      </c>
      <c r="O6706" t="n">
        <v>-0.00143669071140396</v>
      </c>
      <c r="P6706" t="n">
        <v>0.09351617667403489</v>
      </c>
      <c r="Q6706" t="n">
        <v>0.04871382769590632</v>
      </c>
      <c r="R6706" t="n">
        <v>-0.002079540490645412</v>
      </c>
    </row>
    <row r="6707">
      <c r="F6707" t="n">
        <v>0.08756727439046719</v>
      </c>
      <c r="G6707" t="n">
        <v>0.05618155691159427</v>
      </c>
      <c r="H6707" t="n">
        <v>-0.002959207145523814</v>
      </c>
      <c r="J6707" t="n">
        <v>0.0304539118768688</v>
      </c>
      <c r="K6707" t="n">
        <v>0.04832224940792103</v>
      </c>
      <c r="L6707" t="n">
        <v>-0.002841521416228949</v>
      </c>
      <c r="M6707" t="n">
        <v>0.06286548790082097</v>
      </c>
      <c r="N6707" t="n">
        <v>0.05141472365868502</v>
      </c>
      <c r="O6707" t="n">
        <v>-0.001434968232781036</v>
      </c>
      <c r="P6707" t="n">
        <v>0.09334681715379234</v>
      </c>
      <c r="Q6707" t="n">
        <v>0.04872118516874969</v>
      </c>
      <c r="R6707" t="n">
        <v>-0.002079540490645412</v>
      </c>
    </row>
    <row r="6708">
      <c r="F6708" t="n">
        <v>0.08763454322502157</v>
      </c>
      <c r="G6708" t="n">
        <v>0.05619004098844591</v>
      </c>
      <c r="H6708" t="n">
        <v>-0.002958108861896526</v>
      </c>
      <c r="J6708" t="n">
        <v>0.03045449655535287</v>
      </c>
      <c r="K6708" t="n">
        <v>0.04832954663676547</v>
      </c>
      <c r="L6708" t="n">
        <v>-0.002841741932521994</v>
      </c>
      <c r="M6708" t="n">
        <v>0.06286695889912147</v>
      </c>
      <c r="N6708" t="n">
        <v>0.05142248788756733</v>
      </c>
      <c r="O6708" t="n">
        <v>-0.001436003880062622</v>
      </c>
      <c r="P6708" t="n">
        <v>0.09328041886237359</v>
      </c>
      <c r="Q6708" t="n">
        <v>0.04872854264159305</v>
      </c>
      <c r="R6708" t="n">
        <v>-0.002080364109252344</v>
      </c>
    </row>
    <row r="6709">
      <c r="F6709" t="n">
        <v>0.08768884049192863</v>
      </c>
      <c r="G6709" t="n">
        <v>0.05619852506529755</v>
      </c>
      <c r="H6709" t="n">
        <v>-0.002958700602016929</v>
      </c>
      <c r="J6709" t="n">
        <v>0.03040685108819559</v>
      </c>
      <c r="K6709" t="n">
        <v>0.04833684386560992</v>
      </c>
      <c r="L6709" t="n">
        <v>-0.002842878629295003</v>
      </c>
      <c r="M6709" t="n">
        <v>0.06276205935929083</v>
      </c>
      <c r="N6709" t="n">
        <v>0.05143025211644964</v>
      </c>
      <c r="O6709" t="n">
        <v>-0.001434999380496274</v>
      </c>
      <c r="P6709" t="n">
        <v>0.09321401961274911</v>
      </c>
      <c r="Q6709" t="n">
        <v>0.04873590011443641</v>
      </c>
      <c r="R6709" t="n">
        <v>-0.002078077537989177</v>
      </c>
    </row>
    <row r="6710">
      <c r="F6710" t="n">
        <v>0.0875225818218352</v>
      </c>
      <c r="G6710" t="n">
        <v>0.0562070091421492</v>
      </c>
      <c r="H6710" t="n">
        <v>-0.002957812991836324</v>
      </c>
      <c r="J6710" t="n">
        <v>0.03043958773669148</v>
      </c>
      <c r="K6710" t="n">
        <v>0.04834414109445437</v>
      </c>
      <c r="L6710" t="n">
        <v>-0.002841741932521994</v>
      </c>
      <c r="M6710" t="n">
        <v>0.06265715820414852</v>
      </c>
      <c r="N6710" t="n">
        <v>0.05143801634533196</v>
      </c>
      <c r="O6710" t="n">
        <v>-0.001434281880806026</v>
      </c>
      <c r="P6710" t="n">
        <v>0.09331922753625177</v>
      </c>
      <c r="Q6710" t="n">
        <v>0.04874325758727977</v>
      </c>
      <c r="R6710" t="n">
        <v>-0.002079532628793011</v>
      </c>
    </row>
    <row r="6711">
      <c r="F6711" t="n">
        <v>0.08766769791410975</v>
      </c>
      <c r="G6711" t="n">
        <v>0.05621549321900084</v>
      </c>
      <c r="H6711" t="n">
        <v>-0.002958700602016929</v>
      </c>
      <c r="J6711" t="n">
        <v>0.03035174849443142</v>
      </c>
      <c r="K6711" t="n">
        <v>0.04835143832329881</v>
      </c>
      <c r="L6711" t="n">
        <v>-0.002840532178606096</v>
      </c>
      <c r="M6711" t="n">
        <v>0.06272245041374611</v>
      </c>
      <c r="N6711" t="n">
        <v>0.05144578057421428</v>
      </c>
      <c r="O6711" t="n">
        <v>-0.001435748297705603</v>
      </c>
      <c r="P6711" t="n">
        <v>0.093458758595105</v>
      </c>
      <c r="Q6711" t="n">
        <v>0.04875061506012314</v>
      </c>
      <c r="R6711" t="n">
        <v>-0.002078077537989177</v>
      </c>
    </row>
    <row r="6712">
      <c r="F6712" t="n">
        <v>0.08751440651978903</v>
      </c>
      <c r="G6712" t="n">
        <v>0.0562239772958525</v>
      </c>
      <c r="H6712" t="n">
        <v>-0.002961446885500661</v>
      </c>
      <c r="J6712" t="n">
        <v>0.03036840729682636</v>
      </c>
      <c r="K6712" t="n">
        <v>0.04835873555214326</v>
      </c>
      <c r="L6712" t="n">
        <v>-0.002842805741130243</v>
      </c>
      <c r="M6712" t="n">
        <v>0.06266009624314003</v>
      </c>
      <c r="N6712" t="n">
        <v>0.05145354480309659</v>
      </c>
      <c r="O6712" t="n">
        <v>-0.001435748297705603</v>
      </c>
      <c r="P6712" t="n">
        <v>0.0933237147883908</v>
      </c>
      <c r="Q6712" t="n">
        <v>0.0487579725329665</v>
      </c>
      <c r="R6712" t="n">
        <v>-0.00207994039116395</v>
      </c>
    </row>
    <row r="6713">
      <c r="F6713" t="n">
        <v>0.08750383081401208</v>
      </c>
      <c r="G6713" t="n">
        <v>0.05623246137270414</v>
      </c>
      <c r="H6713" t="n">
        <v>-0.002959375943622689</v>
      </c>
      <c r="J6713" t="n">
        <v>0.03036898881506747</v>
      </c>
      <c r="K6713" t="n">
        <v>0.0483660327809877</v>
      </c>
      <c r="L6713" t="n">
        <v>-0.002840816373921615</v>
      </c>
      <c r="M6713" t="n">
        <v>0.0627892130428685</v>
      </c>
      <c r="N6713" t="n">
        <v>0.0514613090319789</v>
      </c>
      <c r="O6713" t="n">
        <v>-0.001435891757767324</v>
      </c>
      <c r="P6713" t="n">
        <v>0.09315434682713358</v>
      </c>
      <c r="Q6713" t="n">
        <v>0.04876533000580987</v>
      </c>
      <c r="R6713" t="n">
        <v>-0.00207994039116395</v>
      </c>
    </row>
    <row r="6714">
      <c r="F6714" t="n">
        <v>0.08768787846899256</v>
      </c>
      <c r="G6714" t="n">
        <v>0.05624094544955578</v>
      </c>
      <c r="H6714" t="n">
        <v>-0.002957896699424138</v>
      </c>
      <c r="J6714" t="n">
        <v>0.03039368552354955</v>
      </c>
      <c r="K6714" t="n">
        <v>0.04837333000983215</v>
      </c>
      <c r="L6714" t="n">
        <v>-0.002841384764552651</v>
      </c>
      <c r="M6714" t="n">
        <v>0.0629396062736621</v>
      </c>
      <c r="N6714" t="n">
        <v>0.05146907326086122</v>
      </c>
      <c r="O6714" t="n">
        <v>-0.001434026776964948</v>
      </c>
      <c r="P6714" t="n">
        <v>0.09339684684302785</v>
      </c>
      <c r="Q6714" t="n">
        <v>0.04877268747865322</v>
      </c>
      <c r="R6714" t="n">
        <v>-0.002077446457841212</v>
      </c>
    </row>
    <row r="6715">
      <c r="F6715" t="n">
        <v>0.08767730494170575</v>
      </c>
      <c r="G6715" t="n">
        <v>0.05624942952640743</v>
      </c>
      <c r="H6715" t="n">
        <v>-0.002958784245943269</v>
      </c>
      <c r="J6715" t="n">
        <v>0.03038622758542284</v>
      </c>
      <c r="K6715" t="n">
        <v>0.04838062723867659</v>
      </c>
      <c r="L6715" t="n">
        <v>-0.002840816373921615</v>
      </c>
      <c r="M6715" t="n">
        <v>0.06291980173414591</v>
      </c>
      <c r="N6715" t="n">
        <v>0.05147683748974353</v>
      </c>
      <c r="O6715" t="n">
        <v>-0.001433883316903227</v>
      </c>
      <c r="P6715" t="n">
        <v>0.09315883146988491</v>
      </c>
      <c r="Q6715" t="n">
        <v>0.04878004495149659</v>
      </c>
      <c r="R6715" t="n">
        <v>-0.002080148218940845</v>
      </c>
    </row>
    <row r="6716">
      <c r="F6716" t="n">
        <v>0.08762780444993398</v>
      </c>
      <c r="G6716" t="n">
        <v>0.05625791360325907</v>
      </c>
      <c r="H6716" t="n">
        <v>-0.002957387157933175</v>
      </c>
      <c r="J6716" t="n">
        <v>0.03043503979246139</v>
      </c>
      <c r="K6716" t="n">
        <v>0.04838792446752104</v>
      </c>
      <c r="L6716" t="n">
        <v>-0.002843007711591169</v>
      </c>
      <c r="M6716" t="n">
        <v>0.06281489632693396</v>
      </c>
      <c r="N6716" t="n">
        <v>0.05148460171862584</v>
      </c>
      <c r="O6716" t="n">
        <v>-0.001434489402171744</v>
      </c>
      <c r="P6716" t="n">
        <v>0.09343565747526161</v>
      </c>
      <c r="Q6716" t="n">
        <v>0.04878740242433995</v>
      </c>
      <c r="R6716" t="n">
        <v>-0.002079724595751798</v>
      </c>
    </row>
    <row r="6717">
      <c r="F6717" t="n">
        <v>0.08756532615032278</v>
      </c>
      <c r="G6717" t="n">
        <v>0.05626639768011072</v>
      </c>
      <c r="H6717" t="n">
        <v>-0.0029603454325735</v>
      </c>
      <c r="J6717" t="n">
        <v>0.03042758101965434</v>
      </c>
      <c r="K6717" t="n">
        <v>0.04839522169636549</v>
      </c>
      <c r="L6717" t="n">
        <v>-0.002840733987539112</v>
      </c>
      <c r="M6717" t="n">
        <v>0.06281636557533704</v>
      </c>
      <c r="N6717" t="n">
        <v>0.05149236594750816</v>
      </c>
      <c r="O6717" t="n">
        <v>-0.001435063083196408</v>
      </c>
      <c r="P6717" t="n">
        <v>0.09312899267179719</v>
      </c>
      <c r="Q6717" t="n">
        <v>0.04879475989718331</v>
      </c>
      <c r="R6717" t="n">
        <v>-0.002078477883035792</v>
      </c>
    </row>
    <row r="6718">
      <c r="F6718" t="n">
        <v>0.0875547488121789</v>
      </c>
      <c r="G6718" t="n">
        <v>0.05627488175696236</v>
      </c>
      <c r="H6718" t="n">
        <v>-0.002959753777645435</v>
      </c>
      <c r="J6718" t="n">
        <v>0.03045227681293464</v>
      </c>
      <c r="K6718" t="n">
        <v>0.04840251892520993</v>
      </c>
      <c r="L6718" t="n">
        <v>-0.002844713004630212</v>
      </c>
      <c r="M6718" t="n">
        <v>0.06279655927748581</v>
      </c>
      <c r="N6718" t="n">
        <v>0.05150013017639048</v>
      </c>
      <c r="O6718" t="n">
        <v>-0.001435206503452574</v>
      </c>
      <c r="P6718" t="n">
        <v>0.09354311560057949</v>
      </c>
      <c r="Q6718" t="n">
        <v>0.04880211737002668</v>
      </c>
      <c r="R6718" t="n">
        <v>-0.002078062312130456</v>
      </c>
    </row>
    <row r="6719">
      <c r="F6719" t="n">
        <v>0.08757012303893819</v>
      </c>
      <c r="G6719" t="n">
        <v>0.05628336583381401</v>
      </c>
      <c r="H6719" t="n">
        <v>-0.00295916212271737</v>
      </c>
      <c r="J6719" t="n">
        <v>0.03035638963108765</v>
      </c>
      <c r="K6719" t="n">
        <v>0.04840981615405438</v>
      </c>
      <c r="L6719" t="n">
        <v>-0.002844905755922232</v>
      </c>
      <c r="M6719" t="n">
        <v>0.06281930363592741</v>
      </c>
      <c r="N6719" t="n">
        <v>0.05150789440527279</v>
      </c>
      <c r="O6719" t="n">
        <v>-0.001434665496042732</v>
      </c>
      <c r="P6719" t="n">
        <v>0.0934423891791385</v>
      </c>
      <c r="Q6719" t="n">
        <v>0.04880947484287004</v>
      </c>
      <c r="R6719" t="n">
        <v>-0.002077438955772453</v>
      </c>
    </row>
    <row r="6720">
      <c r="F6720" t="n">
        <v>0.08753359200510735</v>
      </c>
      <c r="G6720" t="n">
        <v>0.05629184991066566</v>
      </c>
      <c r="H6720" t="n">
        <v>-0.00295687610861614</v>
      </c>
      <c r="J6720" t="n">
        <v>0.03042127880312229</v>
      </c>
      <c r="K6720" t="n">
        <v>0.04841711338289883</v>
      </c>
      <c r="L6720" t="n">
        <v>-0.002841210703986276</v>
      </c>
      <c r="M6720" t="n">
        <v>0.06294842661534247</v>
      </c>
      <c r="N6720" t="n">
        <v>0.0515156586341551</v>
      </c>
      <c r="O6720" t="n">
        <v>-0.001434808876564023</v>
      </c>
      <c r="P6720" t="n">
        <v>0.09334166135088756</v>
      </c>
      <c r="Q6720" t="n">
        <v>0.0488168323157134</v>
      </c>
      <c r="R6720" t="n">
        <v>-0.002077223677498776</v>
      </c>
    </row>
    <row r="6721">
      <c r="F6721" t="n">
        <v>0.08762682547419876</v>
      </c>
      <c r="G6721" t="n">
        <v>0.0563003339875173</v>
      </c>
      <c r="H6721" t="n">
        <v>-0.002958946750148784</v>
      </c>
      <c r="J6721" t="n">
        <v>0.03046205148461789</v>
      </c>
      <c r="K6721" t="n">
        <v>0.04842441061174328</v>
      </c>
      <c r="L6721" t="n">
        <v>-0.002845189990686536</v>
      </c>
      <c r="M6721" t="n">
        <v>0.06284351695628587</v>
      </c>
      <c r="N6721" t="n">
        <v>0.05152342286303742</v>
      </c>
      <c r="O6721" t="n">
        <v>-0.001434952257085314</v>
      </c>
      <c r="P6721" t="n">
        <v>0.09327525620906119</v>
      </c>
      <c r="Q6721" t="n">
        <v>0.04882418978855677</v>
      </c>
      <c r="R6721" t="n">
        <v>-0.002077223677498776</v>
      </c>
    </row>
    <row r="6722">
      <c r="F6722" t="n">
        <v>0.08766815464169678</v>
      </c>
      <c r="G6722" t="n">
        <v>0.05630881806436894</v>
      </c>
      <c r="H6722" t="n">
        <v>-0.002960721585748193</v>
      </c>
      <c r="J6722" t="n">
        <v>0.03043047298816372</v>
      </c>
      <c r="K6722" t="n">
        <v>0.04843170784058772</v>
      </c>
      <c r="L6722" t="n">
        <v>-0.00284149493875058</v>
      </c>
      <c r="M6722" t="n">
        <v>0.06290881358900977</v>
      </c>
      <c r="N6722" t="n">
        <v>0.05153118709191973</v>
      </c>
      <c r="O6722" t="n">
        <v>-0.001434235354478857</v>
      </c>
      <c r="P6722" t="n">
        <v>0.09334614737870323</v>
      </c>
      <c r="Q6722" t="n">
        <v>0.04883154726140013</v>
      </c>
      <c r="R6722" t="n">
        <v>-0.002079508852061481</v>
      </c>
    </row>
    <row r="6723">
      <c r="F6723" t="n">
        <v>0.08759269114598661</v>
      </c>
      <c r="G6723" t="n">
        <v>0.05631730214122059</v>
      </c>
      <c r="H6723" t="n">
        <v>-0.00295687610861614</v>
      </c>
      <c r="J6723" t="n">
        <v>0.03044712803776391</v>
      </c>
      <c r="K6723" t="n">
        <v>0.04843900506943216</v>
      </c>
      <c r="L6723" t="n">
        <v>-0.00284149493875058</v>
      </c>
      <c r="M6723" t="n">
        <v>0.06291028255221401</v>
      </c>
      <c r="N6723" t="n">
        <v>0.05153895132080205</v>
      </c>
      <c r="O6723" t="n">
        <v>-0.001434378735000148</v>
      </c>
      <c r="P6723" t="n">
        <v>0.09324541667550923</v>
      </c>
      <c r="Q6723" t="n">
        <v>0.04883890473424349</v>
      </c>
      <c r="R6723" t="n">
        <v>-0.002077431420640841</v>
      </c>
    </row>
    <row r="6724">
      <c r="F6724" t="n">
        <v>0.08767295258098068</v>
      </c>
      <c r="G6724" t="n">
        <v>0.05632578621807223</v>
      </c>
      <c r="H6724" t="n">
        <v>-0.002957546689594603</v>
      </c>
      <c r="J6724" t="n">
        <v>0.03046378281255911</v>
      </c>
      <c r="K6724" t="n">
        <v>0.04844630229827661</v>
      </c>
      <c r="L6724" t="n">
        <v>-0.002842815123043837</v>
      </c>
      <c r="M6724" t="n">
        <v>0.06289047508824047</v>
      </c>
      <c r="N6724" t="n">
        <v>0.05154671554968436</v>
      </c>
      <c r="O6724" t="n">
        <v>-0.001434555296910556</v>
      </c>
      <c r="P6724" t="n">
        <v>0.09311035979967375</v>
      </c>
      <c r="Q6724" t="n">
        <v>0.04884626220708686</v>
      </c>
      <c r="R6724" t="n">
        <v>-0.002078877757563085</v>
      </c>
    </row>
    <row r="6725">
      <c r="F6725" t="n">
        <v>0.08758450817071553</v>
      </c>
      <c r="G6725" t="n">
        <v>0.05633427029492388</v>
      </c>
      <c r="H6725" t="n">
        <v>-0.002956955121099834</v>
      </c>
      <c r="J6725" t="n">
        <v>0.03046435891092127</v>
      </c>
      <c r="K6725" t="n">
        <v>0.04845359952712106</v>
      </c>
      <c r="L6725" t="n">
        <v>-0.00284196236378285</v>
      </c>
      <c r="M6725" t="n">
        <v>0.06274300861427887</v>
      </c>
      <c r="N6725" t="n">
        <v>0.05155447977856668</v>
      </c>
      <c r="O6725" t="n">
        <v>-0.001433551910911518</v>
      </c>
      <c r="P6725" t="n">
        <v>0.09338720094986808</v>
      </c>
      <c r="Q6725" t="n">
        <v>0.04885361967993022</v>
      </c>
      <c r="R6725" t="n">
        <v>-0.002076385347423135</v>
      </c>
    </row>
    <row r="6726">
      <c r="F6726" t="n">
        <v>0.08763881614932426</v>
      </c>
      <c r="G6726" t="n">
        <v>0.05634275437177552</v>
      </c>
      <c r="H6726" t="n">
        <v>-0.002960504532068445</v>
      </c>
      <c r="J6726" t="n">
        <v>0.0303604241480995</v>
      </c>
      <c r="K6726" t="n">
        <v>0.0484608967559655</v>
      </c>
      <c r="L6726" t="n">
        <v>-0.002845373400826798</v>
      </c>
      <c r="M6726" t="n">
        <v>0.06297851829497969</v>
      </c>
      <c r="N6726" t="n">
        <v>0.05156224400744899</v>
      </c>
      <c r="O6726" t="n">
        <v>-0.001433695251768523</v>
      </c>
      <c r="P6726" t="n">
        <v>0.09335511869715307</v>
      </c>
      <c r="Q6726" t="n">
        <v>0.04886097715277358</v>
      </c>
      <c r="R6726" t="n">
        <v>-0.002077423851648115</v>
      </c>
    </row>
    <row r="6727">
      <c r="F6727" t="n">
        <v>0.08765419164782953</v>
      </c>
      <c r="G6727" t="n">
        <v>0.05635123844862716</v>
      </c>
      <c r="H6727" t="n">
        <v>-0.002956955121099834</v>
      </c>
      <c r="J6727" t="n">
        <v>0.03035295917254349</v>
      </c>
      <c r="K6727" t="n">
        <v>0.04846819398480995</v>
      </c>
      <c r="L6727" t="n">
        <v>-0.002842246616869846</v>
      </c>
      <c r="M6727" t="n">
        <v>0.06289488022870662</v>
      </c>
      <c r="N6727" t="n">
        <v>0.05157000823633131</v>
      </c>
      <c r="O6727" t="n">
        <v>-0.001432835206626491</v>
      </c>
      <c r="P6727" t="n">
        <v>0.09339168681150312</v>
      </c>
      <c r="Q6727" t="n">
        <v>0.04886833462561695</v>
      </c>
      <c r="R6727" t="n">
        <v>-0.002077839253338106</v>
      </c>
    </row>
    <row r="6728">
      <c r="F6728" t="n">
        <v>0.08763063250910283</v>
      </c>
      <c r="G6728" t="n">
        <v>0.05635972252547881</v>
      </c>
      <c r="H6728" t="n">
        <v>-0.002956736778251363</v>
      </c>
      <c r="J6728" t="n">
        <v>0.03046608417169669</v>
      </c>
      <c r="K6728" t="n">
        <v>0.0484754912136544</v>
      </c>
      <c r="L6728" t="n">
        <v>-0.002844410349505311</v>
      </c>
      <c r="M6728" t="n">
        <v>0.06274741023707109</v>
      </c>
      <c r="N6728" t="n">
        <v>0.05157777246521362</v>
      </c>
      <c r="O6728" t="n">
        <v>-0.00143430234352291</v>
      </c>
      <c r="P6728" t="n">
        <v>0.09311932434837034</v>
      </c>
      <c r="Q6728" t="n">
        <v>0.04887569209846031</v>
      </c>
      <c r="R6728" t="n">
        <v>-0.002075962638065686</v>
      </c>
    </row>
    <row r="6729">
      <c r="F6729" t="n">
        <v>0.08759409364621662</v>
      </c>
      <c r="G6729" t="n">
        <v>0.05636820660233046</v>
      </c>
      <c r="H6729" t="n">
        <v>-0.002959694402316834</v>
      </c>
      <c r="J6729" t="n">
        <v>0.03042646109515126</v>
      </c>
      <c r="K6729" t="n">
        <v>0.04848278844249884</v>
      </c>
      <c r="L6729" t="n">
        <v>-0.002842420456196643</v>
      </c>
      <c r="M6729" t="n">
        <v>0.0626850461078132</v>
      </c>
      <c r="N6729" t="n">
        <v>0.05158553669409593</v>
      </c>
      <c r="O6729" t="n">
        <v>-0.001433299234680402</v>
      </c>
      <c r="P6729" t="n">
        <v>0.09315589121861034</v>
      </c>
      <c r="Q6729" t="n">
        <v>0.04888304957130368</v>
      </c>
      <c r="R6729" t="n">
        <v>-0.002076377955188435</v>
      </c>
    </row>
    <row r="6730">
      <c r="F6730" t="n">
        <v>0.08767436208545287</v>
      </c>
      <c r="G6730" t="n">
        <v>0.05637669067918211</v>
      </c>
      <c r="H6730" t="n">
        <v>-0.002957624065471004</v>
      </c>
      <c r="J6730" t="n">
        <v>0.03037879745184459</v>
      </c>
      <c r="K6730" t="n">
        <v>0.04849008567134329</v>
      </c>
      <c r="L6730" t="n">
        <v>-0.002842988997141976</v>
      </c>
      <c r="M6730" t="n">
        <v>0.06275034392576218</v>
      </c>
      <c r="N6730" t="n">
        <v>0.05159330092297824</v>
      </c>
      <c r="O6730" t="n">
        <v>-0.00143243942710111</v>
      </c>
      <c r="P6730" t="n">
        <v>0.09315813236455067</v>
      </c>
      <c r="Q6730" t="n">
        <v>0.04889040704414703</v>
      </c>
      <c r="R6730" t="n">
        <v>-0.00207658561374981</v>
      </c>
    </row>
    <row r="6731">
      <c r="F6731" t="n">
        <v>0.08770271711268379</v>
      </c>
      <c r="G6731" t="n">
        <v>0.05638517475603375</v>
      </c>
      <c r="H6731" t="n">
        <v>-0.002958807115097193</v>
      </c>
      <c r="J6731" t="n">
        <v>0.03044368624412905</v>
      </c>
      <c r="K6731" t="n">
        <v>0.04849738290018774</v>
      </c>
      <c r="L6731" t="n">
        <v>-0.002842136185723976</v>
      </c>
      <c r="M6731" t="n">
        <v>0.06275181055217005</v>
      </c>
      <c r="N6731" t="n">
        <v>0.05160106515186056</v>
      </c>
      <c r="O6731" t="n">
        <v>-0.001433299234680402</v>
      </c>
      <c r="P6731" t="n">
        <v>0.09353796313655904</v>
      </c>
      <c r="Q6731" t="n">
        <v>0.0488977645169904</v>
      </c>
      <c r="R6731" t="n">
        <v>-0.002076377955188435</v>
      </c>
    </row>
    <row r="6732">
      <c r="F6732" t="n">
        <v>0.0875623425701024</v>
      </c>
      <c r="G6732" t="n">
        <v>0.05639365883288539</v>
      </c>
      <c r="H6732" t="n">
        <v>-0.00295681262708156</v>
      </c>
      <c r="J6732" t="n">
        <v>0.03046837743545529</v>
      </c>
      <c r="K6732" t="n">
        <v>0.04850468012903218</v>
      </c>
      <c r="L6732" t="n">
        <v>-0.002842016333280304</v>
      </c>
      <c r="M6732" t="n">
        <v>0.06277455448874103</v>
      </c>
      <c r="N6732" t="n">
        <v>0.05160882938074287</v>
      </c>
      <c r="O6732" t="n">
        <v>-0.001434050015687619</v>
      </c>
      <c r="P6732" t="n">
        <v>0.09347155350623787</v>
      </c>
      <c r="Q6732" t="n">
        <v>0.04890512198983376</v>
      </c>
      <c r="R6732" t="n">
        <v>-0.002076785760009416</v>
      </c>
    </row>
    <row r="6733">
      <c r="F6733" t="n">
        <v>0.08774644985609237</v>
      </c>
      <c r="G6733" t="n">
        <v>0.05640214290973704</v>
      </c>
      <c r="H6733" t="n">
        <v>-0.00295622114625998</v>
      </c>
      <c r="J6733" t="n">
        <v>0.03039659255241471</v>
      </c>
      <c r="K6733" t="n">
        <v>0.04851197735787662</v>
      </c>
      <c r="L6733" t="n">
        <v>-0.0028417320463609</v>
      </c>
      <c r="M6733" t="n">
        <v>0.06273346576703581</v>
      </c>
      <c r="N6733" t="n">
        <v>0.05161659360962519</v>
      </c>
      <c r="O6733" t="n">
        <v>-0.001432187613069843</v>
      </c>
      <c r="P6733" t="n">
        <v>0.09354245005181205</v>
      </c>
      <c r="Q6733" t="n">
        <v>0.04891247946267713</v>
      </c>
      <c r="R6733" t="n">
        <v>-0.002077823841464984</v>
      </c>
    </row>
    <row r="6734">
      <c r="F6734" t="n">
        <v>0.08768394869688684</v>
      </c>
      <c r="G6734" t="n">
        <v>0.05641062698658868</v>
      </c>
      <c r="H6734" t="n">
        <v>-0.002958587069546302</v>
      </c>
      <c r="J6734" t="n">
        <v>0.03035696500047207</v>
      </c>
      <c r="K6734" t="n">
        <v>0.04851927458672107</v>
      </c>
      <c r="L6734" t="n">
        <v>-0.002844290628635535</v>
      </c>
      <c r="M6734" t="n">
        <v>0.06273493181096607</v>
      </c>
      <c r="N6734" t="n">
        <v>0.0516243578385075</v>
      </c>
      <c r="O6734" t="n">
        <v>-0.001432903921768987</v>
      </c>
      <c r="P6734" t="n">
        <v>0.09337305837808196</v>
      </c>
      <c r="Q6734" t="n">
        <v>0.04891983693552049</v>
      </c>
      <c r="R6734" t="n">
        <v>-0.002076370527427189</v>
      </c>
    </row>
    <row r="6735">
      <c r="F6735" t="n">
        <v>0.08768634477268583</v>
      </c>
      <c r="G6735" t="n">
        <v>0.05641911106344032</v>
      </c>
      <c r="H6735" t="n">
        <v>-0.00295622114625998</v>
      </c>
      <c r="J6735" t="n">
        <v>0.03041381365280313</v>
      </c>
      <c r="K6735" t="n">
        <v>0.04852657181556552</v>
      </c>
      <c r="L6735" t="n">
        <v>-0.00284542777631315</v>
      </c>
      <c r="M6735" t="n">
        <v>0.06297045455848885</v>
      </c>
      <c r="N6735" t="n">
        <v>0.05163212206738982</v>
      </c>
      <c r="O6735" t="n">
        <v>-0.001433620230468132</v>
      </c>
      <c r="P6735" t="n">
        <v>0.09334097332855867</v>
      </c>
      <c r="Q6735" t="n">
        <v>0.04892719440836385</v>
      </c>
      <c r="R6735" t="n">
        <v>-0.002076162911136076</v>
      </c>
    </row>
    <row r="6736">
      <c r="F6736" t="n">
        <v>0.08761085934786092</v>
      </c>
      <c r="G6736" t="n">
        <v>0.05642759514029198</v>
      </c>
      <c r="H6736" t="n">
        <v>-0.002955704010504501</v>
      </c>
      <c r="J6736" t="n">
        <v>0.03037418463222998</v>
      </c>
      <c r="K6736" t="n">
        <v>0.04853386904440996</v>
      </c>
      <c r="L6736" t="n">
        <v>-0.002843024252922078</v>
      </c>
      <c r="M6736" t="n">
        <v>0.06295064388260455</v>
      </c>
      <c r="N6736" t="n">
        <v>0.05163988629627213</v>
      </c>
      <c r="O6736" t="n">
        <v>-0.001432509312110064</v>
      </c>
      <c r="P6736" t="n">
        <v>0.09313725048875865</v>
      </c>
      <c r="Q6736" t="n">
        <v>0.04893455188120721</v>
      </c>
      <c r="R6736" t="n">
        <v>-0.002075947915271218</v>
      </c>
    </row>
    <row r="6737">
      <c r="F6737" t="n">
        <v>0.08769113623175762</v>
      </c>
      <c r="G6737" t="n">
        <v>0.05643607921714362</v>
      </c>
      <c r="H6737" t="n">
        <v>-0.002958365474846126</v>
      </c>
      <c r="J6737" t="n">
        <v>0.03047123262088568</v>
      </c>
      <c r="K6737" t="n">
        <v>0.04854116627325441</v>
      </c>
      <c r="L6737" t="n">
        <v>-0.002843877160197955</v>
      </c>
      <c r="M6737" t="n">
        <v>0.06278188544831756</v>
      </c>
      <c r="N6737" t="n">
        <v>0.05164765052515444</v>
      </c>
      <c r="O6737" t="n">
        <v>-0.001431649978389542</v>
      </c>
      <c r="P6737" t="n">
        <v>0.09334545705947722</v>
      </c>
      <c r="Q6737" t="n">
        <v>0.04894190935405057</v>
      </c>
      <c r="R6737" t="n">
        <v>-0.002077816081578331</v>
      </c>
    </row>
    <row r="6738">
      <c r="F6738" t="n">
        <v>0.08770651230550583</v>
      </c>
      <c r="G6738" t="n">
        <v>0.05644456329399527</v>
      </c>
      <c r="H6738" t="n">
        <v>-0.002955999728764682</v>
      </c>
      <c r="J6738" t="n">
        <v>0.03042356247211235</v>
      </c>
      <c r="K6738" t="n">
        <v>0.04854846350209886</v>
      </c>
      <c r="L6738" t="n">
        <v>-0.002845298672324416</v>
      </c>
      <c r="M6738" t="n">
        <v>0.06293229955023777</v>
      </c>
      <c r="N6738" t="n">
        <v>0.05165541475403676</v>
      </c>
      <c r="O6738" t="n">
        <v>-0.001432509312110064</v>
      </c>
      <c r="P6738" t="n">
        <v>0.09358799416223534</v>
      </c>
      <c r="Q6738" t="n">
        <v>0.04894926682689394</v>
      </c>
      <c r="R6738" t="n">
        <v>-0.002075117619134724</v>
      </c>
    </row>
    <row r="6739">
      <c r="F6739" t="n">
        <v>0.08764400304786257</v>
      </c>
      <c r="G6739" t="n">
        <v>0.05645304737084691</v>
      </c>
      <c r="H6739" t="n">
        <v>-0.002959548347886848</v>
      </c>
      <c r="J6739" t="n">
        <v>0.03048041114861863</v>
      </c>
      <c r="K6739" t="n">
        <v>0.0485557607309433</v>
      </c>
      <c r="L6739" t="n">
        <v>-0.002842316933212362</v>
      </c>
      <c r="M6739" t="n">
        <v>0.06286993074192904</v>
      </c>
      <c r="N6739" t="n">
        <v>0.05166317898291908</v>
      </c>
      <c r="O6739" t="n">
        <v>-0.001431649978389542</v>
      </c>
      <c r="P6739" t="n">
        <v>0.09338426867126759</v>
      </c>
      <c r="Q6739" t="n">
        <v>0.0489566242997373</v>
      </c>
      <c r="R6739" t="n">
        <v>-0.002076155489305342</v>
      </c>
    </row>
    <row r="6740">
      <c r="F6740" t="n">
        <v>0.08773726519670949</v>
      </c>
      <c r="G6740" t="n">
        <v>0.05646153144769855</v>
      </c>
      <c r="H6740" t="n">
        <v>-0.002956368155935234</v>
      </c>
      <c r="J6740" t="n">
        <v>0.03036841889734086</v>
      </c>
      <c r="K6740" t="n">
        <v>0.04856305795978775</v>
      </c>
      <c r="L6740" t="n">
        <v>-0.002844022835142868</v>
      </c>
      <c r="M6740" t="n">
        <v>0.06297778993479941</v>
      </c>
      <c r="N6740" t="n">
        <v>0.05167094321180139</v>
      </c>
      <c r="O6740" t="n">
        <v>-0.001431113124452136</v>
      </c>
      <c r="P6740" t="n">
        <v>0.09355815230689724</v>
      </c>
      <c r="Q6740" t="n">
        <v>0.04896398177258066</v>
      </c>
      <c r="R6740" t="n">
        <v>-0.002076355562124627</v>
      </c>
    </row>
    <row r="6741">
      <c r="F6741" t="n">
        <v>0.08771369778818552</v>
      </c>
      <c r="G6741" t="n">
        <v>0.0564700155245502</v>
      </c>
      <c r="H6741" t="n">
        <v>-0.002957255243799587</v>
      </c>
      <c r="J6741" t="n">
        <v>0.03042526695773462</v>
      </c>
      <c r="K6741" t="n">
        <v>0.0485703551886322</v>
      </c>
      <c r="L6741" t="n">
        <v>-0.002844591469119704</v>
      </c>
      <c r="M6741" t="n">
        <v>0.06293669902435131</v>
      </c>
      <c r="N6741" t="n">
        <v>0.0516787074406837</v>
      </c>
      <c r="O6741" t="n">
        <v>-0.001431685856067724</v>
      </c>
      <c r="P6741" t="n">
        <v>0.09362905239168545</v>
      </c>
      <c r="Q6741" t="n">
        <v>0.04897133924542402</v>
      </c>
      <c r="R6741" t="n">
        <v>-0.002077185689285895</v>
      </c>
    </row>
    <row r="6742">
      <c r="F6742" t="n">
        <v>0.08758627600792251</v>
      </c>
      <c r="G6742" t="n">
        <v>0.05647849960140185</v>
      </c>
      <c r="H6742" t="n">
        <v>-0.002957846635709156</v>
      </c>
      <c r="J6742" t="n">
        <v>0.03045799479116552</v>
      </c>
      <c r="K6742" t="n">
        <v>0.04857765241747664</v>
      </c>
      <c r="L6742" t="n">
        <v>-0.002844591469119704</v>
      </c>
      <c r="M6742" t="n">
        <v>0.06283177061861422</v>
      </c>
      <c r="N6742" t="n">
        <v>0.05168647166956602</v>
      </c>
      <c r="O6742" t="n">
        <v>-0.001433117685106696</v>
      </c>
      <c r="P6742" t="n">
        <v>0.09342532290468725</v>
      </c>
      <c r="Q6742" t="n">
        <v>0.04897869671826739</v>
      </c>
      <c r="R6742" t="n">
        <v>-0.002076563093914944</v>
      </c>
    </row>
    <row r="6743">
      <c r="F6743" t="n">
        <v>0.08770550506819938</v>
      </c>
      <c r="G6743" t="n">
        <v>0.0564869836782535</v>
      </c>
      <c r="H6743" t="n">
        <v>-0.002957550939754372</v>
      </c>
      <c r="J6743" t="n">
        <v>0.03036207892255988</v>
      </c>
      <c r="K6743" t="n">
        <v>0.04858494964632108</v>
      </c>
      <c r="L6743" t="n">
        <v>-0.00284373851815445</v>
      </c>
      <c r="M6743" t="n">
        <v>0.06272684060249467</v>
      </c>
      <c r="N6743" t="n">
        <v>0.05169423589844833</v>
      </c>
      <c r="O6743" t="n">
        <v>-0.001431113124452136</v>
      </c>
      <c r="P6743" t="n">
        <v>0.09349622286534398</v>
      </c>
      <c r="Q6743" t="n">
        <v>0.04898605419111075</v>
      </c>
      <c r="R6743" t="n">
        <v>-0.002074902839592406</v>
      </c>
    </row>
    <row r="6744">
      <c r="F6744" t="n">
        <v>0.08759105992749786</v>
      </c>
      <c r="G6744" t="n">
        <v>0.05649546775510514</v>
      </c>
      <c r="H6744" t="n">
        <v>-0.002956734946688346</v>
      </c>
      <c r="J6744" t="n">
        <v>0.03037872517265802</v>
      </c>
      <c r="K6744" t="n">
        <v>0.04859224687516552</v>
      </c>
      <c r="L6744" t="n">
        <v>-0.002844159060483341</v>
      </c>
      <c r="M6744" t="n">
        <v>0.06279214269036737</v>
      </c>
      <c r="N6744" t="n">
        <v>0.05170200012733064</v>
      </c>
      <c r="O6744" t="n">
        <v>-0.00143114962448816</v>
      </c>
      <c r="P6744" t="n">
        <v>0.09332681891751821</v>
      </c>
      <c r="Q6744" t="n">
        <v>0.04899341166395412</v>
      </c>
      <c r="R6744" t="n">
        <v>-0.002074065637825661</v>
      </c>
    </row>
    <row r="6745">
      <c r="F6745" t="n">
        <v>0.08774923993053887</v>
      </c>
      <c r="G6745" t="n">
        <v>0.05650395183195678</v>
      </c>
      <c r="H6745" t="n">
        <v>-0.002955552252709671</v>
      </c>
      <c r="J6745" t="n">
        <v>0.0304757745535067</v>
      </c>
      <c r="K6745" t="n">
        <v>0.04859954410400997</v>
      </c>
      <c r="L6745" t="n">
        <v>-0.002843874729876475</v>
      </c>
      <c r="M6745" t="n">
        <v>0.06281488679039926</v>
      </c>
      <c r="N6745" t="n">
        <v>0.05170976435621296</v>
      </c>
      <c r="O6745" t="n">
        <v>-0.001431006480896993</v>
      </c>
      <c r="P6745" t="n">
        <v>0.09353503687027631</v>
      </c>
      <c r="Q6745" t="n">
        <v>0.04900076913679748</v>
      </c>
      <c r="R6745" t="n">
        <v>-0.002074895596064087</v>
      </c>
    </row>
    <row r="6746">
      <c r="F6746" t="n">
        <v>0.08775163418437498</v>
      </c>
      <c r="G6746" t="n">
        <v>0.05651243590880843</v>
      </c>
      <c r="H6746" t="n">
        <v>-0.002956143599699008</v>
      </c>
      <c r="J6746" t="n">
        <v>0.03042809762553471</v>
      </c>
      <c r="K6746" t="n">
        <v>0.04860684133285442</v>
      </c>
      <c r="L6746" t="n">
        <v>-0.002845865044124539</v>
      </c>
      <c r="M6746" t="n">
        <v>0.06294402857412426</v>
      </c>
      <c r="N6746" t="n">
        <v>0.05171752858509528</v>
      </c>
      <c r="O6746" t="n">
        <v>-0.001431292768079327</v>
      </c>
      <c r="P6746" t="n">
        <v>0.0931596525985286</v>
      </c>
      <c r="Q6746" t="n">
        <v>0.04900812660964084</v>
      </c>
      <c r="R6746" t="n">
        <v>-0.002074895596064087</v>
      </c>
    </row>
    <row r="6747">
      <c r="F6747" t="n">
        <v>0.08765016545345508</v>
      </c>
      <c r="G6747" t="n">
        <v>0.05652091998566007</v>
      </c>
      <c r="H6747" t="n">
        <v>-0.002957621967172352</v>
      </c>
      <c r="J6747" t="n">
        <v>0.03038845996648629</v>
      </c>
      <c r="K6747" t="n">
        <v>0.04861413856169886</v>
      </c>
      <c r="L6747" t="n">
        <v>-0.002842453076842144</v>
      </c>
      <c r="M6747" t="n">
        <v>0.0628816550871151</v>
      </c>
      <c r="N6747" t="n">
        <v>0.05172529281397759</v>
      </c>
      <c r="O6747" t="n">
        <v>-0.001432474528193853</v>
      </c>
      <c r="P6747" t="n">
        <v>0.09312756254703747</v>
      </c>
      <c r="Q6747" t="n">
        <v>0.04901548408248421</v>
      </c>
      <c r="R6747" t="n">
        <v>-0.002075725554302512</v>
      </c>
    </row>
    <row r="6748">
      <c r="F6748" t="n">
        <v>0.0875876419147511</v>
      </c>
      <c r="G6748" t="n">
        <v>0.05652940406251171</v>
      </c>
      <c r="H6748" t="n">
        <v>-0.002957987053402543</v>
      </c>
      <c r="J6748" t="n">
        <v>0.03045334787212239</v>
      </c>
      <c r="K6748" t="n">
        <v>0.04862143579054331</v>
      </c>
      <c r="L6748" t="n">
        <v>-0.002844854503628696</v>
      </c>
      <c r="M6748" t="n">
        <v>0.06275544117596069</v>
      </c>
      <c r="N6748" t="n">
        <v>0.0517330570428599</v>
      </c>
      <c r="O6748" t="n">
        <v>-0.001431902110799969</v>
      </c>
      <c r="P6748" t="n">
        <v>0.09319846242108726</v>
      </c>
      <c r="Q6748" t="n">
        <v>0.04902284155532757</v>
      </c>
      <c r="R6748" t="n">
        <v>-0.002074680866372313</v>
      </c>
    </row>
    <row r="6749">
      <c r="F6749" t="n">
        <v>0.08765494897930101</v>
      </c>
      <c r="G6749" t="n">
        <v>0.05653788813936336</v>
      </c>
      <c r="H6749" t="n">
        <v>-0.002958282704282444</v>
      </c>
      <c r="J6749" t="n">
        <v>0.03043783050352239</v>
      </c>
      <c r="K6749" t="n">
        <v>0.04862873301938776</v>
      </c>
      <c r="L6749" t="n">
        <v>-0.002845423190186143</v>
      </c>
      <c r="M6749" t="n">
        <v>0.06273562509500138</v>
      </c>
      <c r="N6749" t="n">
        <v>0.05174082127174222</v>
      </c>
      <c r="O6749" t="n">
        <v>-0.001432474528193853</v>
      </c>
      <c r="P6749" t="n">
        <v>0.09313204165179295</v>
      </c>
      <c r="Q6749" t="n">
        <v>0.04903019902817093</v>
      </c>
      <c r="R6749" t="n">
        <v>-0.002076340445107537</v>
      </c>
    </row>
    <row r="6750">
      <c r="F6750" t="n">
        <v>0.08769629108112048</v>
      </c>
      <c r="G6750" t="n">
        <v>0.056546372216215</v>
      </c>
      <c r="H6750" t="n">
        <v>-0.002957395751642743</v>
      </c>
      <c r="J6750" t="n">
        <v>0.03046251551733932</v>
      </c>
      <c r="K6750" t="n">
        <v>0.0486360302482322</v>
      </c>
      <c r="L6750" t="n">
        <v>-0.002842864100677632</v>
      </c>
      <c r="M6750" t="n">
        <v>0.06290732941210173</v>
      </c>
      <c r="N6750" t="n">
        <v>0.05174858550062453</v>
      </c>
      <c r="O6750" t="n">
        <v>-0.001431329693406085</v>
      </c>
      <c r="P6750" t="n">
        <v>0.09347758704491427</v>
      </c>
      <c r="Q6750" t="n">
        <v>0.0490375565010143</v>
      </c>
      <c r="R6750" t="n">
        <v>-0.002075718103081828</v>
      </c>
    </row>
    <row r="6751">
      <c r="F6751" t="n">
        <v>0.08776360198847591</v>
      </c>
      <c r="G6751" t="n">
        <v>0.05655485629306665</v>
      </c>
      <c r="H6751" t="n">
        <v>-0.002959169656922144</v>
      </c>
      <c r="J6751" t="n">
        <v>0.03042287492575399</v>
      </c>
      <c r="K6751" t="n">
        <v>0.04864332747707665</v>
      </c>
      <c r="L6751" t="n">
        <v>-0.002843148443956356</v>
      </c>
      <c r="M6751" t="n">
        <v>0.06288751377268526</v>
      </c>
      <c r="N6751" t="n">
        <v>0.05175634972950684</v>
      </c>
      <c r="O6751" t="n">
        <v>-0.001430900380360673</v>
      </c>
      <c r="P6751" t="n">
        <v>0.09330817459491131</v>
      </c>
      <c r="Q6751" t="n">
        <v>0.04904491397385766</v>
      </c>
      <c r="R6751" t="n">
        <v>-0.002075095761056119</v>
      </c>
    </row>
    <row r="6752">
      <c r="F6752" t="n">
        <v>0.08774002677636836</v>
      </c>
      <c r="G6752" t="n">
        <v>0.0565633403699183</v>
      </c>
      <c r="H6752" t="n">
        <v>-0.002957759246008627</v>
      </c>
      <c r="J6752" t="n">
        <v>0.03043147767729557</v>
      </c>
      <c r="K6752" t="n">
        <v>0.0486506247059211</v>
      </c>
      <c r="L6752" t="n">
        <v>-0.002843834375754318</v>
      </c>
      <c r="M6752" t="n">
        <v>0.06293153885220251</v>
      </c>
      <c r="N6752" t="n">
        <v>0.05176411395838916</v>
      </c>
      <c r="O6752" t="n">
        <v>-0.001431939343744987</v>
      </c>
      <c r="P6752" t="n">
        <v>0.09348207025714256</v>
      </c>
      <c r="Q6752" t="n">
        <v>0.04905227144670102</v>
      </c>
      <c r="R6752" t="n">
        <v>-0.002075710612289135</v>
      </c>
    </row>
    <row r="6753">
      <c r="F6753" t="n">
        <v>0.08774241893493107</v>
      </c>
      <c r="G6753" t="n">
        <v>0.05657182444676994</v>
      </c>
      <c r="H6753" t="n">
        <v>-0.002957167989787535</v>
      </c>
      <c r="J6753" t="n">
        <v>0.03039183528289466</v>
      </c>
      <c r="K6753" t="n">
        <v>0.04865792193476554</v>
      </c>
      <c r="L6753" t="n">
        <v>-0.002842412600743942</v>
      </c>
      <c r="M6753" t="n">
        <v>0.06301812543590976</v>
      </c>
      <c r="N6753" t="n">
        <v>0.05177187818727148</v>
      </c>
      <c r="O6753" t="n">
        <v>-0.001430937887514973</v>
      </c>
      <c r="P6753" t="n">
        <v>0.09334698670750663</v>
      </c>
      <c r="Q6753" t="n">
        <v>0.04905962891954439</v>
      </c>
      <c r="R6753" t="n">
        <v>-0.002074673586603539</v>
      </c>
    </row>
    <row r="6754">
      <c r="F6754" t="n">
        <v>0.08777077989859064</v>
      </c>
      <c r="G6754" t="n">
        <v>0.05658030852362159</v>
      </c>
      <c r="H6754" t="n">
        <v>-0.002956281105455899</v>
      </c>
      <c r="J6754" t="n">
        <v>0.03042455944932804</v>
      </c>
      <c r="K6754" t="n">
        <v>0.04866521916360998</v>
      </c>
      <c r="L6754" t="n">
        <v>-0.002846393570772995</v>
      </c>
      <c r="M6754" t="n">
        <v>0.06291318693988082</v>
      </c>
      <c r="N6754" t="n">
        <v>0.05177964241615379</v>
      </c>
      <c r="O6754" t="n">
        <v>-0.00143065175716354</v>
      </c>
      <c r="P6754" t="n">
        <v>0.09355521619895335</v>
      </c>
      <c r="Q6754" t="n">
        <v>0.04906698639238775</v>
      </c>
      <c r="R6754" t="n">
        <v>-0.002075710612289135</v>
      </c>
    </row>
    <row r="6755">
      <c r="F6755" t="n">
        <v>0.08777317207319088</v>
      </c>
      <c r="G6755" t="n">
        <v>0.05658879260047323</v>
      </c>
      <c r="H6755" t="n">
        <v>-0.002957759246008627</v>
      </c>
      <c r="J6755" t="n">
        <v>0.0304894471712116</v>
      </c>
      <c r="K6755" t="n">
        <v>0.04867251639245443</v>
      </c>
      <c r="L6755" t="n">
        <v>-0.002845824860768844</v>
      </c>
      <c r="M6755" t="n">
        <v>0.0628082468352224</v>
      </c>
      <c r="N6755" t="n">
        <v>0.0517874066450361</v>
      </c>
      <c r="O6755" t="n">
        <v>-0.00142983164989122</v>
      </c>
      <c r="P6755" t="n">
        <v>0.0935574580346647</v>
      </c>
      <c r="Q6755" t="n">
        <v>0.04907434386523111</v>
      </c>
      <c r="R6755" t="n">
        <v>-0.002073429155780824</v>
      </c>
    </row>
    <row r="6756">
      <c r="F6756" t="n">
        <v>0.08773660902848693</v>
      </c>
      <c r="G6756" t="n">
        <v>0.05659727667732489</v>
      </c>
      <c r="H6756" t="n">
        <v>-0.002958712313393968</v>
      </c>
      <c r="J6756" t="n">
        <v>0.03041763896386822</v>
      </c>
      <c r="K6756" t="n">
        <v>0.04867981362129888</v>
      </c>
      <c r="L6756" t="n">
        <v>-0.002842520286971824</v>
      </c>
      <c r="M6756" t="n">
        <v>0.06293739580313171</v>
      </c>
      <c r="N6756" t="n">
        <v>0.05179517087391842</v>
      </c>
      <c r="O6756" t="n">
        <v>-0.001430403754182464</v>
      </c>
      <c r="P6756" t="n">
        <v>0.09345670399500017</v>
      </c>
      <c r="Q6756" t="n">
        <v>0.04908170133807447</v>
      </c>
      <c r="R6756" t="n">
        <v>-0.002073836814614744</v>
      </c>
    </row>
    <row r="6757">
      <c r="F6757" t="n">
        <v>0.08766108861365041</v>
      </c>
      <c r="G6757" t="n">
        <v>0.05660576075417652</v>
      </c>
      <c r="H6757" t="n">
        <v>-0.002958712313393968</v>
      </c>
      <c r="J6757" t="n">
        <v>0.03048252650827112</v>
      </c>
      <c r="K6757" t="n">
        <v>0.04868711085014332</v>
      </c>
      <c r="L6757" t="n">
        <v>-0.002846501407821925</v>
      </c>
      <c r="M6757" t="n">
        <v>0.06287501632577241</v>
      </c>
      <c r="N6757" t="n">
        <v>0.05180293510280073</v>
      </c>
      <c r="O6757" t="n">
        <v>-0.001431118884546519</v>
      </c>
      <c r="P6757" t="n">
        <v>0.09339028071035388</v>
      </c>
      <c r="Q6757" t="n">
        <v>0.04908905881091783</v>
      </c>
      <c r="R6757" t="n">
        <v>-0.002075703081121246</v>
      </c>
    </row>
    <row r="6758">
      <c r="F6758" t="n">
        <v>0.0876504924704016</v>
      </c>
      <c r="G6758" t="n">
        <v>0.05661424483102816</v>
      </c>
      <c r="H6758" t="n">
        <v>-0.00295900791858064</v>
      </c>
      <c r="J6758" t="n">
        <v>0.03046700372204911</v>
      </c>
      <c r="K6758" t="n">
        <v>0.04869440807898777</v>
      </c>
      <c r="L6758" t="n">
        <v>-0.002846217042046917</v>
      </c>
      <c r="M6758" t="n">
        <v>0.06279135456184884</v>
      </c>
      <c r="N6758" t="n">
        <v>0.05181069933168305</v>
      </c>
      <c r="O6758" t="n">
        <v>-0.001430546780255275</v>
      </c>
      <c r="P6758" t="n">
        <v>0.09359851555230081</v>
      </c>
      <c r="Q6758" t="n">
        <v>0.0490964162837612</v>
      </c>
      <c r="R6758" t="n">
        <v>-0.002074458903450245</v>
      </c>
    </row>
    <row r="6759">
      <c r="F6759" t="n">
        <v>0.08779572417381021</v>
      </c>
      <c r="G6759" t="n">
        <v>0.05662272890787982</v>
      </c>
      <c r="H6759" t="n">
        <v>-0.002956643077087269</v>
      </c>
      <c r="J6759" t="n">
        <v>0.03048364471323385</v>
      </c>
      <c r="K6759" t="n">
        <v>0.04870170530783222</v>
      </c>
      <c r="L6759" t="n">
        <v>-0.002844040331647131</v>
      </c>
      <c r="M6759" t="n">
        <v>0.06275025430224379</v>
      </c>
      <c r="N6759" t="n">
        <v>0.05181846356056536</v>
      </c>
      <c r="O6759" t="n">
        <v>-0.001430117702036842</v>
      </c>
      <c r="P6759" t="n">
        <v>0.0933604290942705</v>
      </c>
      <c r="Q6759" t="n">
        <v>0.04910377375660456</v>
      </c>
      <c r="R6759" t="n">
        <v>-0.002074666266395412</v>
      </c>
    </row>
    <row r="6760">
      <c r="F6760" t="n">
        <v>0.08766825591330288</v>
      </c>
      <c r="G6760" t="n">
        <v>0.05663121298473146</v>
      </c>
      <c r="H6760" t="n">
        <v>-0.002958776904527575</v>
      </c>
      <c r="J6760" t="n">
        <v>0.0304600795022681</v>
      </c>
      <c r="K6760" t="n">
        <v>0.04870900253667666</v>
      </c>
      <c r="L6760" t="n">
        <v>-0.002843187204860315</v>
      </c>
      <c r="M6760" t="n">
        <v>0.06294325042965634</v>
      </c>
      <c r="N6760" t="n">
        <v>0.05182622778944768</v>
      </c>
      <c r="O6760" t="n">
        <v>-0.001429870396623452</v>
      </c>
      <c r="P6760" t="n">
        <v>0.09336266927317266</v>
      </c>
      <c r="Q6760" t="n">
        <v>0.04911113122944793</v>
      </c>
      <c r="R6760" t="n">
        <v>-0.002073829621880646</v>
      </c>
    </row>
    <row r="6761">
      <c r="F6761" t="n">
        <v>0.08764467216990596</v>
      </c>
      <c r="G6761" t="n">
        <v>0.0566396970615831</v>
      </c>
      <c r="H6761" t="n">
        <v>-0.00295434317290241</v>
      </c>
      <c r="J6761" t="n">
        <v>0.03046867840350832</v>
      </c>
      <c r="K6761" t="n">
        <v>0.04871629976552111</v>
      </c>
      <c r="L6761" t="n">
        <v>-0.002842618453669105</v>
      </c>
      <c r="M6761" t="n">
        <v>0.06292343202078207</v>
      </c>
      <c r="N6761" t="n">
        <v>0.05183399201832999</v>
      </c>
      <c r="O6761" t="n">
        <v>-0.001430871305901089</v>
      </c>
      <c r="P6761" t="n">
        <v>0.09329624327418179</v>
      </c>
      <c r="Q6761" t="n">
        <v>0.04911848870229128</v>
      </c>
      <c r="R6761" t="n">
        <v>-0.002073622301114688</v>
      </c>
    </row>
    <row r="6762">
      <c r="F6762" t="n">
        <v>0.0876990058178278</v>
      </c>
      <c r="G6762" t="n">
        <v>0.05664818113843475</v>
      </c>
      <c r="H6762" t="n">
        <v>-0.002957890158202543</v>
      </c>
      <c r="J6762" t="n">
        <v>0.03043707043359668</v>
      </c>
      <c r="K6762" t="n">
        <v>0.04872359699436555</v>
      </c>
      <c r="L6762" t="n">
        <v>-0.002846315336411971</v>
      </c>
      <c r="M6762" t="n">
        <v>0.06290361317420079</v>
      </c>
      <c r="N6762" t="n">
        <v>0.0518417562472123</v>
      </c>
      <c r="O6762" t="n">
        <v>-0.001429441435504465</v>
      </c>
      <c r="P6762" t="n">
        <v>0.0934358160062968</v>
      </c>
      <c r="Q6762" t="n">
        <v>0.04912584617513465</v>
      </c>
      <c r="R6762" t="n">
        <v>-0.002073829621880646</v>
      </c>
    </row>
    <row r="6763">
      <c r="F6763" t="n">
        <v>0.08781827448789117</v>
      </c>
      <c r="G6763" t="n">
        <v>0.05665666521528639</v>
      </c>
      <c r="H6763" t="n">
        <v>-0.002954638755010754</v>
      </c>
      <c r="J6763" t="n">
        <v>0.03043762691038517</v>
      </c>
      <c r="K6763" t="n">
        <v>0.04873089422321</v>
      </c>
      <c r="L6763" t="n">
        <v>-0.00284290282926471</v>
      </c>
      <c r="M6763" t="n">
        <v>0.06279866591079833</v>
      </c>
      <c r="N6763" t="n">
        <v>0.05184952047609461</v>
      </c>
      <c r="O6763" t="n">
        <v>-0.001430871305901089</v>
      </c>
      <c r="P6763" t="n">
        <v>0.09316338840043253</v>
      </c>
      <c r="Q6763" t="n">
        <v>0.04913320364797801</v>
      </c>
      <c r="R6763" t="n">
        <v>-0.002074036942646605</v>
      </c>
    </row>
    <row r="6764">
      <c r="F6764" t="n">
        <v>0.08780767815298418</v>
      </c>
      <c r="G6764" t="n">
        <v>0.05666514929213804</v>
      </c>
      <c r="H6764" t="n">
        <v>-0.002958544345069838</v>
      </c>
      <c r="J6764" t="n">
        <v>0.03049447271893974</v>
      </c>
      <c r="K6764" t="n">
        <v>0.04873819145205444</v>
      </c>
      <c r="L6764" t="n">
        <v>-0.002842422697239104</v>
      </c>
      <c r="M6764" t="n">
        <v>0.06273628132217768</v>
      </c>
      <c r="N6764" t="n">
        <v>0.05185728470497693</v>
      </c>
      <c r="O6764" t="n">
        <v>-0.001430195502161797</v>
      </c>
      <c r="P6764" t="n">
        <v>0.09319996071437447</v>
      </c>
      <c r="Q6764" t="n">
        <v>0.04914056112082138</v>
      </c>
      <c r="R6764" t="n">
        <v>-0.002074029665648369</v>
      </c>
    </row>
    <row r="6765">
      <c r="F6765" t="n">
        <v>0.08768019679468461</v>
      </c>
      <c r="G6765" t="n">
        <v>0.05667363336898969</v>
      </c>
      <c r="H6765" t="n">
        <v>-0.002954406520810999</v>
      </c>
      <c r="J6765" t="n">
        <v>0.03042265541317951</v>
      </c>
      <c r="K6765" t="n">
        <v>0.04874548868089889</v>
      </c>
      <c r="L6765" t="n">
        <v>-0.002842707081701059</v>
      </c>
      <c r="M6765" t="n">
        <v>0.06273774257283454</v>
      </c>
      <c r="N6765" t="n">
        <v>0.05186504893385924</v>
      </c>
      <c r="O6765" t="n">
        <v>-0.001430481398314153</v>
      </c>
      <c r="P6765" t="n">
        <v>0.09330520132058107</v>
      </c>
      <c r="Q6765" t="n">
        <v>0.04914791859366474</v>
      </c>
      <c r="R6765" t="n">
        <v>-0.002074029665648369</v>
      </c>
    </row>
    <row r="6766">
      <c r="F6766" t="n">
        <v>0.08770855904786684</v>
      </c>
      <c r="G6766" t="n">
        <v>0.05668211744584133</v>
      </c>
      <c r="H6766" t="n">
        <v>-0.002957953227318575</v>
      </c>
      <c r="J6766" t="n">
        <v>0.030455376318305</v>
      </c>
      <c r="K6766" t="n">
        <v>0.04875278590974334</v>
      </c>
      <c r="L6766" t="n">
        <v>-0.002844697772934743</v>
      </c>
      <c r="M6766" t="n">
        <v>0.0628243334117663</v>
      </c>
      <c r="N6766" t="n">
        <v>0.05187281316274156</v>
      </c>
      <c r="O6766" t="n">
        <v>-0.001429623709857085</v>
      </c>
      <c r="P6766" t="n">
        <v>0.09320443814286627</v>
      </c>
      <c r="Q6766" t="n">
        <v>0.0491552760665081</v>
      </c>
      <c r="R6766" t="n">
        <v>-0.002074444222847179</v>
      </c>
    </row>
    <row r="6767">
      <c r="F6767" t="n">
        <v>0.08772393440151166</v>
      </c>
      <c r="G6767" t="n">
        <v>0.05669060152269298</v>
      </c>
      <c r="H6767" t="n">
        <v>-0.002955588756313525</v>
      </c>
      <c r="J6767" t="n">
        <v>0.03037551514513333</v>
      </c>
      <c r="K6767" t="n">
        <v>0.04876008313858778</v>
      </c>
      <c r="L6767" t="n">
        <v>-0.002844129004010833</v>
      </c>
      <c r="M6767" t="n">
        <v>0.06278322979787482</v>
      </c>
      <c r="N6767" t="n">
        <v>0.05188057739162387</v>
      </c>
      <c r="O6767" t="n">
        <v>-0.001429337813704729</v>
      </c>
      <c r="P6767" t="n">
        <v>0.09317234236150757</v>
      </c>
      <c r="Q6767" t="n">
        <v>0.04916263353935146</v>
      </c>
      <c r="R6767" t="n">
        <v>-0.002073407829850154</v>
      </c>
    </row>
    <row r="6768">
      <c r="F6768" t="n">
        <v>0.08777827358855964</v>
      </c>
      <c r="G6768" t="n">
        <v>0.05669908559954462</v>
      </c>
      <c r="H6768" t="n">
        <v>-0.002958014705386504</v>
      </c>
      <c r="J6768" t="n">
        <v>0.03038411025906833</v>
      </c>
      <c r="K6768" t="n">
        <v>0.04876738036743223</v>
      </c>
      <c r="L6768" t="n">
        <v>-0.002846198860398666</v>
      </c>
      <c r="M6768" t="n">
        <v>0.06301880088754838</v>
      </c>
      <c r="N6768" t="n">
        <v>0.05188834162050619</v>
      </c>
      <c r="O6768" t="n">
        <v>-0.001430520914480644</v>
      </c>
      <c r="P6768" t="n">
        <v>0.09344925769787599</v>
      </c>
      <c r="Q6768" t="n">
        <v>0.04916999101219482</v>
      </c>
      <c r="R6768" t="n">
        <v>-0.002074436818651448</v>
      </c>
    </row>
    <row r="6769">
      <c r="F6769" t="n">
        <v>0.0878326144542024</v>
      </c>
      <c r="G6769" t="n">
        <v>0.05670756967639627</v>
      </c>
      <c r="H6769" t="n">
        <v>-0.002957423634409306</v>
      </c>
      <c r="J6769" t="n">
        <v>0.03038466329124358</v>
      </c>
      <c r="K6769" t="n">
        <v>0.04877467759627668</v>
      </c>
      <c r="L6769" t="n">
        <v>-0.002845630075654382</v>
      </c>
      <c r="M6769" t="n">
        <v>0.06276486899637046</v>
      </c>
      <c r="N6769" t="n">
        <v>0.0518961058493885</v>
      </c>
      <c r="O6769" t="n">
        <v>-0.00142894891347572</v>
      </c>
      <c r="P6769" t="n">
        <v>0.09348583260917259</v>
      </c>
      <c r="Q6769" t="n">
        <v>0.04917734848503819</v>
      </c>
      <c r="R6769" t="n">
        <v>-0.002072571690642671</v>
      </c>
    </row>
    <row r="6770">
      <c r="F6770" t="n">
        <v>0.08767914356297044</v>
      </c>
      <c r="G6770" t="n">
        <v>0.05671605375324791</v>
      </c>
      <c r="H6770" t="n">
        <v>-0.002955650421477712</v>
      </c>
      <c r="J6770" t="n">
        <v>0.03048975841145291</v>
      </c>
      <c r="K6770" t="n">
        <v>0.04878197482512112</v>
      </c>
      <c r="L6770" t="n">
        <v>-0.002845630075654382</v>
      </c>
      <c r="M6770" t="n">
        <v>0.06285146173922296</v>
      </c>
      <c r="N6770" t="n">
        <v>0.05190387007827082</v>
      </c>
      <c r="O6770" t="n">
        <v>-0.001428806004293455</v>
      </c>
      <c r="P6770" t="n">
        <v>0.09362541312516615</v>
      </c>
      <c r="Q6770" t="n">
        <v>0.04918470595788155</v>
      </c>
      <c r="R6770" t="n">
        <v>-0.002072778927088091</v>
      </c>
    </row>
    <row r="6771">
      <c r="F6771" t="n">
        <v>0.08783739259328621</v>
      </c>
      <c r="G6771" t="n">
        <v>0.05672453783009955</v>
      </c>
      <c r="H6771" t="n">
        <v>-0.002956832563432108</v>
      </c>
      <c r="J6771" t="n">
        <v>0.03045814396830207</v>
      </c>
      <c r="K6771" t="n">
        <v>0.04878927205396557</v>
      </c>
      <c r="L6771" t="n">
        <v>-0.002845061290910097</v>
      </c>
      <c r="M6771" t="n">
        <v>0.06281035652195377</v>
      </c>
      <c r="N6771" t="n">
        <v>0.05191163430715313</v>
      </c>
      <c r="O6771" t="n">
        <v>-0.001429091822657986</v>
      </c>
      <c r="P6771" t="n">
        <v>0.09321563061471672</v>
      </c>
      <c r="Q6771" t="n">
        <v>0.04919206343072492</v>
      </c>
      <c r="R6771" t="n">
        <v>-0.00207340063642435</v>
      </c>
    </row>
    <row r="6772">
      <c r="F6772" t="n">
        <v>0.0878267924989872</v>
      </c>
      <c r="G6772" t="n">
        <v>0.0567330219069512</v>
      </c>
      <c r="H6772" t="n">
        <v>-0.002953641913401338</v>
      </c>
      <c r="J6772" t="n">
        <v>0.03049890521139063</v>
      </c>
      <c r="K6772" t="n">
        <v>0.04879656928281001</v>
      </c>
      <c r="L6772" t="n">
        <v>-0.002846552836445371</v>
      </c>
      <c r="M6772" t="n">
        <v>0.06272668395512032</v>
      </c>
      <c r="N6772" t="n">
        <v>0.05191939853603544</v>
      </c>
      <c r="O6772" t="n">
        <v>-0.001428132096899328</v>
      </c>
      <c r="P6772" t="n">
        <v>0.09349255308916704</v>
      </c>
      <c r="Q6772" t="n">
        <v>0.04919942090356828</v>
      </c>
      <c r="R6772" t="n">
        <v>-0.002072771816354541</v>
      </c>
    </row>
    <row r="6773">
      <c r="F6773" t="n">
        <v>0.08776423547382256</v>
      </c>
      <c r="G6773" t="n">
        <v>0.05674150598380284</v>
      </c>
      <c r="H6773" t="n">
        <v>-0.002958074592611045</v>
      </c>
      <c r="J6773" t="n">
        <v>0.03041099603465787</v>
      </c>
      <c r="K6773" t="n">
        <v>0.04880386651165446</v>
      </c>
      <c r="L6773" t="n">
        <v>-0.002843993242527097</v>
      </c>
      <c r="M6773" t="n">
        <v>0.06300482882865097</v>
      </c>
      <c r="N6773" t="n">
        <v>0.05192716276491776</v>
      </c>
      <c r="O6773" t="n">
        <v>-0.001429989411551158</v>
      </c>
      <c r="P6773" t="n">
        <v>0.0933231143980694</v>
      </c>
      <c r="Q6773" t="n">
        <v>0.04920677837641164</v>
      </c>
      <c r="R6773" t="n">
        <v>-0.002073600593570196</v>
      </c>
    </row>
    <row r="6774">
      <c r="F6774" t="n">
        <v>0.08770167583155408</v>
      </c>
      <c r="G6774" t="n">
        <v>0.05674999006065449</v>
      </c>
      <c r="H6774" t="n">
        <v>-0.002957188056769103</v>
      </c>
      <c r="J6774" t="n">
        <v>0.03038742080659808</v>
      </c>
      <c r="K6774" t="n">
        <v>0.0488111637404989</v>
      </c>
      <c r="L6774" t="n">
        <v>-0.002846552836445371</v>
      </c>
      <c r="M6774" t="n">
        <v>0.06298500692412581</v>
      </c>
      <c r="N6774" t="n">
        <v>0.05193492699380007</v>
      </c>
      <c r="O6774" t="n">
        <v>-0.001429132189404159</v>
      </c>
      <c r="P6774" t="n">
        <v>0.0937030489075798</v>
      </c>
      <c r="Q6774" t="n">
        <v>0.04921413584925501</v>
      </c>
      <c r="R6774" t="n">
        <v>-0.002071735844834971</v>
      </c>
    </row>
    <row r="6775">
      <c r="F6775" t="n">
        <v>0.08766509263802388</v>
      </c>
      <c r="G6775" t="n">
        <v>0.05675847413750614</v>
      </c>
      <c r="H6775" t="n">
        <v>-0.002954823961190593</v>
      </c>
      <c r="J6775" t="n">
        <v>0.03045230689090578</v>
      </c>
      <c r="K6775" t="n">
        <v>0.04881846096934335</v>
      </c>
      <c r="L6775" t="n">
        <v>-0.002845130839824108</v>
      </c>
      <c r="M6775" t="n">
        <v>0.0629226170858817</v>
      </c>
      <c r="N6775" t="n">
        <v>0.05194269122268239</v>
      </c>
      <c r="O6775" t="n">
        <v>-0.00142870357833066</v>
      </c>
      <c r="P6775" t="n">
        <v>0.09339626442338916</v>
      </c>
      <c r="Q6775" t="n">
        <v>0.04922149332209837</v>
      </c>
      <c r="R6775" t="n">
        <v>-0.002073600593570196</v>
      </c>
    </row>
    <row r="6776">
      <c r="F6776" t="n">
        <v>0.08766747709611097</v>
      </c>
      <c r="G6776" t="n">
        <v>0.05676695821435778</v>
      </c>
      <c r="H6776" t="n">
        <v>-0.0029534050771677</v>
      </c>
      <c r="J6776" t="n">
        <v>0.03046894093140899</v>
      </c>
      <c r="K6776" t="n">
        <v>0.0488257581981878</v>
      </c>
      <c r="L6776" t="n">
        <v>-0.002845759595621432</v>
      </c>
      <c r="M6776" t="n">
        <v>0.06303049738015531</v>
      </c>
      <c r="N6776" t="n">
        <v>0.0519504554515647</v>
      </c>
      <c r="O6776" t="n">
        <v>-0.001429601512299986</v>
      </c>
      <c r="P6776" t="n">
        <v>0.09360452209669101</v>
      </c>
      <c r="Q6776" t="n">
        <v>0.04922885079494173</v>
      </c>
      <c r="R6776" t="n">
        <v>-0.002071107443647415</v>
      </c>
    </row>
    <row r="6777">
      <c r="F6777" t="n">
        <v>0.08777378140173372</v>
      </c>
      <c r="G6777" t="n">
        <v>0.05677544229120943</v>
      </c>
      <c r="H6777" t="n">
        <v>-0.002956064471434284</v>
      </c>
      <c r="J6777" t="n">
        <v>0.03050165892842087</v>
      </c>
      <c r="K6777" t="n">
        <v>0.04883305542703224</v>
      </c>
      <c r="L6777" t="n">
        <v>-0.002846612811570549</v>
      </c>
      <c r="M6777" t="n">
        <v>0.06298939070766818</v>
      </c>
      <c r="N6777" t="n">
        <v>0.05195821968044702</v>
      </c>
      <c r="O6777" t="n">
        <v>-0.001428173196272111</v>
      </c>
      <c r="P6777" t="n">
        <v>0.0932977327844135</v>
      </c>
      <c r="Q6777" t="n">
        <v>0.0492362082677851</v>
      </c>
      <c r="R6777" t="n">
        <v>-0.002071314595822215</v>
      </c>
    </row>
    <row r="6778">
      <c r="F6778" t="n">
        <v>0.08772420631264347</v>
      </c>
      <c r="G6778" t="n">
        <v>0.05678392636806107</v>
      </c>
      <c r="H6778" t="n">
        <v>-0.002953996053671385</v>
      </c>
      <c r="J6778" t="n">
        <v>0.03047808160301081</v>
      </c>
      <c r="K6778" t="n">
        <v>0.04884035265587669</v>
      </c>
      <c r="L6778" t="n">
        <v>-0.002843768758406826</v>
      </c>
      <c r="M6778" t="n">
        <v>0.06277800981607717</v>
      </c>
      <c r="N6778" t="n">
        <v>0.05196598390932933</v>
      </c>
      <c r="O6778" t="n">
        <v>-0.001428744522683261</v>
      </c>
      <c r="P6778" t="n">
        <v>0.09343731861739552</v>
      </c>
      <c r="Q6778" t="n">
        <v>0.04924356574062846</v>
      </c>
      <c r="R6778" t="n">
        <v>-0.002072557508871013</v>
      </c>
    </row>
    <row r="6779">
      <c r="F6779" t="n">
        <v>0.08781752443918248</v>
      </c>
      <c r="G6779" t="n">
        <v>0.05679241044491271</v>
      </c>
      <c r="H6779" t="n">
        <v>-0.002956655447937969</v>
      </c>
      <c r="J6779" t="n">
        <v>0.03042233450369584</v>
      </c>
      <c r="K6779" t="n">
        <v>0.04884764988472114</v>
      </c>
      <c r="L6779" t="n">
        <v>-0.002843819055520864</v>
      </c>
      <c r="M6779" t="n">
        <v>0.06275818484964832</v>
      </c>
      <c r="N6779" t="n">
        <v>0.05197374813821164</v>
      </c>
      <c r="O6779" t="n">
        <v>-0.001428316027874898</v>
      </c>
      <c r="P6779" t="n">
        <v>0.09330220947127704</v>
      </c>
      <c r="Q6779" t="n">
        <v>0.04925092321347182</v>
      </c>
      <c r="R6779" t="n">
        <v>-0.002072971813220612</v>
      </c>
    </row>
    <row r="6780">
      <c r="F6780" t="n">
        <v>0.08775495697021488</v>
      </c>
      <c r="G6780" t="n">
        <v>0.05680089452176437</v>
      </c>
      <c r="H6780" t="n">
        <v>-0.002953166700511879</v>
      </c>
      <c r="J6780" t="n">
        <v>0.03038267070294959</v>
      </c>
      <c r="K6780" t="n">
        <v>0.04885494711356558</v>
      </c>
      <c r="L6780" t="n">
        <v>-0.002846094338293558</v>
      </c>
      <c r="M6780" t="n">
        <v>0.06288735079353225</v>
      </c>
      <c r="N6780" t="n">
        <v>0.05198151236709396</v>
      </c>
      <c r="O6780" t="n">
        <v>-0.00142750079161556</v>
      </c>
      <c r="P6780" t="n">
        <v>0.0935791462177672</v>
      </c>
      <c r="Q6780" t="n">
        <v>0.04925828068631519</v>
      </c>
      <c r="R6780" t="n">
        <v>-0.002070272139659856</v>
      </c>
    </row>
    <row r="6781">
      <c r="F6781" t="n">
        <v>0.08783528748592928</v>
      </c>
      <c r="G6781" t="n">
        <v>0.056809378598616</v>
      </c>
      <c r="H6781" t="n">
        <v>-0.002953757629316384</v>
      </c>
      <c r="J6781" t="n">
        <v>0.03046364098807412</v>
      </c>
      <c r="K6781" t="n">
        <v>0.04886224434241002</v>
      </c>
      <c r="L6781" t="n">
        <v>-0.002845809927946971</v>
      </c>
      <c r="M6781" t="n">
        <v>0.06301651834381003</v>
      </c>
      <c r="N6781" t="n">
        <v>0.05198927659597628</v>
      </c>
      <c r="O6781" t="n">
        <v>-0.001428500342034817</v>
      </c>
      <c r="P6781" t="n">
        <v>0.09354704865793617</v>
      </c>
      <c r="Q6781" t="n">
        <v>0.04926563815915855</v>
      </c>
      <c r="R6781" t="n">
        <v>-0.002070686359775835</v>
      </c>
    </row>
    <row r="6782">
      <c r="F6782" t="n">
        <v>0.08783767341901394</v>
      </c>
      <c r="G6782" t="n">
        <v>0.05681786267546766</v>
      </c>
      <c r="H6782" t="n">
        <v>-0.002953166700511879</v>
      </c>
      <c r="J6782" t="n">
        <v>0.03039984869907179</v>
      </c>
      <c r="K6782" t="n">
        <v>0.04886954157125447</v>
      </c>
      <c r="L6782" t="n">
        <v>-0.002845241107253798</v>
      </c>
      <c r="M6782" t="n">
        <v>0.06284770071921805</v>
      </c>
      <c r="N6782" t="n">
        <v>0.05199704082485859</v>
      </c>
      <c r="O6782" t="n">
        <v>-0.00142878592786889</v>
      </c>
      <c r="P6782" t="n">
        <v>0.0936523016268726</v>
      </c>
      <c r="Q6782" t="n">
        <v>0.04927299563200191</v>
      </c>
      <c r="R6782" t="n">
        <v>-0.002070065029601867</v>
      </c>
    </row>
    <row r="6783">
      <c r="F6783" t="n">
        <v>0.0877101447164764</v>
      </c>
      <c r="G6783" t="n">
        <v>0.0568263467523193</v>
      </c>
      <c r="H6783" t="n">
        <v>-0.002956712273338906</v>
      </c>
      <c r="J6783" t="n">
        <v>0.03049690406892272</v>
      </c>
      <c r="K6783" t="n">
        <v>0.04887683880009892</v>
      </c>
      <c r="L6783" t="n">
        <v>-0.002842681414134518</v>
      </c>
      <c r="M6783" t="n">
        <v>0.0627640202786581</v>
      </c>
      <c r="N6783" t="n">
        <v>0.0520048050537409</v>
      </c>
      <c r="O6783" t="n">
        <v>-0.001427786377449634</v>
      </c>
      <c r="P6783" t="n">
        <v>0.09327682410227423</v>
      </c>
      <c r="Q6783" t="n">
        <v>0.04928035310484527</v>
      </c>
      <c r="R6783" t="n">
        <v>-0.002070686359775835</v>
      </c>
    </row>
    <row r="6784">
      <c r="F6784" t="n">
        <v>0.08773851116101744</v>
      </c>
      <c r="G6784" t="n">
        <v>0.05683483082917094</v>
      </c>
      <c r="H6784" t="n">
        <v>-0.002956176628485255</v>
      </c>
      <c r="J6784" t="n">
        <v>0.03042506759518597</v>
      </c>
      <c r="K6784" t="n">
        <v>0.04888413602894336</v>
      </c>
      <c r="L6784" t="n">
        <v>-0.00284499737305642</v>
      </c>
      <c r="M6784" t="n">
        <v>0.06297832939239772</v>
      </c>
      <c r="N6784" t="n">
        <v>0.05201256928262322</v>
      </c>
      <c r="O6784" t="n">
        <v>-0.001427543004881946</v>
      </c>
      <c r="P6784" t="n">
        <v>0.09341641470443146</v>
      </c>
      <c r="Q6784" t="n">
        <v>0.04928771057768864</v>
      </c>
      <c r="R6784" t="n">
        <v>-0.002072129009617214</v>
      </c>
    </row>
    <row r="6785">
      <c r="F6785" t="n">
        <v>0.0878708136648233</v>
      </c>
      <c r="G6785" t="n">
        <v>0.05684331490602259</v>
      </c>
      <c r="H6785" t="n">
        <v>-0.002953222224499162</v>
      </c>
      <c r="J6785" t="n">
        <v>0.03044974036372677</v>
      </c>
      <c r="K6785" t="n">
        <v>0.04889143325778781</v>
      </c>
      <c r="L6785" t="n">
        <v>-0.002844144129817475</v>
      </c>
      <c r="M6785" t="n">
        <v>0.0628946483698635</v>
      </c>
      <c r="N6785" t="n">
        <v>0.05202033351150553</v>
      </c>
      <c r="O6785" t="n">
        <v>-0.001428970547886827</v>
      </c>
      <c r="P6785" t="n">
        <v>0.09362468389689022</v>
      </c>
      <c r="Q6785" t="n">
        <v>0.049295068050532</v>
      </c>
      <c r="R6785" t="n">
        <v>-0.002070265398036666</v>
      </c>
    </row>
    <row r="6786">
      <c r="F6786" t="n">
        <v>0.0876913089732933</v>
      </c>
      <c r="G6786" t="n">
        <v>0.05685179898287424</v>
      </c>
      <c r="H6786" t="n">
        <v>-0.00295381310529638</v>
      </c>
      <c r="J6786" t="n">
        <v>0.03044224248468076</v>
      </c>
      <c r="K6786" t="n">
        <v>0.04889873048663226</v>
      </c>
      <c r="L6786" t="n">
        <v>-0.002846135030708347</v>
      </c>
      <c r="M6786" t="n">
        <v>0.06274710997413083</v>
      </c>
      <c r="N6786" t="n">
        <v>0.05202809774038784</v>
      </c>
      <c r="O6786" t="n">
        <v>-0.001427543004881946</v>
      </c>
      <c r="P6786" t="n">
        <v>0.09355824646933919</v>
      </c>
      <c r="Q6786" t="n">
        <v>0.04930242552337536</v>
      </c>
      <c r="R6786" t="n">
        <v>-0.00207192194166382</v>
      </c>
    </row>
    <row r="6787">
      <c r="F6787" t="n">
        <v>0.08782361482768386</v>
      </c>
      <c r="G6787" t="n">
        <v>0.05686028305972587</v>
      </c>
      <c r="H6787" t="n">
        <v>-0.002954994866890817</v>
      </c>
      <c r="J6787" t="n">
        <v>0.03038648796434645</v>
      </c>
      <c r="K6787" t="n">
        <v>0.0489060277154767</v>
      </c>
      <c r="L6787" t="n">
        <v>-0.002845281787469402</v>
      </c>
      <c r="M6787" t="n">
        <v>0.06276985338752361</v>
      </c>
      <c r="N6787" t="n">
        <v>0.05203586196927016</v>
      </c>
      <c r="O6787" t="n">
        <v>-0.001427257496280969</v>
      </c>
      <c r="P6787" t="n">
        <v>0.09338879144554785</v>
      </c>
      <c r="Q6787" t="n">
        <v>0.04930978299621872</v>
      </c>
      <c r="R6787" t="n">
        <v>-0.002069851262129877</v>
      </c>
    </row>
    <row r="6788">
      <c r="F6788" t="n">
        <v>0.08772205784057951</v>
      </c>
      <c r="G6788" t="n">
        <v>0.05686876713657753</v>
      </c>
      <c r="H6788" t="n">
        <v>-0.002955934907251178</v>
      </c>
      <c r="J6788" t="n">
        <v>0.03045941576308647</v>
      </c>
      <c r="K6788" t="n">
        <v>0.04891332494432115</v>
      </c>
      <c r="L6788" t="n">
        <v>-0.002845881641512743</v>
      </c>
      <c r="M6788" t="n">
        <v>0.06302673904691161</v>
      </c>
      <c r="N6788" t="n">
        <v>0.05204362619815248</v>
      </c>
      <c r="O6788" t="n">
        <v>-0.001427157530496694</v>
      </c>
      <c r="P6788" t="n">
        <v>0.0934940469437498</v>
      </c>
      <c r="Q6788" t="n">
        <v>0.04931714046906208</v>
      </c>
      <c r="R6788" t="n">
        <v>-0.002072121842020459</v>
      </c>
    </row>
    <row r="6789">
      <c r="F6789" t="n">
        <v>0.08771144690192698</v>
      </c>
      <c r="G6789" t="n">
        <v>0.05687725121342917</v>
      </c>
      <c r="H6789" t="n">
        <v>-0.002954753242287256</v>
      </c>
      <c r="J6789" t="n">
        <v>0.03045191623990666</v>
      </c>
      <c r="K6789" t="n">
        <v>0.0489206221731656</v>
      </c>
      <c r="L6789" t="n">
        <v>-0.002842753048862669</v>
      </c>
      <c r="M6789" t="n">
        <v>0.06281534065443936</v>
      </c>
      <c r="N6789" t="n">
        <v>0.05205139042703479</v>
      </c>
      <c r="O6789" t="n">
        <v>-0.001427585677755843</v>
      </c>
      <c r="P6789" t="n">
        <v>0.09359930372130149</v>
      </c>
      <c r="Q6789" t="n">
        <v>0.04932449794190545</v>
      </c>
      <c r="R6789" t="n">
        <v>-0.002072328867881386</v>
      </c>
    </row>
    <row r="6790">
      <c r="F6790" t="n">
        <v>0.08785675255706341</v>
      </c>
      <c r="G6790" t="n">
        <v>0.05688573529028082</v>
      </c>
      <c r="H6790" t="n">
        <v>-0.002952980744841373</v>
      </c>
      <c r="J6790" t="n">
        <v>0.03042833043008557</v>
      </c>
      <c r="K6790" t="n">
        <v>0.04892791940201004</v>
      </c>
      <c r="L6790" t="n">
        <v>-0.002845881641512743</v>
      </c>
      <c r="M6790" t="n">
        <v>0.06294451419310668</v>
      </c>
      <c r="N6790" t="n">
        <v>0.0520591546559171</v>
      </c>
      <c r="O6790" t="n">
        <v>-0.001427014814743644</v>
      </c>
      <c r="P6790" t="n">
        <v>0.09329248717112587</v>
      </c>
      <c r="Q6790" t="n">
        <v>0.04933185541474881</v>
      </c>
      <c r="R6790" t="n">
        <v>-0.002070465635133041</v>
      </c>
    </row>
    <row r="6791">
      <c r="F6791" t="n">
        <v>0.08769022290207532</v>
      </c>
      <c r="G6791" t="n">
        <v>0.05689421936713246</v>
      </c>
      <c r="H6791" t="n">
        <v>-0.00295682115597412</v>
      </c>
      <c r="J6791" t="n">
        <v>0.0304851726553977</v>
      </c>
      <c r="K6791" t="n">
        <v>0.04893521663085448</v>
      </c>
      <c r="L6791" t="n">
        <v>-0.002845881641512743</v>
      </c>
      <c r="M6791" t="n">
        <v>0.06300983108789054</v>
      </c>
      <c r="N6791" t="n">
        <v>0.05206691888479942</v>
      </c>
      <c r="O6791" t="n">
        <v>-0.001427486132660028</v>
      </c>
      <c r="P6791" t="n">
        <v>0.09326038472398118</v>
      </c>
      <c r="Q6791" t="n">
        <v>0.04933921288759218</v>
      </c>
      <c r="R6791" t="n">
        <v>-0.002069637531689332</v>
      </c>
    </row>
    <row r="6792">
      <c r="F6792" t="n">
        <v>0.08779655210428733</v>
      </c>
      <c r="G6792" t="n">
        <v>0.0569027034439841</v>
      </c>
      <c r="H6792" t="n">
        <v>-0.002955691645901834</v>
      </c>
      <c r="J6792" t="n">
        <v>0.03046158571281311</v>
      </c>
      <c r="K6792" t="n">
        <v>0.04894251385969893</v>
      </c>
      <c r="L6792" t="n">
        <v>-0.002845618564798583</v>
      </c>
      <c r="M6792" t="n">
        <v>0.06286228642591021</v>
      </c>
      <c r="N6792" t="n">
        <v>0.05207468311368173</v>
      </c>
      <c r="O6792" t="n">
        <v>-0.001427058100836142</v>
      </c>
      <c r="P6792" t="n">
        <v>0.0932282817656459</v>
      </c>
      <c r="Q6792" t="n">
        <v>0.04934657036043553</v>
      </c>
      <c r="R6792" t="n">
        <v>-0.002070458756339464</v>
      </c>
    </row>
    <row r="6793">
      <c r="F6793" t="n">
        <v>0.08788989106285985</v>
      </c>
      <c r="G6793" t="n">
        <v>0.05691118752083575</v>
      </c>
      <c r="H6793" t="n">
        <v>-0.002953033118536942</v>
      </c>
      <c r="J6793" t="n">
        <v>0.03044604092861261</v>
      </c>
      <c r="K6793" t="n">
        <v>0.04894981108854338</v>
      </c>
      <c r="L6793" t="n">
        <v>-0.002846187404091895</v>
      </c>
      <c r="M6793" t="n">
        <v>0.06294888969653828</v>
      </c>
      <c r="N6793" t="n">
        <v>0.05208244734256404</v>
      </c>
      <c r="O6793" t="n">
        <v>-0.001427486132660028</v>
      </c>
      <c r="P6793" t="n">
        <v>0.09364260118162288</v>
      </c>
      <c r="Q6793" t="n">
        <v>0.0493539278332789</v>
      </c>
      <c r="R6793" t="n">
        <v>-0.002071079707680964</v>
      </c>
    </row>
    <row r="6794">
      <c r="F6794" t="n">
        <v>0.08771035784118772</v>
      </c>
      <c r="G6794" t="n">
        <v>0.05691967159768739</v>
      </c>
      <c r="H6794" t="n">
        <v>-0.002956873213619564</v>
      </c>
      <c r="J6794" t="n">
        <v>0.03042245236621345</v>
      </c>
      <c r="K6794" t="n">
        <v>0.04895710831738782</v>
      </c>
      <c r="L6794" t="n">
        <v>-0.00284504972550527</v>
      </c>
      <c r="M6794" t="n">
        <v>0.06286520182678507</v>
      </c>
      <c r="N6794" t="n">
        <v>0.05209021157144636</v>
      </c>
      <c r="O6794" t="n">
        <v>-0.001428056841758542</v>
      </c>
      <c r="P6794" t="n">
        <v>0.09343879788129866</v>
      </c>
      <c r="Q6794" t="n">
        <v>0.04936128530612226</v>
      </c>
      <c r="R6794" t="n">
        <v>-0.002070458756339464</v>
      </c>
    </row>
    <row r="6795">
      <c r="F6795" t="n">
        <v>0.08775172080739213</v>
      </c>
      <c r="G6795" t="n">
        <v>0.05692815567453904</v>
      </c>
      <c r="H6795" t="n">
        <v>-0.002954214686254672</v>
      </c>
      <c r="J6795" t="n">
        <v>0.03047125089921097</v>
      </c>
      <c r="K6795" t="n">
        <v>0.04896440554623227</v>
      </c>
      <c r="L6795" t="n">
        <v>-0.002845334145151926</v>
      </c>
      <c r="M6795" t="n">
        <v>0.0629518059734176</v>
      </c>
      <c r="N6795" t="n">
        <v>0.05209797580032868</v>
      </c>
      <c r="O6795" t="n">
        <v>-0.001427771487209285</v>
      </c>
      <c r="P6795" t="n">
        <v>0.09333801384047113</v>
      </c>
      <c r="Q6795" t="n">
        <v>0.04936864277896563</v>
      </c>
      <c r="R6795" t="n">
        <v>-0.002070665740119964</v>
      </c>
    </row>
    <row r="6796">
      <c r="F6796" t="n">
        <v>0.08774110682191133</v>
      </c>
      <c r="G6796" t="n">
        <v>0.05693663975139068</v>
      </c>
      <c r="H6796" t="n">
        <v>-0.002952493170464311</v>
      </c>
      <c r="J6796" t="n">
        <v>0.03047179062223407</v>
      </c>
      <c r="K6796" t="n">
        <v>0.04897170277507672</v>
      </c>
      <c r="L6796" t="n">
        <v>-0.002844208101078339</v>
      </c>
      <c r="M6796" t="n">
        <v>0.06280425621259489</v>
      </c>
      <c r="N6796" t="n">
        <v>0.05210574002921099</v>
      </c>
      <c r="O6796" t="n">
        <v>-0.001427815039979815</v>
      </c>
      <c r="P6796" t="n">
        <v>0.09347761464627868</v>
      </c>
      <c r="Q6796" t="n">
        <v>0.04937600025180899</v>
      </c>
      <c r="R6796" t="n">
        <v>-0.002070451828801303</v>
      </c>
    </row>
    <row r="6797">
      <c r="F6797" t="n">
        <v>0.08789942420830424</v>
      </c>
      <c r="G6797" t="n">
        <v>0.05694512382824233</v>
      </c>
      <c r="H6797" t="n">
        <v>-0.002956628314960759</v>
      </c>
      <c r="J6797" t="n">
        <v>0.03048037304380581</v>
      </c>
      <c r="K6797" t="n">
        <v>0.04897900000392116</v>
      </c>
      <c r="L6797" t="n">
        <v>-0.002844208101078339</v>
      </c>
      <c r="M6797" t="n">
        <v>0.06276313905355563</v>
      </c>
      <c r="N6797" t="n">
        <v>0.0521135042580933</v>
      </c>
      <c r="O6797" t="n">
        <v>-0.001426531290193619</v>
      </c>
      <c r="P6797" t="n">
        <v>0.09330814712497926</v>
      </c>
      <c r="Q6797" t="n">
        <v>0.04938335772465235</v>
      </c>
      <c r="R6797" t="n">
        <v>-0.002070037945377255</v>
      </c>
    </row>
    <row r="6798">
      <c r="F6798" t="n">
        <v>0.08786282187602404</v>
      </c>
      <c r="G6798" t="n">
        <v>0.05695360790509398</v>
      </c>
      <c r="H6798" t="n">
        <v>-0.002952493170464311</v>
      </c>
      <c r="J6798" t="n">
        <v>0.03045678199924884</v>
      </c>
      <c r="K6798" t="n">
        <v>0.04898629723276561</v>
      </c>
      <c r="L6798" t="n">
        <v>-0.002845061363508663</v>
      </c>
      <c r="M6798" t="n">
        <v>0.06306261481615785</v>
      </c>
      <c r="N6798" t="n">
        <v>0.05212126848697561</v>
      </c>
      <c r="O6798" t="n">
        <v>-0.001426959206789018</v>
      </c>
      <c r="P6798" t="n">
        <v>0.09324170132470627</v>
      </c>
      <c r="Q6798" t="n">
        <v>0.04939071519749572</v>
      </c>
      <c r="R6798" t="n">
        <v>-0.002070658770513327</v>
      </c>
    </row>
    <row r="6799">
      <c r="F6799" t="n">
        <v>0.08783921313560014</v>
      </c>
      <c r="G6799" t="n">
        <v>0.05696209198194562</v>
      </c>
      <c r="H6799" t="n">
        <v>-0.002954265375248503</v>
      </c>
      <c r="J6799" t="n">
        <v>0.03040906016181892</v>
      </c>
      <c r="K6799" t="n">
        <v>0.04899359446161006</v>
      </c>
      <c r="L6799" t="n">
        <v>-0.002843923680268231</v>
      </c>
      <c r="M6799" t="n">
        <v>0.06289377504002019</v>
      </c>
      <c r="N6799" t="n">
        <v>0.05212903271585793</v>
      </c>
      <c r="O6799" t="n">
        <v>-0.001425720043648531</v>
      </c>
      <c r="P6799" t="n">
        <v>0.09324393769471129</v>
      </c>
      <c r="Q6799" t="n">
        <v>0.04939807267033908</v>
      </c>
      <c r="R6799" t="n">
        <v>-0.002070037945377255</v>
      </c>
    </row>
    <row r="6800">
      <c r="F6800" t="n">
        <v>0.08780260772249407</v>
      </c>
      <c r="G6800" t="n">
        <v>0.05697057605879726</v>
      </c>
      <c r="H6800" t="n">
        <v>-0.002952247077078521</v>
      </c>
      <c r="J6800" t="n">
        <v>0.03047394438499761</v>
      </c>
      <c r="K6800" t="n">
        <v>0.0490008916904545</v>
      </c>
      <c r="L6800" t="n">
        <v>-0.002844210403552158</v>
      </c>
      <c r="M6800" t="n">
        <v>0.06289523194358343</v>
      </c>
      <c r="N6800" t="n">
        <v>0.05213679694474024</v>
      </c>
      <c r="O6800" t="n">
        <v>-0.001427003448368759</v>
      </c>
      <c r="P6800" t="n">
        <v>0.09372695903698597</v>
      </c>
      <c r="Q6800" t="n">
        <v>0.04940543014318245</v>
      </c>
      <c r="R6800" t="n">
        <v>-0.002068789654466528</v>
      </c>
    </row>
    <row r="6801">
      <c r="F6801" t="n">
        <v>0.0878959579233847</v>
      </c>
      <c r="G6801" t="n">
        <v>0.05697906013564891</v>
      </c>
      <c r="H6801" t="n">
        <v>-0.002952837762768212</v>
      </c>
      <c r="J6801" t="n">
        <v>0.03045035126351324</v>
      </c>
      <c r="K6801" t="n">
        <v>0.04900818891929894</v>
      </c>
      <c r="L6801" t="n">
        <v>-0.002845632508753933</v>
      </c>
      <c r="M6801" t="n">
        <v>0.06296055132249001</v>
      </c>
      <c r="N6801" t="n">
        <v>0.05214456117362256</v>
      </c>
      <c r="O6801" t="n">
        <v>-0.001425577443124062</v>
      </c>
      <c r="P6801" t="n">
        <v>0.09345446231532234</v>
      </c>
      <c r="Q6801" t="n">
        <v>0.04941278761602581</v>
      </c>
      <c r="R6801" t="n">
        <v>-0.002069203453777352</v>
      </c>
    </row>
    <row r="6802">
      <c r="F6802" t="n">
        <v>0.08772939191909562</v>
      </c>
      <c r="G6802" t="n">
        <v>0.05698754421250055</v>
      </c>
      <c r="H6802" t="n">
        <v>-0.002954905162682132</v>
      </c>
      <c r="J6802" t="n">
        <v>0.03041871382677563</v>
      </c>
      <c r="K6802" t="n">
        <v>0.04901548614814339</v>
      </c>
      <c r="L6802" t="n">
        <v>-0.002844210403552158</v>
      </c>
      <c r="M6802" t="n">
        <v>0.06300458374451354</v>
      </c>
      <c r="N6802" t="n">
        <v>0.05215232540250487</v>
      </c>
      <c r="O6802" t="n">
        <v>-0.001425862644173001</v>
      </c>
      <c r="P6802" t="n">
        <v>0.09335367312877996</v>
      </c>
      <c r="Q6802" t="n">
        <v>0.04942014508886917</v>
      </c>
      <c r="R6802" t="n">
        <v>-0.002069617253088177</v>
      </c>
    </row>
    <row r="6803">
      <c r="F6803" t="n">
        <v>0.08782274356090322</v>
      </c>
      <c r="G6803" t="n">
        <v>0.05699602828935221</v>
      </c>
      <c r="H6803" t="n">
        <v>-0.002954019134147595</v>
      </c>
      <c r="J6803" t="n">
        <v>0.03041120604904377</v>
      </c>
      <c r="K6803" t="n">
        <v>0.04902278337698784</v>
      </c>
      <c r="L6803" t="n">
        <v>-0.002844210403552158</v>
      </c>
      <c r="M6803" t="n">
        <v>0.06298475310984056</v>
      </c>
      <c r="N6803" t="n">
        <v>0.05216008963138719</v>
      </c>
      <c r="O6803" t="n">
        <v>-0.001425862644173001</v>
      </c>
      <c r="P6803" t="n">
        <v>0.09349327975229615</v>
      </c>
      <c r="Q6803" t="n">
        <v>0.04942750256171253</v>
      </c>
      <c r="R6803" t="n">
        <v>-0.002069617253088177</v>
      </c>
    </row>
    <row r="6804">
      <c r="F6804" t="n">
        <v>0.08787710897887099</v>
      </c>
      <c r="G6804" t="n">
        <v>0.05700451236620385</v>
      </c>
      <c r="H6804" t="n">
        <v>-0.002955838582052105</v>
      </c>
      <c r="J6804" t="n">
        <v>0.03046804634864442</v>
      </c>
      <c r="K6804" t="n">
        <v>0.04903008060583228</v>
      </c>
      <c r="L6804" t="n">
        <v>-0.002846200252910493</v>
      </c>
      <c r="M6804" t="n">
        <v>0.06305007394692008</v>
      </c>
      <c r="N6804" t="n">
        <v>0.0521678538602695</v>
      </c>
      <c r="O6804" t="n">
        <v>-0.001426763023490182</v>
      </c>
      <c r="P6804" t="n">
        <v>0.09352986005194891</v>
      </c>
      <c r="Q6804" t="n">
        <v>0.0494348600345559</v>
      </c>
      <c r="R6804" t="n">
        <v>-0.002067541817707533</v>
      </c>
    </row>
    <row r="6805">
      <c r="F6805" t="n">
        <v>0.08778851260018916</v>
      </c>
      <c r="G6805" t="n">
        <v>0.05701299644305548</v>
      </c>
      <c r="H6805" t="n">
        <v>-0.002955247945908224</v>
      </c>
      <c r="J6805" t="n">
        <v>0.0304605377582971</v>
      </c>
      <c r="K6805" t="n">
        <v>0.04903737783467673</v>
      </c>
      <c r="L6805" t="n">
        <v>-0.002844778148257296</v>
      </c>
      <c r="M6805" t="n">
        <v>0.06292380240902659</v>
      </c>
      <c r="N6805" t="n">
        <v>0.05217561808915181</v>
      </c>
      <c r="O6805" t="n">
        <v>-0.001425194838712165</v>
      </c>
      <c r="P6805" t="n">
        <v>0.09325735457277007</v>
      </c>
      <c r="Q6805" t="n">
        <v>0.04944221750739926</v>
      </c>
      <c r="R6805" t="n">
        <v>-0.002069403536202717</v>
      </c>
    </row>
    <row r="6806">
      <c r="F6806" t="n">
        <v>0.08780388799446531</v>
      </c>
      <c r="G6806" t="n">
        <v>0.05702148051990714</v>
      </c>
      <c r="H6806" t="n">
        <v>-0.002954657309764344</v>
      </c>
      <c r="J6806" t="n">
        <v>0.03044498485325599</v>
      </c>
      <c r="K6806" t="n">
        <v>0.04904467506352118</v>
      </c>
      <c r="L6806" t="n">
        <v>-0.002844493727326656</v>
      </c>
      <c r="M6806" t="n">
        <v>0.06281881724718838</v>
      </c>
      <c r="N6806" t="n">
        <v>0.05218338231803413</v>
      </c>
      <c r="O6806" t="n">
        <v>-0.001427048147995276</v>
      </c>
      <c r="P6806" t="n">
        <v>0.09349999240945356</v>
      </c>
      <c r="Q6806" t="n">
        <v>0.04944957498024263</v>
      </c>
      <c r="R6806" t="n">
        <v>-0.002068369248149837</v>
      </c>
    </row>
    <row r="6807">
      <c r="F6807" t="n">
        <v>0.0878842494061467</v>
      </c>
      <c r="G6807" t="n">
        <v>0.05702996459675878</v>
      </c>
      <c r="H6807" t="n">
        <v>-0.00295199944711688</v>
      </c>
      <c r="J6807" t="n">
        <v>0.03041334372593159</v>
      </c>
      <c r="K6807" t="n">
        <v>0.04905197229236562</v>
      </c>
      <c r="L6807" t="n">
        <v>-0.002845060104480817</v>
      </c>
      <c r="M6807" t="n">
        <v>0.06307573351886545</v>
      </c>
      <c r="N6807" t="n">
        <v>0.05219114654691644</v>
      </c>
      <c r="O6807" t="n">
        <v>-0.001427048147995276</v>
      </c>
      <c r="P6807" t="n">
        <v>0.0937426333138287</v>
      </c>
      <c r="Q6807" t="n">
        <v>0.04945693245308599</v>
      </c>
      <c r="R6807" t="n">
        <v>-0.002069196678592141</v>
      </c>
    </row>
    <row r="6808">
      <c r="F6808" t="n">
        <v>0.0878086447312309</v>
      </c>
      <c r="G6808" t="n">
        <v>0.05703844867361042</v>
      </c>
      <c r="H6808" t="n">
        <v>-0.002955884385281488</v>
      </c>
      <c r="J6808" t="n">
        <v>0.0305023586705996</v>
      </c>
      <c r="K6808" t="n">
        <v>0.04905926952121007</v>
      </c>
      <c r="L6808" t="n">
        <v>-0.00284534452516506</v>
      </c>
      <c r="M6808" t="n">
        <v>0.06292817051161553</v>
      </c>
      <c r="N6808" t="n">
        <v>0.05219891077579876</v>
      </c>
      <c r="O6808" t="n">
        <v>-0.001424955444622917</v>
      </c>
      <c r="P6808" t="n">
        <v>0.0932640621476496</v>
      </c>
      <c r="Q6808" t="n">
        <v>0.04946428992592935</v>
      </c>
      <c r="R6808" t="n">
        <v>-0.002068776221009057</v>
      </c>
    </row>
    <row r="6809">
      <c r="F6809" t="n">
        <v>0.08773303697151721</v>
      </c>
      <c r="G6809" t="n">
        <v>0.05704693275046208</v>
      </c>
      <c r="H6809" t="n">
        <v>-0.00295175028124613</v>
      </c>
      <c r="J6809" t="n">
        <v>0.03039832177521223</v>
      </c>
      <c r="K6809" t="n">
        <v>0.04906656675005452</v>
      </c>
      <c r="L6809" t="n">
        <v>-0.002846197787217788</v>
      </c>
      <c r="M6809" t="n">
        <v>0.06284447143629968</v>
      </c>
      <c r="N6809" t="n">
        <v>0.05220667500468107</v>
      </c>
      <c r="O6809" t="n">
        <v>-0.001424812920573645</v>
      </c>
      <c r="P6809" t="n">
        <v>0.09343801688614811</v>
      </c>
      <c r="Q6809" t="n">
        <v>0.04947164739877271</v>
      </c>
      <c r="R6809" t="n">
        <v>-0.002070223930051051</v>
      </c>
    </row>
    <row r="6810">
      <c r="F6810" t="n">
        <v>0.08789138775037517</v>
      </c>
      <c r="G6810" t="n">
        <v>0.05705541682731372</v>
      </c>
      <c r="H6810" t="n">
        <v>-0.002952636160682278</v>
      </c>
      <c r="J6810" t="n">
        <v>0.03040689768423278</v>
      </c>
      <c r="K6810" t="n">
        <v>0.04907386397889896</v>
      </c>
      <c r="L6810" t="n">
        <v>-0.002843638001059603</v>
      </c>
      <c r="M6810" t="n">
        <v>0.06282463760300416</v>
      </c>
      <c r="N6810" t="n">
        <v>0.05221443923356339</v>
      </c>
      <c r="O6810" t="n">
        <v>-0.001425668064869278</v>
      </c>
      <c r="P6810" t="n">
        <v>0.09344025367042297</v>
      </c>
      <c r="Q6810" t="n">
        <v>0.04947900487161607</v>
      </c>
      <c r="R6810" t="n">
        <v>-0.002068983036586485</v>
      </c>
    </row>
    <row r="6811">
      <c r="F6811" t="n">
        <v>0.08778978189012035</v>
      </c>
      <c r="G6811" t="n">
        <v>0.05706390090416537</v>
      </c>
      <c r="H6811" t="n">
        <v>-0.002953522040118426</v>
      </c>
      <c r="J6811" t="n">
        <v>0.03047178090938077</v>
      </c>
      <c r="K6811" t="n">
        <v>0.0490811612077434</v>
      </c>
      <c r="L6811" t="n">
        <v>-0.002845628945849302</v>
      </c>
      <c r="M6811" t="n">
        <v>0.06291124831341779</v>
      </c>
      <c r="N6811" t="n">
        <v>0.0522222034624457</v>
      </c>
      <c r="O6811" t="n">
        <v>-0.00142581058891855</v>
      </c>
      <c r="P6811" t="n">
        <v>0.09357986738661689</v>
      </c>
      <c r="Q6811" t="n">
        <v>0.04948636234445944</v>
      </c>
      <c r="R6811" t="n">
        <v>-0.002070017114473623</v>
      </c>
    </row>
    <row r="6812">
      <c r="F6812" t="n">
        <v>0.08779215874210775</v>
      </c>
      <c r="G6812" t="n">
        <v>0.05707238498101701</v>
      </c>
      <c r="H6812" t="n">
        <v>-0.002951204312067773</v>
      </c>
      <c r="J6812" t="n">
        <v>0.03052057644332508</v>
      </c>
      <c r="K6812" t="n">
        <v>0.04908845843658785</v>
      </c>
      <c r="L6812" t="n">
        <v>-0.002844771852596888</v>
      </c>
      <c r="M6812" t="n">
        <v>0.06306172746724883</v>
      </c>
      <c r="N6812" t="n">
        <v>0.05222996769132802</v>
      </c>
      <c r="O6812" t="n">
        <v>-0.001426141518759383</v>
      </c>
      <c r="P6812" t="n">
        <v>0.09361644940975211</v>
      </c>
      <c r="Q6812" t="n">
        <v>0.0494937198173028</v>
      </c>
      <c r="R6812" t="n">
        <v>-0.002068355879458836</v>
      </c>
    </row>
    <row r="6813">
      <c r="F6813" t="n">
        <v>0.08782053252492975</v>
      </c>
      <c r="G6813" t="n">
        <v>0.05708086905786865</v>
      </c>
      <c r="H6813" t="n">
        <v>-0.002955042796915885</v>
      </c>
      <c r="J6813" t="n">
        <v>0.03040044669893077</v>
      </c>
      <c r="K6813" t="n">
        <v>0.0490957556654323</v>
      </c>
      <c r="L6813" t="n">
        <v>-0.00284363417139209</v>
      </c>
      <c r="M6813" t="n">
        <v>0.06304189421758388</v>
      </c>
      <c r="N6813" t="n">
        <v>0.05223773192021033</v>
      </c>
      <c r="O6813" t="n">
        <v>-0.00142599903284483</v>
      </c>
      <c r="P6813" t="n">
        <v>0.09354999772678685</v>
      </c>
      <c r="Q6813" t="n">
        <v>0.04950107729014616</v>
      </c>
      <c r="R6813" t="n">
        <v>-0.002068355879458836</v>
      </c>
    </row>
    <row r="6814">
      <c r="F6814" t="n">
        <v>0.08784890702709086</v>
      </c>
      <c r="G6814" t="n">
        <v>0.0570893531347203</v>
      </c>
      <c r="H6814" t="n">
        <v>-0.002954747528850646</v>
      </c>
      <c r="J6814" t="n">
        <v>0.03049750608160716</v>
      </c>
      <c r="K6814" t="n">
        <v>0.04910305289427674</v>
      </c>
      <c r="L6814" t="n">
        <v>-0.00284391859169329</v>
      </c>
      <c r="M6814" t="n">
        <v>0.06297948166713729</v>
      </c>
      <c r="N6814" t="n">
        <v>0.05224549614909264</v>
      </c>
      <c r="O6814" t="n">
        <v>-0.001425286603272066</v>
      </c>
      <c r="P6814" t="n">
        <v>0.09365526968492682</v>
      </c>
      <c r="Q6814" t="n">
        <v>0.04950843476298952</v>
      </c>
      <c r="R6814" t="n">
        <v>-0.002067528785235319</v>
      </c>
    </row>
    <row r="6815">
      <c r="F6815" t="n">
        <v>0.08781228696658733</v>
      </c>
      <c r="G6815" t="n">
        <v>0.05709783721157194</v>
      </c>
      <c r="H6815" t="n">
        <v>-0.002955338064981124</v>
      </c>
      <c r="J6815" t="n">
        <v>0.03046585945826527</v>
      </c>
      <c r="K6815" t="n">
        <v>0.04911035012312119</v>
      </c>
      <c r="L6815" t="n">
        <v>-0.002843065330789691</v>
      </c>
      <c r="M6815" t="n">
        <v>0.06295964725461542</v>
      </c>
      <c r="N6815" t="n">
        <v>0.05225326037797496</v>
      </c>
      <c r="O6815" t="n">
        <v>-0.001426141518759383</v>
      </c>
      <c r="P6815" t="n">
        <v>0.09365750748957036</v>
      </c>
      <c r="Q6815" t="n">
        <v>0.04951579223583289</v>
      </c>
      <c r="R6815" t="n">
        <v>-0.002067735558791198</v>
      </c>
    </row>
    <row r="6816">
      <c r="F6816" t="n">
        <v>0.08787965960086844</v>
      </c>
      <c r="G6816" t="n">
        <v>0.05710632128842359</v>
      </c>
      <c r="H6816" t="n">
        <v>-0.002952723558602156</v>
      </c>
      <c r="J6816" t="n">
        <v>0.03049052147595606</v>
      </c>
      <c r="K6816" t="n">
        <v>0.04911764735196564</v>
      </c>
      <c r="L6816" t="n">
        <v>-0.002845904334130599</v>
      </c>
      <c r="M6816" t="n">
        <v>0.06311013019259201</v>
      </c>
      <c r="N6816" t="n">
        <v>0.05226102460685728</v>
      </c>
      <c r="O6816" t="n">
        <v>-0.00142419358727002</v>
      </c>
      <c r="P6816" t="n">
        <v>0.0935910544951713</v>
      </c>
      <c r="Q6816" t="n">
        <v>0.04952314970867625</v>
      </c>
      <c r="R6816" t="n">
        <v>-0.00206731545842386</v>
      </c>
    </row>
    <row r="6817">
      <c r="F6817" t="n">
        <v>0.08779104000074997</v>
      </c>
      <c r="G6817" t="n">
        <v>0.05711480536527523</v>
      </c>
      <c r="H6817" t="n">
        <v>-0.002951247344444271</v>
      </c>
      <c r="J6817" t="n">
        <v>0.03051518329604193</v>
      </c>
      <c r="K6817" t="n">
        <v>0.04912494458081008</v>
      </c>
      <c r="L6817" t="n">
        <v>-0.002846188753912144</v>
      </c>
      <c r="M6817" t="n">
        <v>0.06306900620308936</v>
      </c>
      <c r="N6817" t="n">
        <v>0.05226878883573959</v>
      </c>
      <c r="O6817" t="n">
        <v>-0.00142419358727002</v>
      </c>
      <c r="P6817" t="n">
        <v>0.09379936526925675</v>
      </c>
      <c r="Q6817" t="n">
        <v>0.04953050718151961</v>
      </c>
      <c r="R6817" t="n">
        <v>-0.002068969310790598</v>
      </c>
    </row>
    <row r="6818">
      <c r="F6818" t="n">
        <v>0.08778041545807563</v>
      </c>
      <c r="G6818" t="n">
        <v>0.05712328944212688</v>
      </c>
      <c r="H6818" t="n">
        <v>-0.002951837830107425</v>
      </c>
      <c r="J6818" t="n">
        <v>0.03049962326148446</v>
      </c>
      <c r="K6818" t="n">
        <v>0.04913224180965453</v>
      </c>
      <c r="L6818" t="n">
        <v>-0.002845619914349055</v>
      </c>
      <c r="M6818" t="n">
        <v>0.06307046151514814</v>
      </c>
      <c r="N6818" t="n">
        <v>0.0522765530646219</v>
      </c>
      <c r="O6818" t="n">
        <v>-0.001424763378663206</v>
      </c>
      <c r="P6818" t="n">
        <v>0.093664220516747</v>
      </c>
      <c r="Q6818" t="n">
        <v>0.04953786465436297</v>
      </c>
      <c r="R6818" t="n">
        <v>-0.002067728921515544</v>
      </c>
    </row>
    <row r="6819">
      <c r="F6819" t="n">
        <v>0.08791279028266172</v>
      </c>
      <c r="G6819" t="n">
        <v>0.05713177351897852</v>
      </c>
      <c r="H6819" t="n">
        <v>-0.002953609287096887</v>
      </c>
      <c r="J6819" t="n">
        <v>0.03052428442083978</v>
      </c>
      <c r="K6819" t="n">
        <v>0.04913953903849897</v>
      </c>
      <c r="L6819" t="n">
        <v>-0.002843344556096702</v>
      </c>
      <c r="M6819" t="n">
        <v>0.06283772492723458</v>
      </c>
      <c r="N6819" t="n">
        <v>0.05228431729350422</v>
      </c>
      <c r="O6819" t="n">
        <v>-0.00142462093081491</v>
      </c>
      <c r="P6819" t="n">
        <v>0.0936664580634467</v>
      </c>
      <c r="Q6819" t="n">
        <v>0.04954522212720634</v>
      </c>
      <c r="R6819" t="n">
        <v>-0.002066281800694648</v>
      </c>
    </row>
    <row r="6820">
      <c r="F6820" t="n">
        <v>0.08783716571885705</v>
      </c>
      <c r="G6820" t="n">
        <v>0.05714025759583017</v>
      </c>
      <c r="H6820" t="n">
        <v>-0.002955126619069119</v>
      </c>
      <c r="J6820" t="n">
        <v>0.03043632326636128</v>
      </c>
      <c r="K6820" t="n">
        <v>0.04914683626734342</v>
      </c>
      <c r="L6820" t="n">
        <v>-0.002845044510490675</v>
      </c>
      <c r="M6820" t="n">
        <v>0.06279659774014817</v>
      </c>
      <c r="N6820" t="n">
        <v>0.05229208152238653</v>
      </c>
      <c r="O6820" t="n">
        <v>-0.001424952963214515</v>
      </c>
      <c r="P6820" t="n">
        <v>0.09360000302198462</v>
      </c>
      <c r="Q6820" t="n">
        <v>0.0495525796000497</v>
      </c>
      <c r="R6820" t="n">
        <v>-0.002066275403653244</v>
      </c>
    </row>
    <row r="6821">
      <c r="F6821" t="n">
        <v>0.08776153807349182</v>
      </c>
      <c r="G6821" t="n">
        <v>0.05714874167268181</v>
      </c>
      <c r="H6821" t="n">
        <v>-0.002952174444624494</v>
      </c>
      <c r="J6821" t="n">
        <v>0.0305172947158168</v>
      </c>
      <c r="K6821" t="n">
        <v>0.04915413349618786</v>
      </c>
      <c r="L6821" t="n">
        <v>-0.002843622414864118</v>
      </c>
      <c r="M6821" t="n">
        <v>0.06296837432969737</v>
      </c>
      <c r="N6821" t="n">
        <v>0.05229984575126884</v>
      </c>
      <c r="O6821" t="n">
        <v>-0.001424668143513693</v>
      </c>
      <c r="P6821" t="n">
        <v>0.09332746810906256</v>
      </c>
      <c r="Q6821" t="n">
        <v>0.04955993707289306</v>
      </c>
      <c r="R6821" t="n">
        <v>-0.002068548988672769</v>
      </c>
    </row>
    <row r="6822">
      <c r="F6822" t="n">
        <v>0.08788091813498405</v>
      </c>
      <c r="G6822" t="n">
        <v>0.05715722574953346</v>
      </c>
      <c r="H6822" t="n">
        <v>-0.002950698357402182</v>
      </c>
      <c r="J6822" t="n">
        <v>0.03044542040357177</v>
      </c>
      <c r="K6822" t="n">
        <v>0.04916143072503231</v>
      </c>
      <c r="L6822" t="n">
        <v>-0.002845044510490675</v>
      </c>
      <c r="M6822" t="n">
        <v>0.0628846659522756</v>
      </c>
      <c r="N6822" t="n">
        <v>0.05230760998015116</v>
      </c>
      <c r="O6822" t="n">
        <v>-0.001423386454859992</v>
      </c>
      <c r="P6822" t="n">
        <v>0.09343274335297197</v>
      </c>
      <c r="Q6822" t="n">
        <v>0.04956729454573643</v>
      </c>
      <c r="R6822" t="n">
        <v>-0.002066068714106015</v>
      </c>
    </row>
    <row r="6823">
      <c r="F6823" t="n">
        <v>0.08793529745609172</v>
      </c>
      <c r="G6823" t="n">
        <v>0.0571657098263851</v>
      </c>
      <c r="H6823" t="n">
        <v>-0.002953060096957882</v>
      </c>
      <c r="J6823" t="n">
        <v>0.03051030273771682</v>
      </c>
      <c r="K6823" t="n">
        <v>0.04916872795387676</v>
      </c>
      <c r="L6823" t="n">
        <v>-0.002843053576613495</v>
      </c>
      <c r="M6823" t="n">
        <v>0.0630777359001426</v>
      </c>
      <c r="N6823" t="n">
        <v>0.05231537420903348</v>
      </c>
      <c r="O6823" t="n">
        <v>-0.001423813684411226</v>
      </c>
      <c r="P6823" t="n">
        <v>0.09329759134564403</v>
      </c>
      <c r="Q6823" t="n">
        <v>0.04957465201857979</v>
      </c>
      <c r="R6823" t="n">
        <v>-0.002067308851389392</v>
      </c>
    </row>
    <row r="6824">
      <c r="F6824" t="n">
        <v>0.08791167128062596</v>
      </c>
      <c r="G6824" t="n">
        <v>0.05717419390323675</v>
      </c>
      <c r="H6824" t="n">
        <v>-0.002950443080102916</v>
      </c>
      <c r="J6824" t="n">
        <v>0.03047864963133116</v>
      </c>
      <c r="K6824" t="n">
        <v>0.0491760251827212</v>
      </c>
      <c r="L6824" t="n">
        <v>-0.002845889835356039</v>
      </c>
      <c r="M6824" t="n">
        <v>0.06307919034211298</v>
      </c>
      <c r="N6824" t="n">
        <v>0.05232313843791579</v>
      </c>
      <c r="O6824" t="n">
        <v>-0.001423576836119878</v>
      </c>
      <c r="P6824" t="n">
        <v>0.0938150334525516</v>
      </c>
      <c r="Q6824" t="n">
        <v>0.04958200949142316</v>
      </c>
      <c r="R6824" t="n">
        <v>-0.002066062304404686</v>
      </c>
    </row>
    <row r="6825">
      <c r="F6825" t="n">
        <v>0.08783603819794303</v>
      </c>
      <c r="G6825" t="n">
        <v>0.05718267798008839</v>
      </c>
      <c r="H6825" t="n">
        <v>-0.00295103346391084</v>
      </c>
      <c r="J6825" t="n">
        <v>0.03048721908720826</v>
      </c>
      <c r="K6825" t="n">
        <v>0.04918332241156565</v>
      </c>
      <c r="L6825" t="n">
        <v>-0.002844752162025894</v>
      </c>
      <c r="M6825" t="n">
        <v>0.06288902535433705</v>
      </c>
      <c r="N6825" t="n">
        <v>0.0523309026667981</v>
      </c>
      <c r="O6825" t="n">
        <v>-0.001423719208040682</v>
      </c>
      <c r="P6825" t="n">
        <v>0.0935424924675255</v>
      </c>
      <c r="Q6825" t="n">
        <v>0.04958936696426652</v>
      </c>
      <c r="R6825" t="n">
        <v>-0.002067508837324354</v>
      </c>
    </row>
    <row r="6826">
      <c r="F6826" t="n">
        <v>0.08796842873714619</v>
      </c>
      <c r="G6826" t="n">
        <v>0.05719116205694003</v>
      </c>
      <c r="H6826" t="n">
        <v>-0.002952804615334613</v>
      </c>
      <c r="J6826" t="n">
        <v>0.03042338536444084</v>
      </c>
      <c r="K6826" t="n">
        <v>0.0491906196404101</v>
      </c>
      <c r="L6826" t="n">
        <v>-0.00284361448869575</v>
      </c>
      <c r="M6826" t="n">
        <v>0.06295435172943592</v>
      </c>
      <c r="N6826" t="n">
        <v>0.05233866689568042</v>
      </c>
      <c r="O6826" t="n">
        <v>-0.00142329209227827</v>
      </c>
      <c r="P6826" t="n">
        <v>0.09333864304720046</v>
      </c>
      <c r="Q6826" t="n">
        <v>0.04959672443710988</v>
      </c>
      <c r="R6826" t="n">
        <v>-0.002067302189764401</v>
      </c>
    </row>
    <row r="6827">
      <c r="F6827" t="n">
        <v>0.08795780282349386</v>
      </c>
      <c r="G6827" t="n">
        <v>0.05719964613379169</v>
      </c>
      <c r="H6827" t="n">
        <v>-0.002954575766758387</v>
      </c>
      <c r="J6827" t="n">
        <v>0.03043999833123653</v>
      </c>
      <c r="K6827" t="n">
        <v>0.04919791686925454</v>
      </c>
      <c r="L6827" t="n">
        <v>-0.002846164954348463</v>
      </c>
      <c r="M6827" t="n">
        <v>0.06284934825360577</v>
      </c>
      <c r="N6827" t="n">
        <v>0.05234643112456273</v>
      </c>
      <c r="O6827" t="n">
        <v>-0.001422913591650336</v>
      </c>
      <c r="P6827" t="n">
        <v>0.09375305176374976</v>
      </c>
      <c r="Q6827" t="n">
        <v>0.04960408190995325</v>
      </c>
      <c r="R6827" t="n">
        <v>-0.002065649009284781</v>
      </c>
    </row>
    <row r="6828">
      <c r="F6828" t="n">
        <v>0.08781715476768542</v>
      </c>
      <c r="G6828" t="n">
        <v>0.05720813021064333</v>
      </c>
      <c r="H6828" t="n">
        <v>-0.002951071769011997</v>
      </c>
      <c r="J6828" t="n">
        <v>0.03044052127836572</v>
      </c>
      <c r="K6828" t="n">
        <v>0.04920521409809899</v>
      </c>
      <c r="L6828" t="n">
        <v>-0.002843036362912685</v>
      </c>
      <c r="M6828" t="n">
        <v>0.06299984079008131</v>
      </c>
      <c r="N6828" t="n">
        <v>0.05235419535344504</v>
      </c>
      <c r="O6828" t="n">
        <v>-0.001423482927887868</v>
      </c>
      <c r="P6828" t="n">
        <v>0.0934805047714905</v>
      </c>
      <c r="Q6828" t="n">
        <v>0.04961143938279661</v>
      </c>
      <c r="R6828" t="n">
        <v>-0.002066469050400856</v>
      </c>
    </row>
    <row r="6829">
      <c r="F6829" t="n">
        <v>0.08794955125808682</v>
      </c>
      <c r="G6829" t="n">
        <v>0.05721661428749498</v>
      </c>
      <c r="H6829" t="n">
        <v>-0.00295225243385257</v>
      </c>
      <c r="J6829" t="n">
        <v>0.0305134478894051</v>
      </c>
      <c r="K6829" t="n">
        <v>0.04921251132694343</v>
      </c>
      <c r="L6829" t="n">
        <v>-0.002842751945509432</v>
      </c>
      <c r="M6829" t="n">
        <v>0.06287354424959446</v>
      </c>
      <c r="N6829" t="n">
        <v>0.05236195958232735</v>
      </c>
      <c r="O6829" t="n">
        <v>-0.001423767596006633</v>
      </c>
      <c r="P6829" t="n">
        <v>0.09337969550763203</v>
      </c>
      <c r="Q6829" t="n">
        <v>0.04961879685563997</v>
      </c>
      <c r="R6829" t="n">
        <v>-0.002067502078320473</v>
      </c>
    </row>
    <row r="6830">
      <c r="F6830" t="n">
        <v>0.08779589466277996</v>
      </c>
      <c r="G6830" t="n">
        <v>0.05722509836434662</v>
      </c>
      <c r="H6830" t="n">
        <v>-0.002950481436591711</v>
      </c>
      <c r="J6830" t="n">
        <v>0.03047374546921532</v>
      </c>
      <c r="K6830" t="n">
        <v>0.04921980855578788</v>
      </c>
      <c r="L6830" t="n">
        <v>-0.002846733789154968</v>
      </c>
      <c r="M6830" t="n">
        <v>0.06281112109526243</v>
      </c>
      <c r="N6830" t="n">
        <v>0.05236972381120967</v>
      </c>
      <c r="O6830" t="n">
        <v>-0.001423625261947251</v>
      </c>
      <c r="P6830" t="n">
        <v>0.09382846079894291</v>
      </c>
      <c r="Q6830" t="n">
        <v>0.04962615432848333</v>
      </c>
      <c r="R6830" t="n">
        <v>-0.002066262444816933</v>
      </c>
    </row>
    <row r="6831">
      <c r="F6831" t="n">
        <v>0.08794129781688281</v>
      </c>
      <c r="G6831" t="n">
        <v>0.05723358244119826</v>
      </c>
      <c r="H6831" t="n">
        <v>-0.002951662101432283</v>
      </c>
      <c r="J6831" t="n">
        <v>0.03042599699785163</v>
      </c>
      <c r="K6831" t="n">
        <v>0.04922710578463232</v>
      </c>
      <c r="L6831" t="n">
        <v>-0.002845027284735453</v>
      </c>
      <c r="M6831" t="n">
        <v>0.06306807547296972</v>
      </c>
      <c r="N6831" t="n">
        <v>0.05237748804009199</v>
      </c>
      <c r="O6831" t="n">
        <v>-0.001422913591650336</v>
      </c>
      <c r="P6831" t="n">
        <v>0.09355590869387526</v>
      </c>
      <c r="Q6831" t="n">
        <v>0.0496335118013267</v>
      </c>
      <c r="R6831" t="n">
        <v>-0.002065642628065163</v>
      </c>
    </row>
    <row r="6832">
      <c r="F6832" t="n">
        <v>0.08790466266116462</v>
      </c>
      <c r="G6832" t="n">
        <v>0.05724206651804992</v>
      </c>
      <c r="H6832" t="n">
        <v>-0.002954355034350893</v>
      </c>
      <c r="J6832" t="n">
        <v>0.03053110362564916</v>
      </c>
      <c r="K6832" t="n">
        <v>0.04923440301347677</v>
      </c>
      <c r="L6832" t="n">
        <v>-0.002843310125942988</v>
      </c>
      <c r="M6832" t="n">
        <v>0.06289919222244494</v>
      </c>
      <c r="N6832" t="n">
        <v>0.0523852522689743</v>
      </c>
      <c r="O6832" t="n">
        <v>-0.00142253577175326</v>
      </c>
      <c r="P6832" t="n">
        <v>0.09369554028318311</v>
      </c>
      <c r="Q6832" t="n">
        <v>0.04964086927417006</v>
      </c>
      <c r="R6832" t="n">
        <v>-0.002065636190540362</v>
      </c>
    </row>
    <row r="6833">
      <c r="F6833" t="n">
        <v>0.08788102918038956</v>
      </c>
      <c r="G6833" t="n">
        <v>0.05725055059490156</v>
      </c>
      <c r="H6833" t="n">
        <v>-0.002950518209630958</v>
      </c>
      <c r="J6833" t="n">
        <v>0.03041094780488066</v>
      </c>
      <c r="K6833" t="n">
        <v>0.04924170024232122</v>
      </c>
      <c r="L6833" t="n">
        <v>-0.002846154289317943</v>
      </c>
      <c r="M6833" t="n">
        <v>0.06304968940818029</v>
      </c>
      <c r="N6833" t="n">
        <v>0.05239301649785661</v>
      </c>
      <c r="O6833" t="n">
        <v>-0.001423104956817481</v>
      </c>
      <c r="P6833" t="n">
        <v>0.09376647525938553</v>
      </c>
      <c r="Q6833" t="n">
        <v>0.04964822674701343</v>
      </c>
      <c r="R6833" t="n">
        <v>-0.002067701826730902</v>
      </c>
    </row>
    <row r="6834">
      <c r="F6834" t="n">
        <v>0.08787039808635783</v>
      </c>
      <c r="G6834" t="n">
        <v>0.0572590346717532</v>
      </c>
      <c r="H6834" t="n">
        <v>-0.00295228905180939</v>
      </c>
      <c r="J6834" t="n">
        <v>0.03050800947936465</v>
      </c>
      <c r="K6834" t="n">
        <v>0.04924899747116566</v>
      </c>
      <c r="L6834" t="n">
        <v>-0.002844163374955475</v>
      </c>
      <c r="M6834" t="n">
        <v>0.06313631146522725</v>
      </c>
      <c r="N6834" t="n">
        <v>0.05240078072673893</v>
      </c>
      <c r="O6834" t="n">
        <v>-0.00142253577175326</v>
      </c>
      <c r="P6834" t="n">
        <v>0.09335651958065522</v>
      </c>
      <c r="Q6834" t="n">
        <v>0.04965558421985678</v>
      </c>
      <c r="R6834" t="n">
        <v>-0.002065636190540362</v>
      </c>
    </row>
    <row r="6835">
      <c r="F6835" t="n">
        <v>0.0878077510692134</v>
      </c>
      <c r="G6835" t="n">
        <v>0.05726751874860485</v>
      </c>
      <c r="H6835" t="n">
        <v>-0.002953174472898606</v>
      </c>
      <c r="J6835" t="n">
        <v>0.03046025790128766</v>
      </c>
      <c r="K6835" t="n">
        <v>0.04925629470001011</v>
      </c>
      <c r="L6835" t="n">
        <v>-0.002846438705655439</v>
      </c>
      <c r="M6835" t="n">
        <v>0.06305259466688737</v>
      </c>
      <c r="N6835" t="n">
        <v>0.05240854495562124</v>
      </c>
      <c r="O6835" t="n">
        <v>-0.001423723475611301</v>
      </c>
      <c r="P6835" t="n">
        <v>0.09359920116185566</v>
      </c>
      <c r="Q6835" t="n">
        <v>0.04966294169270015</v>
      </c>
      <c r="R6835" t="n">
        <v>-0.002064809936064146</v>
      </c>
    </row>
    <row r="6836">
      <c r="F6836" t="n">
        <v>0.0879531661123153</v>
      </c>
      <c r="G6836" t="n">
        <v>0.05727600282545649</v>
      </c>
      <c r="H6836" t="n">
        <v>-0.002954094771781559</v>
      </c>
      <c r="J6836" t="n">
        <v>0.03047686736881991</v>
      </c>
      <c r="K6836" t="n">
        <v>0.04926359192885456</v>
      </c>
      <c r="L6836" t="n">
        <v>-0.00284272927731978</v>
      </c>
      <c r="M6836" t="n">
        <v>0.06296887656233602</v>
      </c>
      <c r="N6836" t="n">
        <v>0.05241630918450355</v>
      </c>
      <c r="O6836" t="n">
        <v>-0.001423154441448387</v>
      </c>
      <c r="P6836" t="n">
        <v>0.09367013661347184</v>
      </c>
      <c r="Q6836" t="n">
        <v>0.04967029916554351</v>
      </c>
      <c r="R6836" t="n">
        <v>-0.00206604273922785</v>
      </c>
    </row>
    <row r="6837">
      <c r="F6837" t="n">
        <v>0.0879815476335773</v>
      </c>
      <c r="G6837" t="n">
        <v>0.05728448690230814</v>
      </c>
      <c r="H6837" t="n">
        <v>-0.002952028971241852</v>
      </c>
      <c r="J6837" t="n">
        <v>0.03044520457697102</v>
      </c>
      <c r="K6837" t="n">
        <v>0.049270889157699</v>
      </c>
      <c r="L6837" t="n">
        <v>-0.002846142258943375</v>
      </c>
      <c r="M6837" t="n">
        <v>0.06303420657164177</v>
      </c>
      <c r="N6837" t="n">
        <v>0.05242407341338587</v>
      </c>
      <c r="O6837" t="n">
        <v>-0.001422727665826202</v>
      </c>
      <c r="P6837" t="n">
        <v>0.09350062245828528</v>
      </c>
      <c r="Q6837" t="n">
        <v>0.04967765663838688</v>
      </c>
      <c r="R6837" t="n">
        <v>-0.002065216652566823</v>
      </c>
    </row>
    <row r="6838">
      <c r="F6838" t="n">
        <v>0.08797091632449955</v>
      </c>
      <c r="G6838" t="n">
        <v>0.05729297097915978</v>
      </c>
      <c r="H6838" t="n">
        <v>-0.002953504543055928</v>
      </c>
      <c r="J6838" t="n">
        <v>0.03048594924482916</v>
      </c>
      <c r="K6838" t="n">
        <v>0.04927818638654344</v>
      </c>
      <c r="L6838" t="n">
        <v>-0.002844151352996278</v>
      </c>
      <c r="M6838" t="n">
        <v>0.06301436562926385</v>
      </c>
      <c r="N6838" t="n">
        <v>0.05243183764226819</v>
      </c>
      <c r="O6838" t="n">
        <v>-0.001422300890204016</v>
      </c>
      <c r="P6838" t="n">
        <v>0.09384636028913018</v>
      </c>
      <c r="Q6838" t="n">
        <v>0.04968501411123024</v>
      </c>
      <c r="R6838" t="n">
        <v>-0.00206480360923631</v>
      </c>
    </row>
    <row r="6839">
      <c r="F6839" t="n">
        <v>0.08783023678172666</v>
      </c>
      <c r="G6839" t="n">
        <v>0.05730145505601142</v>
      </c>
      <c r="H6839" t="n">
        <v>-0.002952324085604667</v>
      </c>
      <c r="J6839" t="n">
        <v>0.03043014877105278</v>
      </c>
      <c r="K6839" t="n">
        <v>0.04928548361538789</v>
      </c>
      <c r="L6839" t="n">
        <v>-0.002846711089213974</v>
      </c>
      <c r="M6839" t="n">
        <v>0.06312228263880687</v>
      </c>
      <c r="N6839" t="n">
        <v>0.0524396018711505</v>
      </c>
      <c r="O6839" t="n">
        <v>-0.001422158631663288</v>
      </c>
      <c r="P6839" t="n">
        <v>0.09336769030303327</v>
      </c>
      <c r="Q6839" t="n">
        <v>0.0496923715840736</v>
      </c>
      <c r="R6839" t="n">
        <v>-0.00206666230422362</v>
      </c>
    </row>
    <row r="6840">
      <c r="F6840" t="n">
        <v>0.08780659670044702</v>
      </c>
      <c r="G6840" t="n">
        <v>0.05730993913286307</v>
      </c>
      <c r="H6840" t="n">
        <v>-0.002952357535446187</v>
      </c>
      <c r="J6840" t="n">
        <v>0.03042261993762099</v>
      </c>
      <c r="K6840" t="n">
        <v>0.04929278084423234</v>
      </c>
      <c r="L6840" t="n">
        <v>-0.002845275622181016</v>
      </c>
      <c r="M6840" t="n">
        <v>0.06301726885841799</v>
      </c>
      <c r="N6840" t="n">
        <v>0.05244736610003281</v>
      </c>
      <c r="O6840" t="n">
        <v>-0.001423062158406462</v>
      </c>
      <c r="P6840" t="n">
        <v>0.09371343157937495</v>
      </c>
      <c r="Q6840" t="n">
        <v>0.04969972905691696</v>
      </c>
      <c r="R6840" t="n">
        <v>-0.002066862021656999</v>
      </c>
    </row>
    <row r="6841">
      <c r="F6841" t="n">
        <v>0.08797803384270295</v>
      </c>
      <c r="G6841" t="n">
        <v>0.05731842320971472</v>
      </c>
      <c r="H6841" t="n">
        <v>-0.002953832976493387</v>
      </c>
      <c r="J6841" t="n">
        <v>0.03051163686571404</v>
      </c>
      <c r="K6841" t="n">
        <v>0.04930007807307678</v>
      </c>
      <c r="L6841" t="n">
        <v>-0.00284356913940082</v>
      </c>
      <c r="M6841" t="n">
        <v>0.06310389367442365</v>
      </c>
      <c r="N6841" t="n">
        <v>0.05245513032891513</v>
      </c>
      <c r="O6841" t="n">
        <v>-0.001421782170456666</v>
      </c>
      <c r="P6841" t="n">
        <v>0.09364696578573839</v>
      </c>
      <c r="Q6841" t="n">
        <v>0.04970708652976032</v>
      </c>
      <c r="R6841" t="n">
        <v>-0.002064797224432566</v>
      </c>
    </row>
    <row r="6842">
      <c r="F6842" t="n">
        <v>0.08795439495751831</v>
      </c>
      <c r="G6842" t="n">
        <v>0.05732690728656636</v>
      </c>
      <c r="H6842" t="n">
        <v>-0.002950587006189548</v>
      </c>
      <c r="J6842" t="n">
        <v>0.03041560599345938</v>
      </c>
      <c r="K6842" t="n">
        <v>0.04930737530192123</v>
      </c>
      <c r="L6842" t="n">
        <v>-0.002845844449774415</v>
      </c>
      <c r="M6842" t="n">
        <v>0.06306275850759682</v>
      </c>
      <c r="N6842" t="n">
        <v>0.05246289455779744</v>
      </c>
      <c r="O6842" t="n">
        <v>-0.001421782170456666</v>
      </c>
      <c r="P6842" t="n">
        <v>0.09351179667360332</v>
      </c>
      <c r="Q6842" t="n">
        <v>0.04971444400260369</v>
      </c>
      <c r="R6842" t="n">
        <v>-0.002064590744710123</v>
      </c>
    </row>
    <row r="6843">
      <c r="F6843" t="n">
        <v>0.08787873208908584</v>
      </c>
      <c r="G6843" t="n">
        <v>0.05733539136341801</v>
      </c>
      <c r="H6843" t="n">
        <v>-0.002949996829770668</v>
      </c>
      <c r="J6843" t="n">
        <v>0.03043221225571427</v>
      </c>
      <c r="K6843" t="n">
        <v>0.04931467253076568</v>
      </c>
      <c r="L6843" t="n">
        <v>-0.002845844449774415</v>
      </c>
      <c r="M6843" t="n">
        <v>0.06295774168122995</v>
      </c>
      <c r="N6843" t="n">
        <v>0.05247065878667976</v>
      </c>
      <c r="O6843" t="n">
        <v>-0.001423346600173084</v>
      </c>
      <c r="P6843" t="n">
        <v>0.09344532851471665</v>
      </c>
      <c r="Q6843" t="n">
        <v>0.04972180147544705</v>
      </c>
      <c r="R6843" t="n">
        <v>-0.002066036102767226</v>
      </c>
    </row>
    <row r="6844">
      <c r="F6844" t="n">
        <v>0.08785508989673288</v>
      </c>
      <c r="G6844" t="n">
        <v>0.05734387544026965</v>
      </c>
      <c r="H6844" t="n">
        <v>-0.002949143720608868</v>
      </c>
      <c r="J6844" t="n">
        <v>0.03053732075694651</v>
      </c>
      <c r="K6844" t="n">
        <v>0.04932196975961013</v>
      </c>
      <c r="L6844" t="n">
        <v>-0.002843554392651955</v>
      </c>
      <c r="M6844" t="n">
        <v>0.06295919220880522</v>
      </c>
      <c r="N6844" t="n">
        <v>0.05247842301556207</v>
      </c>
      <c r="O6844" t="n">
        <v>-0.001422970403440443</v>
      </c>
      <c r="P6844" t="n">
        <v>0.09382543054236703</v>
      </c>
      <c r="Q6844" t="n">
        <v>0.04972915894829041</v>
      </c>
      <c r="R6844" t="n">
        <v>-0.002063345716305137</v>
      </c>
    </row>
    <row r="6845">
      <c r="F6845" t="n">
        <v>0.08784445269981903</v>
      </c>
      <c r="G6845" t="n">
        <v>0.0573523595171213</v>
      </c>
      <c r="H6845" t="n">
        <v>-0.002952684463445016</v>
      </c>
      <c r="J6845" t="n">
        <v>0.0305217440105703</v>
      </c>
      <c r="K6845" t="n">
        <v>0.04932926698845457</v>
      </c>
      <c r="L6845" t="n">
        <v>-0.002846967340512709</v>
      </c>
      <c r="M6845" t="n">
        <v>0.06285417291724429</v>
      </c>
      <c r="N6845" t="n">
        <v>0.05248618724444438</v>
      </c>
      <c r="O6845" t="n">
        <v>-0.001422401670265606</v>
      </c>
      <c r="P6845" t="n">
        <v>0.09338109301962338</v>
      </c>
      <c r="Q6845" t="n">
        <v>0.04973651642113378</v>
      </c>
      <c r="R6845" t="n">
        <v>-0.002064377905257766</v>
      </c>
    </row>
    <row r="6846">
      <c r="F6846" t="n">
        <v>0.08800289814987219</v>
      </c>
      <c r="G6846" t="n">
        <v>0.05736084359397294</v>
      </c>
      <c r="H6846" t="n">
        <v>-0.002950323968220917</v>
      </c>
      <c r="J6846" t="n">
        <v>0.03044180022708852</v>
      </c>
      <c r="K6846" t="n">
        <v>0.04933656421729902</v>
      </c>
      <c r="L6846" t="n">
        <v>-0.002844976454260603</v>
      </c>
      <c r="M6846" t="n">
        <v>0.06289821058991185</v>
      </c>
      <c r="N6846" t="n">
        <v>0.0524939514733267</v>
      </c>
      <c r="O6846" t="n">
        <v>-0.001422401670265606</v>
      </c>
      <c r="P6846" t="n">
        <v>0.09345203072418523</v>
      </c>
      <c r="Q6846" t="n">
        <v>0.04974387389397714</v>
      </c>
      <c r="R6846" t="n">
        <v>-0.002066442283163023</v>
      </c>
    </row>
    <row r="6847">
      <c r="F6847" t="n">
        <v>0.08796624932470293</v>
      </c>
      <c r="G6847" t="n">
        <v>0.05736932767082458</v>
      </c>
      <c r="H6847" t="n">
        <v>-0.002950914092026942</v>
      </c>
      <c r="J6847" t="n">
        <v>0.0304584049850469</v>
      </c>
      <c r="K6847" t="n">
        <v>0.04934386144614347</v>
      </c>
      <c r="L6847" t="n">
        <v>-0.002844960336377252</v>
      </c>
      <c r="M6847" t="n">
        <v>0.06302742559731123</v>
      </c>
      <c r="N6847" t="n">
        <v>0.05250171570220902</v>
      </c>
      <c r="O6847" t="n">
        <v>-0.001421406387209643</v>
      </c>
      <c r="P6847" t="n">
        <v>0.09372908303868077</v>
      </c>
      <c r="Q6847" t="n">
        <v>0.0497512313668205</v>
      </c>
      <c r="R6847" t="n">
        <v>-0.002063965029676714</v>
      </c>
    </row>
    <row r="6848">
      <c r="F6848" t="n">
        <v>0.08783855064801346</v>
      </c>
      <c r="G6848" t="n">
        <v>0.05737781174767623</v>
      </c>
      <c r="H6848" t="n">
        <v>-0.002950059400551639</v>
      </c>
      <c r="J6848" t="n">
        <v>0.03049110121383045</v>
      </c>
      <c r="K6848" t="n">
        <v>0.0493511586749879</v>
      </c>
      <c r="L6848" t="n">
        <v>-0.002844391514956403</v>
      </c>
      <c r="M6848" t="n">
        <v>0.06290110976152224</v>
      </c>
      <c r="N6848" t="n">
        <v>0.05250947993109133</v>
      </c>
      <c r="O6848" t="n">
        <v>-0.001422168447173115</v>
      </c>
      <c r="P6848" t="n">
        <v>0.09352520357766009</v>
      </c>
      <c r="Q6848" t="n">
        <v>0.04975858883966387</v>
      </c>
      <c r="R6848" t="n">
        <v>-0.002065403465248512</v>
      </c>
    </row>
    <row r="6849">
      <c r="F6849" t="n">
        <v>0.08794497520475952</v>
      </c>
      <c r="G6849" t="n">
        <v>0.05738629582452787</v>
      </c>
      <c r="H6849" t="n">
        <v>-0.002952124648656836</v>
      </c>
      <c r="J6849" t="n">
        <v>0.03047552167647834</v>
      </c>
      <c r="K6849" t="n">
        <v>0.04935845590383235</v>
      </c>
      <c r="L6849" t="n">
        <v>-0.002844391514956403</v>
      </c>
      <c r="M6849" t="n">
        <v>0.06290255913020548</v>
      </c>
      <c r="N6849" t="n">
        <v>0.05251724415997364</v>
      </c>
      <c r="O6849" t="n">
        <v>-0.001422168447173115</v>
      </c>
      <c r="P6849" t="n">
        <v>0.093424379601378</v>
      </c>
      <c r="Q6849" t="n">
        <v>0.04976594631250723</v>
      </c>
      <c r="R6849" t="n">
        <v>-0.002065816256987344</v>
      </c>
    </row>
    <row r="6850">
      <c r="F6850" t="n">
        <v>0.08797335916419741</v>
      </c>
      <c r="G6850" t="n">
        <v>0.05739477990137953</v>
      </c>
      <c r="H6850" t="n">
        <v>-0.00294946932966444</v>
      </c>
      <c r="J6850" t="n">
        <v>0.03045189542204683</v>
      </c>
      <c r="K6850" t="n">
        <v>0.0493657531326768</v>
      </c>
      <c r="L6850" t="n">
        <v>-0.00284609797921895</v>
      </c>
      <c r="M6850" t="n">
        <v>0.06290400835414672</v>
      </c>
      <c r="N6850" t="n">
        <v>0.05252500838885596</v>
      </c>
      <c r="O6850" t="n">
        <v>-0.001421315572542127</v>
      </c>
      <c r="P6850" t="n">
        <v>0.09342661312069084</v>
      </c>
      <c r="Q6850" t="n">
        <v>0.04977330378535059</v>
      </c>
      <c r="R6850" t="n">
        <v>-0.002064990673509679</v>
      </c>
    </row>
    <row r="6851">
      <c r="F6851" t="n">
        <v>0.08785866028334183</v>
      </c>
      <c r="G6851" t="n">
        <v>0.05740326397823117</v>
      </c>
      <c r="H6851" t="n">
        <v>-0.002950059400551639</v>
      </c>
      <c r="J6851" t="n">
        <v>0.03054091297619617</v>
      </c>
      <c r="K6851" t="n">
        <v>0.04937305036152125</v>
      </c>
      <c r="L6851" t="n">
        <v>-0.00284296946140428</v>
      </c>
      <c r="M6851" t="n">
        <v>0.06313970028509747</v>
      </c>
      <c r="N6851" t="n">
        <v>0.05253277261773828</v>
      </c>
      <c r="O6851" t="n">
        <v>-0.001422879176032272</v>
      </c>
      <c r="P6851" t="n">
        <v>0.0934288465744928</v>
      </c>
      <c r="Q6851" t="n">
        <v>0.04978066125819396</v>
      </c>
      <c r="R6851" t="n">
        <v>-0.002065403465248512</v>
      </c>
    </row>
    <row r="6852">
      <c r="F6852" t="n">
        <v>0.08791305873456481</v>
      </c>
      <c r="G6852" t="n">
        <v>0.05741174805508281</v>
      </c>
      <c r="H6852" t="n">
        <v>-0.002951858365667532</v>
      </c>
      <c r="J6852" t="n">
        <v>0.03044487092024588</v>
      </c>
      <c r="K6852" t="n">
        <v>0.04938034759036569</v>
      </c>
      <c r="L6852" t="n">
        <v>-0.002844942855080486</v>
      </c>
      <c r="M6852" t="n">
        <v>0.06294949626707452</v>
      </c>
      <c r="N6852" t="n">
        <v>0.05254053684662058</v>
      </c>
      <c r="O6852" t="n">
        <v>-0.001422220042392814</v>
      </c>
      <c r="P6852" t="n">
        <v>0.0933967265487311</v>
      </c>
      <c r="Q6852" t="n">
        <v>0.04978801873103732</v>
      </c>
      <c r="R6852" t="n">
        <v>-0.002065190421939447</v>
      </c>
    </row>
    <row r="6853">
      <c r="F6853" t="n">
        <v>0.08792843463972164</v>
      </c>
      <c r="G6853" t="n">
        <v>0.05742023213193446</v>
      </c>
      <c r="H6853" t="n">
        <v>-0.002948613268523584</v>
      </c>
      <c r="J6853" t="n">
        <v>0.03042124244708054</v>
      </c>
      <c r="K6853" t="n">
        <v>0.04938764481921014</v>
      </c>
      <c r="L6853" t="n">
        <v>-0.002846080490931763</v>
      </c>
      <c r="M6853" t="n">
        <v>0.0629296502520979</v>
      </c>
      <c r="N6853" t="n">
        <v>0.0525483010755029</v>
      </c>
      <c r="O6853" t="n">
        <v>-0.001421651609122473</v>
      </c>
      <c r="P6853" t="n">
        <v>0.09384555693447216</v>
      </c>
      <c r="Q6853" t="n">
        <v>0.04979537620388069</v>
      </c>
      <c r="R6853" t="n">
        <v>-0.002064571360062367</v>
      </c>
    </row>
    <row r="6854">
      <c r="F6854" t="n">
        <v>0.08799584401172722</v>
      </c>
      <c r="G6854" t="n">
        <v>0.0574287162087861</v>
      </c>
      <c r="H6854" t="n">
        <v>-0.002949793303848656</v>
      </c>
      <c r="J6854" t="n">
        <v>0.03050221372734835</v>
      </c>
      <c r="K6854" t="n">
        <v>0.04939494204805459</v>
      </c>
      <c r="L6854" t="n">
        <v>-0.002842951992340752</v>
      </c>
      <c r="M6854" t="n">
        <v>0.06316534667571899</v>
      </c>
      <c r="N6854" t="n">
        <v>0.05255606530438522</v>
      </c>
      <c r="O6854" t="n">
        <v>-0.001422220042392814</v>
      </c>
      <c r="P6854" t="n">
        <v>0.09374473128982302</v>
      </c>
      <c r="Q6854" t="n">
        <v>0.04980273367672404</v>
      </c>
      <c r="R6854" t="n">
        <v>-0.002064158652144314</v>
      </c>
    </row>
    <row r="6855">
      <c r="F6855" t="n">
        <v>0.08785511883156391</v>
      </c>
      <c r="G6855" t="n">
        <v>0.05743720028563776</v>
      </c>
      <c r="H6855" t="n">
        <v>-0.00294920328618612</v>
      </c>
      <c r="J6855" t="n">
        <v>0.03052686176310425</v>
      </c>
      <c r="K6855" t="n">
        <v>0.04940223927689903</v>
      </c>
      <c r="L6855" t="n">
        <v>-0.002845511673006125</v>
      </c>
      <c r="M6855" t="n">
        <v>0.06308161537733697</v>
      </c>
      <c r="N6855" t="n">
        <v>0.05256382953326753</v>
      </c>
      <c r="O6855" t="n">
        <v>-0.001420372634264206</v>
      </c>
      <c r="P6855" t="n">
        <v>0.09388438282852857</v>
      </c>
      <c r="Q6855" t="n">
        <v>0.04981009114956741</v>
      </c>
      <c r="R6855" t="n">
        <v>-0.00206436500610334</v>
      </c>
    </row>
    <row r="6856">
      <c r="F6856" t="n">
        <v>0.08794854624636594</v>
      </c>
      <c r="G6856" t="n">
        <v>0.0574456843624894</v>
      </c>
      <c r="H6856" t="n">
        <v>-0.00294893571464674</v>
      </c>
      <c r="J6856" t="n">
        <v>0.03042276878455051</v>
      </c>
      <c r="K6856" t="n">
        <v>0.04940953650574347</v>
      </c>
      <c r="L6856" t="n">
        <v>-0.002843217568242835</v>
      </c>
      <c r="M6856" t="n">
        <v>0.06291270065846319</v>
      </c>
      <c r="N6856" t="n">
        <v>0.05257159376214984</v>
      </c>
      <c r="O6856" t="n">
        <v>-0.001422130018090042</v>
      </c>
      <c r="P6856" t="n">
        <v>0.09378355593549159</v>
      </c>
      <c r="Q6856" t="n">
        <v>0.04981744862241077</v>
      </c>
      <c r="R6856" t="n">
        <v>-0.002063739528869657</v>
      </c>
    </row>
    <row r="6857">
      <c r="F6857" t="n">
        <v>0.0879899406775993</v>
      </c>
      <c r="G6857" t="n">
        <v>0.05745416843934104</v>
      </c>
      <c r="H6857" t="n">
        <v>-0.002948640732580656</v>
      </c>
      <c r="J6857" t="n">
        <v>0.03045546193006145</v>
      </c>
      <c r="K6857" t="n">
        <v>0.04941683373458792</v>
      </c>
      <c r="L6857" t="n">
        <v>-0.002844070789479679</v>
      </c>
      <c r="M6857" t="n">
        <v>0.06304192291346641</v>
      </c>
      <c r="N6857" t="n">
        <v>0.05257935799103216</v>
      </c>
      <c r="O6857" t="n">
        <v>-0.001420567237850383</v>
      </c>
      <c r="P6857" t="n">
        <v>0.09368272763642638</v>
      </c>
      <c r="Q6857" t="n">
        <v>0.04982480609525414</v>
      </c>
      <c r="R6857" t="n">
        <v>-0.002062089032395504</v>
      </c>
    </row>
    <row r="6858">
      <c r="F6858" t="n">
        <v>0.08801832704397142</v>
      </c>
      <c r="G6858" t="n">
        <v>0.05746265251619269</v>
      </c>
      <c r="H6858" t="n">
        <v>-0.002948345750514572</v>
      </c>
      <c r="J6858" t="n">
        <v>0.03043987655344714</v>
      </c>
      <c r="K6858" t="n">
        <v>0.04942413096343237</v>
      </c>
      <c r="L6858" t="n">
        <v>-0.00284663045319021</v>
      </c>
      <c r="M6858" t="n">
        <v>0.06304337184864656</v>
      </c>
      <c r="N6858" t="n">
        <v>0.05258712221991448</v>
      </c>
      <c r="O6858" t="n">
        <v>-0.001421987947159164</v>
      </c>
      <c r="P6858" t="n">
        <v>0.09371931694863045</v>
      </c>
      <c r="Q6858" t="n">
        <v>0.0498321635680975</v>
      </c>
      <c r="R6858" t="n">
        <v>-0.002064358465047465</v>
      </c>
    </row>
    <row r="6859">
      <c r="F6859" t="n">
        <v>0.0880206951458056</v>
      </c>
      <c r="G6859" t="n">
        <v>0.05747113659304433</v>
      </c>
      <c r="H6859" t="n">
        <v>-0.00294952567877891</v>
      </c>
      <c r="J6859" t="n">
        <v>0.03049670852553071</v>
      </c>
      <c r="K6859" t="n">
        <v>0.04943142819227681</v>
      </c>
      <c r="L6859" t="n">
        <v>-0.002842648754084939</v>
      </c>
      <c r="M6859" t="n">
        <v>0.06293834082064609</v>
      </c>
      <c r="N6859" t="n">
        <v>0.05259488644879678</v>
      </c>
      <c r="O6859" t="n">
        <v>-0.001421419663435652</v>
      </c>
      <c r="P6859" t="n">
        <v>0.09361848673102857</v>
      </c>
      <c r="Q6859" t="n">
        <v>0.04983952104094086</v>
      </c>
      <c r="R6859" t="n">
        <v>-0.002063120592691849</v>
      </c>
    </row>
    <row r="6860">
      <c r="F6860" t="n">
        <v>0.08804908246815035</v>
      </c>
      <c r="G6860" t="n">
        <v>0.05747962066989597</v>
      </c>
      <c r="H6860" t="n">
        <v>-0.002950436346601805</v>
      </c>
      <c r="J6860" t="n">
        <v>0.0304489361497631</v>
      </c>
      <c r="K6860" t="n">
        <v>0.04943872542112125</v>
      </c>
      <c r="L6860" t="n">
        <v>-0.002845472613749273</v>
      </c>
      <c r="M6860" t="n">
        <v>0.06317404593555634</v>
      </c>
      <c r="N6860" t="n">
        <v>0.0526026506776791</v>
      </c>
      <c r="O6860" t="n">
        <v>-0.001419625948119227</v>
      </c>
      <c r="P6860" t="n">
        <v>0.09389556231879193</v>
      </c>
      <c r="Q6860" t="n">
        <v>0.04984687851378422</v>
      </c>
      <c r="R6860" t="n">
        <v>-0.002062495430386563</v>
      </c>
    </row>
    <row r="6861">
      <c r="F6861" t="n">
        <v>0.08801242069105536</v>
      </c>
      <c r="G6861" t="n">
        <v>0.05748810474674762</v>
      </c>
      <c r="H6861" t="n">
        <v>-0.002949846436305573</v>
      </c>
      <c r="J6861" t="n">
        <v>0.03053795405708894</v>
      </c>
      <c r="K6861" t="n">
        <v>0.0494460226499657</v>
      </c>
      <c r="L6861" t="n">
        <v>-0.002842912968219664</v>
      </c>
      <c r="M6861" t="n">
        <v>0.06300512527891966</v>
      </c>
      <c r="N6861" t="n">
        <v>0.05261041490656142</v>
      </c>
      <c r="O6861" t="n">
        <v>-0.001421472385070257</v>
      </c>
      <c r="P6861" t="n">
        <v>0.09351988835106217</v>
      </c>
      <c r="Q6861" t="n">
        <v>0.04985423598662758</v>
      </c>
      <c r="R6861" t="n">
        <v>-0.00206311424089673</v>
      </c>
    </row>
    <row r="6862">
      <c r="F6862" t="n">
        <v>0.08804080825931657</v>
      </c>
      <c r="G6862" t="n">
        <v>0.05749658882359926</v>
      </c>
      <c r="H6862" t="n">
        <v>-0.002950141391453689</v>
      </c>
      <c r="J6862" t="n">
        <v>0.03047408708016805</v>
      </c>
      <c r="K6862" t="n">
        <v>0.04945331987881015</v>
      </c>
      <c r="L6862" t="n">
        <v>-0.002845472613749273</v>
      </c>
      <c r="M6862" t="n">
        <v>0.06313435173374704</v>
      </c>
      <c r="N6862" t="n">
        <v>0.05261817913544373</v>
      </c>
      <c r="O6862" t="n">
        <v>-0.001419910015342463</v>
      </c>
      <c r="P6862" t="n">
        <v>0.09372825541509799</v>
      </c>
      <c r="Q6862" t="n">
        <v>0.04986159345947095</v>
      </c>
      <c r="R6862" t="n">
        <v>-0.002062495430386563</v>
      </c>
    </row>
    <row r="6863">
      <c r="F6863" t="n">
        <v>0.08803016523426135</v>
      </c>
      <c r="G6863" t="n">
        <v>0.05750507290045091</v>
      </c>
      <c r="H6863" t="n">
        <v>-0.002952501032638615</v>
      </c>
      <c r="J6863" t="n">
        <v>0.03049873197543163</v>
      </c>
      <c r="K6863" t="n">
        <v>0.04946061710765459</v>
      </c>
      <c r="L6863" t="n">
        <v>-0.002845188208690428</v>
      </c>
      <c r="M6863" t="n">
        <v>0.06290153855308292</v>
      </c>
      <c r="N6863" t="n">
        <v>0.05262594336432604</v>
      </c>
      <c r="O6863" t="n">
        <v>-0.001419537608037129</v>
      </c>
      <c r="P6863" t="n">
        <v>0.09376484573796839</v>
      </c>
      <c r="Q6863" t="n">
        <v>0.04986895093231431</v>
      </c>
      <c r="R6863" t="n">
        <v>-0.002061876619876397</v>
      </c>
    </row>
    <row r="6864">
      <c r="F6864" t="n">
        <v>0.08788941478071555</v>
      </c>
      <c r="G6864" t="n">
        <v>0.05751355697730256</v>
      </c>
      <c r="H6864" t="n">
        <v>-0.002948985846206895</v>
      </c>
      <c r="J6864" t="n">
        <v>0.03042681619406239</v>
      </c>
      <c r="K6864" t="n">
        <v>0.04946791433649904</v>
      </c>
      <c r="L6864" t="n">
        <v>-0.002845166637074431</v>
      </c>
      <c r="M6864" t="n">
        <v>0.06313724916959423</v>
      </c>
      <c r="N6864" t="n">
        <v>0.05263370759320835</v>
      </c>
      <c r="O6864" t="n">
        <v>-0.001420957571634245</v>
      </c>
      <c r="P6864" t="n">
        <v>0.0937327242527527</v>
      </c>
      <c r="Q6864" t="n">
        <v>0.04987630840515768</v>
      </c>
      <c r="R6864" t="n">
        <v>-0.00206187045639912</v>
      </c>
    </row>
    <row r="6865">
      <c r="F6865" t="n">
        <v>0.08793081161635949</v>
      </c>
      <c r="G6865" t="n">
        <v>0.0575220410541542</v>
      </c>
      <c r="H6865" t="n">
        <v>-0.002952230055058607</v>
      </c>
      <c r="J6865" t="n">
        <v>0.03048364707162816</v>
      </c>
      <c r="K6865" t="n">
        <v>0.04947521156534349</v>
      </c>
      <c r="L6865" t="n">
        <v>-0.002845735442879524</v>
      </c>
      <c r="M6865" t="n">
        <v>0.06311740083798523</v>
      </c>
      <c r="N6865" t="n">
        <v>0.05264147182209067</v>
      </c>
      <c r="O6865" t="n">
        <v>-0.001420247589835687</v>
      </c>
      <c r="P6865" t="n">
        <v>0.09349446434868314</v>
      </c>
      <c r="Q6865" t="n">
        <v>0.04988366587800103</v>
      </c>
      <c r="R6865" t="n">
        <v>-0.002064345195894698</v>
      </c>
    </row>
    <row r="6866">
      <c r="F6866" t="n">
        <v>0.08799823192967346</v>
      </c>
      <c r="G6866" t="n">
        <v>0.05753052513100585</v>
      </c>
      <c r="H6866" t="n">
        <v>-0.002950755414671465</v>
      </c>
      <c r="J6866" t="n">
        <v>0.03044391646610221</v>
      </c>
      <c r="K6866" t="n">
        <v>0.04948250879418793</v>
      </c>
      <c r="L6866" t="n">
        <v>-0.00284601984578207</v>
      </c>
      <c r="M6866" t="n">
        <v>0.06318273998020565</v>
      </c>
      <c r="N6866" t="n">
        <v>0.05264923605097298</v>
      </c>
      <c r="O6866" t="n">
        <v>-0.001420815575274534</v>
      </c>
      <c r="P6866" t="n">
        <v>0.0935997666622943</v>
      </c>
      <c r="Q6866" t="n">
        <v>0.0498910233508444</v>
      </c>
      <c r="R6866" t="n">
        <v>-0.002061457999816523</v>
      </c>
    </row>
    <row r="6867">
      <c r="F6867" t="n">
        <v>0.08793554055828648</v>
      </c>
      <c r="G6867" t="n">
        <v>0.05753900920785749</v>
      </c>
      <c r="H6867" t="n">
        <v>-0.002951050342748894</v>
      </c>
      <c r="J6867" t="n">
        <v>0.03049270025347715</v>
      </c>
      <c r="K6867" t="n">
        <v>0.04948980602303238</v>
      </c>
      <c r="L6867" t="n">
        <v>-0.002844290501463477</v>
      </c>
      <c r="M6867" t="n">
        <v>0.06316289135895684</v>
      </c>
      <c r="N6867" t="n">
        <v>0.05265700027985529</v>
      </c>
      <c r="O6867" t="n">
        <v>-0.001421241564353669</v>
      </c>
      <c r="P6867" t="n">
        <v>0.09384249730699057</v>
      </c>
      <c r="Q6867" t="n">
        <v>0.04989838082368776</v>
      </c>
      <c r="R6867" t="n">
        <v>-0.002063726511020803</v>
      </c>
    </row>
    <row r="6868">
      <c r="F6868" t="n">
        <v>0.08793790468161761</v>
      </c>
      <c r="G6868" t="n">
        <v>0.05754749328470914</v>
      </c>
      <c r="H6868" t="n">
        <v>-0.002950188144308956</v>
      </c>
      <c r="J6868" t="n">
        <v>0.03050929649900902</v>
      </c>
      <c r="K6868" t="n">
        <v>0.04949710325187682</v>
      </c>
      <c r="L6868" t="n">
        <v>-0.00284656570634416</v>
      </c>
      <c r="M6868" t="n">
        <v>0.06286617784006757</v>
      </c>
      <c r="N6868" t="n">
        <v>0.05266476450873761</v>
      </c>
      <c r="O6868" t="n">
        <v>-0.001420869383249684</v>
      </c>
      <c r="P6868" t="n">
        <v>0.093569876197511</v>
      </c>
      <c r="Q6868" t="n">
        <v>0.04990573829653113</v>
      </c>
      <c r="R6868" t="n">
        <v>-0.002062895161201859</v>
      </c>
    </row>
    <row r="6869">
      <c r="F6869" t="n">
        <v>0.08791424486411908</v>
      </c>
      <c r="G6869" t="n">
        <v>0.05755597736156078</v>
      </c>
      <c r="H6869" t="n">
        <v>-0.002950188144308956</v>
      </c>
      <c r="J6869" t="n">
        <v>0.03052589242503513</v>
      </c>
      <c r="K6869" t="n">
        <v>0.04950440048072127</v>
      </c>
      <c r="L6869" t="n">
        <v>-0.002842868498413051</v>
      </c>
      <c r="M6869" t="n">
        <v>0.06305930058057627</v>
      </c>
      <c r="N6869" t="n">
        <v>0.05267252873761993</v>
      </c>
      <c r="O6869" t="n">
        <v>-0.00141944979149901</v>
      </c>
      <c r="P6869" t="n">
        <v>0.09343468029281826</v>
      </c>
      <c r="Q6869" t="n">
        <v>0.04991309576937449</v>
      </c>
      <c r="R6869" t="n">
        <v>-0.002063926093316402</v>
      </c>
    </row>
    <row r="6870">
      <c r="F6870" t="n">
        <v>0.08794263223297588</v>
      </c>
      <c r="G6870" t="n">
        <v>0.05756446143841242</v>
      </c>
      <c r="H6870" t="n">
        <v>-0.002951957549433492</v>
      </c>
      <c r="J6870" t="n">
        <v>0.03046201796616677</v>
      </c>
      <c r="K6870" t="n">
        <v>0.04951169770956571</v>
      </c>
      <c r="L6870" t="n">
        <v>-0.002844859302683648</v>
      </c>
      <c r="M6870" t="n">
        <v>0.06295425999981313</v>
      </c>
      <c r="N6870" t="n">
        <v>0.05268029296650224</v>
      </c>
      <c r="O6870" t="n">
        <v>-0.001420727424074616</v>
      </c>
      <c r="P6870" t="n">
        <v>0.09374612918029457</v>
      </c>
      <c r="Q6870" t="n">
        <v>0.04992045324221785</v>
      </c>
      <c r="R6870" t="n">
        <v>-0.002061864229087315</v>
      </c>
    </row>
    <row r="6871">
      <c r="F6871" t="n">
        <v>0.08801005729719188</v>
      </c>
      <c r="G6871" t="n">
        <v>0.05757294551526407</v>
      </c>
      <c r="H6871" t="n">
        <v>-0.002949893243454867</v>
      </c>
      <c r="J6871" t="n">
        <v>0.0304303304117944</v>
      </c>
      <c r="K6871" t="n">
        <v>0.04951899493841016</v>
      </c>
      <c r="L6871" t="n">
        <v>-0.002844574902073563</v>
      </c>
      <c r="M6871" t="n">
        <v>0.06299830173066184</v>
      </c>
      <c r="N6871" t="n">
        <v>0.05268805719538455</v>
      </c>
      <c r="O6871" t="n">
        <v>-0.001420497874445058</v>
      </c>
      <c r="P6871" t="n">
        <v>0.09392015139074578</v>
      </c>
      <c r="Q6871" t="n">
        <v>0.04992781071506121</v>
      </c>
      <c r="R6871" t="n">
        <v>-0.002061658042664406</v>
      </c>
    </row>
    <row r="6872">
      <c r="F6872" t="n">
        <v>0.08794735885721006</v>
      </c>
      <c r="G6872" t="n">
        <v>0.05758142959211571</v>
      </c>
      <c r="H6872" t="n">
        <v>-0.002947260414258471</v>
      </c>
      <c r="J6872" t="n">
        <v>0.03043083036330482</v>
      </c>
      <c r="K6872" t="n">
        <v>0.04952629216725461</v>
      </c>
      <c r="L6872" t="n">
        <v>-0.002843981814968602</v>
      </c>
      <c r="M6872" t="n">
        <v>0.06304234389538477</v>
      </c>
      <c r="N6872" t="n">
        <v>0.05269582142426687</v>
      </c>
      <c r="O6872" t="n">
        <v>-0.001419788264157094</v>
      </c>
      <c r="P6872" t="n">
        <v>0.09375059696013854</v>
      </c>
      <c r="Q6872" t="n">
        <v>0.04993516818790458</v>
      </c>
      <c r="R6872" t="n">
        <v>-0.00206185793712319</v>
      </c>
    </row>
    <row r="6873">
      <c r="F6873" t="n">
        <v>0.08792369622192209</v>
      </c>
      <c r="G6873" t="n">
        <v>0.05758991366896735</v>
      </c>
      <c r="H6873" t="n">
        <v>-0.002951388642952779</v>
      </c>
      <c r="J6873" t="n">
        <v>0.03051984851674022</v>
      </c>
      <c r="K6873" t="n">
        <v>0.04953358939609905</v>
      </c>
      <c r="L6873" t="n">
        <v>-0.002843128620424112</v>
      </c>
      <c r="M6873" t="n">
        <v>0.06319287644217245</v>
      </c>
      <c r="N6873" t="n">
        <v>0.05270358565314918</v>
      </c>
      <c r="O6873" t="n">
        <v>-0.001419788264157094</v>
      </c>
      <c r="P6873" t="n">
        <v>0.09361539833457216</v>
      </c>
      <c r="Q6873" t="n">
        <v>0.04994252566074794</v>
      </c>
      <c r="R6873" t="n">
        <v>-0.002062476370817588</v>
      </c>
    </row>
    <row r="6874">
      <c r="F6874" t="n">
        <v>0.08790003240973662</v>
      </c>
      <c r="G6874" t="n">
        <v>0.05759839774581901</v>
      </c>
      <c r="H6874" t="n">
        <v>-0.002950209149040119</v>
      </c>
      <c r="J6874" t="n">
        <v>0.03049620635738172</v>
      </c>
      <c r="K6874" t="n">
        <v>0.0495408866249435</v>
      </c>
      <c r="L6874" t="n">
        <v>-0.002846541398602074</v>
      </c>
      <c r="M6874" t="n">
        <v>0.06306653512334814</v>
      </c>
      <c r="N6874" t="n">
        <v>0.0527113498820315</v>
      </c>
      <c r="O6874" t="n">
        <v>-0.001420214030329872</v>
      </c>
      <c r="P6874" t="n">
        <v>0.09361763116574745</v>
      </c>
      <c r="Q6874" t="n">
        <v>0.04994988313359131</v>
      </c>
      <c r="R6874" t="n">
        <v>-0.002060414925169594</v>
      </c>
    </row>
    <row r="6875">
      <c r="F6875" t="n">
        <v>0.08788938069316515</v>
      </c>
      <c r="G6875" t="n">
        <v>0.05760688182267065</v>
      </c>
      <c r="H6875" t="n">
        <v>-0.002950209149040119</v>
      </c>
      <c r="J6875" t="n">
        <v>0.03047256337784869</v>
      </c>
      <c r="K6875" t="n">
        <v>0.04954818385378795</v>
      </c>
      <c r="L6875" t="n">
        <v>-0.002845662541856885</v>
      </c>
      <c r="M6875" t="n">
        <v>0.06313187643427925</v>
      </c>
      <c r="N6875" t="n">
        <v>0.05271911411091381</v>
      </c>
      <c r="O6875" t="n">
        <v>-0.001420072108272279</v>
      </c>
      <c r="P6875" t="n">
        <v>0.0936542224811478</v>
      </c>
      <c r="Q6875" t="n">
        <v>0.04995724060643467</v>
      </c>
      <c r="R6875" t="n">
        <v>-0.002063507093641584</v>
      </c>
    </row>
    <row r="6876">
      <c r="F6876" t="n">
        <v>0.08804790388430603</v>
      </c>
      <c r="G6876" t="n">
        <v>0.0576153658995223</v>
      </c>
      <c r="H6876" t="n">
        <v>-0.002947869805321974</v>
      </c>
      <c r="J6876" t="n">
        <v>0.03044087227235616</v>
      </c>
      <c r="K6876" t="n">
        <v>0.04955548108263239</v>
      </c>
      <c r="L6876" t="n">
        <v>-0.002842534190071914</v>
      </c>
      <c r="M6876" t="n">
        <v>0.06319721846794904</v>
      </c>
      <c r="N6876" t="n">
        <v>0.05272687833979613</v>
      </c>
      <c r="O6876" t="n">
        <v>-0.001419985152007733</v>
      </c>
      <c r="P6876" t="n">
        <v>0.09375953172426871</v>
      </c>
      <c r="Q6876" t="n">
        <v>0.04996459807927803</v>
      </c>
      <c r="R6876" t="n">
        <v>-0.002059996655236306</v>
      </c>
    </row>
    <row r="6877">
      <c r="F6877" t="n">
        <v>0.08798519885083841</v>
      </c>
      <c r="G6877" t="n">
        <v>0.05762384997637394</v>
      </c>
      <c r="H6877" t="n">
        <v>-0.002949933726970029</v>
      </c>
      <c r="J6877" t="n">
        <v>0.03051379587472268</v>
      </c>
      <c r="K6877" t="n">
        <v>0.04956277831147684</v>
      </c>
      <c r="L6877" t="n">
        <v>-0.00284537814624007</v>
      </c>
      <c r="M6877" t="n">
        <v>0.06307087411237539</v>
      </c>
      <c r="N6877" t="n">
        <v>0.05273464256867844</v>
      </c>
      <c r="O6877" t="n">
        <v>-0.001418566301935783</v>
      </c>
      <c r="P6877" t="n">
        <v>0.09352125227018637</v>
      </c>
      <c r="Q6877" t="n">
        <v>0.0499719555521214</v>
      </c>
      <c r="R6877" t="n">
        <v>-0.002060202757953188</v>
      </c>
    </row>
    <row r="6878">
      <c r="F6878" t="n">
        <v>0.08802660307149895</v>
      </c>
      <c r="G6878" t="n">
        <v>0.05763233405322558</v>
      </c>
      <c r="H6878" t="n">
        <v>-0.002947574959372252</v>
      </c>
      <c r="J6878" t="n">
        <v>0.03052234060610878</v>
      </c>
      <c r="K6878" t="n">
        <v>0.04957007554032128</v>
      </c>
      <c r="L6878" t="n">
        <v>-0.002846800124324147</v>
      </c>
      <c r="M6878" t="n">
        <v>0.06288063173986647</v>
      </c>
      <c r="N6878" t="n">
        <v>0.05274240679756076</v>
      </c>
      <c r="O6878" t="n">
        <v>-0.001419843267000538</v>
      </c>
      <c r="P6878" t="n">
        <v>0.09376399870803731</v>
      </c>
      <c r="Q6878" t="n">
        <v>0.04997931302496476</v>
      </c>
      <c r="R6878" t="n">
        <v>-0.002060614963386952</v>
      </c>
    </row>
    <row r="6879">
      <c r="F6879" t="n">
        <v>0.08809403691151119</v>
      </c>
      <c r="G6879" t="n">
        <v>0.05764081813007724</v>
      </c>
      <c r="H6879" t="n">
        <v>-0.002950818264819195</v>
      </c>
      <c r="J6879" t="n">
        <v>0.03054697982599737</v>
      </c>
      <c r="K6879" t="n">
        <v>0.04957737276916573</v>
      </c>
      <c r="L6879" t="n">
        <v>-0.002843956168155992</v>
      </c>
      <c r="M6879" t="n">
        <v>0.06309506490526531</v>
      </c>
      <c r="N6879" t="n">
        <v>0.05275017102644307</v>
      </c>
      <c r="O6879" t="n">
        <v>-0.001418991956957368</v>
      </c>
      <c r="P6879" t="n">
        <v>0.0934913565523281</v>
      </c>
      <c r="Q6879" t="n">
        <v>0.04998667049780812</v>
      </c>
      <c r="R6879" t="n">
        <v>-0.002061439374254481</v>
      </c>
    </row>
    <row r="6880">
      <c r="F6880" t="n">
        <v>0.08804434280135096</v>
      </c>
      <c r="G6880" t="n">
        <v>0.05764930220692888</v>
      </c>
      <c r="H6880" t="n">
        <v>-0.002948182688275978</v>
      </c>
      <c r="J6880" t="n">
        <v>0.03052333379273833</v>
      </c>
      <c r="K6880" t="n">
        <v>0.04958466999801017</v>
      </c>
      <c r="L6880" t="n">
        <v>-0.002844497946593828</v>
      </c>
      <c r="M6880" t="n">
        <v>0.06305391279749445</v>
      </c>
      <c r="N6880" t="n">
        <v>0.05275793525532538</v>
      </c>
      <c r="O6880" t="n">
        <v>-0.001419615022010651</v>
      </c>
      <c r="P6880" t="n">
        <v>0.09394026375947606</v>
      </c>
      <c r="Q6880" t="n">
        <v>0.04999402797065148</v>
      </c>
      <c r="R6880" t="n">
        <v>-0.002059990608051661</v>
      </c>
    </row>
    <row r="6881">
      <c r="F6881" t="n">
        <v>0.0880857493959693</v>
      </c>
      <c r="G6881" t="n">
        <v>0.05765778628378053</v>
      </c>
      <c r="H6881" t="n">
        <v>-0.002948182688275978</v>
      </c>
      <c r="J6881" t="n">
        <v>0.03045944916826167</v>
      </c>
      <c r="K6881" t="n">
        <v>0.04959196722685462</v>
      </c>
      <c r="L6881" t="n">
        <v>-0.002843929160761675</v>
      </c>
      <c r="M6881" t="n">
        <v>0.06288496509051555</v>
      </c>
      <c r="N6881" t="n">
        <v>0.0527656994842077</v>
      </c>
      <c r="O6881" t="n">
        <v>-0.001419898718058215</v>
      </c>
      <c r="P6881" t="n">
        <v>0.09387377835486238</v>
      </c>
      <c r="Q6881" t="n">
        <v>0.05000138544349484</v>
      </c>
      <c r="R6881" t="n">
        <v>-0.002061639095084212</v>
      </c>
    </row>
    <row r="6882">
      <c r="F6882" t="n">
        <v>0.08810112732414468</v>
      </c>
      <c r="G6882" t="n">
        <v>0.05766627036063217</v>
      </c>
      <c r="H6882" t="n">
        <v>-0.00294670859693184</v>
      </c>
      <c r="J6882" t="n">
        <v>0.03045994406149444</v>
      </c>
      <c r="K6882" t="n">
        <v>0.04959926445569907</v>
      </c>
      <c r="L6882" t="n">
        <v>-0.002845635518258132</v>
      </c>
      <c r="M6882" t="n">
        <v>0.06307810286674978</v>
      </c>
      <c r="N6882" t="n">
        <v>0.05277346371309002</v>
      </c>
      <c r="O6882" t="n">
        <v>-0.001418763933867959</v>
      </c>
      <c r="P6882" t="n">
        <v>0.09346369085950679</v>
      </c>
      <c r="Q6882" t="n">
        <v>0.05000874291633821</v>
      </c>
      <c r="R6882" t="n">
        <v>-0.002060814851567937</v>
      </c>
    </row>
    <row r="6883">
      <c r="F6883" t="n">
        <v>0.08807746000772659</v>
      </c>
      <c r="G6883" t="n">
        <v>0.05767475443748381</v>
      </c>
      <c r="H6883" t="n">
        <v>-0.002948182688275978</v>
      </c>
      <c r="J6883" t="n">
        <v>0.03050872435356598</v>
      </c>
      <c r="K6883" t="n">
        <v>0.04960656168454351</v>
      </c>
      <c r="L6883" t="n">
        <v>-0.002843644767845599</v>
      </c>
      <c r="M6883" t="n">
        <v>0.06310084761860874</v>
      </c>
      <c r="N6883" t="n">
        <v>0.05278122794197233</v>
      </c>
      <c r="O6883" t="n">
        <v>-0.001419189477939305</v>
      </c>
      <c r="P6883" t="n">
        <v>0.0936720839946884</v>
      </c>
      <c r="Q6883" t="n">
        <v>0.05001610038918157</v>
      </c>
      <c r="R6883" t="n">
        <v>-0.00206019666893073</v>
      </c>
    </row>
    <row r="6884">
      <c r="F6884" t="n">
        <v>0.08810585310537916</v>
      </c>
      <c r="G6884" t="n">
        <v>0.05768323851433546</v>
      </c>
      <c r="H6884" t="n">
        <v>-0.002950262678964366</v>
      </c>
      <c r="J6884" t="n">
        <v>0.03054140931132951</v>
      </c>
      <c r="K6884" t="n">
        <v>0.04961385891338796</v>
      </c>
      <c r="L6884" t="n">
        <v>-0.002846744693924901</v>
      </c>
      <c r="M6884" t="n">
        <v>0.06308099335570275</v>
      </c>
      <c r="N6884" t="n">
        <v>0.05278899217085464</v>
      </c>
      <c r="O6884" t="n">
        <v>-0.001417685639291576</v>
      </c>
      <c r="P6884" t="n">
        <v>0.0935712347058924</v>
      </c>
      <c r="Q6884" t="n">
        <v>0.05002345786202494</v>
      </c>
      <c r="R6884" t="n">
        <v>-0.002060190512718217</v>
      </c>
    </row>
    <row r="6885">
      <c r="F6885" t="n">
        <v>0.08809520001421056</v>
      </c>
      <c r="G6885" t="n">
        <v>0.0576917225911871</v>
      </c>
      <c r="H6885" t="n">
        <v>-0.002950557469399914</v>
      </c>
      <c r="J6885" t="n">
        <v>0.03048556886868066</v>
      </c>
      <c r="K6885" t="n">
        <v>0.04962115614223241</v>
      </c>
      <c r="L6885" t="n">
        <v>-0.002845038353449022</v>
      </c>
      <c r="M6885" t="n">
        <v>0.06316763727896429</v>
      </c>
      <c r="N6885" t="n">
        <v>0.05279675639973696</v>
      </c>
      <c r="O6885" t="n">
        <v>-0.001418394694827882</v>
      </c>
      <c r="P6885" t="n">
        <v>0.09343602322861311</v>
      </c>
      <c r="Q6885" t="n">
        <v>0.05003081533486829</v>
      </c>
      <c r="R6885" t="n">
        <v>-0.002060808569872032</v>
      </c>
    </row>
    <row r="6886">
      <c r="F6886" t="n">
        <v>0.08799343513171448</v>
      </c>
      <c r="G6886" t="n">
        <v>0.05770020666803875</v>
      </c>
      <c r="H6886" t="n">
        <v>-0.002949378307657723</v>
      </c>
      <c r="J6886" t="n">
        <v>0.03047801402213852</v>
      </c>
      <c r="K6886" t="n">
        <v>0.04962845337107685</v>
      </c>
      <c r="L6886" t="n">
        <v>-0.002843616403052456</v>
      </c>
      <c r="M6886" t="n">
        <v>0.06312648300272705</v>
      </c>
      <c r="N6886" t="n">
        <v>0.05280452062861927</v>
      </c>
      <c r="O6886" t="n">
        <v>-0.00141924556147145</v>
      </c>
      <c r="P6886" t="n">
        <v>0.09381622498765857</v>
      </c>
      <c r="Q6886" t="n">
        <v>0.05003817280771166</v>
      </c>
      <c r="R6886" t="n">
        <v>-0.002059778474615673</v>
      </c>
    </row>
    <row r="6887">
      <c r="F6887" t="n">
        <v>0.08809992393071953</v>
      </c>
      <c r="G6887" t="n">
        <v>0.0577086907448904</v>
      </c>
      <c r="H6887" t="n">
        <v>-0.00294819914591553</v>
      </c>
      <c r="J6887" t="n">
        <v>0.03046241070450166</v>
      </c>
      <c r="K6887" t="n">
        <v>0.04963575059992129</v>
      </c>
      <c r="L6887" t="n">
        <v>-0.002845607133607648</v>
      </c>
      <c r="M6887" t="n">
        <v>0.06319182806808146</v>
      </c>
      <c r="N6887" t="n">
        <v>0.05281228485750158</v>
      </c>
      <c r="O6887" t="n">
        <v>-0.001418820128149667</v>
      </c>
      <c r="P6887" t="n">
        <v>0.09361229069569582</v>
      </c>
      <c r="Q6887" t="n">
        <v>0.05004553028055502</v>
      </c>
      <c r="R6887" t="n">
        <v>-0.002062250703230935</v>
      </c>
    </row>
    <row r="6888">
      <c r="F6888" t="n">
        <v>0.08792005675949258</v>
      </c>
      <c r="G6888" t="n">
        <v>0.05771717482174204</v>
      </c>
      <c r="H6888" t="n">
        <v>-0.00294644544970064</v>
      </c>
      <c r="J6888" t="n">
        <v>0.03055142936583864</v>
      </c>
      <c r="K6888" t="n">
        <v>0.04964304782876574</v>
      </c>
      <c r="L6888" t="n">
        <v>-0.002845293001145195</v>
      </c>
      <c r="M6888" t="n">
        <v>0.06298027181159876</v>
      </c>
      <c r="N6888" t="n">
        <v>0.0528200490863839</v>
      </c>
      <c r="O6888" t="n">
        <v>-0.001418026123920117</v>
      </c>
      <c r="P6888" t="n">
        <v>0.09385505253803827</v>
      </c>
      <c r="Q6888" t="n">
        <v>0.05005288775339839</v>
      </c>
      <c r="R6888" t="n">
        <v>-0.002060802220195954</v>
      </c>
    </row>
    <row r="6889">
      <c r="F6889" t="n">
        <v>0.08807861376384318</v>
      </c>
      <c r="G6889" t="n">
        <v>0.05772565889859369</v>
      </c>
      <c r="H6889" t="n">
        <v>-0.00294821402440034</v>
      </c>
      <c r="J6889" t="n">
        <v>0.03048753755584077</v>
      </c>
      <c r="K6889" t="n">
        <v>0.04965034505761019</v>
      </c>
      <c r="L6889" t="n">
        <v>-0.002845861775358318</v>
      </c>
      <c r="M6889" t="n">
        <v>0.06308821704640741</v>
      </c>
      <c r="N6889" t="n">
        <v>0.05282781331526622</v>
      </c>
      <c r="O6889" t="n">
        <v>-0.001417033704117334</v>
      </c>
      <c r="P6889" t="n">
        <v>0.09344494560530914</v>
      </c>
      <c r="Q6889" t="n">
        <v>0.05006024522624175</v>
      </c>
      <c r="R6889" t="n">
        <v>-0.00205977233402894</v>
      </c>
    </row>
    <row r="6890">
      <c r="F6890" t="n">
        <v>0.08793778949100201</v>
      </c>
      <c r="G6890" t="n">
        <v>0.05773414297544533</v>
      </c>
      <c r="H6890" t="n">
        <v>-0.002948803549300241</v>
      </c>
      <c r="J6890" t="n">
        <v>0.03046388442804042</v>
      </c>
      <c r="K6890" t="n">
        <v>0.04965764228645463</v>
      </c>
      <c r="L6890" t="n">
        <v>-0.00284643054957144</v>
      </c>
      <c r="M6890" t="n">
        <v>0.06317486313440904</v>
      </c>
      <c r="N6890" t="n">
        <v>0.05283557754414853</v>
      </c>
      <c r="O6890" t="n">
        <v>-0.001419018543722901</v>
      </c>
      <c r="P6890" t="n">
        <v>0.09372207122108911</v>
      </c>
      <c r="Q6890" t="n">
        <v>0.05006760269908511</v>
      </c>
      <c r="R6890" t="n">
        <v>-0.002060390265729148</v>
      </c>
    </row>
    <row r="6891">
      <c r="F6891" t="n">
        <v>0.088122386027429</v>
      </c>
      <c r="G6891" t="n">
        <v>0.05774262705229697</v>
      </c>
      <c r="H6891" t="n">
        <v>-0.00294703497460054</v>
      </c>
      <c r="J6891" t="n">
        <v>0.03048851876610137</v>
      </c>
      <c r="K6891" t="n">
        <v>0.04966493951529908</v>
      </c>
      <c r="L6891" t="n">
        <v>-0.002844155452718951</v>
      </c>
      <c r="M6891" t="n">
        <v>0.06309110551011241</v>
      </c>
      <c r="N6891" t="n">
        <v>0.05284334177303084</v>
      </c>
      <c r="O6891" t="n">
        <v>-0.001417600801147496</v>
      </c>
      <c r="P6891" t="n">
        <v>0.09344940639323807</v>
      </c>
      <c r="Q6891" t="n">
        <v>0.05007496017192847</v>
      </c>
      <c r="R6891" t="n">
        <v>-0.002060596242962551</v>
      </c>
    </row>
    <row r="6892">
      <c r="F6892" t="n">
        <v>0.0880466432342841</v>
      </c>
      <c r="G6892" t="n">
        <v>0.05775111112914862</v>
      </c>
      <c r="H6892" t="n">
        <v>-0.002949111526876963</v>
      </c>
      <c r="J6892" t="n">
        <v>0.03055339335593127</v>
      </c>
      <c r="K6892" t="n">
        <v>0.04967223674414353</v>
      </c>
      <c r="L6892" t="n">
        <v>-0.002844124362547505</v>
      </c>
      <c r="M6892" t="n">
        <v>0.06315645172897802</v>
      </c>
      <c r="N6892" t="n">
        <v>0.05285110600191316</v>
      </c>
      <c r="O6892" t="n">
        <v>-0.001416949532847813</v>
      </c>
      <c r="P6892" t="n">
        <v>0.09358908606634908</v>
      </c>
      <c r="Q6892" t="n">
        <v>0.05008231764477183</v>
      </c>
      <c r="R6892" t="n">
        <v>-0.002060383930868081</v>
      </c>
    </row>
    <row r="6893">
      <c r="F6893" t="n">
        <v>0.08808805506721371</v>
      </c>
      <c r="G6893" t="n">
        <v>0.05775959520600026</v>
      </c>
      <c r="H6893" t="n">
        <v>-0.002949111526876963</v>
      </c>
      <c r="J6893" t="n">
        <v>0.03050559417632208</v>
      </c>
      <c r="K6893" t="n">
        <v>0.04967953397298797</v>
      </c>
      <c r="L6893" t="n">
        <v>-0.002844693130543215</v>
      </c>
      <c r="M6893" t="n">
        <v>0.06296618812132831</v>
      </c>
      <c r="N6893" t="n">
        <v>0.05285887023079548</v>
      </c>
      <c r="O6893" t="n">
        <v>-0.001416666057898759</v>
      </c>
      <c r="P6893" t="n">
        <v>0.09352259204982694</v>
      </c>
      <c r="Q6893" t="n">
        <v>0.0500896751176152</v>
      </c>
      <c r="R6893" t="n">
        <v>-0.002059560189166584</v>
      </c>
    </row>
    <row r="6894">
      <c r="F6894" t="n">
        <v>0.08797325500222999</v>
      </c>
      <c r="G6894" t="n">
        <v>0.05776807928285192</v>
      </c>
      <c r="H6894" t="n">
        <v>-0.002949406261189064</v>
      </c>
      <c r="J6894" t="n">
        <v>0.0305382758255858</v>
      </c>
      <c r="K6894" t="n">
        <v>0.04968683120183242</v>
      </c>
      <c r="L6894" t="n">
        <v>-0.00284270244255823</v>
      </c>
      <c r="M6894" t="n">
        <v>0.06318064121408937</v>
      </c>
      <c r="N6894" t="n">
        <v>0.05286663445967778</v>
      </c>
      <c r="O6894" t="n">
        <v>-0.001416666057898759</v>
      </c>
      <c r="P6894" t="n">
        <v>0.09386845056711568</v>
      </c>
      <c r="Q6894" t="n">
        <v>0.05009703259045856</v>
      </c>
      <c r="R6894" t="n">
        <v>-0.002061001737144203</v>
      </c>
    </row>
    <row r="6895">
      <c r="F6895" t="n">
        <v>0.0879756123935756</v>
      </c>
      <c r="G6895" t="n">
        <v>0.05777656335970355</v>
      </c>
      <c r="H6895" t="n">
        <v>-0.002947048386692261</v>
      </c>
      <c r="J6895" t="n">
        <v>0.03054681261449778</v>
      </c>
      <c r="K6895" t="n">
        <v>0.04969412843067687</v>
      </c>
      <c r="L6895" t="n">
        <v>-0.002844091913042897</v>
      </c>
      <c r="M6895" t="n">
        <v>0.06318208537228637</v>
      </c>
      <c r="N6895" t="n">
        <v>0.0528743986885601</v>
      </c>
      <c r="O6895" t="n">
        <v>-0.001417941695169503</v>
      </c>
      <c r="P6895" t="n">
        <v>0.09383632032342681</v>
      </c>
      <c r="Q6895" t="n">
        <v>0.05010439006330193</v>
      </c>
      <c r="R6895" t="n">
        <v>-0.002058324576614339</v>
      </c>
    </row>
    <row r="6896">
      <c r="F6896" t="n">
        <v>0.08804306069436965</v>
      </c>
      <c r="G6896" t="n">
        <v>0.05778504743655519</v>
      </c>
      <c r="H6896" t="n">
        <v>-0.002948239044747016</v>
      </c>
      <c r="J6896" t="n">
        <v>0.03046681777192936</v>
      </c>
      <c r="K6896" t="n">
        <v>0.04970142565952131</v>
      </c>
      <c r="L6896" t="n">
        <v>-0.002844376293796126</v>
      </c>
      <c r="M6896" t="n">
        <v>0.06307702282635777</v>
      </c>
      <c r="N6896" t="n">
        <v>0.05288216291744242</v>
      </c>
      <c r="O6896" t="n">
        <v>-0.001417716085079047</v>
      </c>
      <c r="P6896" t="n">
        <v>0.09390727927849124</v>
      </c>
      <c r="Q6896" t="n">
        <v>0.05011174753614529</v>
      </c>
      <c r="R6896" t="n">
        <v>-0.002058524483721007</v>
      </c>
    </row>
    <row r="6897">
      <c r="F6897" t="n">
        <v>0.08803240033653056</v>
      </c>
      <c r="G6897" t="n">
        <v>0.05779353151340685</v>
      </c>
      <c r="H6897" t="n">
        <v>-0.002948828456791148</v>
      </c>
      <c r="J6897" t="n">
        <v>0.03056388491499042</v>
      </c>
      <c r="K6897" t="n">
        <v>0.04970872288836575</v>
      </c>
      <c r="L6897" t="n">
        <v>-0.002845798197562271</v>
      </c>
      <c r="M6897" t="n">
        <v>0.06299326014919934</v>
      </c>
      <c r="N6897" t="n">
        <v>0.05288992714632473</v>
      </c>
      <c r="O6897" t="n">
        <v>-0.001417149282046532</v>
      </c>
      <c r="P6897" t="n">
        <v>0.09356587753358225</v>
      </c>
      <c r="Q6897" t="n">
        <v>0.05011910500898865</v>
      </c>
      <c r="R6897" t="n">
        <v>-0.002060377526364884</v>
      </c>
    </row>
    <row r="6898">
      <c r="F6898" t="n">
        <v>0.08796966447626672</v>
      </c>
      <c r="G6898" t="n">
        <v>0.05780201559025849</v>
      </c>
      <c r="H6898" t="n">
        <v>-0.002947354926680819</v>
      </c>
      <c r="J6898" t="n">
        <v>0.0304838881490853</v>
      </c>
      <c r="K6898" t="n">
        <v>0.0497160201172102</v>
      </c>
      <c r="L6898" t="n">
        <v>-0.002844945055302584</v>
      </c>
      <c r="M6898" t="n">
        <v>0.06318641697881383</v>
      </c>
      <c r="N6898" t="n">
        <v>0.05289769137520704</v>
      </c>
      <c r="O6898" t="n">
        <v>-0.001418141187353433</v>
      </c>
      <c r="P6898" t="n">
        <v>0.09356810809501631</v>
      </c>
      <c r="Q6898" t="n">
        <v>0.05012646248183202</v>
      </c>
      <c r="R6898" t="n">
        <v>-0.002060377526364884</v>
      </c>
    </row>
    <row r="6899">
      <c r="F6899" t="n">
        <v>0.08797202070415044</v>
      </c>
      <c r="G6899" t="n">
        <v>0.05781049966711013</v>
      </c>
      <c r="H6899" t="n">
        <v>-0.002949123162813214</v>
      </c>
      <c r="J6899" t="n">
        <v>0.03045218051181679</v>
      </c>
      <c r="K6899" t="n">
        <v>0.04972331734605465</v>
      </c>
      <c r="L6899" t="n">
        <v>-0.002843807532289668</v>
      </c>
      <c r="M6899" t="n">
        <v>0.0630600500903562</v>
      </c>
      <c r="N6899" t="n">
        <v>0.05290545560408936</v>
      </c>
      <c r="O6899" t="n">
        <v>-0.001416357754315526</v>
      </c>
      <c r="P6899" t="n">
        <v>0.093535974682741</v>
      </c>
      <c r="Q6899" t="n">
        <v>0.05013381995467538</v>
      </c>
      <c r="R6899" t="n">
        <v>-0.002058936270975202</v>
      </c>
    </row>
    <row r="6900">
      <c r="F6900" t="n">
        <v>0.08805249172667259</v>
      </c>
      <c r="G6900" t="n">
        <v>0.05781898374396179</v>
      </c>
      <c r="H6900" t="n">
        <v>-0.002946186443970797</v>
      </c>
      <c r="J6900" t="n">
        <v>0.03044461742075603</v>
      </c>
      <c r="K6900" t="n">
        <v>0.04973061457489909</v>
      </c>
      <c r="L6900" t="n">
        <v>-0.002845195614042149</v>
      </c>
      <c r="M6900" t="n">
        <v>0.06297628510427547</v>
      </c>
      <c r="N6900" t="n">
        <v>0.05291321983297168</v>
      </c>
      <c r="O6900" t="n">
        <v>-0.001416499418423779</v>
      </c>
      <c r="P6900" t="n">
        <v>0.09398493857337614</v>
      </c>
      <c r="Q6900" t="n">
        <v>0.05014117742751874</v>
      </c>
      <c r="R6900" t="n">
        <v>-0.002059135940366545</v>
      </c>
    </row>
    <row r="6901">
      <c r="F6901" t="n">
        <v>0.08802881009106767</v>
      </c>
      <c r="G6901" t="n">
        <v>0.05782746782081342</v>
      </c>
      <c r="H6901" t="n">
        <v>-0.002948838542190014</v>
      </c>
      <c r="J6901" t="n">
        <v>0.03046924784747798</v>
      </c>
      <c r="K6901" t="n">
        <v>0.04973791180374354</v>
      </c>
      <c r="L6901" t="n">
        <v>-0.002844342481923995</v>
      </c>
      <c r="M6901" t="n">
        <v>0.06295642491921999</v>
      </c>
      <c r="N6901" t="n">
        <v>0.05292098406185399</v>
      </c>
      <c r="O6901" t="n">
        <v>-0.001417207738965045</v>
      </c>
      <c r="P6901" t="n">
        <v>0.09388407855204889</v>
      </c>
      <c r="Q6901" t="n">
        <v>0.05014853490036211</v>
      </c>
      <c r="R6901" t="n">
        <v>-0.00206057690323594</v>
      </c>
    </row>
    <row r="6902">
      <c r="F6902" t="n">
        <v>0.08796606835377249</v>
      </c>
      <c r="G6902" t="n">
        <v>0.05783595189766508</v>
      </c>
      <c r="H6902" t="n">
        <v>-0.002947954509450275</v>
      </c>
      <c r="J6902" t="n">
        <v>0.03049387804170305</v>
      </c>
      <c r="K6902" t="n">
        <v>0.04974520903258799</v>
      </c>
      <c r="L6902" t="n">
        <v>-0.002845479991414867</v>
      </c>
      <c r="M6902" t="n">
        <v>0.06306437736506362</v>
      </c>
      <c r="N6902" t="n">
        <v>0.0529287482907363</v>
      </c>
      <c r="O6902" t="n">
        <v>-0.001416357754315526</v>
      </c>
      <c r="P6902" t="n">
        <v>0.09388631085267801</v>
      </c>
      <c r="Q6902" t="n">
        <v>0.05015589237320547</v>
      </c>
      <c r="R6902" t="n">
        <v>-0.002057900829335634</v>
      </c>
    </row>
    <row r="6903">
      <c r="F6903" t="n">
        <v>0.08803352280809376</v>
      </c>
      <c r="G6903" t="n">
        <v>0.05784443597451672</v>
      </c>
      <c r="H6903" t="n">
        <v>-0.002945597088810971</v>
      </c>
      <c r="J6903" t="n">
        <v>0.03056679979094264</v>
      </c>
      <c r="K6903" t="n">
        <v>0.04975250626143243</v>
      </c>
      <c r="L6903" t="n">
        <v>-0.002844626859296713</v>
      </c>
      <c r="M6903" t="n">
        <v>0.06302321485786433</v>
      </c>
      <c r="N6903" t="n">
        <v>0.05293651251961862</v>
      </c>
      <c r="O6903" t="n">
        <v>-0.001417207738965045</v>
      </c>
      <c r="P6903" t="n">
        <v>0.09347616549865623</v>
      </c>
      <c r="Q6903" t="n">
        <v>0.05016324984604883</v>
      </c>
      <c r="R6903" t="n">
        <v>-0.002058312533012604</v>
      </c>
    </row>
    <row r="6904">
      <c r="F6904" t="n">
        <v>0.08797077825079039</v>
      </c>
      <c r="G6904" t="n">
        <v>0.05785292005136836</v>
      </c>
      <c r="H6904" t="n">
        <v>-0.002947963102015525</v>
      </c>
      <c r="J6904" t="n">
        <v>0.03053508905066486</v>
      </c>
      <c r="K6904" t="n">
        <v>0.04975980349027688</v>
      </c>
      <c r="L6904" t="n">
        <v>-0.002844591685131507</v>
      </c>
      <c r="M6904" t="n">
        <v>0.06321637875164307</v>
      </c>
      <c r="N6904" t="n">
        <v>0.05294427674850093</v>
      </c>
      <c r="O6904" t="n">
        <v>-0.00141641687560306</v>
      </c>
      <c r="P6904" t="n">
        <v>0.09395950529614694</v>
      </c>
      <c r="Q6904" t="n">
        <v>0.0501706073188922</v>
      </c>
      <c r="R6904" t="n">
        <v>-0.002058306404548496</v>
      </c>
    </row>
    <row r="6905">
      <c r="F6905" t="n">
        <v>0.08796011250227209</v>
      </c>
      <c r="G6905" t="n">
        <v>0.05786140412822001</v>
      </c>
      <c r="H6905" t="n">
        <v>-0.002947373804044107</v>
      </c>
      <c r="J6905" t="n">
        <v>0.03055971849565117</v>
      </c>
      <c r="K6905" t="n">
        <v>0.04976710071912133</v>
      </c>
      <c r="L6905" t="n">
        <v>-0.002846297928269645</v>
      </c>
      <c r="M6905" t="n">
        <v>0.06306870333871212</v>
      </c>
      <c r="N6905" t="n">
        <v>0.05295204097738324</v>
      </c>
      <c r="O6905" t="n">
        <v>-0.001416275248078252</v>
      </c>
      <c r="P6905" t="n">
        <v>0.09392737259594636</v>
      </c>
      <c r="Q6905" t="n">
        <v>0.05017796479173556</v>
      </c>
      <c r="R6905" t="n">
        <v>-0.002058512214607945</v>
      </c>
    </row>
    <row r="6906">
      <c r="F6906" t="n">
        <v>0.08797548721999071</v>
      </c>
      <c r="G6906" t="n">
        <v>0.05786988820507165</v>
      </c>
      <c r="H6906" t="n">
        <v>-0.002947079155058398</v>
      </c>
      <c r="J6906" t="n">
        <v>0.03044751850982715</v>
      </c>
      <c r="K6906" t="n">
        <v>0.04977439794796577</v>
      </c>
      <c r="L6906" t="n">
        <v>-0.002846013554413288</v>
      </c>
      <c r="M6906" t="n">
        <v>0.06300623677896516</v>
      </c>
      <c r="N6906" t="n">
        <v>0.05295980520626556</v>
      </c>
      <c r="O6906" t="n">
        <v>-0.001415567110454213</v>
      </c>
      <c r="P6906" t="n">
        <v>0.09399833578661404</v>
      </c>
      <c r="Q6906" t="n">
        <v>0.05018532226457892</v>
      </c>
      <c r="R6906" t="n">
        <v>-0.002058512214607945</v>
      </c>
    </row>
    <row r="6907">
      <c r="F6907" t="n">
        <v>0.0879648205365012</v>
      </c>
      <c r="G6907" t="n">
        <v>0.0578783722819233</v>
      </c>
      <c r="H6907" t="n">
        <v>-0.002945900559115564</v>
      </c>
      <c r="J6907" t="n">
        <v>0.03045604901661417</v>
      </c>
      <c r="K6907" t="n">
        <v>0.04978169517681021</v>
      </c>
      <c r="L6907" t="n">
        <v>-0.002844307311275151</v>
      </c>
      <c r="M6907" t="n">
        <v>0.06294376920991246</v>
      </c>
      <c r="N6907" t="n">
        <v>0.05296756943514788</v>
      </c>
      <c r="O6907" t="n">
        <v>-0.001417184396072334</v>
      </c>
      <c r="P6907" t="n">
        <v>0.09389747134629373</v>
      </c>
      <c r="Q6907" t="n">
        <v>0.05019267973742228</v>
      </c>
      <c r="R6907" t="n">
        <v>-0.00205933545484574</v>
      </c>
    </row>
    <row r="6908">
      <c r="F6908" t="n">
        <v>0.08814946898441214</v>
      </c>
      <c r="G6908" t="n">
        <v>0.05788685635877494</v>
      </c>
      <c r="H6908" t="n">
        <v>-0.002947086255913394</v>
      </c>
      <c r="J6908" t="n">
        <v>0.03056921443926319</v>
      </c>
      <c r="K6908" t="n">
        <v>0.04978899240565466</v>
      </c>
      <c r="L6908" t="n">
        <v>-0.002843702041787423</v>
      </c>
      <c r="M6908" t="n">
        <v>0.06296651280045931</v>
      </c>
      <c r="N6908" t="n">
        <v>0.05297533366403019</v>
      </c>
      <c r="O6908" t="n">
        <v>-0.00141562689498763</v>
      </c>
      <c r="P6908" t="n">
        <v>0.09383097141451574</v>
      </c>
      <c r="Q6908" t="n">
        <v>0.05020003721026565</v>
      </c>
      <c r="R6908" t="n">
        <v>-0.002059740581908259</v>
      </c>
    </row>
    <row r="6909">
      <c r="F6909" t="n">
        <v>0.08803463409833479</v>
      </c>
      <c r="G6909" t="n">
        <v>0.05789534043562659</v>
      </c>
      <c r="H6909" t="n">
        <v>-0.002946791635673875</v>
      </c>
      <c r="J6909" t="n">
        <v>0.03052140227118341</v>
      </c>
      <c r="K6909" t="n">
        <v>0.04979628963449911</v>
      </c>
      <c r="L6909" t="n">
        <v>-0.002845123892808316</v>
      </c>
      <c r="M6909" t="n">
        <v>0.06301055972104458</v>
      </c>
      <c r="N6909" t="n">
        <v>0.0529830978929125</v>
      </c>
      <c r="O6909" t="n">
        <v>-0.001416051668010731</v>
      </c>
      <c r="P6909" t="n">
        <v>0.09369573824875527</v>
      </c>
      <c r="Q6909" t="n">
        <v>0.05020739468310901</v>
      </c>
      <c r="R6909" t="n">
        <v>-0.002057065594139546</v>
      </c>
    </row>
    <row r="6910">
      <c r="F6910" t="n">
        <v>0.08802396695425679</v>
      </c>
      <c r="G6910" t="n">
        <v>0.05790382451247824</v>
      </c>
      <c r="H6910" t="n">
        <v>-0.002947380876152914</v>
      </c>
      <c r="J6910" t="n">
        <v>0.03055407868878238</v>
      </c>
      <c r="K6910" t="n">
        <v>0.04980358686334355</v>
      </c>
      <c r="L6910" t="n">
        <v>-0.002843133301379065</v>
      </c>
      <c r="M6910" t="n">
        <v>0.06307591040387997</v>
      </c>
      <c r="N6910" t="n">
        <v>0.05299086212179482</v>
      </c>
      <c r="O6910" t="n">
        <v>-0.001416759623049233</v>
      </c>
      <c r="P6910" t="n">
        <v>0.09376670139274978</v>
      </c>
      <c r="Q6910" t="n">
        <v>0.05021475215595237</v>
      </c>
      <c r="R6910" t="n">
        <v>-0.002058094435589051</v>
      </c>
    </row>
    <row r="6911">
      <c r="F6911" t="n">
        <v>0.08800027734531662</v>
      </c>
      <c r="G6911" t="n">
        <v>0.05791230858932988</v>
      </c>
      <c r="H6911" t="n">
        <v>-0.002947675496392433</v>
      </c>
      <c r="J6911" t="n">
        <v>0.03053846086555409</v>
      </c>
      <c r="K6911" t="n">
        <v>0.049810884092188</v>
      </c>
      <c r="L6911" t="n">
        <v>-0.002845692633216673</v>
      </c>
      <c r="M6911" t="n">
        <v>0.06299213748554319</v>
      </c>
      <c r="N6911" t="n">
        <v>0.05299862635067713</v>
      </c>
      <c r="O6911" t="n">
        <v>-0.00141562689498763</v>
      </c>
      <c r="P6911" t="n">
        <v>0.09397513169429839</v>
      </c>
      <c r="Q6911" t="n">
        <v>0.05022210962879573</v>
      </c>
      <c r="R6911" t="n">
        <v>-0.002057477130719348</v>
      </c>
    </row>
    <row r="6912">
      <c r="F6912" t="n">
        <v>0.08806774054403851</v>
      </c>
      <c r="G6912" t="n">
        <v>0.05792079266618152</v>
      </c>
      <c r="H6912" t="n">
        <v>-0.002945618822779785</v>
      </c>
      <c r="J6912" t="n">
        <v>0.03057113671330264</v>
      </c>
      <c r="K6912" t="n">
        <v>0.04981818132103245</v>
      </c>
      <c r="L6912" t="n">
        <v>-0.002844232895032065</v>
      </c>
      <c r="M6912" t="n">
        <v>0.06305748859973412</v>
      </c>
      <c r="N6912" t="n">
        <v>0.05300639057955944</v>
      </c>
      <c r="O6912" t="n">
        <v>-0.001416961113950721</v>
      </c>
      <c r="P6912" t="n">
        <v>0.09356496209188353</v>
      </c>
      <c r="Q6912" t="n">
        <v>0.05022946710163909</v>
      </c>
      <c r="R6912" t="n">
        <v>-0.002059322562829401</v>
      </c>
    </row>
    <row r="6913">
      <c r="F6913" t="n">
        <v>0.08812218363170798</v>
      </c>
      <c r="G6913" t="n">
        <v>0.05792927674303317</v>
      </c>
      <c r="H6913" t="n">
        <v>-0.002948859327535317</v>
      </c>
      <c r="J6913" t="n">
        <v>0.03053137040677113</v>
      </c>
      <c r="K6913" t="n">
        <v>0.04982547854987689</v>
      </c>
      <c r="L6913" t="n">
        <v>-0.002844517261448285</v>
      </c>
      <c r="M6913" t="n">
        <v>0.06297371409593855</v>
      </c>
      <c r="N6913" t="n">
        <v>0.05301415480844175</v>
      </c>
      <c r="O6913" t="n">
        <v>-0.001416678004837045</v>
      </c>
      <c r="P6913" t="n">
        <v>0.09377339359639292</v>
      </c>
      <c r="Q6913" t="n">
        <v>0.05023682457448246</v>
      </c>
      <c r="R6913" t="n">
        <v>-0.002057471024061622</v>
      </c>
    </row>
    <row r="6914">
      <c r="F6914" t="n">
        <v>0.08809849356171406</v>
      </c>
      <c r="G6914" t="n">
        <v>0.05793776081988481</v>
      </c>
      <c r="H6914" t="n">
        <v>-0.002944735048755548</v>
      </c>
      <c r="J6914" t="n">
        <v>0.03046745561580248</v>
      </c>
      <c r="K6914" t="n">
        <v>0.04983277577872134</v>
      </c>
      <c r="L6914" t="n">
        <v>-0.002843095429367185</v>
      </c>
      <c r="M6914" t="n">
        <v>0.06323080080046459</v>
      </c>
      <c r="N6914" t="n">
        <v>0.05302191903732406</v>
      </c>
      <c r="O6914" t="n">
        <v>-0.001415687122939177</v>
      </c>
      <c r="P6914" t="n">
        <v>0.09401619496151564</v>
      </c>
      <c r="Q6914" t="n">
        <v>0.05024418204732582</v>
      </c>
      <c r="R6914" t="n">
        <v>-0.002058293930180635</v>
      </c>
    </row>
    <row r="6915">
      <c r="F6915" t="n">
        <v>0.08815293853836226</v>
      </c>
      <c r="G6915" t="n">
        <v>0.05794624489673646</v>
      </c>
      <c r="H6915" t="n">
        <v>-0.002945618822779785</v>
      </c>
      <c r="J6915" t="n">
        <v>0.03057257290510342</v>
      </c>
      <c r="K6915" t="n">
        <v>0.04984007300756579</v>
      </c>
      <c r="L6915" t="n">
        <v>-0.002843056200160134</v>
      </c>
      <c r="M6915" t="n">
        <v>0.06304050575474174</v>
      </c>
      <c r="N6915" t="n">
        <v>0.05302968326620638</v>
      </c>
      <c r="O6915" t="n">
        <v>-0.001414757166775759</v>
      </c>
      <c r="P6915" t="n">
        <v>0.09374348725237336</v>
      </c>
      <c r="Q6915" t="n">
        <v>0.05025153952016919</v>
      </c>
      <c r="R6915" t="n">
        <v>-0.002057265297531869</v>
      </c>
    </row>
    <row r="6916">
      <c r="F6916" t="n">
        <v>0.08805110990119705</v>
      </c>
      <c r="G6916" t="n">
        <v>0.0579547289735881</v>
      </c>
      <c r="H6916" t="n">
        <v>-0.002946801163698884</v>
      </c>
      <c r="J6916" t="n">
        <v>0.03048450877108526</v>
      </c>
      <c r="K6916" t="n">
        <v>0.04984737023641023</v>
      </c>
      <c r="L6916" t="n">
        <v>-0.002846468550070308</v>
      </c>
      <c r="M6916" t="n">
        <v>0.06293542475075947</v>
      </c>
      <c r="N6916" t="n">
        <v>0.05303744749508869</v>
      </c>
      <c r="O6916" t="n">
        <v>-0.001416596903013438</v>
      </c>
      <c r="P6916" t="n">
        <v>0.09367698209711733</v>
      </c>
      <c r="Q6916" t="n">
        <v>0.05025889699301254</v>
      </c>
      <c r="R6916" t="n">
        <v>-0.002055819365282494</v>
      </c>
    </row>
    <row r="6917">
      <c r="F6917" t="n">
        <v>0.08801439313699619</v>
      </c>
      <c r="G6917" t="n">
        <v>0.05796321305043974</v>
      </c>
      <c r="H6917" t="n">
        <v>-0.002946212039115977</v>
      </c>
      <c r="J6917" t="n">
        <v>0.03049303470445403</v>
      </c>
      <c r="K6917" t="n">
        <v>0.04985466746525467</v>
      </c>
      <c r="L6917" t="n">
        <v>-0.002842487475175105</v>
      </c>
      <c r="M6917" t="n">
        <v>0.06295816819381117</v>
      </c>
      <c r="N6917" t="n">
        <v>0.05304521172397101</v>
      </c>
      <c r="O6917" t="n">
        <v>-0.001414615648603629</v>
      </c>
      <c r="P6917" t="n">
        <v>0.09354174013992733</v>
      </c>
      <c r="Q6917" t="n">
        <v>0.05026625446585591</v>
      </c>
      <c r="R6917" t="n">
        <v>-0.002058287582629506</v>
      </c>
    </row>
    <row r="6918">
      <c r="F6918" t="n">
        <v>0.08808186200267681</v>
      </c>
      <c r="G6918" t="n">
        <v>0.0579716971272914</v>
      </c>
      <c r="H6918" t="n">
        <v>-0.002947684850573243</v>
      </c>
      <c r="J6918" t="n">
        <v>0.03053375761230184</v>
      </c>
      <c r="K6918" t="n">
        <v>0.04986196469409912</v>
      </c>
      <c r="L6918" t="n">
        <v>-0.00284277183766762</v>
      </c>
      <c r="M6918" t="n">
        <v>0.06319395660563315</v>
      </c>
      <c r="N6918" t="n">
        <v>0.05305297595285332</v>
      </c>
      <c r="O6918" t="n">
        <v>-0.0014144741304315</v>
      </c>
      <c r="P6918" t="n">
        <v>0.09395638663768779</v>
      </c>
      <c r="Q6918" t="n">
        <v>0.05027361193869927</v>
      </c>
      <c r="R6918" t="n">
        <v>-0.002058493267408424</v>
      </c>
    </row>
    <row r="6919">
      <c r="F6919" t="n">
        <v>0.08817538027740879</v>
      </c>
      <c r="G6919" t="n">
        <v>0.05798018120414303</v>
      </c>
      <c r="H6919" t="n">
        <v>-0.002945625430187176</v>
      </c>
      <c r="J6919" t="n">
        <v>0.03051813467998744</v>
      </c>
      <c r="K6919" t="n">
        <v>0.04986926192294357</v>
      </c>
      <c r="L6919" t="n">
        <v>-0.002844193650130192</v>
      </c>
      <c r="M6919" t="n">
        <v>0.06321670177526614</v>
      </c>
      <c r="N6919" t="n">
        <v>0.05306074018173564</v>
      </c>
      <c r="O6919" t="n">
        <v>-0.001416172348497051</v>
      </c>
      <c r="P6919" t="n">
        <v>0.09378677617793718</v>
      </c>
      <c r="Q6919" t="n">
        <v>0.05028096941154264</v>
      </c>
      <c r="R6919" t="n">
        <v>-0.002055819365282494</v>
      </c>
    </row>
    <row r="6920">
      <c r="F6920" t="n">
        <v>0.08816471057578584</v>
      </c>
      <c r="G6920" t="n">
        <v>0.05798866528099469</v>
      </c>
      <c r="H6920" t="n">
        <v>-0.002945036364007756</v>
      </c>
      <c r="J6920" t="n">
        <v>0.0305749560474424</v>
      </c>
      <c r="K6920" t="n">
        <v>0.04987655915178801</v>
      </c>
      <c r="L6920" t="n">
        <v>-0.002845006123135637</v>
      </c>
      <c r="M6920" t="n">
        <v>0.06294118030240303</v>
      </c>
      <c r="N6920" t="n">
        <v>0.05306850441061795</v>
      </c>
      <c r="O6920" t="n">
        <v>-0.001415525944075826</v>
      </c>
      <c r="P6920" t="n">
        <v>0.0938921121413272</v>
      </c>
      <c r="Q6920" t="n">
        <v>0.050288326884386</v>
      </c>
      <c r="R6920" t="n">
        <v>-0.002055607800915836</v>
      </c>
    </row>
    <row r="6921">
      <c r="F6921" t="n">
        <v>0.0881800884010388</v>
      </c>
      <c r="G6921" t="n">
        <v>0.05799714935784633</v>
      </c>
      <c r="H6921" t="n">
        <v>-0.002944741830918046</v>
      </c>
      <c r="J6921" t="n">
        <v>0.03057543109837466</v>
      </c>
      <c r="K6921" t="n">
        <v>0.04988385638063246</v>
      </c>
      <c r="L6921" t="n">
        <v>-0.002846427915301122</v>
      </c>
      <c r="M6921" t="n">
        <v>0.06294261882935218</v>
      </c>
      <c r="N6921" t="n">
        <v>0.05307626863950027</v>
      </c>
      <c r="O6921" t="n">
        <v>-0.001414111125541017</v>
      </c>
      <c r="P6921" t="n">
        <v>0.09392871174856565</v>
      </c>
      <c r="Q6921" t="n">
        <v>0.05029568435722936</v>
      </c>
      <c r="R6921" t="n">
        <v>-0.00205540215787853</v>
      </c>
    </row>
    <row r="6922">
      <c r="F6922" t="n">
        <v>0.08809127166447506</v>
      </c>
      <c r="G6922" t="n">
        <v>0.05800563343469797</v>
      </c>
      <c r="H6922" t="n">
        <v>-0.002946214496366595</v>
      </c>
      <c r="J6922" t="n">
        <v>0.03046321204892082</v>
      </c>
      <c r="K6922" t="n">
        <v>0.04989115360947691</v>
      </c>
      <c r="L6922" t="n">
        <v>-0.002844437406269443</v>
      </c>
      <c r="M6922" t="n">
        <v>0.06300797238667652</v>
      </c>
      <c r="N6922" t="n">
        <v>0.05308403286838258</v>
      </c>
      <c r="O6922" t="n">
        <v>-0.00141623335334323</v>
      </c>
      <c r="P6922" t="n">
        <v>0.09393094269787033</v>
      </c>
      <c r="Q6922" t="n">
        <v>0.05030304183007273</v>
      </c>
      <c r="R6922" t="n">
        <v>-0.002056430373065062</v>
      </c>
    </row>
    <row r="6923">
      <c r="F6923" t="n">
        <v>0.08802850057381925</v>
      </c>
      <c r="G6923" t="n">
        <v>0.05801411751154963</v>
      </c>
      <c r="H6923" t="n">
        <v>-0.002947098095635725</v>
      </c>
      <c r="J6923" t="n">
        <v>0.03047173497301188</v>
      </c>
      <c r="K6923" t="n">
        <v>0.04989845083832135</v>
      </c>
      <c r="L6923" t="n">
        <v>-0.002843584330970152</v>
      </c>
      <c r="M6923" t="n">
        <v>0.0630946318651503</v>
      </c>
      <c r="N6923" t="n">
        <v>0.05309179709726489</v>
      </c>
      <c r="O6923" t="n">
        <v>-0.001415101498515383</v>
      </c>
      <c r="P6923" t="n">
        <v>0.09365821950825537</v>
      </c>
      <c r="Q6923" t="n">
        <v>0.05031039930291609</v>
      </c>
      <c r="R6923" t="n">
        <v>-0.002058075517363514</v>
      </c>
    </row>
    <row r="6924">
      <c r="F6924" t="n">
        <v>0.08804387582111428</v>
      </c>
      <c r="G6924" t="n">
        <v>0.05802260158840127</v>
      </c>
      <c r="H6924" t="n">
        <v>-0.002943859347536401</v>
      </c>
      <c r="J6924" t="n">
        <v>0.03054465455153293</v>
      </c>
      <c r="K6924" t="n">
        <v>0.0499057480671658</v>
      </c>
      <c r="L6924" t="n">
        <v>-0.002842404963068699</v>
      </c>
      <c r="M6924" t="n">
        <v>0.06318129235026462</v>
      </c>
      <c r="N6924" t="n">
        <v>0.05309956132614721</v>
      </c>
      <c r="O6924" t="n">
        <v>-0.001414314562406334</v>
      </c>
      <c r="P6924" t="n">
        <v>0.09352297061110543</v>
      </c>
      <c r="Q6924" t="n">
        <v>0.05031775677575945</v>
      </c>
      <c r="R6924" t="n">
        <v>-0.002056218649620815</v>
      </c>
    </row>
    <row r="6925">
      <c r="F6925" t="n">
        <v>0.08811135152769914</v>
      </c>
      <c r="G6925" t="n">
        <v>0.0580310856652529</v>
      </c>
      <c r="H6925" t="n">
        <v>-0.002945331866217642</v>
      </c>
      <c r="J6925" t="n">
        <v>0.03048877952805243</v>
      </c>
      <c r="K6925" t="n">
        <v>0.04991304529601024</v>
      </c>
      <c r="L6925" t="n">
        <v>-0.002846101568162726</v>
      </c>
      <c r="M6925" t="n">
        <v>0.06316142639237915</v>
      </c>
      <c r="N6925" t="n">
        <v>0.05310732555502953</v>
      </c>
      <c r="O6925" t="n">
        <v>-0.001415729018414342</v>
      </c>
      <c r="P6925" t="n">
        <v>0.0936626775004552</v>
      </c>
      <c r="Q6925" t="n">
        <v>0.05032511424860282</v>
      </c>
      <c r="R6925" t="n">
        <v>-0.002057041054840141</v>
      </c>
    </row>
    <row r="6926">
      <c r="F6926" t="n">
        <v>0.08804857644900907</v>
      </c>
      <c r="G6926" t="n">
        <v>0.05803956974210456</v>
      </c>
      <c r="H6926" t="n">
        <v>-0.002945920873690138</v>
      </c>
      <c r="J6926" t="n">
        <v>0.03045705250789932</v>
      </c>
      <c r="K6926" t="n">
        <v>0.04992034252485469</v>
      </c>
      <c r="L6926" t="n">
        <v>-0.002845817213924723</v>
      </c>
      <c r="M6926" t="n">
        <v>0.06326939380475244</v>
      </c>
      <c r="N6926" t="n">
        <v>0.05311508978391184</v>
      </c>
      <c r="O6926" t="n">
        <v>-0.001415587572813541</v>
      </c>
      <c r="P6926" t="n">
        <v>0.09400860567097047</v>
      </c>
      <c r="Q6926" t="n">
        <v>0.05033247172144618</v>
      </c>
      <c r="R6926" t="n">
        <v>-0.00205560184570632</v>
      </c>
    </row>
    <row r="6927">
      <c r="F6927" t="n">
        <v>0.08805092641470089</v>
      </c>
      <c r="G6927" t="n">
        <v>0.0580480538189562</v>
      </c>
      <c r="H6927" t="n">
        <v>-0.002945331259814131</v>
      </c>
      <c r="J6927" t="n">
        <v>0.0305621707979656</v>
      </c>
      <c r="K6927" t="n">
        <v>0.04992763975369913</v>
      </c>
      <c r="L6927" t="n">
        <v>-0.002842689317306701</v>
      </c>
      <c r="M6927" t="n">
        <v>0.06305777584723712</v>
      </c>
      <c r="N6927" t="n">
        <v>0.05312285401279415</v>
      </c>
      <c r="O6927" t="n">
        <v>-0.001415163236011139</v>
      </c>
      <c r="P6927" t="n">
        <v>0.09373587552193458</v>
      </c>
      <c r="Q6927" t="n">
        <v>0.05033982919428954</v>
      </c>
      <c r="R6927" t="n">
        <v>-0.002056013048315983</v>
      </c>
    </row>
    <row r="6928">
      <c r="F6928" t="n">
        <v>0.08819655951307062</v>
      </c>
      <c r="G6928" t="n">
        <v>0.05805653789580785</v>
      </c>
      <c r="H6928" t="n">
        <v>-0.002945036785582996</v>
      </c>
      <c r="J6928" t="n">
        <v>0.03050629329948648</v>
      </c>
      <c r="K6928" t="n">
        <v>0.04993493698254358</v>
      </c>
      <c r="L6928" t="n">
        <v>-0.002844920822179266</v>
      </c>
      <c r="M6928" t="n">
        <v>0.06299529631854325</v>
      </c>
      <c r="N6928" t="n">
        <v>0.05313061824167647</v>
      </c>
      <c r="O6928" t="n">
        <v>-0.001413387092894274</v>
      </c>
      <c r="P6928" t="n">
        <v>0.09363499360562383</v>
      </c>
      <c r="Q6928" t="n">
        <v>0.05034718666713291</v>
      </c>
      <c r="R6928" t="n">
        <v>-0.00205559581405002</v>
      </c>
    </row>
    <row r="6929">
      <c r="F6929" t="n">
        <v>0.08804259965409528</v>
      </c>
      <c r="G6929" t="n">
        <v>0.05806502197265949</v>
      </c>
      <c r="H6929" t="n">
        <v>-0.002946214682507536</v>
      </c>
      <c r="J6929" t="n">
        <v>0.0305148135868553</v>
      </c>
      <c r="K6929" t="n">
        <v>0.04994223421138803</v>
      </c>
      <c r="L6929" t="n">
        <v>-0.00284321472273568</v>
      </c>
      <c r="M6929" t="n">
        <v>0.06323110069562149</v>
      </c>
      <c r="N6929" t="n">
        <v>0.05313838247055878</v>
      </c>
      <c r="O6929" t="n">
        <v>-0.001414801187034238</v>
      </c>
      <c r="P6929" t="n">
        <v>0.09360285147655906</v>
      </c>
      <c r="Q6929" t="n">
        <v>0.05035454413997627</v>
      </c>
      <c r="R6929" t="n">
        <v>-0.002057034731119855</v>
      </c>
    </row>
    <row r="6930">
      <c r="F6930" t="n">
        <v>0.08821428968361289</v>
      </c>
      <c r="G6930" t="n">
        <v>0.05807350604951114</v>
      </c>
      <c r="H6930" t="n">
        <v>-0.002945036785582996</v>
      </c>
      <c r="J6930" t="n">
        <v>0.03046698401316569</v>
      </c>
      <c r="K6930" t="n">
        <v>0.04994953144023247</v>
      </c>
      <c r="L6930" t="n">
        <v>-0.00284520517208653</v>
      </c>
      <c r="M6930" t="n">
        <v>0.06312600874762087</v>
      </c>
      <c r="N6930" t="n">
        <v>0.05314614669944109</v>
      </c>
      <c r="O6930" t="n">
        <v>-0.001415084005862231</v>
      </c>
      <c r="P6930" t="n">
        <v>0.09357070883365409</v>
      </c>
      <c r="Q6930" t="n">
        <v>0.05036190161281964</v>
      </c>
      <c r="R6930" t="n">
        <v>-0.00205641805237564</v>
      </c>
    </row>
    <row r="6931">
      <c r="F6931" t="n">
        <v>0.08802124455949109</v>
      </c>
      <c r="G6931" t="n">
        <v>0.05808199012636278</v>
      </c>
      <c r="H6931" t="n">
        <v>-0.002946214682507536</v>
      </c>
      <c r="J6931" t="n">
        <v>0.03054795279449822</v>
      </c>
      <c r="K6931" t="n">
        <v>0.04995682866907692</v>
      </c>
      <c r="L6931" t="n">
        <v>-0.002843783422550209</v>
      </c>
      <c r="M6931" t="n">
        <v>0.06295699615891806</v>
      </c>
      <c r="N6931" t="n">
        <v>0.05315391092832341</v>
      </c>
      <c r="O6931" t="n">
        <v>-0.00141395273055026</v>
      </c>
      <c r="P6931" t="n">
        <v>0.09353856567689711</v>
      </c>
      <c r="Q6931" t="n">
        <v>0.050369259085663</v>
      </c>
      <c r="R6931" t="n">
        <v>-0.0020547735757244</v>
      </c>
    </row>
    <row r="6932">
      <c r="F6932" t="n">
        <v>0.0881668863626178</v>
      </c>
      <c r="G6932" t="n">
        <v>0.05809047420321443</v>
      </c>
      <c r="H6932" t="n">
        <v>-0.002945623522673625</v>
      </c>
      <c r="J6932" t="n">
        <v>0.0304759717556137</v>
      </c>
      <c r="K6932" t="n">
        <v>0.04996412589792137</v>
      </c>
      <c r="L6932" t="n">
        <v>-0.002842601372860225</v>
      </c>
      <c r="M6932" t="n">
        <v>0.06312888507044528</v>
      </c>
      <c r="N6932" t="n">
        <v>0.05316167515720573</v>
      </c>
      <c r="O6932" t="n">
        <v>-0.001414581169513607</v>
      </c>
      <c r="P6932" t="n">
        <v>0.09378139212595299</v>
      </c>
      <c r="Q6932" t="n">
        <v>0.05037661655850636</v>
      </c>
      <c r="R6932" t="n">
        <v>-0.002055795222988162</v>
      </c>
    </row>
    <row r="6933">
      <c r="F6933" t="n">
        <v>0.08822134455512146</v>
      </c>
      <c r="G6933" t="n">
        <v>0.05809895828006608</v>
      </c>
      <c r="H6933" t="n">
        <v>-0.002945623522673625</v>
      </c>
      <c r="J6933" t="n">
        <v>0.03054084034992811</v>
      </c>
      <c r="K6933" t="n">
        <v>0.04997142312676581</v>
      </c>
      <c r="L6933" t="n">
        <v>-0.002846013518151244</v>
      </c>
      <c r="M6933" t="n">
        <v>0.06300248317333579</v>
      </c>
      <c r="N6933" t="n">
        <v>0.05316943938608804</v>
      </c>
      <c r="O6933" t="n">
        <v>-0.001413732929755754</v>
      </c>
      <c r="P6933" t="n">
        <v>0.09364613526089777</v>
      </c>
      <c r="Q6933" t="n">
        <v>0.05038397403134972</v>
      </c>
      <c r="R6933" t="n">
        <v>-0.002055795222988162</v>
      </c>
    </row>
    <row r="6934">
      <c r="F6934" t="n">
        <v>0.08819764137380279</v>
      </c>
      <c r="G6934" t="n">
        <v>0.05810744235691772</v>
      </c>
      <c r="H6934" t="n">
        <v>-0.002946801300971376</v>
      </c>
      <c r="J6934" t="n">
        <v>0.03054935842551512</v>
      </c>
      <c r="K6934" t="n">
        <v>0.04997872035561026</v>
      </c>
      <c r="L6934" t="n">
        <v>-0.002846013518151244</v>
      </c>
      <c r="M6934" t="n">
        <v>0.06328090830382629</v>
      </c>
      <c r="N6934" t="n">
        <v>0.05317720361497035</v>
      </c>
      <c r="O6934" t="n">
        <v>-0.001413167436583851</v>
      </c>
      <c r="P6934" t="n">
        <v>0.09378585023020392</v>
      </c>
      <c r="Q6934" t="n">
        <v>0.05039133150419308</v>
      </c>
      <c r="R6934" t="n">
        <v>-0.002056000740855101</v>
      </c>
    </row>
    <row r="6935">
      <c r="F6935" t="n">
        <v>0.08803063556626589</v>
      </c>
      <c r="G6935" t="n">
        <v>0.05811592643376936</v>
      </c>
      <c r="H6935" t="n">
        <v>-0.002942675588389336</v>
      </c>
      <c r="J6935" t="n">
        <v>0.03055787606736725</v>
      </c>
      <c r="K6935" t="n">
        <v>0.0499860175844547</v>
      </c>
      <c r="L6935" t="n">
        <v>-0.002845683116698917</v>
      </c>
      <c r="M6935" t="n">
        <v>0.0631331984713786</v>
      </c>
      <c r="N6935" t="n">
        <v>0.05318496784385267</v>
      </c>
      <c r="O6935" t="n">
        <v>-0.001414439796220632</v>
      </c>
      <c r="P6935" t="n">
        <v>0.09361621951229898</v>
      </c>
      <c r="Q6935" t="n">
        <v>0.05039868897703645</v>
      </c>
      <c r="R6935" t="n">
        <v>-0.002054356597919591</v>
      </c>
    </row>
    <row r="6936">
      <c r="F6936" t="n">
        <v>0.08804601037731316</v>
      </c>
      <c r="G6936" t="n">
        <v>0.05812441051062101</v>
      </c>
      <c r="H6936" t="n">
        <v>-0.00294473649175289</v>
      </c>
      <c r="J6936" t="n">
        <v>0.03049394148270866</v>
      </c>
      <c r="K6936" t="n">
        <v>0.04999331481329915</v>
      </c>
      <c r="L6936" t="n">
        <v>-0.002843977071664925</v>
      </c>
      <c r="M6936" t="n">
        <v>0.0630067935539658</v>
      </c>
      <c r="N6936" t="n">
        <v>0.05319273207273498</v>
      </c>
      <c r="O6936" t="n">
        <v>-0.00141365505093289</v>
      </c>
      <c r="P6936" t="n">
        <v>0.09354970296679044</v>
      </c>
      <c r="Q6936" t="n">
        <v>0.05040604644987981</v>
      </c>
      <c r="R6936" t="n">
        <v>-0.002055172565770826</v>
      </c>
    </row>
    <row r="6937">
      <c r="F6937" t="n">
        <v>0.08819166417159899</v>
      </c>
      <c r="G6937" t="n">
        <v>0.05813289458747265</v>
      </c>
      <c r="H6937" t="n">
        <v>-0.00294326441792178</v>
      </c>
      <c r="J6937" t="n">
        <v>0.03055075931146735</v>
      </c>
      <c r="K6937" t="n">
        <v>0.05000061204214359</v>
      </c>
      <c r="L6937" t="n">
        <v>-0.002845967457537916</v>
      </c>
      <c r="M6937" t="n">
        <v>0.06298692284365803</v>
      </c>
      <c r="N6937" t="n">
        <v>0.05320049630161729</v>
      </c>
      <c r="O6937" t="n">
        <v>-0.001412807027507015</v>
      </c>
      <c r="P6937" t="n">
        <v>0.09399877114981836</v>
      </c>
      <c r="Q6937" t="n">
        <v>0.05041340392272317</v>
      </c>
      <c r="R6937" t="n">
        <v>-0.002054967089609481</v>
      </c>
    </row>
    <row r="6938">
      <c r="F6938" t="n">
        <v>0.08814190125849247</v>
      </c>
      <c r="G6938" t="n">
        <v>0.05814137866432429</v>
      </c>
      <c r="H6938" t="n">
        <v>-0.002946502980350222</v>
      </c>
      <c r="J6938" t="n">
        <v>0.03050292346442868</v>
      </c>
      <c r="K6938" t="n">
        <v>0.05000790927098804</v>
      </c>
      <c r="L6938" t="n">
        <v>-0.002845398775859919</v>
      </c>
      <c r="M6938" t="n">
        <v>0.06307358849590694</v>
      </c>
      <c r="N6938" t="n">
        <v>0.05320826053049961</v>
      </c>
      <c r="O6938" t="n">
        <v>-0.001414361737121119</v>
      </c>
      <c r="P6938" t="n">
        <v>0.09386351082340888</v>
      </c>
      <c r="Q6938" t="n">
        <v>0.05042076139556653</v>
      </c>
      <c r="R6938" t="n">
        <v>-0.00205537804193217</v>
      </c>
    </row>
    <row r="6939">
      <c r="F6939" t="n">
        <v>0.08806607954652571</v>
      </c>
      <c r="G6939" t="n">
        <v>0.05814986274117594</v>
      </c>
      <c r="H6939" t="n">
        <v>-0.002946797395116444</v>
      </c>
      <c r="J6939" t="n">
        <v>0.03055169059790201</v>
      </c>
      <c r="K6939" t="n">
        <v>0.05001520649983249</v>
      </c>
      <c r="L6939" t="n">
        <v>-0.002843408389986928</v>
      </c>
      <c r="M6939" t="n">
        <v>0.06316025515315971</v>
      </c>
      <c r="N6939" t="n">
        <v>0.05321602475938193</v>
      </c>
      <c r="O6939" t="n">
        <v>-0.00141365505093289</v>
      </c>
      <c r="P6939" t="n">
        <v>0.09407197689463026</v>
      </c>
      <c r="Q6939" t="n">
        <v>0.0504281188684099</v>
      </c>
      <c r="R6939" t="n">
        <v>-0.002054350661125446</v>
      </c>
    </row>
    <row r="6940">
      <c r="F6940" t="n">
        <v>0.08812054057401172</v>
      </c>
      <c r="G6940" t="n">
        <v>0.05815834681802758</v>
      </c>
      <c r="H6940" t="n">
        <v>-0.002944436835165694</v>
      </c>
      <c r="J6940" t="n">
        <v>0.03057630660548866</v>
      </c>
      <c r="K6940" t="n">
        <v>0.05002250372867693</v>
      </c>
      <c r="L6940" t="n">
        <v>-0.002843929687603985</v>
      </c>
      <c r="M6940" t="n">
        <v>0.06303384635360168</v>
      </c>
      <c r="N6940" t="n">
        <v>0.05322378898826424</v>
      </c>
      <c r="O6940" t="n">
        <v>-0.001414001587881161</v>
      </c>
      <c r="P6940" t="n">
        <v>0.09379922290367942</v>
      </c>
      <c r="Q6940" t="n">
        <v>0.05043547634125326</v>
      </c>
      <c r="R6940" t="n">
        <v>-0.002055166383210705</v>
      </c>
    </row>
    <row r="6941">
      <c r="F6941" t="n">
        <v>0.08812288799261464</v>
      </c>
      <c r="G6941" t="n">
        <v>0.05816683089487924</v>
      </c>
      <c r="H6941" t="n">
        <v>-0.002945319989585359</v>
      </c>
      <c r="J6941" t="n">
        <v>0.03051236761474793</v>
      </c>
      <c r="K6941" t="n">
        <v>0.05002980095752138</v>
      </c>
      <c r="L6941" t="n">
        <v>-0.002843076679299365</v>
      </c>
      <c r="M6941" t="n">
        <v>0.06301397463499517</v>
      </c>
      <c r="N6941" t="n">
        <v>0.05323155321714655</v>
      </c>
      <c r="O6941" t="n">
        <v>-0.001412588575402015</v>
      </c>
      <c r="P6941" t="n">
        <v>0.09376707817270091</v>
      </c>
      <c r="Q6941" t="n">
        <v>0.05044283381409662</v>
      </c>
      <c r="R6941" t="n">
        <v>-0.002054139210888028</v>
      </c>
    </row>
    <row r="6942">
      <c r="F6942" t="n">
        <v>0.08811220613056961</v>
      </c>
      <c r="G6942" t="n">
        <v>0.05817531497173088</v>
      </c>
      <c r="H6942" t="n">
        <v>-0.002945319989585359</v>
      </c>
      <c r="J6942" t="n">
        <v>0.03056113404724432</v>
      </c>
      <c r="K6942" t="n">
        <v>0.05003709818636583</v>
      </c>
      <c r="L6942" t="n">
        <v>-0.002842508007096285</v>
      </c>
      <c r="M6942" t="n">
        <v>0.06329241355272236</v>
      </c>
      <c r="N6942" t="n">
        <v>0.05323931744602887</v>
      </c>
      <c r="O6942" t="n">
        <v>-0.001413012479145759</v>
      </c>
      <c r="P6942" t="n">
        <v>0.09373493292763085</v>
      </c>
      <c r="Q6942" t="n">
        <v>0.05045019128693998</v>
      </c>
      <c r="R6942" t="n">
        <v>-0.002054960948746169</v>
      </c>
    </row>
    <row r="6943">
      <c r="F6943" t="n">
        <v>0.08816666998161166</v>
      </c>
      <c r="G6943" t="n">
        <v>0.05818379904858252</v>
      </c>
      <c r="H6943" t="n">
        <v>-0.002944135664430302</v>
      </c>
      <c r="J6943" t="n">
        <v>0.03057769841005502</v>
      </c>
      <c r="K6943" t="n">
        <v>0.05004439541521027</v>
      </c>
      <c r="L6943" t="n">
        <v>-0.002844782695908606</v>
      </c>
      <c r="M6943" t="n">
        <v>0.06316600259637278</v>
      </c>
      <c r="N6943" t="n">
        <v>0.05324708167491118</v>
      </c>
      <c r="O6943" t="n">
        <v>-0.001414065890133101</v>
      </c>
      <c r="P6943" t="n">
        <v>0.0935652923041036</v>
      </c>
      <c r="Q6943" t="n">
        <v>0.05045754875978335</v>
      </c>
      <c r="R6943" t="n">
        <v>-0.002056398989997916</v>
      </c>
    </row>
    <row r="6944">
      <c r="F6944" t="n">
        <v>0.08819507644227373</v>
      </c>
      <c r="G6944" t="n">
        <v>0.05819228312543417</v>
      </c>
      <c r="H6944" t="n">
        <v>-0.00294472437382131</v>
      </c>
      <c r="J6944" t="n">
        <v>0.03052985786471024</v>
      </c>
      <c r="K6944" t="n">
        <v>0.05005169264405471</v>
      </c>
      <c r="L6944" t="n">
        <v>-0.002844733941913913</v>
      </c>
      <c r="M6944" t="n">
        <v>0.06327398019925412</v>
      </c>
      <c r="N6944" t="n">
        <v>0.0532548459037935</v>
      </c>
      <c r="O6944" t="n">
        <v>-0.001413359563514653</v>
      </c>
      <c r="P6944" t="n">
        <v>0.09380813665067805</v>
      </c>
      <c r="Q6944" t="n">
        <v>0.05046490623262671</v>
      </c>
      <c r="R6944" t="n">
        <v>-0.002055365513655759</v>
      </c>
    </row>
    <row r="6945">
      <c r="F6945" t="n">
        <v>0.08810621583887907</v>
      </c>
      <c r="G6945" t="n">
        <v>0.05820076720228581</v>
      </c>
      <c r="H6945" t="n">
        <v>-0.002942369536257278</v>
      </c>
      <c r="J6945" t="n">
        <v>0.03053031993746907</v>
      </c>
      <c r="K6945" t="n">
        <v>0.05005898987289916</v>
      </c>
      <c r="L6945" t="n">
        <v>-0.002842174960856719</v>
      </c>
      <c r="M6945" t="n">
        <v>0.06301971690212307</v>
      </c>
      <c r="N6945" t="n">
        <v>0.05326261013267581</v>
      </c>
      <c r="O6945" t="n">
        <v>-0.001412794502219895</v>
      </c>
      <c r="P6945" t="n">
        <v>0.09384473907770907</v>
      </c>
      <c r="Q6945" t="n">
        <v>0.05047226370547007</v>
      </c>
      <c r="R6945" t="n">
        <v>-0.002054133156997226</v>
      </c>
    </row>
    <row r="6946">
      <c r="F6946" t="n">
        <v>0.08817371156057929</v>
      </c>
      <c r="G6946" t="n">
        <v>0.05820925127913747</v>
      </c>
      <c r="H6946" t="n">
        <v>-0.002945313083212317</v>
      </c>
      <c r="J6946" t="n">
        <v>0.03057103479675974</v>
      </c>
      <c r="K6946" t="n">
        <v>0.05006628710174361</v>
      </c>
      <c r="L6946" t="n">
        <v>-0.002842743623313873</v>
      </c>
      <c r="M6946" t="n">
        <v>0.06317031166249332</v>
      </c>
      <c r="N6946" t="n">
        <v>0.05327037436155813</v>
      </c>
      <c r="O6946" t="n">
        <v>-0.001412370706248826</v>
      </c>
      <c r="P6946" t="n">
        <v>0.09388134188167452</v>
      </c>
      <c r="Q6946" t="n">
        <v>0.05047962117831344</v>
      </c>
      <c r="R6946" t="n">
        <v>-0.00205454394255007</v>
      </c>
    </row>
    <row r="6947">
      <c r="F6947" t="n">
        <v>0.08807181651732018</v>
      </c>
      <c r="G6947" t="n">
        <v>0.05821773535598911</v>
      </c>
      <c r="H6947" t="n">
        <v>-0.002942663890952782</v>
      </c>
      <c r="J6947" t="n">
        <v>0.03057954675246118</v>
      </c>
      <c r="K6947" t="n">
        <v>0.05007358433058805</v>
      </c>
      <c r="L6947" t="n">
        <v>-0.002845018273142489</v>
      </c>
      <c r="M6947" t="n">
        <v>0.06308651312382424</v>
      </c>
      <c r="N6947" t="n">
        <v>0.05327813859044044</v>
      </c>
      <c r="O6947" t="n">
        <v>-0.001412229440925136</v>
      </c>
      <c r="P6947" t="n">
        <v>0.09360857359769759</v>
      </c>
      <c r="Q6947" t="n">
        <v>0.0504869786511568</v>
      </c>
      <c r="R6947" t="n">
        <v>-0.00205351697866796</v>
      </c>
    </row>
    <row r="6948">
      <c r="F6948" t="n">
        <v>0.08807416113645916</v>
      </c>
      <c r="G6948" t="n">
        <v>0.05822621943284075</v>
      </c>
      <c r="H6948" t="n">
        <v>-0.002943832980213857</v>
      </c>
      <c r="J6948" t="n">
        <v>0.03058805827154575</v>
      </c>
      <c r="K6948" t="n">
        <v>0.0500808815594325</v>
      </c>
      <c r="L6948" t="n">
        <v>-0.002844968158764275</v>
      </c>
      <c r="M6948" t="n">
        <v>0.0631731836512652</v>
      </c>
      <c r="N6948" t="n">
        <v>0.05328590281932275</v>
      </c>
      <c r="O6948" t="n">
        <v>-0.001413565713968813</v>
      </c>
      <c r="P6948" t="n">
        <v>0.09361080032055646</v>
      </c>
      <c r="Q6948" t="n">
        <v>0.05049433612400017</v>
      </c>
      <c r="R6948" t="n">
        <v>-0.002052894915882278</v>
      </c>
    </row>
    <row r="6949">
      <c r="F6949" t="n">
        <v>0.08806347483279611</v>
      </c>
      <c r="G6949" t="n">
        <v>0.0582347035096924</v>
      </c>
      <c r="H6949" t="n">
        <v>-0.002944421629080126</v>
      </c>
      <c r="J6949" t="n">
        <v>0.03054826454742567</v>
      </c>
      <c r="K6949" t="n">
        <v>0.05008817878827695</v>
      </c>
      <c r="L6949" t="n">
        <v>-0.002844683832544131</v>
      </c>
      <c r="M6949" t="n">
        <v>0.06306807473723422</v>
      </c>
      <c r="N6949" t="n">
        <v>0.05329366704820507</v>
      </c>
      <c r="O6949" t="n">
        <v>-0.001412435878249785</v>
      </c>
      <c r="P6949" t="n">
        <v>0.09399115255464785</v>
      </c>
      <c r="Q6949" t="n">
        <v>0.05050169359684353</v>
      </c>
      <c r="R6949" t="n">
        <v>-0.002054332373560699</v>
      </c>
    </row>
    <row r="6950">
      <c r="F6950" t="n">
        <v>0.08824825170299672</v>
      </c>
      <c r="G6950" t="n">
        <v>0.05824318758654404</v>
      </c>
      <c r="H6950" t="n">
        <v>-0.002944715953513261</v>
      </c>
      <c r="J6950" t="n">
        <v>0.03046821560009472</v>
      </c>
      <c r="K6950" t="n">
        <v>0.05009547601712139</v>
      </c>
      <c r="L6950" t="n">
        <v>-0.002845821137424708</v>
      </c>
      <c r="M6950" t="n">
        <v>0.06300558240751075</v>
      </c>
      <c r="N6950" t="n">
        <v>0.05330143127708738</v>
      </c>
      <c r="O6950" t="n">
        <v>-0.001411588501460514</v>
      </c>
      <c r="P6950" t="n">
        <v>0.09375275466209182</v>
      </c>
      <c r="Q6950" t="n">
        <v>0.05050905106968689</v>
      </c>
      <c r="R6950" t="n">
        <v>-0.002055564480142203</v>
      </c>
    </row>
    <row r="6951">
      <c r="F6951" t="n">
        <v>0.0881463493975454</v>
      </c>
      <c r="G6951" t="n">
        <v>0.05825167166339568</v>
      </c>
      <c r="H6951" t="n">
        <v>-0.002944117371222529</v>
      </c>
      <c r="J6951" t="n">
        <v>0.03052503038501375</v>
      </c>
      <c r="K6951" t="n">
        <v>0.05010277324596584</v>
      </c>
      <c r="L6951" t="n">
        <v>-0.002845536811204564</v>
      </c>
      <c r="M6951" t="n">
        <v>0.06309225365008991</v>
      </c>
      <c r="N6951" t="n">
        <v>0.0533091955059697</v>
      </c>
      <c r="O6951" t="n">
        <v>-0.001411513132873667</v>
      </c>
      <c r="P6951" t="n">
        <v>0.09409873705187172</v>
      </c>
      <c r="Q6951" t="n">
        <v>0.05051640854253026</v>
      </c>
      <c r="R6951" t="n">
        <v>-0.002052689564785361</v>
      </c>
    </row>
    <row r="6952">
      <c r="F6952" t="n">
        <v>0.08812263147183358</v>
      </c>
      <c r="G6952" t="n">
        <v>0.05826015574024733</v>
      </c>
      <c r="H6952" t="n">
        <v>-0.002942645901124957</v>
      </c>
      <c r="J6952" t="n">
        <v>0.03052548871226268</v>
      </c>
      <c r="K6952" t="n">
        <v>0.05011007047481029</v>
      </c>
      <c r="L6952" t="n">
        <v>-0.002844916689221825</v>
      </c>
      <c r="M6952" t="n">
        <v>0.06328547274044044</v>
      </c>
      <c r="N6952" t="n">
        <v>0.05331695973485201</v>
      </c>
      <c r="O6952" t="n">
        <v>-0.001411654326545055</v>
      </c>
      <c r="P6952" t="n">
        <v>0.09406659089718372</v>
      </c>
      <c r="Q6952" t="n">
        <v>0.05052376601537362</v>
      </c>
      <c r="R6952" t="n">
        <v>-0.002052478331051619</v>
      </c>
    </row>
    <row r="6953">
      <c r="F6953" t="n">
        <v>0.08825529191672832</v>
      </c>
      <c r="G6953" t="n">
        <v>0.05826863981709898</v>
      </c>
      <c r="H6953" t="n">
        <v>-0.002941763019066413</v>
      </c>
      <c r="J6953" t="n">
        <v>0.0304937425728054</v>
      </c>
      <c r="K6953" t="n">
        <v>0.05011736770365473</v>
      </c>
      <c r="L6953" t="n">
        <v>-0.002845201010298102</v>
      </c>
      <c r="M6953" t="n">
        <v>0.06309512304732454</v>
      </c>
      <c r="N6953" t="n">
        <v>0.05332472396373433</v>
      </c>
      <c r="O6953" t="n">
        <v>-0.001411654326545055</v>
      </c>
      <c r="P6953" t="n">
        <v>0.09389694045347291</v>
      </c>
      <c r="Q6953" t="n">
        <v>0.05053112348821698</v>
      </c>
      <c r="R6953" t="n">
        <v>-0.002054736734736881</v>
      </c>
    </row>
    <row r="6954">
      <c r="F6954" t="n">
        <v>0.08823157446373484</v>
      </c>
      <c r="G6954" t="n">
        <v>0.05827712389395062</v>
      </c>
      <c r="H6954" t="n">
        <v>-0.002945588841320101</v>
      </c>
      <c r="J6954" t="n">
        <v>0.0305103017196441</v>
      </c>
      <c r="K6954" t="n">
        <v>0.05012466493249917</v>
      </c>
      <c r="L6954" t="n">
        <v>-0.002845485331374378</v>
      </c>
      <c r="M6954" t="n">
        <v>0.06313917684098891</v>
      </c>
      <c r="N6954" t="n">
        <v>0.05333248819261664</v>
      </c>
      <c r="O6954" t="n">
        <v>-0.001412077907559222</v>
      </c>
      <c r="P6954" t="n">
        <v>0.09379604004641412</v>
      </c>
      <c r="Q6954" t="n">
        <v>0.05053848096106034</v>
      </c>
      <c r="R6954" t="n">
        <v>-0.002054120806459082</v>
      </c>
    </row>
    <row r="6955">
      <c r="F6955" t="n">
        <v>0.08823392003494182</v>
      </c>
      <c r="G6955" t="n">
        <v>0.05828560797080227</v>
      </c>
      <c r="H6955" t="n">
        <v>-0.002943234489163986</v>
      </c>
      <c r="J6955" t="n">
        <v>0.0305107583685828</v>
      </c>
      <c r="K6955" t="n">
        <v>0.05013196216134362</v>
      </c>
      <c r="L6955" t="n">
        <v>-0.002843210762764167</v>
      </c>
      <c r="M6955" t="n">
        <v>0.06324716046164869</v>
      </c>
      <c r="N6955" t="n">
        <v>0.05334025242149896</v>
      </c>
      <c r="O6955" t="n">
        <v>-0.001411795520216444</v>
      </c>
      <c r="P6955" t="n">
        <v>0.09372951462325652</v>
      </c>
      <c r="Q6955" t="n">
        <v>0.05054583843390371</v>
      </c>
      <c r="R6955" t="n">
        <v>-0.002054326115885015</v>
      </c>
    </row>
    <row r="6956">
      <c r="F6956" t="n">
        <v>0.08818413604721942</v>
      </c>
      <c r="G6956" t="n">
        <v>0.05829409204765391</v>
      </c>
      <c r="H6956" t="n">
        <v>-0.002945577181644051</v>
      </c>
      <c r="J6956" t="n">
        <v>0.03051926560987483</v>
      </c>
      <c r="K6956" t="n">
        <v>0.05013925939018807</v>
      </c>
      <c r="L6956" t="n">
        <v>-0.002843157970079416</v>
      </c>
      <c r="M6956" t="n">
        <v>0.06329121554435946</v>
      </c>
      <c r="N6956" t="n">
        <v>0.05334801665038127</v>
      </c>
      <c r="O6956" t="n">
        <v>-0.001411438273337826</v>
      </c>
      <c r="P6956" t="n">
        <v>0.09383487129937901</v>
      </c>
      <c r="Q6956" t="n">
        <v>0.05055319590674707</v>
      </c>
      <c r="R6956" t="n">
        <v>-0.002053909240390425</v>
      </c>
    </row>
    <row r="6957">
      <c r="F6957" t="n">
        <v>0.08826467561137355</v>
      </c>
      <c r="G6957" t="n">
        <v>0.05830257612450556</v>
      </c>
      <c r="H6957" t="n">
        <v>-0.002943811600915793</v>
      </c>
      <c r="J6957" t="n">
        <v>0.03053582358009344</v>
      </c>
      <c r="K6957" t="n">
        <v>0.05014655661903251</v>
      </c>
      <c r="L6957" t="n">
        <v>-0.002843157970079416</v>
      </c>
      <c r="M6957" t="n">
        <v>0.0631434802821989</v>
      </c>
      <c r="N6957" t="n">
        <v>0.05335578087926358</v>
      </c>
      <c r="O6957" t="n">
        <v>-0.00141186174716721</v>
      </c>
      <c r="P6957" t="n">
        <v>0.09380272190471928</v>
      </c>
      <c r="Q6957" t="n">
        <v>0.05056055337959044</v>
      </c>
      <c r="R6957" t="n">
        <v>-0.002054730311443949</v>
      </c>
    </row>
    <row r="6958">
      <c r="F6958" t="n">
        <v>0.08813669295087689</v>
      </c>
      <c r="G6958" t="n">
        <v>0.0583110602013572</v>
      </c>
      <c r="H6958" t="n">
        <v>-0.002942634547096955</v>
      </c>
      <c r="J6958" t="n">
        <v>0.0305765348405224</v>
      </c>
      <c r="K6958" t="n">
        <v>0.05015385384787696</v>
      </c>
      <c r="L6958" t="n">
        <v>-0.002842873654282408</v>
      </c>
      <c r="M6958" t="n">
        <v>0.06320884516217018</v>
      </c>
      <c r="N6958" t="n">
        <v>0.0533635451081459</v>
      </c>
      <c r="O6958" t="n">
        <v>-0.001411014799508442</v>
      </c>
      <c r="P6958" t="n">
        <v>0.0936674408240718</v>
      </c>
      <c r="Q6958" t="n">
        <v>0.05056791085243379</v>
      </c>
      <c r="R6958" t="n">
        <v>-0.002052267098283377</v>
      </c>
    </row>
    <row r="6959">
      <c r="F6959" t="n">
        <v>0.08820420088994937</v>
      </c>
      <c r="G6959" t="n">
        <v>0.05831954427820885</v>
      </c>
      <c r="H6959" t="n">
        <v>-0.002942621620610834</v>
      </c>
      <c r="J6959" t="n">
        <v>0.03047232338250698</v>
      </c>
      <c r="K6959" t="n">
        <v>0.05016115107672141</v>
      </c>
      <c r="L6959" t="n">
        <v>-0.002841736391094377</v>
      </c>
      <c r="M6959" t="n">
        <v>0.06316765889419906</v>
      </c>
      <c r="N6959" t="n">
        <v>0.05337130933702822</v>
      </c>
      <c r="O6959" t="n">
        <v>-0.00141186174716721</v>
      </c>
      <c r="P6959" t="n">
        <v>0.09373842157222112</v>
      </c>
      <c r="Q6959" t="n">
        <v>0.05057526832527716</v>
      </c>
      <c r="R6959" t="n">
        <v>-0.002052472366046758</v>
      </c>
    </row>
    <row r="6960">
      <c r="F6960" t="n">
        <v>0.08827171093933545</v>
      </c>
      <c r="G6960" t="n">
        <v>0.05832802835506049</v>
      </c>
      <c r="H6960" t="n">
        <v>-0.002942327387872047</v>
      </c>
      <c r="J6960" t="n">
        <v>0.03054523888823495</v>
      </c>
      <c r="K6960" t="n">
        <v>0.05016844830556585</v>
      </c>
      <c r="L6960" t="n">
        <v>-0.002842535202970526</v>
      </c>
      <c r="M6960" t="n">
        <v>0.06299860881159647</v>
      </c>
      <c r="N6960" t="n">
        <v>0.05337907356591053</v>
      </c>
      <c r="O6960" t="n">
        <v>-0.001412634022840279</v>
      </c>
      <c r="P6960" t="n">
        <v>0.09370627063435943</v>
      </c>
      <c r="Q6960" t="n">
        <v>0.05058262579812052</v>
      </c>
      <c r="R6960" t="n">
        <v>-0.002053902900608758</v>
      </c>
    </row>
    <row r="6961">
      <c r="F6961" t="n">
        <v>0.08823495507403573</v>
      </c>
      <c r="G6961" t="n">
        <v>0.05833651243191213</v>
      </c>
      <c r="H6961" t="n">
        <v>-0.002940856224178111</v>
      </c>
      <c r="J6961" t="n">
        <v>0.03048933310142751</v>
      </c>
      <c r="K6961" t="n">
        <v>0.0501757455344103</v>
      </c>
      <c r="L6961" t="n">
        <v>-0.002845378306794261</v>
      </c>
      <c r="M6961" t="n">
        <v>0.06317052684290519</v>
      </c>
      <c r="N6961" t="n">
        <v>0.05338683779479284</v>
      </c>
      <c r="O6961" t="n">
        <v>-0.001412351778280271</v>
      </c>
      <c r="P6961" t="n">
        <v>0.09377725235778117</v>
      </c>
      <c r="Q6961" t="n">
        <v>0.05058998327096389</v>
      </c>
      <c r="R6961" t="n">
        <v>-0.002054313352827106</v>
      </c>
    </row>
    <row r="6962">
      <c r="F6962" t="n">
        <v>0.08813302888409807</v>
      </c>
      <c r="G6962" t="n">
        <v>0.05834499650876378</v>
      </c>
      <c r="H6962" t="n">
        <v>-0.002941444689655686</v>
      </c>
      <c r="J6962" t="n">
        <v>0.03052199148466857</v>
      </c>
      <c r="K6962" t="n">
        <v>0.05018304276325475</v>
      </c>
      <c r="L6962" t="n">
        <v>-0.002843388134117646</v>
      </c>
      <c r="M6962" t="n">
        <v>0.06317196060078828</v>
      </c>
      <c r="N6962" t="n">
        <v>0.05339460202367516</v>
      </c>
      <c r="O6962" t="n">
        <v>-0.001411363922320242</v>
      </c>
      <c r="P6962" t="n">
        <v>0.09412325848596259</v>
      </c>
      <c r="Q6962" t="n">
        <v>0.05059734074380725</v>
      </c>
      <c r="R6962" t="n">
        <v>-0.002051234961189503</v>
      </c>
    </row>
    <row r="6963">
      <c r="F6963" t="n">
        <v>0.0881353704863484</v>
      </c>
      <c r="G6963" t="n">
        <v>0.05835348058561542</v>
      </c>
      <c r="H6963" t="n">
        <v>-0.002942621620610834</v>
      </c>
      <c r="J6963" t="n">
        <v>0.03057880401792737</v>
      </c>
      <c r="K6963" t="n">
        <v>0.05019033999209919</v>
      </c>
      <c r="L6963" t="n">
        <v>-0.002842819513352899</v>
      </c>
      <c r="M6963" t="n">
        <v>0.06315208326822652</v>
      </c>
      <c r="N6963" t="n">
        <v>0.05340236625255747</v>
      </c>
      <c r="O6963" t="n">
        <v>-0.00141094055548023</v>
      </c>
      <c r="P6963" t="n">
        <v>0.09378170558697829</v>
      </c>
      <c r="Q6963" t="n">
        <v>0.05060469821665061</v>
      </c>
      <c r="R6963" t="n">
        <v>-0.002051234961189503</v>
      </c>
    </row>
    <row r="6964">
      <c r="F6964" t="n">
        <v>0.0881768144732408</v>
      </c>
      <c r="G6964" t="n">
        <v>0.05836196466246707</v>
      </c>
      <c r="H6964" t="n">
        <v>-0.002941136112521315</v>
      </c>
      <c r="J6964" t="n">
        <v>0.03053094735613958</v>
      </c>
      <c r="K6964" t="n">
        <v>0.05019763722094363</v>
      </c>
      <c r="L6964" t="n">
        <v>-0.002841911104748221</v>
      </c>
      <c r="M6964" t="n">
        <v>0.06315351659419557</v>
      </c>
      <c r="N6964" t="n">
        <v>0.05341013048143978</v>
      </c>
      <c r="O6964" t="n">
        <v>-0.001411431165969353</v>
      </c>
      <c r="P6964" t="n">
        <v>0.09361204013176799</v>
      </c>
      <c r="Q6964" t="n">
        <v>0.05061205568949397</v>
      </c>
      <c r="R6964" t="n">
        <v>-0.002052049816688507</v>
      </c>
    </row>
    <row r="6965">
      <c r="F6965" t="n">
        <v>0.08814005299345337</v>
      </c>
      <c r="G6965" t="n">
        <v>0.05837044873931872</v>
      </c>
      <c r="H6965" t="n">
        <v>-0.002942018718136756</v>
      </c>
      <c r="J6965" t="n">
        <v>0.03049919268142109</v>
      </c>
      <c r="K6965" t="n">
        <v>0.05020493444978808</v>
      </c>
      <c r="L6965" t="n">
        <v>-0.002841911104748221</v>
      </c>
      <c r="M6965" t="n">
        <v>0.06313363854314968</v>
      </c>
      <c r="N6965" t="n">
        <v>0.0534178947103221</v>
      </c>
      <c r="O6965" t="n">
        <v>-0.001411572252651278</v>
      </c>
      <c r="P6965" t="n">
        <v>0.09382053715529293</v>
      </c>
      <c r="Q6965" t="n">
        <v>0.05061941316233733</v>
      </c>
      <c r="R6965" t="n">
        <v>-0.00205225500115173</v>
      </c>
    </row>
    <row r="6966">
      <c r="F6966" t="n">
        <v>0.08816846324629121</v>
      </c>
      <c r="G6966" t="n">
        <v>0.05837893281617036</v>
      </c>
      <c r="H6966" t="n">
        <v>-0.002940841910649502</v>
      </c>
      <c r="J6966" t="n">
        <v>0.03048354026511609</v>
      </c>
      <c r="K6966" t="n">
        <v>0.05021223167863253</v>
      </c>
      <c r="L6966" t="n">
        <v>-0.002842195409580629</v>
      </c>
      <c r="M6966" t="n">
        <v>0.06332687382133545</v>
      </c>
      <c r="N6966" t="n">
        <v>0.05342565893920442</v>
      </c>
      <c r="O6966" t="n">
        <v>-0.001411854426015126</v>
      </c>
      <c r="P6966" t="n">
        <v>0.0936164907193564</v>
      </c>
      <c r="Q6966" t="n">
        <v>0.0506267706351807</v>
      </c>
      <c r="R6966" t="n">
        <v>-0.002052870554541397</v>
      </c>
    </row>
    <row r="6967">
      <c r="F6967" t="n">
        <v>0.08813169966253173</v>
      </c>
      <c r="G6967" t="n">
        <v>0.05838741689302201</v>
      </c>
      <c r="H6967" t="n">
        <v>-0.002943473563681225</v>
      </c>
      <c r="J6967" t="n">
        <v>0.03050814523698964</v>
      </c>
      <c r="K6967" t="n">
        <v>0.05021952890747697</v>
      </c>
      <c r="L6967" t="n">
        <v>-0.002841626799915813</v>
      </c>
      <c r="M6967" t="n">
        <v>0.06324306178348438</v>
      </c>
      <c r="N6967" t="n">
        <v>0.05343342316808673</v>
      </c>
      <c r="O6967" t="n">
        <v>-0.001410866819241657</v>
      </c>
      <c r="P6967" t="n">
        <v>0.0936187159092971</v>
      </c>
      <c r="Q6967" t="n">
        <v>0.05063412810802406</v>
      </c>
      <c r="R6967" t="n">
        <v>-0.002052460185614952</v>
      </c>
    </row>
    <row r="6968">
      <c r="F6968" t="n">
        <v>0.08827742643254705</v>
      </c>
      <c r="G6968" t="n">
        <v>0.05839590096987365</v>
      </c>
      <c r="H6968" t="n">
        <v>-0.002944356076242792</v>
      </c>
      <c r="J6968" t="n">
        <v>0.03051664661926652</v>
      </c>
      <c r="K6968" t="n">
        <v>0.05022682613632142</v>
      </c>
      <c r="L6968" t="n">
        <v>-0.002842991471453269</v>
      </c>
      <c r="M6968" t="n">
        <v>0.0630953134677385</v>
      </c>
      <c r="N6968" t="n">
        <v>0.05344118739696904</v>
      </c>
      <c r="O6968" t="n">
        <v>-0.001409947283365994</v>
      </c>
      <c r="P6968" t="n">
        <v>0.09379283744868322</v>
      </c>
      <c r="Q6968" t="n">
        <v>0.05064148558086742</v>
      </c>
      <c r="R6968" t="n">
        <v>-0.002051017968749176</v>
      </c>
    </row>
    <row r="6969">
      <c r="F6969" t="n">
        <v>0.0881103090890458</v>
      </c>
      <c r="G6969" t="n">
        <v>0.05840438504672529</v>
      </c>
      <c r="H6969" t="n">
        <v>-0.002942885221973513</v>
      </c>
      <c r="J6969" t="n">
        <v>0.03047683730348555</v>
      </c>
      <c r="K6969" t="n">
        <v>0.05023412336516586</v>
      </c>
      <c r="L6969" t="n">
        <v>-0.002841569975717542</v>
      </c>
      <c r="M6969" t="n">
        <v>0.06303281022540297</v>
      </c>
      <c r="N6969" t="n">
        <v>0.05344895162585136</v>
      </c>
      <c r="O6969" t="n">
        <v>-0.001410370436812382</v>
      </c>
      <c r="P6969" t="n">
        <v>0.0938294431194775</v>
      </c>
      <c r="Q6969" t="n">
        <v>0.05064884305371078</v>
      </c>
      <c r="R6969" t="n">
        <v>-0.002052043682876376</v>
      </c>
    </row>
    <row r="6970">
      <c r="F6970" t="n">
        <v>0.08821693324428956</v>
      </c>
      <c r="G6970" t="n">
        <v>0.05841286912357695</v>
      </c>
      <c r="H6970" t="n">
        <v>-0.002943179392827369</v>
      </c>
      <c r="J6970" t="n">
        <v>0.030501441044095</v>
      </c>
      <c r="K6970" t="n">
        <v>0.05024142059401031</v>
      </c>
      <c r="L6970" t="n">
        <v>-0.002842138574011833</v>
      </c>
      <c r="M6970" t="n">
        <v>0.06311948962228042</v>
      </c>
      <c r="N6970" t="n">
        <v>0.05345671585473367</v>
      </c>
      <c r="O6970" t="n">
        <v>-0.001409806232217197</v>
      </c>
      <c r="P6970" t="n">
        <v>0.09372853025022942</v>
      </c>
      <c r="Q6970" t="n">
        <v>0.05065620052655415</v>
      </c>
      <c r="R6970" t="n">
        <v>-0.002051633397225496</v>
      </c>
    </row>
    <row r="6971">
      <c r="F6971" t="n">
        <v>0.08824534584539923</v>
      </c>
      <c r="G6971" t="n">
        <v>0.05842135320042859</v>
      </c>
      <c r="H6971" t="n">
        <v>-0.002942885221973513</v>
      </c>
      <c r="J6971" t="n">
        <v>0.03052604452321804</v>
      </c>
      <c r="K6971" t="n">
        <v>0.05024871782285475</v>
      </c>
      <c r="L6971" t="n">
        <v>-0.002841796092901157</v>
      </c>
      <c r="M6971" t="n">
        <v>0.06314223374411562</v>
      </c>
      <c r="N6971" t="n">
        <v>0.05346448008361598</v>
      </c>
      <c r="O6971" t="n">
        <v>-0.001410370436812382</v>
      </c>
      <c r="P6971" t="n">
        <v>0.09407455534640241</v>
      </c>
      <c r="Q6971" t="n">
        <v>0.05066355799939751</v>
      </c>
      <c r="R6971" t="n">
        <v>-0.002051223111574616</v>
      </c>
    </row>
    <row r="6972">
      <c r="F6972" t="n">
        <v>0.08818250660151383</v>
      </c>
      <c r="G6972" t="n">
        <v>0.05842983727728024</v>
      </c>
      <c r="H6972" t="n">
        <v>-0.002942279268858</v>
      </c>
      <c r="J6972" t="n">
        <v>0.03057480327238236</v>
      </c>
      <c r="K6972" t="n">
        <v>0.0502560150516992</v>
      </c>
      <c r="L6972" t="n">
        <v>-0.002845776199473848</v>
      </c>
      <c r="M6972" t="n">
        <v>0.06318629024345801</v>
      </c>
      <c r="N6972" t="n">
        <v>0.0534722443124983</v>
      </c>
      <c r="O6972" t="n">
        <v>-0.001409733758233189</v>
      </c>
      <c r="P6972" t="n">
        <v>0.09390488221252397</v>
      </c>
      <c r="Q6972" t="n">
        <v>0.05067091547224088</v>
      </c>
      <c r="R6972" t="n">
        <v>-0.00205101195737986</v>
      </c>
    </row>
    <row r="6973">
      <c r="F6973" t="n">
        <v>0.088276100532901</v>
      </c>
      <c r="G6973" t="n">
        <v>0.05843832135413188</v>
      </c>
      <c r="H6973" t="n">
        <v>-0.002943749967282901</v>
      </c>
      <c r="J6973" t="n">
        <v>0.03048667991845783</v>
      </c>
      <c r="K6973" t="n">
        <v>0.05026331228054365</v>
      </c>
      <c r="L6973" t="n">
        <v>-0.002843786146187503</v>
      </c>
      <c r="M6973" t="n">
        <v>0.06325165954979112</v>
      </c>
      <c r="N6973" t="n">
        <v>0.05348000854138062</v>
      </c>
      <c r="O6973" t="n">
        <v>-0.001409733758233189</v>
      </c>
      <c r="P6973" t="n">
        <v>0.09414777154432019</v>
      </c>
      <c r="Q6973" t="n">
        <v>0.05067827294508424</v>
      </c>
      <c r="R6973" t="n">
        <v>-0.002052242564554288</v>
      </c>
    </row>
    <row r="6974">
      <c r="F6974" t="n">
        <v>0.08822629549815039</v>
      </c>
      <c r="G6974" t="n">
        <v>0.05844680543098352</v>
      </c>
      <c r="H6974" t="n">
        <v>-0.002941985129173019</v>
      </c>
      <c r="J6974" t="n">
        <v>0.03057569758563709</v>
      </c>
      <c r="K6974" t="n">
        <v>0.05027060950938809</v>
      </c>
      <c r="L6974" t="n">
        <v>-0.002844070439514123</v>
      </c>
      <c r="M6974" t="n">
        <v>0.06323177948407427</v>
      </c>
      <c r="N6974" t="n">
        <v>0.05348777277026293</v>
      </c>
      <c r="O6974" t="n">
        <v>-0.001411284930718991</v>
      </c>
      <c r="P6974" t="n">
        <v>0.09411561896801707</v>
      </c>
      <c r="Q6974" t="n">
        <v>0.0506856304179276</v>
      </c>
      <c r="R6974" t="n">
        <v>-0.002052447665750026</v>
      </c>
    </row>
    <row r="6975">
      <c r="F6975" t="n">
        <v>0.08824167226016139</v>
      </c>
      <c r="G6975" t="n">
        <v>0.05845528950783517</v>
      </c>
      <c r="H6975" t="n">
        <v>-0.002944024736191208</v>
      </c>
      <c r="J6975" t="n">
        <v>0.03053588405510435</v>
      </c>
      <c r="K6975" t="n">
        <v>0.05027790673823253</v>
      </c>
      <c r="L6975" t="n">
        <v>-0.002843217559534261</v>
      </c>
      <c r="M6975" t="n">
        <v>0.06329714964710151</v>
      </c>
      <c r="N6975" t="n">
        <v>0.05349553699914524</v>
      </c>
      <c r="O6975" t="n">
        <v>-0.001411284930718991</v>
      </c>
      <c r="P6975" t="n">
        <v>0.09401470419312674</v>
      </c>
      <c r="Q6975" t="n">
        <v>0.05069298789077097</v>
      </c>
      <c r="R6975" t="n">
        <v>-0.00205101195737986</v>
      </c>
    </row>
    <row r="6976">
      <c r="F6976" t="n">
        <v>0.08829616029958939</v>
      </c>
      <c r="G6976" t="n">
        <v>0.05846377358468682</v>
      </c>
      <c r="H6976" t="n">
        <v>-0.002941965977634431</v>
      </c>
      <c r="J6976" t="n">
        <v>0.03057658977312497</v>
      </c>
      <c r="K6976" t="n">
        <v>0.05028520396707698</v>
      </c>
      <c r="L6976" t="n">
        <v>-0.002844295145541424</v>
      </c>
      <c r="M6976" t="n">
        <v>0.06308545402110796</v>
      </c>
      <c r="N6976" t="n">
        <v>0.05350330122802756</v>
      </c>
      <c r="O6976" t="n">
        <v>-0.001409802770258408</v>
      </c>
      <c r="P6976" t="n">
        <v>0.09391378801319483</v>
      </c>
      <c r="Q6976" t="n">
        <v>0.05070034536361433</v>
      </c>
      <c r="R6976" t="n">
        <v>-0.002051005859432927</v>
      </c>
    </row>
    <row r="6977">
      <c r="F6977" t="n">
        <v>0.08828546373749049</v>
      </c>
      <c r="G6977" t="n">
        <v>0.05847225766153846</v>
      </c>
      <c r="H6977" t="n">
        <v>-0.002940789544173416</v>
      </c>
      <c r="J6977" t="n">
        <v>0.03055287886826634</v>
      </c>
      <c r="K6977" t="n">
        <v>0.05029250119592143</v>
      </c>
      <c r="L6977" t="n">
        <v>-0.002842305133945343</v>
      </c>
      <c r="M6977" t="n">
        <v>0.06330001441007188</v>
      </c>
      <c r="N6977" t="n">
        <v>0.05351106545690987</v>
      </c>
      <c r="O6977" t="n">
        <v>-0.001409802770258408</v>
      </c>
      <c r="P6977" t="n">
        <v>0.09415668329867988</v>
      </c>
      <c r="Q6977" t="n">
        <v>0.0507077028364577</v>
      </c>
      <c r="R6977" t="n">
        <v>-0.00205182609772904</v>
      </c>
    </row>
    <row r="6978">
      <c r="F6978" t="n">
        <v>0.08824869151120399</v>
      </c>
      <c r="G6978" t="n">
        <v>0.05848074173839011</v>
      </c>
      <c r="H6978" t="n">
        <v>-0.002943142411095447</v>
      </c>
      <c r="J6978" t="n">
        <v>0.03055332349949798</v>
      </c>
      <c r="K6978" t="n">
        <v>0.05029979842476587</v>
      </c>
      <c r="L6978" t="n">
        <v>-0.002843442283428818</v>
      </c>
      <c r="M6978" t="n">
        <v>0.06310962872744727</v>
      </c>
      <c r="N6978" t="n">
        <v>0.05351882968579219</v>
      </c>
      <c r="O6978" t="n">
        <v>-0.001409097868873279</v>
      </c>
      <c r="P6978" t="n">
        <v>0.09395262200550436</v>
      </c>
      <c r="Q6978" t="n">
        <v>0.05071506030930106</v>
      </c>
      <c r="R6978" t="n">
        <v>-0.00205059574028487</v>
      </c>
    </row>
    <row r="6979">
      <c r="F6979" t="n">
        <v>0.08825103079612276</v>
      </c>
      <c r="G6979" t="n">
        <v>0.05848922581524175</v>
      </c>
      <c r="H6979" t="n">
        <v>-0.002940495435808162</v>
      </c>
      <c r="J6979" t="n">
        <v>0.03053766328723631</v>
      </c>
      <c r="K6979" t="n">
        <v>0.05030709565361032</v>
      </c>
      <c r="L6979" t="n">
        <v>-0.002842020846574475</v>
      </c>
      <c r="M6979" t="n">
        <v>0.06306843298582648</v>
      </c>
      <c r="N6979" t="n">
        <v>0.05352659391467449</v>
      </c>
      <c r="O6979" t="n">
        <v>-0.001410435996555447</v>
      </c>
      <c r="P6979" t="n">
        <v>0.09367979450773983</v>
      </c>
      <c r="Q6979" t="n">
        <v>0.05072241778214442</v>
      </c>
      <c r="R6979" t="n">
        <v>-0.002049980561562784</v>
      </c>
    </row>
    <row r="6980">
      <c r="F6980" t="n">
        <v>0.08824033189883421</v>
      </c>
      <c r="G6980" t="n">
        <v>0.0584977098920934</v>
      </c>
      <c r="H6980" t="n">
        <v>-0.002939886716747703</v>
      </c>
      <c r="J6980" t="n">
        <v>0.03057031556723577</v>
      </c>
      <c r="K6980" t="n">
        <v>0.05031439288245477</v>
      </c>
      <c r="L6980" t="n">
        <v>-0.002842812799237707</v>
      </c>
      <c r="M6980" t="n">
        <v>0.06326168371151206</v>
      </c>
      <c r="N6980" t="n">
        <v>0.0535343581435568</v>
      </c>
      <c r="O6980" t="n">
        <v>-0.001408744657297062</v>
      </c>
      <c r="P6980" t="n">
        <v>0.09406022051859469</v>
      </c>
      <c r="Q6980" t="n">
        <v>0.05072977525498778</v>
      </c>
      <c r="R6980" t="n">
        <v>-0.00205017960223526</v>
      </c>
    </row>
    <row r="6981">
      <c r="F6981" t="n">
        <v>0.08819051775142875</v>
      </c>
      <c r="G6981" t="n">
        <v>0.05850619396894504</v>
      </c>
      <c r="H6981" t="n">
        <v>-0.002941357101221419</v>
      </c>
      <c r="J6981" t="n">
        <v>0.03052244522449789</v>
      </c>
      <c r="K6981" t="n">
        <v>0.05032169011129922</v>
      </c>
      <c r="L6981" t="n">
        <v>-0.00284224423667786</v>
      </c>
      <c r="M6981" t="n">
        <v>0.06302866640008123</v>
      </c>
      <c r="N6981" t="n">
        <v>0.05354212237243912</v>
      </c>
      <c r="O6981" t="n">
        <v>-0.001410435996555447</v>
      </c>
      <c r="P6981" t="n">
        <v>0.09406244740608705</v>
      </c>
      <c r="Q6981" t="n">
        <v>0.05073713272783115</v>
      </c>
      <c r="R6981" t="n">
        <v>-0.002049154512434143</v>
      </c>
    </row>
    <row r="6982">
      <c r="F6982" t="n">
        <v>0.08815373991821551</v>
      </c>
      <c r="G6982" t="n">
        <v>0.05851467804579668</v>
      </c>
      <c r="H6982" t="n">
        <v>-0.002940768947431932</v>
      </c>
      <c r="J6982" t="n">
        <v>0.03049873068511667</v>
      </c>
      <c r="K6982" t="n">
        <v>0.05032898734014366</v>
      </c>
      <c r="L6982" t="n">
        <v>-0.002845371330757021</v>
      </c>
      <c r="M6982" t="n">
        <v>0.06334980112500685</v>
      </c>
      <c r="N6982" t="n">
        <v>0.05354988660132144</v>
      </c>
      <c r="O6982" t="n">
        <v>-0.00141015410667905</v>
      </c>
      <c r="P6982" t="n">
        <v>0.09406467422376452</v>
      </c>
      <c r="Q6982" t="n">
        <v>0.05074449020067451</v>
      </c>
      <c r="R6982" t="n">
        <v>-0.002051204692036377</v>
      </c>
    </row>
    <row r="6983">
      <c r="F6983" t="n">
        <v>0.08833861751309693</v>
      </c>
      <c r="G6983" t="n">
        <v>0.05852316212264833</v>
      </c>
      <c r="H6983" t="n">
        <v>-0.002943393187885004</v>
      </c>
      <c r="J6983" t="n">
        <v>0.03059580034277672</v>
      </c>
      <c r="K6983" t="n">
        <v>0.05033628456898811</v>
      </c>
      <c r="L6983" t="n">
        <v>-0.00284224423667786</v>
      </c>
      <c r="M6983" t="n">
        <v>0.06320203618825654</v>
      </c>
      <c r="N6983" t="n">
        <v>0.05355765083020375</v>
      </c>
      <c r="O6983" t="n">
        <v>-0.001410013161740851</v>
      </c>
      <c r="P6983" t="n">
        <v>0.09365430950445575</v>
      </c>
      <c r="Q6983" t="n">
        <v>0.05075184767351787</v>
      </c>
      <c r="R6983" t="n">
        <v>-0.002051614727956824</v>
      </c>
    </row>
    <row r="6984">
      <c r="F6984" t="n">
        <v>0.08823664596066019</v>
      </c>
      <c r="G6984" t="n">
        <v>0.05853164619949997</v>
      </c>
      <c r="H6984" t="n">
        <v>-0.002943099142611489</v>
      </c>
      <c r="J6984" t="n">
        <v>0.03058013724876918</v>
      </c>
      <c r="K6984" t="n">
        <v>0.05034358179783255</v>
      </c>
      <c r="L6984" t="n">
        <v>-0.002845593288743839</v>
      </c>
      <c r="M6984" t="n">
        <v>0.06324609467739847</v>
      </c>
      <c r="N6984" t="n">
        <v>0.05356541505908606</v>
      </c>
      <c r="O6984" t="n">
        <v>-0.001409096639539685</v>
      </c>
      <c r="P6984" t="n">
        <v>0.09382844773612986</v>
      </c>
      <c r="Q6984" t="n">
        <v>0.05075920514636123</v>
      </c>
      <c r="R6984" t="n">
        <v>-0.002050378471413909</v>
      </c>
    </row>
    <row r="6985">
      <c r="F6985" t="n">
        <v>0.08825202249989536</v>
      </c>
      <c r="G6985" t="n">
        <v>0.05854013027635162</v>
      </c>
      <c r="H6985" t="n">
        <v>-0.002941040825696884</v>
      </c>
      <c r="J6985" t="n">
        <v>0.03058863070928333</v>
      </c>
      <c r="K6985" t="n">
        <v>0.050350879026677</v>
      </c>
      <c r="L6985" t="n">
        <v>-0.002843319088313275</v>
      </c>
      <c r="M6985" t="n">
        <v>0.06305569854391779</v>
      </c>
      <c r="N6985" t="n">
        <v>0.05357317928796838</v>
      </c>
      <c r="O6985" t="n">
        <v>-0.001409660278195501</v>
      </c>
      <c r="P6985" t="n">
        <v>0.09417450345941952</v>
      </c>
      <c r="Q6985" t="n">
        <v>0.05076656261920459</v>
      </c>
      <c r="R6985" t="n">
        <v>-0.00205119837683085</v>
      </c>
    </row>
    <row r="6986">
      <c r="F6986" t="n">
        <v>0.08820220251443972</v>
      </c>
      <c r="G6986" t="n">
        <v>0.05854861435320326</v>
      </c>
      <c r="H6986" t="n">
        <v>-0.002940158689876339</v>
      </c>
      <c r="J6986" t="n">
        <v>0.03060517619040549</v>
      </c>
      <c r="K6986" t="n">
        <v>0.05035817625552144</v>
      </c>
      <c r="L6986" t="n">
        <v>-0.002843603363367096</v>
      </c>
      <c r="M6986" t="n">
        <v>0.06318501326963291</v>
      </c>
      <c r="N6986" t="n">
        <v>0.05358094351685069</v>
      </c>
      <c r="O6986" t="n">
        <v>-0.001408392091219915</v>
      </c>
      <c r="P6986" t="n">
        <v>0.09379851447746385</v>
      </c>
      <c r="Q6986" t="n">
        <v>0.05077392009204796</v>
      </c>
      <c r="R6986" t="n">
        <v>-0.002050173495059674</v>
      </c>
    </row>
    <row r="6987">
      <c r="F6987" t="n">
        <v>0.08830885545315748</v>
      </c>
      <c r="G6987" t="n">
        <v>0.05855709843005491</v>
      </c>
      <c r="H6987" t="n">
        <v>-0.002942805097337974</v>
      </c>
      <c r="J6987" t="n">
        <v>0.03057340625992823</v>
      </c>
      <c r="K6987" t="n">
        <v>0.05036547348436589</v>
      </c>
      <c r="L6987" t="n">
        <v>-0.002841897713044172</v>
      </c>
      <c r="M6987" t="n">
        <v>0.06314381451530426</v>
      </c>
      <c r="N6987" t="n">
        <v>0.05358870774573301</v>
      </c>
      <c r="O6987" t="n">
        <v>-0.001408181044172469</v>
      </c>
      <c r="P6987" t="n">
        <v>0.09383512267792044</v>
      </c>
      <c r="Q6987" t="n">
        <v>0.05078127756489132</v>
      </c>
      <c r="R6987" t="n">
        <v>-0.002050378471413909</v>
      </c>
    </row>
    <row r="6988">
      <c r="F6988" t="n">
        <v>0.08825903406758068</v>
      </c>
      <c r="G6988" t="n">
        <v>0.05856558250690656</v>
      </c>
      <c r="H6988" t="n">
        <v>-0.002940135016359445</v>
      </c>
      <c r="J6988" t="n">
        <v>0.03051747778608878</v>
      </c>
      <c r="K6988" t="n">
        <v>0.05037277071321034</v>
      </c>
      <c r="L6988" t="n">
        <v>-0.002844676806785133</v>
      </c>
      <c r="M6988" t="n">
        <v>0.06320918766701042</v>
      </c>
      <c r="N6988" t="n">
        <v>0.05359647197461532</v>
      </c>
      <c r="O6988" t="n">
        <v>-0.001410012412077055</v>
      </c>
      <c r="P6988" t="n">
        <v>0.09366542884488083</v>
      </c>
      <c r="Q6988" t="n">
        <v>0.05078863503773469</v>
      </c>
      <c r="R6988" t="n">
        <v>-0.002048322885973</v>
      </c>
    </row>
    <row r="6989">
      <c r="F6989" t="n">
        <v>0.08822225063305586</v>
      </c>
      <c r="G6989" t="n">
        <v>0.0585740665837582</v>
      </c>
      <c r="H6989" t="n">
        <v>-0.002940723043362717</v>
      </c>
      <c r="J6989" t="n">
        <v>0.03053402153740951</v>
      </c>
      <c r="K6989" t="n">
        <v>0.05038006794205478</v>
      </c>
      <c r="L6989" t="n">
        <v>-0.002842402657244383</v>
      </c>
      <c r="M6989" t="n">
        <v>0.06333850553428821</v>
      </c>
      <c r="N6989" t="n">
        <v>0.05360423620349763</v>
      </c>
      <c r="O6989" t="n">
        <v>-0.001409026290897662</v>
      </c>
      <c r="P6989" t="n">
        <v>0.09411464394719893</v>
      </c>
      <c r="Q6989" t="n">
        <v>0.05079599251057804</v>
      </c>
      <c r="R6989" t="n">
        <v>-0.002049347559752876</v>
      </c>
    </row>
    <row r="6990">
      <c r="F6990" t="n">
        <v>0.08826370728217725</v>
      </c>
      <c r="G6990" t="n">
        <v>0.05858255066060984</v>
      </c>
      <c r="H6990" t="n">
        <v>-0.002940723043362717</v>
      </c>
      <c r="J6990" t="n">
        <v>0.03050224908717669</v>
      </c>
      <c r="K6990" t="n">
        <v>0.05038736517089923</v>
      </c>
      <c r="L6990" t="n">
        <v>-0.002841265582474009</v>
      </c>
      <c r="M6990" t="n">
        <v>0.06336125092111894</v>
      </c>
      <c r="N6990" t="n">
        <v>0.05361200043237995</v>
      </c>
      <c r="O6990" t="n">
        <v>-0.00140930803980606</v>
      </c>
      <c r="P6990" t="n">
        <v>0.09370426027127399</v>
      </c>
      <c r="Q6990" t="n">
        <v>0.05080334998342141</v>
      </c>
      <c r="R6990" t="n">
        <v>-0.002049347559752876</v>
      </c>
    </row>
    <row r="6991">
      <c r="F6991" t="n">
        <v>0.08833124613965826</v>
      </c>
      <c r="G6991" t="n">
        <v>0.05859103473746149</v>
      </c>
      <c r="H6991" t="n">
        <v>-0.002940403754886058</v>
      </c>
      <c r="J6991" t="n">
        <v>0.03048658112303822</v>
      </c>
      <c r="K6991" t="n">
        <v>0.05039466239974368</v>
      </c>
      <c r="L6991" t="n">
        <v>-0.002845529612862913</v>
      </c>
      <c r="M6991" t="n">
        <v>0.0632774216835286</v>
      </c>
      <c r="N6991" t="n">
        <v>0.05361976466126226</v>
      </c>
      <c r="O6991" t="n">
        <v>-0.001408181044172469</v>
      </c>
      <c r="P6991" t="n">
        <v>0.09374086841422918</v>
      </c>
      <c r="Q6991" t="n">
        <v>0.05081070745626477</v>
      </c>
      <c r="R6991" t="n">
        <v>-0.002049757429264827</v>
      </c>
    </row>
    <row r="6992">
      <c r="F6992" t="n">
        <v>0.08826837956561248</v>
      </c>
      <c r="G6992" t="n">
        <v>0.05859951881431313</v>
      </c>
      <c r="H6992" t="n">
        <v>-0.002939815791727712</v>
      </c>
      <c r="J6992" t="n">
        <v>0.03048701790773141</v>
      </c>
      <c r="K6992" t="n">
        <v>0.05040195962858812</v>
      </c>
      <c r="L6992" t="n">
        <v>-0.002842621962777853</v>
      </c>
      <c r="M6992" t="n">
        <v>0.06315096096626538</v>
      </c>
      <c r="N6992" t="n">
        <v>0.05362752889014458</v>
      </c>
      <c r="O6992" t="n">
        <v>-0.0014078297311774</v>
      </c>
      <c r="P6992" t="n">
        <v>0.0939494000551257</v>
      </c>
      <c r="Q6992" t="n">
        <v>0.05081806492910814</v>
      </c>
      <c r="R6992" t="n">
        <v>-0.002048726760395096</v>
      </c>
    </row>
    <row r="6993">
      <c r="F6993" t="n">
        <v>0.0883620022665268</v>
      </c>
      <c r="G6993" t="n">
        <v>0.05860800289116479</v>
      </c>
      <c r="H6993" t="n">
        <v>-0.002938639865411021</v>
      </c>
      <c r="J6993" t="n">
        <v>0.03057603464957125</v>
      </c>
      <c r="K6993" t="n">
        <v>0.05040925685743256</v>
      </c>
      <c r="L6993" t="n">
        <v>-0.002842053438385297</v>
      </c>
      <c r="M6993" t="n">
        <v>0.06310975934608651</v>
      </c>
      <c r="N6993" t="n">
        <v>0.05363529311902689</v>
      </c>
      <c r="O6993" t="n">
        <v>-0.001408815606339289</v>
      </c>
      <c r="P6993" t="n">
        <v>0.09388285551877273</v>
      </c>
      <c r="Q6993" t="n">
        <v>0.0508254224019515</v>
      </c>
      <c r="R6993" t="n">
        <v>-0.002048316974064384</v>
      </c>
    </row>
    <row r="6994">
      <c r="F6994" t="n">
        <v>0.08833825701982603</v>
      </c>
      <c r="G6994" t="n">
        <v>0.05861648696801643</v>
      </c>
      <c r="H6994" t="n">
        <v>-0.002941579681202748</v>
      </c>
      <c r="J6994" t="n">
        <v>0.0305362067713655</v>
      </c>
      <c r="K6994" t="n">
        <v>0.05041655408627701</v>
      </c>
      <c r="L6994" t="n">
        <v>-0.00284176917618902</v>
      </c>
      <c r="M6994" t="n">
        <v>0.06332434159254244</v>
      </c>
      <c r="N6994" t="n">
        <v>0.05364305734790921</v>
      </c>
      <c r="O6994" t="n">
        <v>-0.001409519802883495</v>
      </c>
      <c r="P6994" t="n">
        <v>0.09416016071756833</v>
      </c>
      <c r="Q6994" t="n">
        <v>0.05083277987479486</v>
      </c>
      <c r="R6994" t="n">
        <v>-0.002049136546725808</v>
      </c>
    </row>
    <row r="6995">
      <c r="F6995" t="n">
        <v>0.08834059351401635</v>
      </c>
      <c r="G6995" t="n">
        <v>0.05862497104486807</v>
      </c>
      <c r="H6995" t="n">
        <v>-0.002938345883831849</v>
      </c>
      <c r="J6995" t="n">
        <v>0.03058495937258351</v>
      </c>
      <c r="K6995" t="n">
        <v>0.05042385131512146</v>
      </c>
      <c r="L6995" t="n">
        <v>-0.00284176917618902</v>
      </c>
      <c r="M6995" t="n">
        <v>0.06306998500840991</v>
      </c>
      <c r="N6995" t="n">
        <v>0.05365082157679152</v>
      </c>
      <c r="O6995" t="n">
        <v>-0.001409519802883495</v>
      </c>
      <c r="P6995" t="n">
        <v>0.09392169002596762</v>
      </c>
      <c r="Q6995" t="n">
        <v>0.05084013734763822</v>
      </c>
      <c r="R6995" t="n">
        <v>-0.00204852186722974</v>
      </c>
    </row>
    <row r="6996">
      <c r="F6996" t="n">
        <v>0.08818642952763103</v>
      </c>
      <c r="G6996" t="n">
        <v>0.05863345512171972</v>
      </c>
      <c r="H6996" t="n">
        <v>-0.002938025314390705</v>
      </c>
      <c r="J6996" t="n">
        <v>0.03060150035264859</v>
      </c>
      <c r="K6996" t="n">
        <v>0.0504311485439659</v>
      </c>
      <c r="L6996" t="n">
        <v>-0.00284426118246382</v>
      </c>
      <c r="M6996" t="n">
        <v>0.06334851654065671</v>
      </c>
      <c r="N6996" t="n">
        <v>0.05365858580567383</v>
      </c>
      <c r="O6996" t="n">
        <v>-0.001409309515936253</v>
      </c>
      <c r="P6996" t="n">
        <v>0.09402707129381493</v>
      </c>
      <c r="Q6996" t="n">
        <v>0.05084749482048159</v>
      </c>
      <c r="R6996" t="n">
        <v>-0.002048925526058684</v>
      </c>
    </row>
    <row r="6997">
      <c r="F6997" t="n">
        <v>0.08837134964498872</v>
      </c>
      <c r="G6997" t="n">
        <v>0.05864193919857136</v>
      </c>
      <c r="H6997" t="n">
        <v>-0.002940376910440242</v>
      </c>
      <c r="J6997" t="n">
        <v>0.03058582918929185</v>
      </c>
      <c r="K6997" t="n">
        <v>0.05043844577281035</v>
      </c>
      <c r="L6997" t="n">
        <v>-0.002845113949158542</v>
      </c>
      <c r="M6997" t="n">
        <v>0.06317941962437176</v>
      </c>
      <c r="N6997" t="n">
        <v>0.05366635003455615</v>
      </c>
      <c r="O6997" t="n">
        <v>-0.001407479060975001</v>
      </c>
      <c r="P6997" t="n">
        <v>0.09389175366837083</v>
      </c>
      <c r="Q6997" t="n">
        <v>0.05085485229332495</v>
      </c>
      <c r="R6997" t="n">
        <v>-0.002049744932387841</v>
      </c>
    </row>
    <row r="6998">
      <c r="F6998" t="n">
        <v>0.0882954329824352</v>
      </c>
      <c r="G6998" t="n">
        <v>0.05865042327542301</v>
      </c>
      <c r="H6998" t="n">
        <v>-0.002939789011427858</v>
      </c>
      <c r="J6998" t="n">
        <v>0.03054599835076163</v>
      </c>
      <c r="K6998" t="n">
        <v>0.0504457430016548</v>
      </c>
      <c r="L6998" t="n">
        <v>-0.002841418626814746</v>
      </c>
      <c r="M6998" t="n">
        <v>0.06313821599800123</v>
      </c>
      <c r="N6998" t="n">
        <v>0.05367411426343847</v>
      </c>
      <c r="O6998" t="n">
        <v>-0.001409309515936253</v>
      </c>
      <c r="P6998" t="n">
        <v>0.09396274994853926</v>
      </c>
      <c r="Q6998" t="n">
        <v>0.05086220976616831</v>
      </c>
      <c r="R6998" t="n">
        <v>-0.002049744932387841</v>
      </c>
    </row>
    <row r="6999">
      <c r="F6999" t="n">
        <v>0.08824559806139309</v>
      </c>
      <c r="G6999" t="n">
        <v>0.05865890735227466</v>
      </c>
      <c r="H6999" t="n">
        <v>-0.002939760662173835</v>
      </c>
      <c r="J6999" t="n">
        <v>0.03057059080553765</v>
      </c>
      <c r="K6999" t="n">
        <v>0.05045304023049924</v>
      </c>
      <c r="L6999" t="n">
        <v>-0.002842772233971179</v>
      </c>
      <c r="M6999" t="n">
        <v>0.06328885652026642</v>
      </c>
      <c r="N6999" t="n">
        <v>0.05368187849232078</v>
      </c>
      <c r="O6999" t="n">
        <v>-0.001408746299025099</v>
      </c>
      <c r="P6999" t="n">
        <v>0.09375865759510044</v>
      </c>
      <c r="Q6999" t="n">
        <v>0.05086956723901168</v>
      </c>
      <c r="R6999" t="n">
        <v>-0.002048310971311816</v>
      </c>
    </row>
    <row r="7000">
      <c r="F7000" t="n">
        <v>0.08832618724896885</v>
      </c>
      <c r="G7000" t="n">
        <v>0.0586673914291263</v>
      </c>
      <c r="H7000" t="n">
        <v>-0.002938584993042792</v>
      </c>
      <c r="J7000" t="n">
        <v>0.03056297068282932</v>
      </c>
      <c r="K7000" t="n">
        <v>0.05046033745934369</v>
      </c>
      <c r="L7000" t="n">
        <v>-0.00284163523877711</v>
      </c>
      <c r="M7000" t="n">
        <v>0.06331160146476061</v>
      </c>
      <c r="N7000" t="n">
        <v>0.05368964272120309</v>
      </c>
      <c r="O7000" t="n">
        <v>-0.001407832878696354</v>
      </c>
      <c r="P7000" t="n">
        <v>0.09420790417875741</v>
      </c>
      <c r="Q7000" t="n">
        <v>0.05087692471185504</v>
      </c>
      <c r="R7000" t="n">
        <v>-0.002047895256867322</v>
      </c>
    </row>
    <row r="7001">
      <c r="F7001" t="n">
        <v>0.08818505048306849</v>
      </c>
      <c r="G7001" t="n">
        <v>0.05867587550597795</v>
      </c>
      <c r="H7001" t="n">
        <v>-0.00293799715847727</v>
      </c>
      <c r="J7001" t="n">
        <v>0.03060366865399115</v>
      </c>
      <c r="K7001" t="n">
        <v>0.05046763468818814</v>
      </c>
      <c r="L7001" t="n">
        <v>-0.0028447619755608</v>
      </c>
      <c r="M7001" t="n">
        <v>0.06324908102441648</v>
      </c>
      <c r="N7001" t="n">
        <v>0.05369740695008541</v>
      </c>
      <c r="O7001" t="n">
        <v>-0.001408536724751096</v>
      </c>
      <c r="P7001" t="n">
        <v>0.09369433093488122</v>
      </c>
      <c r="Q7001" t="n">
        <v>0.05088428218469841</v>
      </c>
      <c r="R7001" t="n">
        <v>-0.002049738546927508</v>
      </c>
    </row>
    <row r="7002">
      <c r="F7002" t="n">
        <v>0.08821346848847683</v>
      </c>
      <c r="G7002" t="n">
        <v>0.05868435958282959</v>
      </c>
      <c r="H7002" t="n">
        <v>-0.002938584993042792</v>
      </c>
      <c r="J7002" t="n">
        <v>0.03060410071160699</v>
      </c>
      <c r="K7002" t="n">
        <v>0.05047493191703258</v>
      </c>
      <c r="L7002" t="n">
        <v>-0.002845046224359317</v>
      </c>
      <c r="M7002" t="n">
        <v>0.06307997696181641</v>
      </c>
      <c r="N7002" t="n">
        <v>0.05370517117896773</v>
      </c>
      <c r="O7002" t="n">
        <v>-0.001408536724751096</v>
      </c>
      <c r="P7002" t="n">
        <v>0.09417796956393015</v>
      </c>
      <c r="Q7002" t="n">
        <v>0.05089163965754177</v>
      </c>
      <c r="R7002" t="n">
        <v>-0.002048919306900758</v>
      </c>
    </row>
    <row r="7003">
      <c r="F7003" t="n">
        <v>0.08822884387356653</v>
      </c>
      <c r="G7003" t="n">
        <v>0.05869284365968123</v>
      </c>
      <c r="H7003" t="n">
        <v>-0.002938878910325553</v>
      </c>
      <c r="J7003" t="n">
        <v>0.03054815979739189</v>
      </c>
      <c r="K7003" t="n">
        <v>0.05048222914587702</v>
      </c>
      <c r="L7003" t="n">
        <v>-0.00284163523877711</v>
      </c>
      <c r="M7003" t="n">
        <v>0.0630600871405404</v>
      </c>
      <c r="N7003" t="n">
        <v>0.05371293540785003</v>
      </c>
      <c r="O7003" t="n">
        <v>-0.001408114417118251</v>
      </c>
      <c r="P7003" t="n">
        <v>0.09373316342755106</v>
      </c>
      <c r="Q7003" t="n">
        <v>0.05089899713038513</v>
      </c>
      <c r="R7003" t="n">
        <v>-0.002047076016840572</v>
      </c>
    </row>
    <row r="7004">
      <c r="F7004" t="n">
        <v>0.08827030660036889</v>
      </c>
      <c r="G7004" t="n">
        <v>0.05870132773653288</v>
      </c>
      <c r="H7004" t="n">
        <v>-0.002941200168726227</v>
      </c>
      <c r="J7004" t="n">
        <v>0.0305566437329613</v>
      </c>
      <c r="K7004" t="n">
        <v>0.05048952637472147</v>
      </c>
      <c r="L7004" t="n">
        <v>-0.002842987455213111</v>
      </c>
      <c r="M7004" t="n">
        <v>0.06327468179731061</v>
      </c>
      <c r="N7004" t="n">
        <v>0.05372069963673235</v>
      </c>
      <c r="O7004" t="n">
        <v>-0.001407905519319399</v>
      </c>
      <c r="P7004" t="n">
        <v>0.09380416084211068</v>
      </c>
      <c r="Q7004" t="n">
        <v>0.0509063546032285</v>
      </c>
      <c r="R7004" t="n">
        <v>-0.002046660542428029</v>
      </c>
    </row>
    <row r="7005">
      <c r="F7005" t="n">
        <v>0.08831177049376684</v>
      </c>
      <c r="G7005" t="n">
        <v>0.05870981181338452</v>
      </c>
      <c r="H7005" t="n">
        <v>-0.002939142974363609</v>
      </c>
      <c r="J7005" t="n">
        <v>0.03054096734603333</v>
      </c>
      <c r="K7005" t="n">
        <v>0.05049682360356592</v>
      </c>
      <c r="L7005" t="n">
        <v>-0.002842987455213111</v>
      </c>
      <c r="M7005" t="n">
        <v>0.06314820792453124</v>
      </c>
      <c r="N7005" t="n">
        <v>0.05372846386561467</v>
      </c>
      <c r="O7005" t="n">
        <v>-0.00140677964525357</v>
      </c>
      <c r="P7005" t="n">
        <v>0.09411587168700025</v>
      </c>
      <c r="Q7005" t="n">
        <v>0.05091371207607185</v>
      </c>
      <c r="R7005" t="n">
        <v>-0.002047684384620339</v>
      </c>
    </row>
    <row r="7006">
      <c r="F7006" t="n">
        <v>0.08824888339021608</v>
      </c>
      <c r="G7006" t="n">
        <v>0.05871829589023617</v>
      </c>
      <c r="H7006" t="n">
        <v>-0.002938261319636773</v>
      </c>
      <c r="J7006" t="n">
        <v>0.03053334358719938</v>
      </c>
      <c r="K7006" t="n">
        <v>0.05050412083241036</v>
      </c>
      <c r="L7006" t="n">
        <v>-0.002844124422801678</v>
      </c>
      <c r="M7006" t="n">
        <v>0.06321358605190266</v>
      </c>
      <c r="N7006" t="n">
        <v>0.05373622809449698</v>
      </c>
      <c r="O7006" t="n">
        <v>-0.001407624050802942</v>
      </c>
      <c r="P7006" t="n">
        <v>0.09370544396023017</v>
      </c>
      <c r="Q7006" t="n">
        <v>0.05092106954891522</v>
      </c>
      <c r="R7006" t="n">
        <v>-0.002048298689935725</v>
      </c>
    </row>
    <row r="7007">
      <c r="F7007" t="n">
        <v>0.08822512648269099</v>
      </c>
      <c r="G7007" t="n">
        <v>0.05872677996708781</v>
      </c>
      <c r="H7007" t="n">
        <v>-0.002938523848127725</v>
      </c>
      <c r="J7007" t="n">
        <v>0.03054987933989259</v>
      </c>
      <c r="K7007" t="n">
        <v>0.05051141806125481</v>
      </c>
      <c r="L7007" t="n">
        <v>-0.002844124422801678</v>
      </c>
      <c r="M7007" t="n">
        <v>0.06338555108067706</v>
      </c>
      <c r="N7007" t="n">
        <v>0.05374399232337929</v>
      </c>
      <c r="O7007" t="n">
        <v>-0.001406920379511799</v>
      </c>
      <c r="P7007" t="n">
        <v>0.09415470984181573</v>
      </c>
      <c r="Q7007" t="n">
        <v>0.05092842702175858</v>
      </c>
      <c r="R7007" t="n">
        <v>-0.002046660542428029</v>
      </c>
    </row>
    <row r="7008">
      <c r="F7008" t="n">
        <v>0.08822745738321386</v>
      </c>
      <c r="G7008" t="n">
        <v>0.05873526404393945</v>
      </c>
      <c r="H7008" t="n">
        <v>-0.002939699257666976</v>
      </c>
      <c r="J7008" t="n">
        <v>0.03053420104905244</v>
      </c>
      <c r="K7008" t="n">
        <v>0.05051871529009926</v>
      </c>
      <c r="L7008" t="n">
        <v>-0.002842348608158987</v>
      </c>
      <c r="M7008" t="n">
        <v>0.06319512277889758</v>
      </c>
      <c r="N7008" t="n">
        <v>0.05375175655226161</v>
      </c>
      <c r="O7008" t="n">
        <v>-0.001406852995995826</v>
      </c>
      <c r="P7008" t="n">
        <v>0.09395060595753596</v>
      </c>
      <c r="Q7008" t="n">
        <v>0.05093578449460195</v>
      </c>
      <c r="R7008" t="n">
        <v>-0.002046654594620692</v>
      </c>
    </row>
    <row r="7009">
      <c r="F7009" t="n">
        <v>0.08838632468969551</v>
      </c>
      <c r="G7009" t="n">
        <v>0.0587437481207911</v>
      </c>
      <c r="H7009" t="n">
        <v>-0.002940286962436601</v>
      </c>
      <c r="J7009" t="n">
        <v>0.03055878936681959</v>
      </c>
      <c r="K7009" t="n">
        <v>0.0505260125189437</v>
      </c>
      <c r="L7009" t="n">
        <v>-0.002842917077880619</v>
      </c>
      <c r="M7009" t="n">
        <v>0.06308996185790244</v>
      </c>
      <c r="N7009" t="n">
        <v>0.05375952078114393</v>
      </c>
      <c r="O7009" t="n">
        <v>-0.001406571597256753</v>
      </c>
      <c r="P7009" t="n">
        <v>0.09384966455041038</v>
      </c>
      <c r="Q7009" t="n">
        <v>0.05094314196744531</v>
      </c>
      <c r="R7009" t="n">
        <v>-0.00204849713651842</v>
      </c>
    </row>
    <row r="7010">
      <c r="F7010" t="n">
        <v>0.08837561296897922</v>
      </c>
      <c r="G7010" t="n">
        <v>0.05875223219764275</v>
      </c>
      <c r="H7010" t="n">
        <v>-0.002938523848127725</v>
      </c>
      <c r="J7010" t="n">
        <v>0.03059143091195356</v>
      </c>
      <c r="K7010" t="n">
        <v>0.05053330974778815</v>
      </c>
      <c r="L7010" t="n">
        <v>-0.002840927433854908</v>
      </c>
      <c r="M7010" t="n">
        <v>0.06307007002977502</v>
      </c>
      <c r="N7010" t="n">
        <v>0.05376728501002623</v>
      </c>
      <c r="O7010" t="n">
        <v>-0.001407134394734899</v>
      </c>
      <c r="P7010" t="n">
        <v>0.09385188762149799</v>
      </c>
      <c r="Q7010" t="n">
        <v>0.05095049944028867</v>
      </c>
      <c r="R7010" t="n">
        <v>-0.002046654594620692</v>
      </c>
    </row>
    <row r="7011">
      <c r="F7011" t="n">
        <v>0.08836490054899598</v>
      </c>
      <c r="G7011" t="n">
        <v>0.0587607162744944</v>
      </c>
      <c r="H7011" t="n">
        <v>-0.002939405405282163</v>
      </c>
      <c r="J7011" t="n">
        <v>0.03054353678037167</v>
      </c>
      <c r="K7011" t="n">
        <v>0.0505406069766326</v>
      </c>
      <c r="L7011" t="n">
        <v>-0.00284348554760225</v>
      </c>
      <c r="M7011" t="n">
        <v>0.0632633558570268</v>
      </c>
      <c r="N7011" t="n">
        <v>0.05377504923890855</v>
      </c>
      <c r="O7011" t="n">
        <v>-0.001406430897887216</v>
      </c>
      <c r="P7011" t="n">
        <v>0.09399166602167752</v>
      </c>
      <c r="Q7011" t="n">
        <v>0.05095785691313203</v>
      </c>
      <c r="R7011" t="n">
        <v>-0.002048701863395945</v>
      </c>
    </row>
    <row r="7012">
      <c r="F7012" t="n">
        <v>0.08831505117230898</v>
      </c>
      <c r="G7012" t="n">
        <v>0.05876920035134604</v>
      </c>
      <c r="H7012" t="n">
        <v>-0.002939666202846653</v>
      </c>
      <c r="J7012" t="n">
        <v>0.03050369519286653</v>
      </c>
      <c r="K7012" t="n">
        <v>0.05054790420547704</v>
      </c>
      <c r="L7012" t="n">
        <v>-0.002844266489566274</v>
      </c>
      <c r="M7012" t="n">
        <v>0.06307292098798475</v>
      </c>
      <c r="N7012" t="n">
        <v>0.05378281346779087</v>
      </c>
      <c r="O7012" t="n">
        <v>-0.001407630099611466</v>
      </c>
      <c r="P7012" t="n">
        <v>0.09389072262381298</v>
      </c>
      <c r="Q7012" t="n">
        <v>0.0509652143859754</v>
      </c>
      <c r="R7012" t="n">
        <v>-0.002048900091130864</v>
      </c>
    </row>
    <row r="7013">
      <c r="F7013" t="n">
        <v>0.08836956491589645</v>
      </c>
      <c r="G7013" t="n">
        <v>0.05877768442819768</v>
      </c>
      <c r="H7013" t="n">
        <v>-0.002939078563425795</v>
      </c>
      <c r="J7013" t="n">
        <v>0.03052828171277645</v>
      </c>
      <c r="K7013" t="n">
        <v>0.05055520143432148</v>
      </c>
      <c r="L7013" t="n">
        <v>-0.002842845351118405</v>
      </c>
      <c r="M7013" t="n">
        <v>0.06335148146887115</v>
      </c>
      <c r="N7013" t="n">
        <v>0.05379057769667318</v>
      </c>
      <c r="O7013" t="n">
        <v>-0.001406504783253228</v>
      </c>
      <c r="P7013" t="n">
        <v>0.09396172429416255</v>
      </c>
      <c r="Q7013" t="n">
        <v>0.05097257185881876</v>
      </c>
      <c r="R7013" t="n">
        <v>-0.002046853237892971</v>
      </c>
    </row>
    <row r="7014">
      <c r="F7014" t="n">
        <v>0.08834580497929495</v>
      </c>
      <c r="G7014" t="n">
        <v>0.05878616850504934</v>
      </c>
      <c r="H7014" t="n">
        <v>-0.002940547661977942</v>
      </c>
      <c r="J7014" t="n">
        <v>0.03049649222050983</v>
      </c>
      <c r="K7014" t="n">
        <v>0.05056249866316593</v>
      </c>
      <c r="L7014" t="n">
        <v>-0.002843982261876701</v>
      </c>
      <c r="M7014" t="n">
        <v>0.06318236255159945</v>
      </c>
      <c r="N7014" t="n">
        <v>0.05379834192555549</v>
      </c>
      <c r="O7014" t="n">
        <v>-0.001407067441432347</v>
      </c>
      <c r="P7014" t="n">
        <v>0.09410150581665855</v>
      </c>
      <c r="Q7014" t="n">
        <v>0.05097992933166212</v>
      </c>
      <c r="R7014" t="n">
        <v>-0.00204726260854055</v>
      </c>
    </row>
    <row r="7015">
      <c r="F7015" t="n">
        <v>0.08834813611408826</v>
      </c>
      <c r="G7015" t="n">
        <v>0.05879465258190097</v>
      </c>
      <c r="H7015" t="n">
        <v>-0.002937868858622016</v>
      </c>
      <c r="J7015" t="n">
        <v>0.03060161506833874</v>
      </c>
      <c r="K7015" t="n">
        <v>0.05056979589201038</v>
      </c>
      <c r="L7015" t="n">
        <v>-0.002842845351118405</v>
      </c>
      <c r="M7015" t="n">
        <v>0.06333301689144041</v>
      </c>
      <c r="N7015" t="n">
        <v>0.05380610615443781</v>
      </c>
      <c r="O7015" t="n">
        <v>-0.001406016579092659</v>
      </c>
      <c r="P7015" t="n">
        <v>0.09413811982916248</v>
      </c>
      <c r="Q7015" t="n">
        <v>0.05098728680450548</v>
      </c>
      <c r="R7015" t="n">
        <v>-0.002046239181921604</v>
      </c>
    </row>
    <row r="7016">
      <c r="F7016" t="n">
        <v>0.08836351336704967</v>
      </c>
      <c r="G7016" t="n">
        <v>0.05880313665875261</v>
      </c>
      <c r="H7016" t="n">
        <v>-0.002939925366823051</v>
      </c>
      <c r="J7016" t="n">
        <v>0.03052955574307413</v>
      </c>
      <c r="K7016" t="n">
        <v>0.05057709312085482</v>
      </c>
      <c r="L7016" t="n">
        <v>-0.002845046038340258</v>
      </c>
      <c r="M7016" t="n">
        <v>0.06324916934785466</v>
      </c>
      <c r="N7016" t="n">
        <v>0.05381387038332013</v>
      </c>
      <c r="O7016" t="n">
        <v>-0.001406157208876526</v>
      </c>
      <c r="P7016" t="n">
        <v>0.09386522456226087</v>
      </c>
      <c r="Q7016" t="n">
        <v>0.05099464427734884</v>
      </c>
      <c r="R7016" t="n">
        <v>-0.002047665634322618</v>
      </c>
    </row>
    <row r="7017">
      <c r="F7017" t="n">
        <v>0.08839193743702248</v>
      </c>
      <c r="G7017" t="n">
        <v>0.05881162073560427</v>
      </c>
      <c r="H7017" t="n">
        <v>-0.002938750219279603</v>
      </c>
      <c r="J7017" t="n">
        <v>0.03051387174258614</v>
      </c>
      <c r="K7017" t="n">
        <v>0.05058439034969927</v>
      </c>
      <c r="L7017" t="n">
        <v>-0.002841635393738852</v>
      </c>
      <c r="M7017" t="n">
        <v>0.06329323250333654</v>
      </c>
      <c r="N7017" t="n">
        <v>0.05382163461220244</v>
      </c>
      <c r="O7017" t="n">
        <v>-0.001407704136499052</v>
      </c>
      <c r="P7017" t="n">
        <v>0.09403939805645328</v>
      </c>
      <c r="Q7017" t="n">
        <v>0.05100200175019221</v>
      </c>
      <c r="R7017" t="n">
        <v>-0.002046642415436788</v>
      </c>
    </row>
    <row r="7018">
      <c r="F7018" t="n">
        <v>0.08823770676653611</v>
      </c>
      <c r="G7018" t="n">
        <v>0.05882010481245591</v>
      </c>
      <c r="H7018" t="n">
        <v>-0.002939044006165465</v>
      </c>
      <c r="J7018" t="n">
        <v>0.03059483318488668</v>
      </c>
      <c r="K7018" t="n">
        <v>0.05059168757854372</v>
      </c>
      <c r="L7018" t="n">
        <v>-0.002844477597573357</v>
      </c>
      <c r="M7018" t="n">
        <v>0.0631880644397525</v>
      </c>
      <c r="N7018" t="n">
        <v>0.05382939884108475</v>
      </c>
      <c r="O7018" t="n">
        <v>-0.001406438468444257</v>
      </c>
      <c r="P7018" t="n">
        <v>0.09414479289043987</v>
      </c>
      <c r="Q7018" t="n">
        <v>0.05100935922303557</v>
      </c>
      <c r="R7018" t="n">
        <v>-0.00204705170299112</v>
      </c>
    </row>
    <row r="7019">
      <c r="F7019" t="n">
        <v>0.08822698782303526</v>
      </c>
      <c r="G7019" t="n">
        <v>0.05882858888930756</v>
      </c>
      <c r="H7019" t="n">
        <v>-0.002940219153708914</v>
      </c>
      <c r="J7019" t="n">
        <v>0.03061136383378595</v>
      </c>
      <c r="K7019" t="n">
        <v>0.05059898480738816</v>
      </c>
      <c r="L7019" t="n">
        <v>-0.002842488054889203</v>
      </c>
      <c r="M7019" t="n">
        <v>0.06331740324547855</v>
      </c>
      <c r="N7019" t="n">
        <v>0.05383716306996707</v>
      </c>
      <c r="O7019" t="n">
        <v>-0.001406438468444257</v>
      </c>
      <c r="P7019" t="n">
        <v>0.09373432956297278</v>
      </c>
      <c r="Q7019" t="n">
        <v>0.05101671669587894</v>
      </c>
      <c r="R7019" t="n">
        <v>-0.002048279565654116</v>
      </c>
    </row>
    <row r="7020">
      <c r="F7020" t="n">
        <v>0.08839893014099548</v>
      </c>
      <c r="G7020" t="n">
        <v>0.0588370729661592</v>
      </c>
      <c r="H7020" t="n">
        <v>-0.00293665785004373</v>
      </c>
      <c r="J7020" t="n">
        <v>0.03050708516405397</v>
      </c>
      <c r="K7020" t="n">
        <v>0.05060628203623261</v>
      </c>
      <c r="L7020" t="n">
        <v>-0.002844403128344433</v>
      </c>
      <c r="M7020" t="n">
        <v>0.0632975099769941</v>
      </c>
      <c r="N7020" t="n">
        <v>0.05384492729884938</v>
      </c>
      <c r="O7020" t="n">
        <v>-0.001406513247375294</v>
      </c>
      <c r="P7020" t="n">
        <v>0.09418363209348035</v>
      </c>
      <c r="Q7020" t="n">
        <v>0.0510240741687223</v>
      </c>
      <c r="R7020" t="n">
        <v>-0.002047454591336367</v>
      </c>
    </row>
    <row r="7021">
      <c r="F7021" t="n">
        <v>0.08828383293456835</v>
      </c>
      <c r="G7021" t="n">
        <v>0.05884555704301084</v>
      </c>
      <c r="H7021" t="n">
        <v>-0.002937539111777263</v>
      </c>
      <c r="J7021" t="n">
        <v>0.03058804622357195</v>
      </c>
      <c r="K7021" t="n">
        <v>0.05061357926507706</v>
      </c>
      <c r="L7021" t="n">
        <v>-0.00284269785068955</v>
      </c>
      <c r="M7021" t="n">
        <v>0.06319233934371712</v>
      </c>
      <c r="N7021" t="n">
        <v>0.0538526915277317</v>
      </c>
      <c r="O7021" t="n">
        <v>-0.001407075627722105</v>
      </c>
      <c r="P7021" t="n">
        <v>0.09422024745816876</v>
      </c>
      <c r="Q7021" t="n">
        <v>0.05103143164156566</v>
      </c>
      <c r="R7021" t="n">
        <v>-0.002045817773435829</v>
      </c>
    </row>
    <row r="7022">
      <c r="F7022" t="n">
        <v>0.08827311329241094</v>
      </c>
      <c r="G7022" t="n">
        <v>0.0588540411198625</v>
      </c>
      <c r="H7022" t="n">
        <v>-0.002936951603954907</v>
      </c>
      <c r="J7022" t="n">
        <v>0.03055625138858591</v>
      </c>
      <c r="K7022" t="n">
        <v>0.0506208764939215</v>
      </c>
      <c r="L7022" t="n">
        <v>-0.002843834702459472</v>
      </c>
      <c r="M7022" t="n">
        <v>0.0632790415293101</v>
      </c>
      <c r="N7022" t="n">
        <v>0.05386045575661401</v>
      </c>
      <c r="O7022" t="n">
        <v>-0.001407356817895511</v>
      </c>
      <c r="P7022" t="n">
        <v>0.09398173283603267</v>
      </c>
      <c r="Q7022" t="n">
        <v>0.05103878911440902</v>
      </c>
      <c r="R7022" t="n">
        <v>-0.002045817773435829</v>
      </c>
    </row>
    <row r="7023">
      <c r="F7023" t="n">
        <v>0.08827544093304895</v>
      </c>
      <c r="G7023" t="n">
        <v>0.05886252519671414</v>
      </c>
      <c r="H7023" t="n">
        <v>-0.002938089026786584</v>
      </c>
      <c r="J7023" t="n">
        <v>0.03060499624466682</v>
      </c>
      <c r="K7023" t="n">
        <v>0.05062817372276594</v>
      </c>
      <c r="L7023" t="n">
        <v>-0.002843834702459472</v>
      </c>
      <c r="M7023" t="n">
        <v>0.06336574471053708</v>
      </c>
      <c r="N7023" t="n">
        <v>0.05386821998549633</v>
      </c>
      <c r="O7023" t="n">
        <v>-0.001405323411071855</v>
      </c>
      <c r="P7023" t="n">
        <v>0.09388078110046749</v>
      </c>
      <c r="Q7023" t="n">
        <v>0.05104614658725239</v>
      </c>
      <c r="R7023" t="n">
        <v>-0.002046226977910963</v>
      </c>
    </row>
    <row r="7024">
      <c r="F7024" t="n">
        <v>0.08839520226812006</v>
      </c>
      <c r="G7024" t="n">
        <v>0.05887100927356579</v>
      </c>
      <c r="H7024" t="n">
        <v>-0.002939263909932355</v>
      </c>
      <c r="J7024" t="n">
        <v>0.03055709188792627</v>
      </c>
      <c r="K7024" t="n">
        <v>0.05063547095161039</v>
      </c>
      <c r="L7024" t="n">
        <v>-0.002844327309915469</v>
      </c>
      <c r="M7024" t="n">
        <v>0.0631539736290973</v>
      </c>
      <c r="N7024" t="n">
        <v>0.05387598421437864</v>
      </c>
      <c r="O7024" t="n">
        <v>-0.001404901729712261</v>
      </c>
      <c r="P7024" t="n">
        <v>0.09384861143936729</v>
      </c>
      <c r="Q7024" t="n">
        <v>0.05105350406009575</v>
      </c>
      <c r="R7024" t="n">
        <v>-0.00204724353469371</v>
      </c>
    </row>
    <row r="7025">
      <c r="F7025" t="n">
        <v>0.08838448309084621</v>
      </c>
      <c r="G7025" t="n">
        <v>0.05887949335041743</v>
      </c>
      <c r="H7025" t="n">
        <v>-0.002937501585213699</v>
      </c>
      <c r="J7025" t="n">
        <v>0.03056556547339401</v>
      </c>
      <c r="K7025" t="n">
        <v>0.05064276818045484</v>
      </c>
      <c r="L7025" t="n">
        <v>-0.002844043104548771</v>
      </c>
      <c r="M7025" t="n">
        <v>0.06332595602201982</v>
      </c>
      <c r="N7025" t="n">
        <v>0.05388374844326096</v>
      </c>
      <c r="O7025" t="n">
        <v>-0.001405745092431448</v>
      </c>
      <c r="P7025" t="n">
        <v>0.09419475284153433</v>
      </c>
      <c r="Q7025" t="n">
        <v>0.05106086153293912</v>
      </c>
      <c r="R7025" t="n">
        <v>-0.002046629852578994</v>
      </c>
    </row>
    <row r="7026">
      <c r="F7026" t="n">
        <v>0.08839986057424618</v>
      </c>
      <c r="G7026" t="n">
        <v>0.05888797742726907</v>
      </c>
      <c r="H7026" t="n">
        <v>-0.002937207864427256</v>
      </c>
      <c r="J7026" t="n">
        <v>0.03050155096646005</v>
      </c>
      <c r="K7026" t="n">
        <v>0.05065006540929928</v>
      </c>
      <c r="L7026" t="n">
        <v>-0.002840632640148393</v>
      </c>
      <c r="M7026" t="n">
        <v>0.06317814135760066</v>
      </c>
      <c r="N7026" t="n">
        <v>0.05389151267214327</v>
      </c>
      <c r="O7026" t="n">
        <v>-0.001404901729712261</v>
      </c>
      <c r="P7026" t="n">
        <v>0.09426576114539864</v>
      </c>
      <c r="Q7026" t="n">
        <v>0.05106821900578248</v>
      </c>
      <c r="R7026" t="n">
        <v>-0.002046629852578994</v>
      </c>
    </row>
    <row r="7027">
      <c r="F7027" t="n">
        <v>0.08827170025382608</v>
      </c>
      <c r="G7027" t="n">
        <v>0.05889646150412072</v>
      </c>
      <c r="H7027" t="n">
        <v>-0.002937207864427256</v>
      </c>
      <c r="J7027" t="n">
        <v>0.03057445706191186</v>
      </c>
      <c r="K7027" t="n">
        <v>0.05065736263814373</v>
      </c>
      <c r="L7027" t="n">
        <v>-0.002840916845515091</v>
      </c>
      <c r="M7027" t="n">
        <v>0.06324352544083789</v>
      </c>
      <c r="N7027" t="n">
        <v>0.05389927690102558</v>
      </c>
      <c r="O7027" t="n">
        <v>-0.001406588455150635</v>
      </c>
      <c r="P7027" t="n">
        <v>0.09416480823612305</v>
      </c>
      <c r="Q7027" t="n">
        <v>0.05107557647862584</v>
      </c>
      <c r="R7027" t="n">
        <v>-0.002046016170464278</v>
      </c>
    </row>
    <row r="7028">
      <c r="F7028" t="n">
        <v>0.08843061623784654</v>
      </c>
      <c r="G7028" t="n">
        <v>0.05890494558097236</v>
      </c>
      <c r="H7028" t="n">
        <v>-0.002936875117239003</v>
      </c>
      <c r="J7028" t="n">
        <v>0.0305507121835065</v>
      </c>
      <c r="K7028" t="n">
        <v>0.05066465986698818</v>
      </c>
      <c r="L7028" t="n">
        <v>-0.002840555573103059</v>
      </c>
      <c r="M7028" t="n">
        <v>0.06330891023440671</v>
      </c>
      <c r="N7028" t="n">
        <v>0.0539070411299079</v>
      </c>
      <c r="O7028" t="n">
        <v>-0.001406523565534992</v>
      </c>
      <c r="P7028" t="n">
        <v>0.09382310552392709</v>
      </c>
      <c r="Q7028" t="n">
        <v>0.05108293395146921</v>
      </c>
      <c r="R7028" t="n">
        <v>-0.002044373714206639</v>
      </c>
    </row>
    <row r="7029">
      <c r="F7029" t="n">
        <v>0.08826330312954755</v>
      </c>
      <c r="G7029" t="n">
        <v>0.058913429657824</v>
      </c>
      <c r="H7029" t="n">
        <v>-0.002937462492262451</v>
      </c>
      <c r="J7029" t="n">
        <v>0.03061556390052199</v>
      </c>
      <c r="K7029" t="n">
        <v>0.05067195709583262</v>
      </c>
      <c r="L7029" t="n">
        <v>-0.002843397549664443</v>
      </c>
      <c r="M7029" t="n">
        <v>0.06339561611145725</v>
      </c>
      <c r="N7029" t="n">
        <v>0.05391480535879021</v>
      </c>
      <c r="O7029" t="n">
        <v>-0.001404837254935889</v>
      </c>
      <c r="P7029" t="n">
        <v>0.09399729105453652</v>
      </c>
      <c r="Q7029" t="n">
        <v>0.05109029142431257</v>
      </c>
      <c r="R7029" t="n">
        <v>-0.002045600829281192</v>
      </c>
    </row>
    <row r="7030">
      <c r="F7030" t="n">
        <v>0.08834392633651841</v>
      </c>
      <c r="G7030" t="n">
        <v>0.05892191373467565</v>
      </c>
      <c r="H7030" t="n">
        <v>-0.002937756179774175</v>
      </c>
      <c r="J7030" t="n">
        <v>0.03052738311294237</v>
      </c>
      <c r="K7030" t="n">
        <v>0.05067925432467707</v>
      </c>
      <c r="L7030" t="n">
        <v>-0.002841123968415335</v>
      </c>
      <c r="M7030" t="n">
        <v>0.06341836143641089</v>
      </c>
      <c r="N7030" t="n">
        <v>0.05392256958767253</v>
      </c>
      <c r="O7030" t="n">
        <v>-0.001406664091418251</v>
      </c>
      <c r="P7030" t="n">
        <v>0.09406829951755452</v>
      </c>
      <c r="Q7030" t="n">
        <v>0.05109764889715594</v>
      </c>
      <c r="R7030" t="n">
        <v>-0.002044782752564823</v>
      </c>
    </row>
    <row r="7031">
      <c r="F7031" t="n">
        <v>0.08845065178806066</v>
      </c>
      <c r="G7031" t="n">
        <v>0.05893039781152729</v>
      </c>
      <c r="H7031" t="n">
        <v>-0.002935953562705338</v>
      </c>
      <c r="J7031" t="n">
        <v>0.03061639746997501</v>
      </c>
      <c r="K7031" t="n">
        <v>0.05068655155352151</v>
      </c>
      <c r="L7031" t="n">
        <v>-0.002840839770759197</v>
      </c>
      <c r="M7031" t="n">
        <v>0.06333450361212067</v>
      </c>
      <c r="N7031" t="n">
        <v>0.05393033381655484</v>
      </c>
      <c r="O7031" t="n">
        <v>-0.001405820936118699</v>
      </c>
      <c r="P7031" t="n">
        <v>0.09413930879792848</v>
      </c>
      <c r="Q7031" t="n">
        <v>0.05110500636999929</v>
      </c>
      <c r="R7031" t="n">
        <v>-0.002047032463534838</v>
      </c>
    </row>
    <row r="7032">
      <c r="F7032" t="n">
        <v>0.0883746796695683</v>
      </c>
      <c r="G7032" t="n">
        <v>0.05893888188837895</v>
      </c>
      <c r="H7032" t="n">
        <v>-0.002939183757663305</v>
      </c>
      <c r="J7032" t="n">
        <v>0.03052821469262562</v>
      </c>
      <c r="K7032" t="n">
        <v>0.05069384878236596</v>
      </c>
      <c r="L7032" t="n">
        <v>-0.002842750677788813</v>
      </c>
      <c r="M7032" t="n">
        <v>0.06331460690601115</v>
      </c>
      <c r="N7032" t="n">
        <v>0.05393809804543716</v>
      </c>
      <c r="O7032" t="n">
        <v>-0.001404351802419525</v>
      </c>
      <c r="P7032" t="n">
        <v>0.09386638372482436</v>
      </c>
      <c r="Q7032" t="n">
        <v>0.05111236384284266</v>
      </c>
      <c r="R7032" t="n">
        <v>-0.002044981078059234</v>
      </c>
    </row>
    <row r="7033">
      <c r="F7033" t="n">
        <v>0.08841615730056435</v>
      </c>
      <c r="G7033" t="n">
        <v>0.05894736596523059</v>
      </c>
      <c r="H7033" t="n">
        <v>-0.002936834524966602</v>
      </c>
      <c r="J7033" t="n">
        <v>0.03054473862475947</v>
      </c>
      <c r="K7033" t="n">
        <v>0.0507011460112104</v>
      </c>
      <c r="L7033" t="n">
        <v>-0.002842182298167142</v>
      </c>
      <c r="M7033" t="n">
        <v>0.06312414223044538</v>
      </c>
      <c r="N7033" t="n">
        <v>0.05394586227431947</v>
      </c>
      <c r="O7033" t="n">
        <v>-0.001404351802419525</v>
      </c>
      <c r="P7033" t="n">
        <v>0.09376542372181684</v>
      </c>
      <c r="Q7033" t="n">
        <v>0.05111972131568602</v>
      </c>
      <c r="R7033" t="n">
        <v>-0.002044776600399194</v>
      </c>
    </row>
    <row r="7034">
      <c r="F7034" t="n">
        <v>0.08841848447150555</v>
      </c>
      <c r="G7034" t="n">
        <v>0.05895585004208223</v>
      </c>
      <c r="H7034" t="n">
        <v>-0.002935953562705338</v>
      </c>
      <c r="J7034" t="n">
        <v>0.03054515315498077</v>
      </c>
      <c r="K7034" t="n">
        <v>0.05070844324005485</v>
      </c>
      <c r="L7034" t="n">
        <v>-0.002840761349112964</v>
      </c>
      <c r="M7034" t="n">
        <v>0.06314688569850102</v>
      </c>
      <c r="N7034" t="n">
        <v>0.05395362650320178</v>
      </c>
      <c r="O7034" t="n">
        <v>-0.001404492293796317</v>
      </c>
      <c r="P7034" t="n">
        <v>0.09397400796702859</v>
      </c>
      <c r="Q7034" t="n">
        <v>0.05112707878852938</v>
      </c>
      <c r="R7034" t="n">
        <v>-0.002046821376999593</v>
      </c>
    </row>
    <row r="7035">
      <c r="F7035" t="n">
        <v>0.0883294559962976</v>
      </c>
      <c r="G7035" t="n">
        <v>0.05896433411893388</v>
      </c>
      <c r="H7035" t="n">
        <v>-0.002938596449489129</v>
      </c>
      <c r="J7035" t="n">
        <v>0.03056167626132661</v>
      </c>
      <c r="K7035" t="n">
        <v>0.0507157404688993</v>
      </c>
      <c r="L7035" t="n">
        <v>-0.002841045538923799</v>
      </c>
      <c r="M7035" t="n">
        <v>0.06334019912464417</v>
      </c>
      <c r="N7035" t="n">
        <v>0.0539613907320841</v>
      </c>
      <c r="O7035" t="n">
        <v>-0.001405054259303488</v>
      </c>
      <c r="P7035" t="n">
        <v>0.09380425878754178</v>
      </c>
      <c r="Q7035" t="n">
        <v>0.05113443626137275</v>
      </c>
      <c r="R7035" t="n">
        <v>-0.002046616899339553</v>
      </c>
    </row>
    <row r="7036">
      <c r="F7036" t="n">
        <v>0.08843618911947779</v>
      </c>
      <c r="G7036" t="n">
        <v>0.05897281819578552</v>
      </c>
      <c r="H7036" t="n">
        <v>-0.002936792367040998</v>
      </c>
      <c r="J7036" t="n">
        <v>0.03052987140728369</v>
      </c>
      <c r="K7036" t="n">
        <v>0.05072303769774374</v>
      </c>
      <c r="L7036" t="n">
        <v>-0.002843239217399788</v>
      </c>
      <c r="M7036" t="n">
        <v>0.06312840894828053</v>
      </c>
      <c r="N7036" t="n">
        <v>0.05396915496096642</v>
      </c>
      <c r="O7036" t="n">
        <v>-0.001404569337077311</v>
      </c>
      <c r="P7036" t="n">
        <v>0.09390966256066419</v>
      </c>
      <c r="Q7036" t="n">
        <v>0.0511417937342161</v>
      </c>
      <c r="R7036" t="n">
        <v>-0.002044361476603199</v>
      </c>
    </row>
    <row r="7037">
      <c r="F7037" t="n">
        <v>0.08846461829972846</v>
      </c>
      <c r="G7037" t="n">
        <v>0.05898130227263716</v>
      </c>
      <c r="H7037" t="n">
        <v>-0.002939141331141811</v>
      </c>
      <c r="J7037" t="n">
        <v>0.03062693991492021</v>
      </c>
      <c r="K7037" t="n">
        <v>0.05073033492658819</v>
      </c>
      <c r="L7037" t="n">
        <v>-0.002843239217399788</v>
      </c>
      <c r="M7037" t="n">
        <v>0.06330040299336126</v>
      </c>
      <c r="N7037" t="n">
        <v>0.05397691918984873</v>
      </c>
      <c r="O7037" t="n">
        <v>-0.001404288423209896</v>
      </c>
      <c r="P7037" t="n">
        <v>0.09401506759509454</v>
      </c>
      <c r="Q7037" t="n">
        <v>0.05114915120705947</v>
      </c>
      <c r="R7037" t="n">
        <v>-0.002046201401932142</v>
      </c>
    </row>
    <row r="7038">
      <c r="F7038" t="n">
        <v>0.08846694523509332</v>
      </c>
      <c r="G7038" t="n">
        <v>0.05898978634948882</v>
      </c>
      <c r="H7038" t="n">
        <v>-0.002936205126015795</v>
      </c>
      <c r="J7038" t="n">
        <v>0.03059513398531756</v>
      </c>
      <c r="K7038" t="n">
        <v>0.05073763215543264</v>
      </c>
      <c r="L7038" t="n">
        <v>-0.002844091762892261</v>
      </c>
      <c r="M7038" t="n">
        <v>0.0634297558625099</v>
      </c>
      <c r="N7038" t="n">
        <v>0.05398468341873104</v>
      </c>
      <c r="O7038" t="n">
        <v>-0.001404569337077311</v>
      </c>
      <c r="P7038" t="n">
        <v>0.094051684190808</v>
      </c>
      <c r="Q7038" t="n">
        <v>0.05115650867990283</v>
      </c>
      <c r="R7038" t="n">
        <v>-0.002045792529636822</v>
      </c>
    </row>
    <row r="7039">
      <c r="F7039" t="n">
        <v>0.08837791001497133</v>
      </c>
      <c r="G7039" t="n">
        <v>0.05899827042634045</v>
      </c>
      <c r="H7039" t="n">
        <v>-0.002937042230468183</v>
      </c>
      <c r="J7039" t="n">
        <v>0.03054721774443349</v>
      </c>
      <c r="K7039" t="n">
        <v>0.05074492938427708</v>
      </c>
      <c r="L7039" t="n">
        <v>-0.002841168813965664</v>
      </c>
      <c r="M7039" t="n">
        <v>0.063409857721268</v>
      </c>
      <c r="N7039" t="n">
        <v>0.05399244764761336</v>
      </c>
      <c r="O7039" t="n">
        <v>-0.001404709794011019</v>
      </c>
      <c r="P7039" t="n">
        <v>0.09391632579870862</v>
      </c>
      <c r="Q7039" t="n">
        <v>0.0511638661527462</v>
      </c>
      <c r="R7039" t="n">
        <v>-0.002044361476603199</v>
      </c>
    </row>
    <row r="7040">
      <c r="F7040" t="n">
        <v>0.08844549453466738</v>
      </c>
      <c r="G7040" t="n">
        <v>0.05900675450319211</v>
      </c>
      <c r="H7040" t="n">
        <v>-0.002936748643679852</v>
      </c>
      <c r="J7040" t="n">
        <v>0.03052346476055107</v>
      </c>
      <c r="K7040" t="n">
        <v>0.05075222661312153</v>
      </c>
      <c r="L7040" t="n">
        <v>-0.002844578898559341</v>
      </c>
      <c r="M7040" t="n">
        <v>0.06313409589117233</v>
      </c>
      <c r="N7040" t="n">
        <v>0.05400021187649567</v>
      </c>
      <c r="O7040" t="n">
        <v>-0.001404646806775217</v>
      </c>
      <c r="P7040" t="n">
        <v>0.09398733732323716</v>
      </c>
      <c r="Q7040" t="n">
        <v>0.05117122362558956</v>
      </c>
      <c r="R7040" t="n">
        <v>-0.002044150813297064</v>
      </c>
    </row>
    <row r="7041">
      <c r="F7041" t="n">
        <v>0.08842171596929629</v>
      </c>
      <c r="G7041" t="n">
        <v>0.05901523858004375</v>
      </c>
      <c r="H7041" t="n">
        <v>-0.00293645505689152</v>
      </c>
      <c r="J7041" t="n">
        <v>0.03051582060024322</v>
      </c>
      <c r="K7041" t="n">
        <v>0.05075952384196597</v>
      </c>
      <c r="L7041" t="n">
        <v>-0.002842021335114083</v>
      </c>
      <c r="M7041" t="n">
        <v>0.06334873807283217</v>
      </c>
      <c r="N7041" t="n">
        <v>0.05400797610537798</v>
      </c>
      <c r="O7041" t="n">
        <v>-0.001403523426343926</v>
      </c>
      <c r="P7041" t="n">
        <v>0.09395516311559904</v>
      </c>
      <c r="Q7041" t="n">
        <v>0.05117858109843292</v>
      </c>
      <c r="R7041" t="n">
        <v>-0.002045990365073853</v>
      </c>
    </row>
    <row r="7042">
      <c r="F7042" t="n">
        <v>0.08833267423945373</v>
      </c>
      <c r="G7042" t="n">
        <v>0.05902372265689539</v>
      </c>
      <c r="H7042" t="n">
        <v>-0.002937335817256515</v>
      </c>
      <c r="J7042" t="n">
        <v>0.03058872427006359</v>
      </c>
      <c r="K7042" t="n">
        <v>0.05076682107081042</v>
      </c>
      <c r="L7042" t="n">
        <v>-0.002844294724843201</v>
      </c>
      <c r="M7042" t="n">
        <v>0.06320090516767815</v>
      </c>
      <c r="N7042" t="n">
        <v>0.0540157403342603</v>
      </c>
      <c r="O7042" t="n">
        <v>-0.001404787229329128</v>
      </c>
      <c r="P7042" t="n">
        <v>0.09406057134569684</v>
      </c>
      <c r="Q7042" t="n">
        <v>0.05118593857127628</v>
      </c>
      <c r="R7042" t="n">
        <v>-0.002045581575790122</v>
      </c>
    </row>
    <row r="7043">
      <c r="F7043" t="n">
        <v>0.08837415535035337</v>
      </c>
      <c r="G7043" t="n">
        <v>0.05903220673374704</v>
      </c>
      <c r="H7043" t="n">
        <v>-0.00293645505689152</v>
      </c>
      <c r="J7043" t="n">
        <v>0.03058913416564397</v>
      </c>
      <c r="K7043" t="n">
        <v>0.05077411829965486</v>
      </c>
      <c r="L7043" t="n">
        <v>-0.002844010551127062</v>
      </c>
      <c r="M7043" t="n">
        <v>0.06341555033159343</v>
      </c>
      <c r="N7043" t="n">
        <v>0.05402350456314262</v>
      </c>
      <c r="O7043" t="n">
        <v>-0.001404927651883039</v>
      </c>
      <c r="P7043" t="n">
        <v>0.09395960507357798</v>
      </c>
      <c r="Q7043" t="n">
        <v>0.05119329604411965</v>
      </c>
      <c r="R7043" t="n">
        <v>-0.002043333234729602</v>
      </c>
    </row>
    <row r="7044">
      <c r="F7044" t="n">
        <v>0.0883242675670366</v>
      </c>
      <c r="G7044" t="n">
        <v>0.05904069081059869</v>
      </c>
      <c r="H7044" t="n">
        <v>-0.002935235590529364</v>
      </c>
      <c r="J7044" t="n">
        <v>0.03058954352271494</v>
      </c>
      <c r="K7044" t="n">
        <v>0.05078141552849931</v>
      </c>
      <c r="L7044" t="n">
        <v>-0.002841370502692442</v>
      </c>
      <c r="M7044" t="n">
        <v>0.06322507056058366</v>
      </c>
      <c r="N7044" t="n">
        <v>0.05403126879202493</v>
      </c>
      <c r="O7044" t="n">
        <v>-0.001403601596636556</v>
      </c>
      <c r="P7044" t="n">
        <v>0.09416820304049434</v>
      </c>
      <c r="Q7044" t="n">
        <v>0.05120065351696301</v>
      </c>
      <c r="R7044" t="n">
        <v>-0.0020439401319605</v>
      </c>
    </row>
    <row r="7045">
      <c r="F7045" t="n">
        <v>0.08831353698405392</v>
      </c>
      <c r="G7045" t="n">
        <v>0.05904917488745034</v>
      </c>
      <c r="H7045" t="n">
        <v>-0.002937584013844118</v>
      </c>
      <c r="J7045" t="n">
        <v>0.03052551259917063</v>
      </c>
      <c r="K7045" t="n">
        <v>0.05078871275734376</v>
      </c>
      <c r="L7045" t="n">
        <v>-0.002841654668159257</v>
      </c>
      <c r="M7045" t="n">
        <v>0.06314120133304846</v>
      </c>
      <c r="N7045" t="n">
        <v>0.05403903302090723</v>
      </c>
      <c r="O7045" t="n">
        <v>-0.001403882373111179</v>
      </c>
      <c r="P7045" t="n">
        <v>0.09396404674447373</v>
      </c>
      <c r="Q7045" t="n">
        <v>0.05120801098980637</v>
      </c>
      <c r="R7045" t="n">
        <v>-0.00204312271939023</v>
      </c>
    </row>
    <row r="7046">
      <c r="F7046" t="n">
        <v>0.08834196569214856</v>
      </c>
      <c r="G7046" t="n">
        <v>0.05905765896430198</v>
      </c>
      <c r="H7046" t="n">
        <v>-0.002934354931786331</v>
      </c>
      <c r="J7046" t="n">
        <v>0.03057425060379718</v>
      </c>
      <c r="K7046" t="n">
        <v>0.0507960099861882</v>
      </c>
      <c r="L7046" t="n">
        <v>-0.002843643826426969</v>
      </c>
      <c r="M7046" t="n">
        <v>0.06312129919858783</v>
      </c>
      <c r="N7046" t="n">
        <v>0.05404679724978954</v>
      </c>
      <c r="O7046" t="n">
        <v>-0.001403882373111179</v>
      </c>
      <c r="P7046" t="n">
        <v>0.09413825060592068</v>
      </c>
      <c r="Q7046" t="n">
        <v>0.05121536846264974</v>
      </c>
      <c r="R7046" t="n">
        <v>-0.002042918366247662</v>
      </c>
    </row>
    <row r="7047">
      <c r="F7047" t="n">
        <v>0.08837039509615918</v>
      </c>
      <c r="G7047" t="n">
        <v>0.05906614304115362</v>
      </c>
      <c r="H7047" t="n">
        <v>-0.002935188907069356</v>
      </c>
      <c r="J7047" t="n">
        <v>0.03061493350976634</v>
      </c>
      <c r="K7047" t="n">
        <v>0.05080330721503265</v>
      </c>
      <c r="L7047" t="n">
        <v>-0.002841370502692442</v>
      </c>
      <c r="M7047" t="n">
        <v>0.06331462597031795</v>
      </c>
      <c r="N7047" t="n">
        <v>0.05405456147867186</v>
      </c>
      <c r="O7047" t="n">
        <v>-0.001404303537823112</v>
      </c>
      <c r="P7047" t="n">
        <v>0.09424366291853009</v>
      </c>
      <c r="Q7047" t="n">
        <v>0.0512227259354931</v>
      </c>
      <c r="R7047" t="n">
        <v>-0.002044553191388202</v>
      </c>
    </row>
    <row r="7048">
      <c r="F7048" t="n">
        <v>0.0884379865781067</v>
      </c>
      <c r="G7048" t="n">
        <v>0.05907462711800527</v>
      </c>
      <c r="H7048" t="n">
        <v>-0.002935482425960063</v>
      </c>
      <c r="J7048" t="n">
        <v>0.03059923065383678</v>
      </c>
      <c r="K7048" t="n">
        <v>0.0508106044438771</v>
      </c>
      <c r="L7048" t="n">
        <v>-0.002842423300124385</v>
      </c>
      <c r="M7048" t="n">
        <v>0.06316678594764621</v>
      </c>
      <c r="N7048" t="n">
        <v>0.05406232570755418</v>
      </c>
      <c r="O7048" t="n">
        <v>-0.001402838068227296</v>
      </c>
      <c r="P7048" t="n">
        <v>0.0940395028537131</v>
      </c>
      <c r="Q7048" t="n">
        <v>0.05123008340833646</v>
      </c>
      <c r="R7048" t="n">
        <v>-0.002044955301630978</v>
      </c>
    </row>
    <row r="7049">
      <c r="F7049" t="n">
        <v>0.08849252612264175</v>
      </c>
      <c r="G7049" t="n">
        <v>0.05908311119485691</v>
      </c>
      <c r="H7049" t="n">
        <v>-0.002934308350397235</v>
      </c>
      <c r="J7049" t="n">
        <v>0.03054325144284573</v>
      </c>
      <c r="K7049" t="n">
        <v>0.05081790167272154</v>
      </c>
      <c r="L7049" t="n">
        <v>-0.002840434200544172</v>
      </c>
      <c r="M7049" t="n">
        <v>0.06338143849107289</v>
      </c>
      <c r="N7049" t="n">
        <v>0.05407008993643649</v>
      </c>
      <c r="O7049" t="n">
        <v>-0.001402838068227296</v>
      </c>
      <c r="P7049" t="n">
        <v>0.09390413463813652</v>
      </c>
      <c r="Q7049" t="n">
        <v>0.05123744088117983</v>
      </c>
      <c r="R7049" t="n">
        <v>-0.002043116496783873</v>
      </c>
    </row>
    <row r="7050">
      <c r="F7050" t="n">
        <v>0.0883643076731154</v>
      </c>
      <c r="G7050" t="n">
        <v>0.05909159527170855</v>
      </c>
      <c r="H7050" t="n">
        <v>-0.002935482425960063</v>
      </c>
      <c r="J7050" t="n">
        <v>0.03061615386436931</v>
      </c>
      <c r="K7050" t="n">
        <v>0.05082519890156598</v>
      </c>
      <c r="L7050" t="n">
        <v>-0.00284185498595861</v>
      </c>
      <c r="M7050" t="n">
        <v>0.06331889005636565</v>
      </c>
      <c r="N7050" t="n">
        <v>0.0540778541653188</v>
      </c>
      <c r="O7050" t="n">
        <v>-0.001404662670016886</v>
      </c>
      <c r="P7050" t="n">
        <v>0.09428472729872461</v>
      </c>
      <c r="Q7050" t="n">
        <v>0.05124479835402319</v>
      </c>
      <c r="R7050" t="n">
        <v>-0.002044955301630978</v>
      </c>
    </row>
    <row r="7051">
      <c r="F7051" t="n">
        <v>0.08847106517780762</v>
      </c>
      <c r="G7051" t="n">
        <v>0.0591000793485602</v>
      </c>
      <c r="H7051" t="n">
        <v>-0.002936950020413597</v>
      </c>
      <c r="J7051" t="n">
        <v>0.03063266999415312</v>
      </c>
      <c r="K7051" t="n">
        <v>0.05083249613041043</v>
      </c>
      <c r="L7051" t="n">
        <v>-0.002840434200544172</v>
      </c>
      <c r="M7051" t="n">
        <v>0.06342692863908381</v>
      </c>
      <c r="N7051" t="n">
        <v>0.05408561839420112</v>
      </c>
      <c r="O7051" t="n">
        <v>-0.001404101254081627</v>
      </c>
      <c r="P7051" t="n">
        <v>0.09401176776907894</v>
      </c>
      <c r="Q7051" t="n">
        <v>0.05125215582686655</v>
      </c>
      <c r="R7051" t="n">
        <v>-0.002044138055032265</v>
      </c>
    </row>
    <row r="7052">
      <c r="F7052" t="n">
        <v>0.08848644310431303</v>
      </c>
      <c r="G7052" t="n">
        <v>0.05910856342541184</v>
      </c>
      <c r="H7052" t="n">
        <v>-0.002933966720706352</v>
      </c>
      <c r="J7052" t="n">
        <v>0.03056863322365209</v>
      </c>
      <c r="K7052" t="n">
        <v>0.05083979335925488</v>
      </c>
      <c r="L7052" t="n">
        <v>-0.002842053941022232</v>
      </c>
      <c r="M7052" t="n">
        <v>0.06323643748576172</v>
      </c>
      <c r="N7052" t="n">
        <v>0.05409338262308343</v>
      </c>
      <c r="O7052" t="n">
        <v>-0.001402776973915034</v>
      </c>
      <c r="P7052" t="n">
        <v>0.09387639645099655</v>
      </c>
      <c r="Q7052" t="n">
        <v>0.05125951329970992</v>
      </c>
      <c r="R7052" t="n">
        <v>-0.002041884550448457</v>
      </c>
    </row>
    <row r="7053">
      <c r="F7053" t="n">
        <v>0.08844960144226424</v>
      </c>
      <c r="G7053" t="n">
        <v>0.05911704750226349</v>
      </c>
      <c r="H7053" t="n">
        <v>-0.002935140659576296</v>
      </c>
      <c r="J7053" t="n">
        <v>0.03055292702276415</v>
      </c>
      <c r="K7053" t="n">
        <v>0.05084709058809932</v>
      </c>
      <c r="L7053" t="n">
        <v>-0.002841769792457842</v>
      </c>
      <c r="M7053" t="n">
        <v>0.06342977177592415</v>
      </c>
      <c r="N7053" t="n">
        <v>0.05410114685196574</v>
      </c>
      <c r="O7053" t="n">
        <v>-0.001403618892675011</v>
      </c>
      <c r="P7053" t="n">
        <v>0.09391301418994202</v>
      </c>
      <c r="Q7053" t="n">
        <v>0.05126687077255328</v>
      </c>
      <c r="R7053" t="n">
        <v>-0.002044744332731998</v>
      </c>
    </row>
    <row r="7054">
      <c r="F7054" t="n">
        <v>0.0884388685281319</v>
      </c>
      <c r="G7054" t="n">
        <v>0.05912553157911513</v>
      </c>
      <c r="H7054" t="n">
        <v>-0.002934260205423838</v>
      </c>
      <c r="J7054" t="n">
        <v>0.03053722012098312</v>
      </c>
      <c r="K7054" t="n">
        <v>0.05085438781694377</v>
      </c>
      <c r="L7054" t="n">
        <v>-0.002843474683844178</v>
      </c>
      <c r="M7054" t="n">
        <v>0.06340986920058644</v>
      </c>
      <c r="N7054" t="n">
        <v>0.05410891108084806</v>
      </c>
      <c r="O7054" t="n">
        <v>-0.001404601131228317</v>
      </c>
      <c r="P7054" t="n">
        <v>0.09419042112233816</v>
      </c>
      <c r="Q7054" t="n">
        <v>0.05127422824539665</v>
      </c>
      <c r="R7054" t="n">
        <v>-0.002042701631100897</v>
      </c>
    </row>
    <row r="7055">
      <c r="F7055" t="n">
        <v>0.08841507949750979</v>
      </c>
      <c r="G7055" t="n">
        <v>0.05913401565596678</v>
      </c>
      <c r="H7055" t="n">
        <v>-0.00293421049708433</v>
      </c>
      <c r="J7055" t="n">
        <v>0.03054567863873237</v>
      </c>
      <c r="K7055" t="n">
        <v>0.05086168504578822</v>
      </c>
      <c r="L7055" t="n">
        <v>-0.002841769792457842</v>
      </c>
      <c r="M7055" t="n">
        <v>0.06328334584842735</v>
      </c>
      <c r="N7055" t="n">
        <v>0.05411667530973038</v>
      </c>
      <c r="O7055" t="n">
        <v>-0.001404320491641659</v>
      </c>
      <c r="P7055" t="n">
        <v>0.09426143978427953</v>
      </c>
      <c r="Q7055" t="n">
        <v>0.05128158571824001</v>
      </c>
      <c r="R7055" t="n">
        <v>-0.002042088820611567</v>
      </c>
    </row>
    <row r="7056">
      <c r="F7056" t="n">
        <v>0.08833906670121525</v>
      </c>
      <c r="G7056" t="n">
        <v>0.05914249973281843</v>
      </c>
      <c r="H7056" t="n">
        <v>-0.002936558100242313</v>
      </c>
      <c r="J7056" t="n">
        <v>0.03052997045663002</v>
      </c>
      <c r="K7056" t="n">
        <v>0.05086898227463266</v>
      </c>
      <c r="L7056" t="n">
        <v>-0.002841683253469922</v>
      </c>
      <c r="M7056" t="n">
        <v>0.06330609013080921</v>
      </c>
      <c r="N7056" t="n">
        <v>0.05412443953861269</v>
      </c>
      <c r="O7056" t="n">
        <v>-0.00140411922862498</v>
      </c>
      <c r="P7056" t="n">
        <v>0.09426366156786381</v>
      </c>
      <c r="Q7056" t="n">
        <v>0.05128894319108337</v>
      </c>
      <c r="R7056" t="n">
        <v>-0.002043920657208809</v>
      </c>
    </row>
    <row r="7057">
      <c r="F7057" t="n">
        <v>0.08839360971797963</v>
      </c>
      <c r="G7057" t="n">
        <v>0.05915098380967007</v>
      </c>
      <c r="H7057" t="n">
        <v>-0.002937145001031809</v>
      </c>
      <c r="J7057" t="n">
        <v>0.03059481611297558</v>
      </c>
      <c r="K7057" t="n">
        <v>0.05087627950347711</v>
      </c>
      <c r="L7057" t="n">
        <v>-0.002841683253469922</v>
      </c>
      <c r="M7057" t="n">
        <v>0.06339280761439009</v>
      </c>
      <c r="N7057" t="n">
        <v>0.054132203767495</v>
      </c>
      <c r="O7057" t="n">
        <v>-0.001402576086301583</v>
      </c>
      <c r="P7057" t="n">
        <v>0.09399069072661786</v>
      </c>
      <c r="Q7057" t="n">
        <v>0.05129630066392673</v>
      </c>
      <c r="R7057" t="n">
        <v>-0.002042695285112161</v>
      </c>
    </row>
    <row r="7058">
      <c r="F7058" t="n">
        <v>0.0884220421274208</v>
      </c>
      <c r="G7058" t="n">
        <v>0.05915946788652172</v>
      </c>
      <c r="H7058" t="n">
        <v>-0.002935971199452817</v>
      </c>
      <c r="J7058" t="n">
        <v>0.0305468849557282</v>
      </c>
      <c r="K7058" t="n">
        <v>0.05088357673232156</v>
      </c>
      <c r="L7058" t="n">
        <v>-0.002843672232849413</v>
      </c>
      <c r="M7058" t="n">
        <v>0.06330893012437924</v>
      </c>
      <c r="N7058" t="n">
        <v>0.05413996799637732</v>
      </c>
      <c r="O7058" t="n">
        <v>-0.0014032775146304</v>
      </c>
      <c r="P7058" t="n">
        <v>0.09409610846295835</v>
      </c>
      <c r="Q7058" t="n">
        <v>0.05130365813677009</v>
      </c>
      <c r="R7058" t="n">
        <v>-0.002042695285112161</v>
      </c>
    </row>
    <row r="7059">
      <c r="F7059" t="n">
        <v>0.08831991176122705</v>
      </c>
      <c r="G7059" t="n">
        <v>0.05916795196337336</v>
      </c>
      <c r="H7059" t="n">
        <v>-0.002933330145900086</v>
      </c>
      <c r="J7059" t="n">
        <v>0.03058756365280001</v>
      </c>
      <c r="K7059" t="n">
        <v>0.050890873961166</v>
      </c>
      <c r="L7059" t="n">
        <v>-0.002843672232849413</v>
      </c>
      <c r="M7059" t="n">
        <v>0.06318240207975176</v>
      </c>
      <c r="N7059" t="n">
        <v>0.05414773222525963</v>
      </c>
      <c r="O7059" t="n">
        <v>-0.001402235507034553</v>
      </c>
      <c r="P7059" t="n">
        <v>0.09396073086765117</v>
      </c>
      <c r="Q7059" t="n">
        <v>0.05131101560961346</v>
      </c>
      <c r="R7059" t="n">
        <v>-0.002041878370381063</v>
      </c>
    </row>
    <row r="7060">
      <c r="F7060" t="n">
        <v>0.08832223008231338</v>
      </c>
      <c r="G7060" t="n">
        <v>0.059176436040225</v>
      </c>
      <c r="H7060" t="n">
        <v>-0.00293357239375205</v>
      </c>
      <c r="J7060" t="n">
        <v>0.03062018663634505</v>
      </c>
      <c r="K7060" t="n">
        <v>0.05089817119001044</v>
      </c>
      <c r="L7060" t="n">
        <v>-0.002840458844845712</v>
      </c>
      <c r="M7060" t="n">
        <v>0.06316249608580052</v>
      </c>
      <c r="N7060" t="n">
        <v>0.05415549645414195</v>
      </c>
      <c r="O7060" t="n">
        <v>-0.00140209525543353</v>
      </c>
      <c r="P7060" t="n">
        <v>0.09423814824437843</v>
      </c>
      <c r="Q7060" t="n">
        <v>0.05131837308245682</v>
      </c>
      <c r="R7060" t="n">
        <v>-0.002043301396301281</v>
      </c>
    </row>
    <row r="7061">
      <c r="F7061" t="n">
        <v>0.08836371860293962</v>
      </c>
      <c r="G7061" t="n">
        <v>0.05918492011707666</v>
      </c>
      <c r="H7061" t="n">
        <v>-0.002935919721132527</v>
      </c>
      <c r="J7061" t="n">
        <v>0.03057225325762722</v>
      </c>
      <c r="K7061" t="n">
        <v>0.05090546841885489</v>
      </c>
      <c r="L7061" t="n">
        <v>-0.00284358428720775</v>
      </c>
      <c r="M7061" t="n">
        <v>0.06320656442853603</v>
      </c>
      <c r="N7061" t="n">
        <v>0.05416326068302426</v>
      </c>
      <c r="O7061" t="n">
        <v>-0.001402516010236601</v>
      </c>
      <c r="P7061" t="n">
        <v>0.09420596948745552</v>
      </c>
      <c r="Q7061" t="n">
        <v>0.05132573055530019</v>
      </c>
      <c r="R7061" t="n">
        <v>-0.002042893021884113</v>
      </c>
    </row>
    <row r="7062">
      <c r="F7062" t="n">
        <v>0.0884835505386069</v>
      </c>
      <c r="G7062" t="n">
        <v>0.0591934041939283</v>
      </c>
      <c r="H7062" t="n">
        <v>-0.002936799968900207</v>
      </c>
      <c r="J7062" t="n">
        <v>0.03053237451317836</v>
      </c>
      <c r="K7062" t="n">
        <v>0.05091276564769934</v>
      </c>
      <c r="L7062" t="n">
        <v>-0.002844152549455394</v>
      </c>
      <c r="M7062" t="n">
        <v>0.0633785835749956</v>
      </c>
      <c r="N7062" t="n">
        <v>0.05417102491190658</v>
      </c>
      <c r="O7062" t="n">
        <v>-0.00140209525543353</v>
      </c>
      <c r="P7062" t="n">
        <v>0.09396738914062269</v>
      </c>
      <c r="Q7062" t="n">
        <v>0.05133308802814354</v>
      </c>
      <c r="R7062" t="n">
        <v>-0.002042688834675529</v>
      </c>
    </row>
    <row r="7063">
      <c r="F7063" t="n">
        <v>0.08838141274533684</v>
      </c>
      <c r="G7063" t="n">
        <v>0.05920188827077993</v>
      </c>
      <c r="H7063" t="n">
        <v>-0.002934693153783056</v>
      </c>
      <c r="J7063" t="n">
        <v>0.0305972188519969</v>
      </c>
      <c r="K7063" t="n">
        <v>0.05092006287654378</v>
      </c>
      <c r="L7063" t="n">
        <v>-0.002843300156083929</v>
      </c>
      <c r="M7063" t="n">
        <v>0.06327337718014897</v>
      </c>
      <c r="N7063" t="n">
        <v>0.05417878914078889</v>
      </c>
      <c r="O7063" t="n">
        <v>-0.001402375758635577</v>
      </c>
      <c r="P7063" t="n">
        <v>0.09424481162729081</v>
      </c>
      <c r="Q7063" t="n">
        <v>0.05134044550098691</v>
      </c>
      <c r="R7063" t="n">
        <v>-0.00204125952421544</v>
      </c>
    </row>
    <row r="7064">
      <c r="F7064" t="n">
        <v>0.08844901859384552</v>
      </c>
      <c r="G7064" t="n">
        <v>0.05921037234763159</v>
      </c>
      <c r="H7064" t="n">
        <v>-0.00293410639118108</v>
      </c>
      <c r="J7064" t="n">
        <v>0.03054928301379756</v>
      </c>
      <c r="K7064" t="n">
        <v>0.05092736010538823</v>
      </c>
      <c r="L7064" t="n">
        <v>-0.00284093789601358</v>
      </c>
      <c r="M7064" t="n">
        <v>0.06329612130513562</v>
      </c>
      <c r="N7064" t="n">
        <v>0.05418655336967121</v>
      </c>
      <c r="O7064" t="n">
        <v>-0.001401895554983427</v>
      </c>
      <c r="P7064" t="n">
        <v>0.09414383074156008</v>
      </c>
      <c r="Q7064" t="n">
        <v>0.05134780297383027</v>
      </c>
      <c r="R7064" t="n">
        <v>-0.002042886424687963</v>
      </c>
    </row>
    <row r="7065">
      <c r="F7065" t="n">
        <v>0.08837299140539895</v>
      </c>
      <c r="G7065" t="n">
        <v>0.05921885642448323</v>
      </c>
      <c r="H7065" t="n">
        <v>-0.002933226247278117</v>
      </c>
      <c r="J7065" t="n">
        <v>0.03055773657311608</v>
      </c>
      <c r="K7065" t="n">
        <v>0.05093465733423268</v>
      </c>
      <c r="L7065" t="n">
        <v>-0.002844063240233616</v>
      </c>
      <c r="M7065" t="n">
        <v>0.06336151654782052</v>
      </c>
      <c r="N7065" t="n">
        <v>0.05419431759855352</v>
      </c>
      <c r="O7065" t="n">
        <v>-0.001402596642978518</v>
      </c>
      <c r="P7065" t="n">
        <v>0.09397404676219345</v>
      </c>
      <c r="Q7065" t="n">
        <v>0.05135516044667363</v>
      </c>
      <c r="R7065" t="n">
        <v>-0.002043090570428414</v>
      </c>
    </row>
    <row r="7066">
      <c r="F7066" t="n">
        <v>0.08836225105270959</v>
      </c>
      <c r="G7066" t="n">
        <v>0.05922734050133488</v>
      </c>
      <c r="H7066" t="n">
        <v>-0.002936453441588984</v>
      </c>
      <c r="J7066" t="n">
        <v>0.03056618967141915</v>
      </c>
      <c r="K7066" t="n">
        <v>0.05094195456307712</v>
      </c>
      <c r="L7066" t="n">
        <v>-0.002842358507022687</v>
      </c>
      <c r="M7066" t="n">
        <v>0.06325630745172248</v>
      </c>
      <c r="N7066" t="n">
        <v>0.05420208182743583</v>
      </c>
      <c r="O7066" t="n">
        <v>-0.001401474902186372</v>
      </c>
      <c r="P7066" t="n">
        <v>0.09411387009123356</v>
      </c>
      <c r="Q7066" t="n">
        <v>0.051362517919517</v>
      </c>
      <c r="R7066" t="n">
        <v>-0.002040436675802558</v>
      </c>
    </row>
    <row r="7067">
      <c r="F7067" t="n">
        <v>0.08842985921491725</v>
      </c>
      <c r="G7067" t="n">
        <v>0.05923582457818653</v>
      </c>
      <c r="H7067" t="n">
        <v>-0.002936453441588984</v>
      </c>
      <c r="J7067" t="n">
        <v>0.03055853060232026</v>
      </c>
      <c r="K7067" t="n">
        <v>0.05094925179192157</v>
      </c>
      <c r="L7067" t="n">
        <v>-0.002840279114463184</v>
      </c>
      <c r="M7067" t="n">
        <v>0.06323639988381288</v>
      </c>
      <c r="N7067" t="n">
        <v>0.05420984605631815</v>
      </c>
      <c r="O7067" t="n">
        <v>-0.001401696412884014</v>
      </c>
      <c r="P7067" t="n">
        <v>0.09428809641174607</v>
      </c>
      <c r="Q7067" t="n">
        <v>0.05136987539236035</v>
      </c>
      <c r="R7067" t="n">
        <v>-0.00204145740450481</v>
      </c>
    </row>
    <row r="7068">
      <c r="F7068" t="n">
        <v>0.08844523572661664</v>
      </c>
      <c r="G7068" t="n">
        <v>0.05924430865503817</v>
      </c>
      <c r="H7068" t="n">
        <v>-0.002935812073235651</v>
      </c>
      <c r="J7068" t="n">
        <v>0.03060726216195636</v>
      </c>
      <c r="K7068" t="n">
        <v>0.05095654902076602</v>
      </c>
      <c r="L7068" t="n">
        <v>-0.002840563227608574</v>
      </c>
      <c r="M7068" t="n">
        <v>0.06321649188849821</v>
      </c>
      <c r="N7068" t="n">
        <v>0.05421761028520047</v>
      </c>
      <c r="O7068" t="n">
        <v>-0.001402116963862977</v>
      </c>
      <c r="P7068" t="n">
        <v>0.09422151430515979</v>
      </c>
      <c r="Q7068" t="n">
        <v>0.05137723286520372</v>
      </c>
      <c r="R7068" t="n">
        <v>-0.002041450991414213</v>
      </c>
    </row>
    <row r="7069">
      <c r="F7069" t="n">
        <v>0.08846061246841438</v>
      </c>
      <c r="G7069" t="n">
        <v>0.05925279273188982</v>
      </c>
      <c r="H7069" t="n">
        <v>-0.002934932033645353</v>
      </c>
      <c r="J7069" t="n">
        <v>0.03058349026532779</v>
      </c>
      <c r="K7069" t="n">
        <v>0.05096384624961046</v>
      </c>
      <c r="L7069" t="n">
        <v>-0.002842552019626304</v>
      </c>
      <c r="M7069" t="n">
        <v>0.06338851797129683</v>
      </c>
      <c r="N7069" t="n">
        <v>0.05422537451408278</v>
      </c>
      <c r="O7069" t="n">
        <v>-0.001402958065820903</v>
      </c>
      <c r="P7069" t="n">
        <v>0.09415493123830981</v>
      </c>
      <c r="Q7069" t="n">
        <v>0.05138459033804708</v>
      </c>
      <c r="R7069" t="n">
        <v>-0.002042471512805641</v>
      </c>
    </row>
    <row r="7070">
      <c r="F7070" t="n">
        <v>0.08834540046853032</v>
      </c>
      <c r="G7070" t="n">
        <v>0.05926127680874146</v>
      </c>
      <c r="H7070" t="n">
        <v>-0.002932291914874458</v>
      </c>
      <c r="J7070" t="n">
        <v>0.03064027730794977</v>
      </c>
      <c r="K7070" t="n">
        <v>0.0509711434784549</v>
      </c>
      <c r="L7070" t="n">
        <v>-0.002842836132771693</v>
      </c>
      <c r="M7070" t="n">
        <v>0.06332595800142907</v>
      </c>
      <c r="N7070" t="n">
        <v>0.05423313874296509</v>
      </c>
      <c r="O7070" t="n">
        <v>-0.001401836596543668</v>
      </c>
      <c r="P7070" t="n">
        <v>0.09391633743955596</v>
      </c>
      <c r="Q7070" t="n">
        <v>0.05139194781089045</v>
      </c>
      <c r="R7070" t="n">
        <v>-0.002042879721362213</v>
      </c>
    </row>
    <row r="7071">
      <c r="F7071" t="n">
        <v>0.08836077535337691</v>
      </c>
      <c r="G7071" t="n">
        <v>0.05926976088559311</v>
      </c>
      <c r="H7071" t="n">
        <v>-0.002934875969268233</v>
      </c>
      <c r="J7071" t="n">
        <v>0.03057622419351981</v>
      </c>
      <c r="K7071" t="n">
        <v>0.05097844070729935</v>
      </c>
      <c r="L7071" t="n">
        <v>-0.002841415567044744</v>
      </c>
      <c r="M7071" t="n">
        <v>0.06343400775474753</v>
      </c>
      <c r="N7071" t="n">
        <v>0.05424090297184741</v>
      </c>
      <c r="O7071" t="n">
        <v>-0.001401696412884014</v>
      </c>
      <c r="P7071" t="n">
        <v>0.09384975134275131</v>
      </c>
      <c r="Q7071" t="n">
        <v>0.05139930528373381</v>
      </c>
      <c r="R7071" t="n">
        <v>-0.002041246887135927</v>
      </c>
    </row>
    <row r="7072">
      <c r="F7072" t="n">
        <v>0.08845450663150045</v>
      </c>
      <c r="G7072" t="n">
        <v>0.05927824496244475</v>
      </c>
      <c r="H7072" t="n">
        <v>-0.002933116099608468</v>
      </c>
      <c r="J7072" t="n">
        <v>0.03056050621066175</v>
      </c>
      <c r="K7072" t="n">
        <v>0.0509857379361438</v>
      </c>
      <c r="L7072" t="n">
        <v>-0.002843028273297082</v>
      </c>
      <c r="M7072" t="n">
        <v>0.06330746748575847</v>
      </c>
      <c r="N7072" t="n">
        <v>0.05424866720072972</v>
      </c>
      <c r="O7072" t="n">
        <v>-0.001401217528833505</v>
      </c>
      <c r="P7072" t="n">
        <v>0.09412718826682537</v>
      </c>
      <c r="Q7072" t="n">
        <v>0.05140666275657717</v>
      </c>
      <c r="R7072" t="n">
        <v>-0.002042464785417878</v>
      </c>
    </row>
    <row r="7073">
      <c r="F7073" t="n">
        <v>0.08840458540546145</v>
      </c>
      <c r="G7073" t="n">
        <v>0.05928672903929639</v>
      </c>
      <c r="H7073" t="n">
        <v>-0.002932236164778586</v>
      </c>
      <c r="J7073" t="n">
        <v>0.03055284361901314</v>
      </c>
      <c r="K7073" t="n">
        <v>0.05099303516498824</v>
      </c>
      <c r="L7073" t="n">
        <v>-0.002840471337706029</v>
      </c>
      <c r="M7073" t="n">
        <v>0.06333021173437881</v>
      </c>
      <c r="N7073" t="n">
        <v>0.05425643142961203</v>
      </c>
      <c r="O7073" t="n">
        <v>-0.001402198577313384</v>
      </c>
      <c r="P7073" t="n">
        <v>0.09430142080831427</v>
      </c>
      <c r="Q7073" t="n">
        <v>0.05141402022942054</v>
      </c>
      <c r="R7073" t="n">
        <v>-0.002041444471307868</v>
      </c>
    </row>
    <row r="7074">
      <c r="F7074" t="n">
        <v>0.08847220050717464</v>
      </c>
      <c r="G7074" t="n">
        <v>0.05929521311614804</v>
      </c>
      <c r="H7074" t="n">
        <v>-0.002933409411218429</v>
      </c>
      <c r="J7074" t="n">
        <v>0.03060157331228146</v>
      </c>
      <c r="K7074" t="n">
        <v>0.05100033239383269</v>
      </c>
      <c r="L7074" t="n">
        <v>-0.00284274416934252</v>
      </c>
      <c r="M7074" t="n">
        <v>0.06316101523848724</v>
      </c>
      <c r="N7074" t="n">
        <v>0.05426419565849435</v>
      </c>
      <c r="O7074" t="n">
        <v>-0.001401637978182025</v>
      </c>
      <c r="P7074" t="n">
        <v>0.09399401570977156</v>
      </c>
      <c r="Q7074" t="n">
        <v>0.0514213777022639</v>
      </c>
      <c r="R7074" t="n">
        <v>-0.002041444471307868</v>
      </c>
    </row>
    <row r="7075">
      <c r="F7075" t="n">
        <v>0.08846145735914937</v>
      </c>
      <c r="G7075" t="n">
        <v>0.05930369719299968</v>
      </c>
      <c r="H7075" t="n">
        <v>-0.002936049215708076</v>
      </c>
      <c r="J7075" t="n">
        <v>0.03061807826100824</v>
      </c>
      <c r="K7075" t="n">
        <v>0.05100762962267714</v>
      </c>
      <c r="L7075" t="n">
        <v>-0.002840187233751467</v>
      </c>
      <c r="M7075" t="n">
        <v>0.06337570065051532</v>
      </c>
      <c r="N7075" t="n">
        <v>0.05427195988737667</v>
      </c>
      <c r="O7075" t="n">
        <v>-0.001401918277747704</v>
      </c>
      <c r="P7075" t="n">
        <v>0.09427145862807224</v>
      </c>
      <c r="Q7075" t="n">
        <v>0.05142873517510727</v>
      </c>
      <c r="R7075" t="n">
        <v>-0.002042668848239879</v>
      </c>
    </row>
    <row r="7076">
      <c r="F7076" t="n">
        <v>0.08838541207965098</v>
      </c>
      <c r="G7076" t="n">
        <v>0.05931218126985133</v>
      </c>
      <c r="H7076" t="n">
        <v>-0.002933938512550493</v>
      </c>
      <c r="J7076" t="n">
        <v>0.03059430178617048</v>
      </c>
      <c r="K7076" t="n">
        <v>0.05101492685152158</v>
      </c>
      <c r="L7076" t="n">
        <v>-0.002840662199079538</v>
      </c>
      <c r="M7076" t="n">
        <v>0.06341977236625695</v>
      </c>
      <c r="N7076" t="n">
        <v>0.05427972411625898</v>
      </c>
      <c r="O7076" t="n">
        <v>-0.0014010195688555</v>
      </c>
      <c r="P7076" t="n">
        <v>0.09430808202424923</v>
      </c>
      <c r="Q7076" t="n">
        <v>0.05143609264795063</v>
      </c>
      <c r="R7076" t="n">
        <v>-0.002039193608254084</v>
      </c>
    </row>
    <row r="7077">
      <c r="F7077" t="n">
        <v>0.08838772689919341</v>
      </c>
      <c r="G7077" t="n">
        <v>0.05932066534670297</v>
      </c>
      <c r="H7077" t="n">
        <v>-0.002933645236009854</v>
      </c>
      <c r="J7077" t="n">
        <v>0.03056246828765583</v>
      </c>
      <c r="K7077" t="n">
        <v>0.05102222408036603</v>
      </c>
      <c r="L7077" t="n">
        <v>-0.002843219050743876</v>
      </c>
      <c r="M7077" t="n">
        <v>0.06337853574496288</v>
      </c>
      <c r="N7077" t="n">
        <v>0.05428748834514129</v>
      </c>
      <c r="O7077" t="n">
        <v>-0.001402280612571841</v>
      </c>
      <c r="P7077" t="n">
        <v>0.09396626720958751</v>
      </c>
      <c r="Q7077" t="n">
        <v>0.05144345012079399</v>
      </c>
      <c r="R7077" t="n">
        <v>-0.002041029800597685</v>
      </c>
    </row>
    <row r="7078">
      <c r="F7078" t="n">
        <v>0.08837698073535585</v>
      </c>
      <c r="G7078" t="n">
        <v>0.05932914942355462</v>
      </c>
      <c r="H7078" t="n">
        <v>-0.002933351959469215</v>
      </c>
      <c r="J7078" t="n">
        <v>0.03061119679359675</v>
      </c>
      <c r="K7078" t="n">
        <v>0.05102952130921048</v>
      </c>
      <c r="L7078" t="n">
        <v>-0.002842934956114505</v>
      </c>
      <c r="M7078" t="n">
        <v>0.06340128040809634</v>
      </c>
      <c r="N7078" t="n">
        <v>0.05429525257402361</v>
      </c>
      <c r="O7078" t="n">
        <v>-0.001402560844508806</v>
      </c>
      <c r="P7078" t="n">
        <v>0.09393408144854626</v>
      </c>
      <c r="Q7078" t="n">
        <v>0.05145080759363735</v>
      </c>
      <c r="R7078" t="n">
        <v>-0.002041029800597685</v>
      </c>
    </row>
    <row r="7079">
      <c r="F7079" t="n">
        <v>0.08837929485672241</v>
      </c>
      <c r="G7079" t="n">
        <v>0.05933763350040627</v>
      </c>
      <c r="H7079" t="n">
        <v>-0.002932413222000273</v>
      </c>
      <c r="J7079" t="n">
        <v>0.03052296770210311</v>
      </c>
      <c r="K7079" t="n">
        <v>0.05103681853805492</v>
      </c>
      <c r="L7079" t="n">
        <v>-0.002842082672226393</v>
      </c>
      <c r="M7079" t="n">
        <v>0.06348800763057935</v>
      </c>
      <c r="N7079" t="n">
        <v>0.05430301680290592</v>
      </c>
      <c r="O7079" t="n">
        <v>-0.001400599220950053</v>
      </c>
      <c r="P7079" t="n">
        <v>0.09438355048631475</v>
      </c>
      <c r="Q7079" t="n">
        <v>0.05145816506648072</v>
      </c>
      <c r="R7079" t="n">
        <v>-0.002041641864712218</v>
      </c>
    </row>
    <row r="7080">
      <c r="F7080" t="n">
        <v>0.08842079238386855</v>
      </c>
      <c r="G7080" t="n">
        <v>0.05934611757725791</v>
      </c>
      <c r="H7080" t="n">
        <v>-0.002930947015389273</v>
      </c>
      <c r="J7080" t="n">
        <v>0.03059586448901518</v>
      </c>
      <c r="K7080" t="n">
        <v>0.05104411576689936</v>
      </c>
      <c r="L7080" t="n">
        <v>-0.00284056761335689</v>
      </c>
      <c r="M7080" t="n">
        <v>0.06336145969307225</v>
      </c>
      <c r="N7080" t="n">
        <v>0.05431078103178823</v>
      </c>
      <c r="O7080" t="n">
        <v>-0.001400401918244563</v>
      </c>
      <c r="P7080" t="n">
        <v>0.09424815427895178</v>
      </c>
      <c r="Q7080" t="n">
        <v>0.05146552253932408</v>
      </c>
      <c r="R7080" t="n">
        <v>-0.002040819166886782</v>
      </c>
    </row>
    <row r="7081">
      <c r="F7081" t="n">
        <v>0.08838392239947596</v>
      </c>
      <c r="G7081" t="n">
        <v>0.05935460165410955</v>
      </c>
      <c r="H7081" t="n">
        <v>-0.002933879428611273</v>
      </c>
      <c r="J7081" t="n">
        <v>0.03058819740641126</v>
      </c>
      <c r="K7081" t="n">
        <v>0.05105141299574381</v>
      </c>
      <c r="L7081" t="n">
        <v>-0.002842272124376006</v>
      </c>
      <c r="M7081" t="n">
        <v>0.06340553196459664</v>
      </c>
      <c r="N7081" t="n">
        <v>0.05431854526067055</v>
      </c>
      <c r="O7081" t="n">
        <v>-0.001401802740409457</v>
      </c>
      <c r="P7081" t="n">
        <v>0.09418156501348124</v>
      </c>
      <c r="Q7081" t="n">
        <v>0.05147288001216745</v>
      </c>
      <c r="R7081" t="n">
        <v>-0.002039799267253156</v>
      </c>
    </row>
    <row r="7082">
      <c r="F7082" t="n">
        <v>0.08838623582084723</v>
      </c>
      <c r="G7082" t="n">
        <v>0.0593630857309612</v>
      </c>
      <c r="H7082" t="n">
        <v>-0.002935052393900073</v>
      </c>
      <c r="J7082" t="n">
        <v>0.03053219105358466</v>
      </c>
      <c r="K7082" t="n">
        <v>0.05105871022458826</v>
      </c>
      <c r="L7082" t="n">
        <v>-0.002843692550225269</v>
      </c>
      <c r="M7082" t="n">
        <v>0.06342827676060528</v>
      </c>
      <c r="N7082" t="n">
        <v>0.05432630948955287</v>
      </c>
      <c r="O7082" t="n">
        <v>-0.001400542000461052</v>
      </c>
      <c r="P7082" t="n">
        <v>0.09418378402083033</v>
      </c>
      <c r="Q7082" t="n">
        <v>0.0514802374850108</v>
      </c>
      <c r="R7082" t="n">
        <v>-0.002041839066520409</v>
      </c>
    </row>
    <row r="7083">
      <c r="F7083" t="n">
        <v>0.08838854900887114</v>
      </c>
      <c r="G7083" t="n">
        <v>0.05937156980781284</v>
      </c>
      <c r="H7083" t="n">
        <v>-0.002935345635222273</v>
      </c>
      <c r="J7083" t="n">
        <v>0.03052452249793043</v>
      </c>
      <c r="K7083" t="n">
        <v>0.0510660074534327</v>
      </c>
      <c r="L7083" t="n">
        <v>-0.002841419868866448</v>
      </c>
      <c r="M7083" t="n">
        <v>0.0634296936562451</v>
      </c>
      <c r="N7083" t="n">
        <v>0.05433407371843518</v>
      </c>
      <c r="O7083" t="n">
        <v>-0.001400401918244563</v>
      </c>
      <c r="P7083" t="n">
        <v>0.09418600295511842</v>
      </c>
      <c r="Q7083" t="n">
        <v>0.05148759495785417</v>
      </c>
      <c r="R7083" t="n">
        <v>-0.002039391307399705</v>
      </c>
    </row>
    <row r="7084">
      <c r="F7084" t="n">
        <v>0.08839086196353979</v>
      </c>
      <c r="G7084" t="n">
        <v>0.0593800538846645</v>
      </c>
      <c r="H7084" t="n">
        <v>-0.00293352557688604</v>
      </c>
      <c r="J7084" t="n">
        <v>0.03061353155351432</v>
      </c>
      <c r="K7084" t="n">
        <v>0.05107330468227714</v>
      </c>
      <c r="L7084" t="n">
        <v>-0.002841039835990809</v>
      </c>
      <c r="M7084" t="n">
        <v>0.06340978222674923</v>
      </c>
      <c r="N7084" t="n">
        <v>0.05434183794731749</v>
      </c>
      <c r="O7084" t="n">
        <v>-0.001401745704426216</v>
      </c>
      <c r="P7084" t="n">
        <v>0.09422262687647071</v>
      </c>
      <c r="Q7084" t="n">
        <v>0.05149495243069753</v>
      </c>
      <c r="R7084" t="n">
        <v>-0.002038976998589468</v>
      </c>
    </row>
    <row r="7085">
      <c r="F7085" t="n">
        <v>0.08845848653530194</v>
      </c>
      <c r="G7085" t="n">
        <v>0.05938853796151614</v>
      </c>
      <c r="H7085" t="n">
        <v>-0.002933232370931329</v>
      </c>
      <c r="J7085" t="n">
        <v>0.03063808845471132</v>
      </c>
      <c r="K7085" t="n">
        <v>0.05108060191112159</v>
      </c>
      <c r="L7085" t="n">
        <v>-0.002842460213871016</v>
      </c>
      <c r="M7085" t="n">
        <v>0.06326190043305904</v>
      </c>
      <c r="N7085" t="n">
        <v>0.05434960217619981</v>
      </c>
      <c r="O7085" t="n">
        <v>-0.001400345219158531</v>
      </c>
      <c r="P7085" t="n">
        <v>0.09415603532243455</v>
      </c>
      <c r="Q7085" t="n">
        <v>0.0515023099035409</v>
      </c>
      <c r="R7085" t="n">
        <v>-0.002041424260440145</v>
      </c>
    </row>
    <row r="7086">
      <c r="F7086" t="n">
        <v>0.0885653009914045</v>
      </c>
      <c r="G7086" t="n">
        <v>0.05939702203836777</v>
      </c>
      <c r="H7086" t="n">
        <v>-0.002931766341157772</v>
      </c>
      <c r="J7086" t="n">
        <v>0.03063847525508374</v>
      </c>
      <c r="K7086" t="n">
        <v>0.05108789913996604</v>
      </c>
      <c r="L7086" t="n">
        <v>-0.002840471684838726</v>
      </c>
      <c r="M7086" t="n">
        <v>0.06319933037159942</v>
      </c>
      <c r="N7086" t="n">
        <v>0.05435736640508212</v>
      </c>
      <c r="O7086" t="n">
        <v>-0.001401325558845911</v>
      </c>
      <c r="P7086" t="n">
        <v>0.09439909234167582</v>
      </c>
      <c r="Q7086" t="n">
        <v>0.05150966737638426</v>
      </c>
      <c r="R7086" t="n">
        <v>-0.002038976998589468</v>
      </c>
    </row>
    <row r="7087">
      <c r="F7087" t="n">
        <v>0.08842392509283731</v>
      </c>
      <c r="G7087" t="n">
        <v>0.05940550611521943</v>
      </c>
      <c r="H7087" t="n">
        <v>-0.002932290723268056</v>
      </c>
      <c r="J7087" t="n">
        <v>0.03059052170118161</v>
      </c>
      <c r="K7087" t="n">
        <v>0.05109519636881048</v>
      </c>
      <c r="L7087" t="n">
        <v>-0.002839903533686643</v>
      </c>
      <c r="M7087" t="n">
        <v>0.06330738816489576</v>
      </c>
      <c r="N7087" t="n">
        <v>0.05436513063396444</v>
      </c>
      <c r="O7087" t="n">
        <v>-0.001400625316212068</v>
      </c>
      <c r="P7087" t="n">
        <v>0.0943669065885433</v>
      </c>
      <c r="Q7087" t="n">
        <v>0.05151702484922762</v>
      </c>
      <c r="R7087" t="n">
        <v>-0.00203999669102725</v>
      </c>
    </row>
    <row r="7088">
      <c r="F7088" t="n">
        <v>0.08845236370468651</v>
      </c>
      <c r="G7088" t="n">
        <v>0.05941399019207107</v>
      </c>
      <c r="H7088" t="n">
        <v>-0.002931411211953339</v>
      </c>
      <c r="J7088" t="n">
        <v>0.03055868048897037</v>
      </c>
      <c r="K7088" t="n">
        <v>0.05110249359765493</v>
      </c>
      <c r="L7088" t="n">
        <v>-0.002843499138198818</v>
      </c>
      <c r="M7088" t="n">
        <v>0.06318083100751293</v>
      </c>
      <c r="N7088" t="n">
        <v>0.05437289486284675</v>
      </c>
      <c r="O7088" t="n">
        <v>-0.001400148992273758</v>
      </c>
      <c r="P7088" t="n">
        <v>0.0940250667931416</v>
      </c>
      <c r="Q7088" t="n">
        <v>0.05152438232207098</v>
      </c>
      <c r="R7088" t="n">
        <v>-0.002038766642112174</v>
      </c>
    </row>
    <row r="7089">
      <c r="F7089" t="n">
        <v>0.08838935994096395</v>
      </c>
      <c r="G7089" t="n">
        <v>0.05942247426892271</v>
      </c>
      <c r="H7089" t="n">
        <v>-0.002932877064144534</v>
      </c>
      <c r="J7089" t="n">
        <v>0.03061546226000585</v>
      </c>
      <c r="K7089" t="n">
        <v>0.05110979082649938</v>
      </c>
      <c r="L7089" t="n">
        <v>-0.002841794743110987</v>
      </c>
      <c r="M7089" t="n">
        <v>0.06333154756508946</v>
      </c>
      <c r="N7089" t="n">
        <v>0.05438065909172907</v>
      </c>
      <c r="O7089" t="n">
        <v>-0.00140056903697144</v>
      </c>
      <c r="P7089" t="n">
        <v>0.09392406567247585</v>
      </c>
      <c r="Q7089" t="n">
        <v>0.05153173979491434</v>
      </c>
      <c r="R7089" t="n">
        <v>-0.002040601715597423</v>
      </c>
    </row>
    <row r="7090">
      <c r="F7090" t="n">
        <v>0.08839167126408889</v>
      </c>
      <c r="G7090" t="n">
        <v>0.05943095834577437</v>
      </c>
      <c r="H7090" t="n">
        <v>-0.002931704382391578</v>
      </c>
      <c r="J7090" t="n">
        <v>0.03054333601604003</v>
      </c>
      <c r="K7090" t="n">
        <v>0.05111708805534382</v>
      </c>
      <c r="L7090" t="n">
        <v>-0.002840374413871128</v>
      </c>
      <c r="M7090" t="n">
        <v>0.0632263175942788</v>
      </c>
      <c r="N7090" t="n">
        <v>0.05438842332061138</v>
      </c>
      <c r="O7090" t="n">
        <v>-0.001400849066769895</v>
      </c>
      <c r="P7090" t="n">
        <v>0.09406390788355679</v>
      </c>
      <c r="Q7090" t="n">
        <v>0.05153909726775771</v>
      </c>
      <c r="R7090" t="n">
        <v>-0.002038154950950424</v>
      </c>
    </row>
    <row r="7091">
      <c r="F7091" t="n">
        <v>0.08847236490056157</v>
      </c>
      <c r="G7091" t="n">
        <v>0.05943944242262601</v>
      </c>
      <c r="H7091" t="n">
        <v>-0.002932583893706295</v>
      </c>
      <c r="J7091" t="n">
        <v>0.03055177642790144</v>
      </c>
      <c r="K7091" t="n">
        <v>0.05112438528418826</v>
      </c>
      <c r="L7091" t="n">
        <v>-0.0028406584797191</v>
      </c>
      <c r="M7091" t="n">
        <v>0.06322773192471492</v>
      </c>
      <c r="N7091" t="n">
        <v>0.05439618754949369</v>
      </c>
      <c r="O7091" t="n">
        <v>-0.001399588932676849</v>
      </c>
      <c r="P7091" t="n">
        <v>0.09392849889506971</v>
      </c>
      <c r="Q7091" t="n">
        <v>0.05154645474060107</v>
      </c>
      <c r="R7091" t="n">
        <v>-0.00204080561265134</v>
      </c>
    </row>
    <row r="7092">
      <c r="F7092" t="n">
        <v>0.08853999708906429</v>
      </c>
      <c r="G7092" t="n">
        <v>0.05944792649947766</v>
      </c>
      <c r="H7092" t="n">
        <v>-0.002931640863277414</v>
      </c>
      <c r="J7092" t="n">
        <v>0.03059244368261672</v>
      </c>
      <c r="K7092" t="n">
        <v>0.05113168251303271</v>
      </c>
      <c r="L7092" t="n">
        <v>-0.002842832304671283</v>
      </c>
      <c r="M7092" t="n">
        <v>0.06318648748469852</v>
      </c>
      <c r="N7092" t="n">
        <v>0.05440395177837601</v>
      </c>
      <c r="O7092" t="n">
        <v>-0.001400513244404244</v>
      </c>
      <c r="P7092" t="n">
        <v>0.09417156323635612</v>
      </c>
      <c r="Q7092" t="n">
        <v>0.05155381221344444</v>
      </c>
      <c r="R7092" t="n">
        <v>-0.002040187102183601</v>
      </c>
    </row>
    <row r="7093">
      <c r="F7093" t="n">
        <v>0.08845086071378511</v>
      </c>
      <c r="G7093" t="n">
        <v>0.0594564105763293</v>
      </c>
      <c r="H7093" t="n">
        <v>-0.002930175189413162</v>
      </c>
      <c r="J7093" t="n">
        <v>0.03057671271766337</v>
      </c>
      <c r="K7093" t="n">
        <v>0.05113897974187716</v>
      </c>
      <c r="L7093" t="n">
        <v>-0.002840843912771532</v>
      </c>
      <c r="M7093" t="n">
        <v>0.06323056015466508</v>
      </c>
      <c r="N7093" t="n">
        <v>0.05441171600725832</v>
      </c>
      <c r="O7093" t="n">
        <v>-0.001399673356401603</v>
      </c>
      <c r="P7093" t="n">
        <v>0.09400174593649957</v>
      </c>
      <c r="Q7093" t="n">
        <v>0.05156116968628779</v>
      </c>
      <c r="R7093" t="n">
        <v>-0.002039983246557883</v>
      </c>
    </row>
    <row r="7094">
      <c r="F7094" t="n">
        <v>0.08854462318719358</v>
      </c>
      <c r="G7094" t="n">
        <v>0.05946489465318094</v>
      </c>
      <c r="H7094" t="n">
        <v>-0.002931054593731712</v>
      </c>
      <c r="J7094" t="n">
        <v>0.03055292415247164</v>
      </c>
      <c r="K7094" t="n">
        <v>0.0511462769707216</v>
      </c>
      <c r="L7094" t="n">
        <v>-0.002840275800800175</v>
      </c>
      <c r="M7094" t="n">
        <v>0.06321064445790375</v>
      </c>
      <c r="N7094" t="n">
        <v>0.05441948023614064</v>
      </c>
      <c r="O7094" t="n">
        <v>-0.001401213151073112</v>
      </c>
      <c r="P7094" t="n">
        <v>0.09390074090145001</v>
      </c>
      <c r="Q7094" t="n">
        <v>0.05156852715913116</v>
      </c>
      <c r="R7094" t="n">
        <v>-0.002038148545926423</v>
      </c>
    </row>
    <row r="7095">
      <c r="F7095" t="n">
        <v>0.08848161247348035</v>
      </c>
      <c r="G7095" t="n">
        <v>0.05947337873003259</v>
      </c>
      <c r="H7095" t="n">
        <v>-0.002932161981952896</v>
      </c>
      <c r="J7095" t="n">
        <v>0.03061776117622372</v>
      </c>
      <c r="K7095" t="n">
        <v>0.05115357419956605</v>
      </c>
      <c r="L7095" t="n">
        <v>-0.002839707688828818</v>
      </c>
      <c r="M7095" t="n">
        <v>0.06342535544940314</v>
      </c>
      <c r="N7095" t="n">
        <v>0.05442724446502295</v>
      </c>
      <c r="O7095" t="n">
        <v>-0.001400877781449269</v>
      </c>
      <c r="P7095" t="n">
        <v>0.09404058695881529</v>
      </c>
      <c r="Q7095" t="n">
        <v>0.05157588463197452</v>
      </c>
      <c r="R7095" t="n">
        <v>-0.002037944690300705</v>
      </c>
    </row>
    <row r="7096">
      <c r="F7096" t="n">
        <v>0.08854924835062344</v>
      </c>
      <c r="G7096" t="n">
        <v>0.05948186280688423</v>
      </c>
      <c r="H7096" t="n">
        <v>-0.002933920575704567</v>
      </c>
      <c r="J7096" t="n">
        <v>0.03063425638574666</v>
      </c>
      <c r="K7096" t="n">
        <v>0.0511608714284105</v>
      </c>
      <c r="L7096" t="n">
        <v>-0.002842732259874716</v>
      </c>
      <c r="M7096" t="n">
        <v>0.06327746118056415</v>
      </c>
      <c r="N7096" t="n">
        <v>0.05443500869390527</v>
      </c>
      <c r="O7096" t="n">
        <v>-0.00140059788578864</v>
      </c>
      <c r="P7096" t="n">
        <v>0.09428365787990672</v>
      </c>
      <c r="Q7096" t="n">
        <v>0.05158324210481788</v>
      </c>
      <c r="R7096" t="n">
        <v>-0.002037530586111442</v>
      </c>
    </row>
    <row r="7097">
      <c r="F7097" t="n">
        <v>0.08842090913534459</v>
      </c>
      <c r="G7097" t="n">
        <v>0.05949034688373588</v>
      </c>
      <c r="H7097" t="n">
        <v>-0.002932455080911508</v>
      </c>
      <c r="J7097" t="n">
        <v>0.03060240909477281</v>
      </c>
      <c r="K7097" t="n">
        <v>0.05116816865725494</v>
      </c>
      <c r="L7097" t="n">
        <v>-0.002839607753993559</v>
      </c>
      <c r="M7097" t="n">
        <v>0.06336419501397386</v>
      </c>
      <c r="N7097" t="n">
        <v>0.05444277292278758</v>
      </c>
      <c r="O7097" t="n">
        <v>-0.001400877781449269</v>
      </c>
      <c r="P7097" t="n">
        <v>0.09418265240277668</v>
      </c>
      <c r="Q7097" t="n">
        <v>0.05159059957766125</v>
      </c>
      <c r="R7097" t="n">
        <v>-0.002039568728140162</v>
      </c>
    </row>
    <row r="7098">
      <c r="F7098" t="n">
        <v>0.08848854570075465</v>
      </c>
      <c r="G7098" t="n">
        <v>0.05949883096058752</v>
      </c>
      <c r="H7098" t="n">
        <v>-0.002932161981952896</v>
      </c>
      <c r="J7098" t="n">
        <v>0.03061890329213884</v>
      </c>
      <c r="K7098" t="n">
        <v>0.05117546588609939</v>
      </c>
      <c r="L7098" t="n">
        <v>-0.002842732259874716</v>
      </c>
      <c r="M7098" t="n">
        <v>0.06321629805416706</v>
      </c>
      <c r="N7098" t="n">
        <v>0.0544505371516699</v>
      </c>
      <c r="O7098" t="n">
        <v>-0.001400038094467382</v>
      </c>
      <c r="P7098" t="n">
        <v>0.09415046185102138</v>
      </c>
      <c r="Q7098" t="n">
        <v>0.05159795705050461</v>
      </c>
      <c r="R7098" t="n">
        <v>-0.002037122957705698</v>
      </c>
    </row>
    <row r="7099">
      <c r="F7099" t="n">
        <v>0.08854311873632459</v>
      </c>
      <c r="G7099" t="n">
        <v>0.05950731503743917</v>
      </c>
      <c r="H7099" t="n">
        <v>-0.002930989586118449</v>
      </c>
      <c r="J7099" t="n">
        <v>0.03057094034481138</v>
      </c>
      <c r="K7099" t="n">
        <v>0.05118276311494383</v>
      </c>
      <c r="L7099" t="n">
        <v>-0.002843016305863912</v>
      </c>
      <c r="M7099" t="n">
        <v>0.06351633533946055</v>
      </c>
      <c r="N7099" t="n">
        <v>0.05445830138055221</v>
      </c>
      <c r="O7099" t="n">
        <v>-0.001399478303146123</v>
      </c>
      <c r="P7099" t="n">
        <v>0.09429031271351818</v>
      </c>
      <c r="Q7099" t="n">
        <v>0.05160531452334798</v>
      </c>
      <c r="R7099" t="n">
        <v>-0.00203732677190857</v>
      </c>
    </row>
    <row r="7100">
      <c r="F7100" t="n">
        <v>0.08857156171089361</v>
      </c>
      <c r="G7100" t="n">
        <v>0.05951579911429081</v>
      </c>
      <c r="H7100" t="n">
        <v>-0.002932974459864963</v>
      </c>
      <c r="J7100" t="n">
        <v>0.0305793763219166</v>
      </c>
      <c r="K7100" t="n">
        <v>0.05119006034378828</v>
      </c>
      <c r="L7100" t="n">
        <v>-0.002839790513873976</v>
      </c>
      <c r="M7100" t="n">
        <v>0.06345375888104793</v>
      </c>
      <c r="N7100" t="n">
        <v>0.05446606560943452</v>
      </c>
      <c r="O7100" t="n">
        <v>-0.001399563630748244</v>
      </c>
      <c r="P7100" t="n">
        <v>0.09418930502042172</v>
      </c>
      <c r="Q7100" t="n">
        <v>0.05161267199619134</v>
      </c>
      <c r="R7100" t="n">
        <v>-0.002036708988986409</v>
      </c>
    </row>
    <row r="7101">
      <c r="F7101" t="n">
        <v>0.08854774110072625</v>
      </c>
      <c r="G7101" t="n">
        <v>0.05952428319114246</v>
      </c>
      <c r="H7101" t="n">
        <v>-0.002929457703917884</v>
      </c>
      <c r="J7101" t="n">
        <v>0.03058781183051841</v>
      </c>
      <c r="K7101" t="n">
        <v>0.05119735757263272</v>
      </c>
      <c r="L7101" t="n">
        <v>-0.002842062800742448</v>
      </c>
      <c r="M7101" t="n">
        <v>0.06349783436039944</v>
      </c>
      <c r="N7101" t="n">
        <v>0.05447382983831684</v>
      </c>
      <c r="O7101" t="n">
        <v>-0.001399563630748244</v>
      </c>
      <c r="P7101" t="n">
        <v>0.09439797538996231</v>
      </c>
      <c r="Q7101" t="n">
        <v>0.0516200294690347</v>
      </c>
      <c r="R7101" t="n">
        <v>-0.002039765580765778</v>
      </c>
    </row>
    <row r="7102">
      <c r="F7102" t="n">
        <v>0.08849778673349876</v>
      </c>
      <c r="G7102" t="n">
        <v>0.0595327672679941</v>
      </c>
      <c r="H7102" t="n">
        <v>-0.002932681396869374</v>
      </c>
      <c r="J7102" t="n">
        <v>0.03054790362520099</v>
      </c>
      <c r="K7102" t="n">
        <v>0.05120465480147717</v>
      </c>
      <c r="L7102" t="n">
        <v>-0.002843198944176685</v>
      </c>
      <c r="M7102" t="n">
        <v>0.06341392589792269</v>
      </c>
      <c r="N7102" t="n">
        <v>0.05448159406719916</v>
      </c>
      <c r="O7102" t="n">
        <v>-0.001399423716359486</v>
      </c>
      <c r="P7102" t="n">
        <v>0.09433137593575719</v>
      </c>
      <c r="Q7102" t="n">
        <v>0.05162738694187807</v>
      </c>
      <c r="R7102" t="n">
        <v>-0.002036708988986409</v>
      </c>
    </row>
    <row r="7103">
      <c r="F7103" t="n">
        <v>0.08856542906096504</v>
      </c>
      <c r="G7103" t="n">
        <v>0.05954125134484575</v>
      </c>
      <c r="H7103" t="n">
        <v>-0.002931733972936214</v>
      </c>
      <c r="J7103" t="n">
        <v>0.03056439521491297</v>
      </c>
      <c r="K7103" t="n">
        <v>0.05121195203032162</v>
      </c>
      <c r="L7103" t="n">
        <v>-0.002840926657308212</v>
      </c>
      <c r="M7103" t="n">
        <v>0.06350066310949012</v>
      </c>
      <c r="N7103" t="n">
        <v>0.05448935829608147</v>
      </c>
      <c r="O7103" t="n">
        <v>-0.001398110685073824</v>
      </c>
      <c r="P7103" t="n">
        <v>0.09412713842951276</v>
      </c>
      <c r="Q7103" t="n">
        <v>0.05163474441472143</v>
      </c>
      <c r="R7103" t="n">
        <v>-0.002038135398483448</v>
      </c>
    </row>
    <row r="7104">
      <c r="F7104" t="n">
        <v>0.08862000670242889</v>
      </c>
      <c r="G7104" t="n">
        <v>0.05954973542169739</v>
      </c>
      <c r="H7104" t="n">
        <v>-0.002932320026703918</v>
      </c>
      <c r="J7104" t="n">
        <v>0.03062923010845697</v>
      </c>
      <c r="K7104" t="n">
        <v>0.05121924925916607</v>
      </c>
      <c r="L7104" t="n">
        <v>-0.002842812168366029</v>
      </c>
      <c r="M7104" t="n">
        <v>0.06345941524875609</v>
      </c>
      <c r="N7104" t="n">
        <v>0.05449712252496378</v>
      </c>
      <c r="O7104" t="n">
        <v>-0.001398390447091847</v>
      </c>
      <c r="P7104" t="n">
        <v>0.09399171717883137</v>
      </c>
      <c r="Q7104" t="n">
        <v>0.05164210188756479</v>
      </c>
      <c r="R7104" t="n">
        <v>-0.002039147311232442</v>
      </c>
    </row>
    <row r="7105">
      <c r="F7105" t="n">
        <v>0.08847858107010448</v>
      </c>
      <c r="G7105" t="n">
        <v>0.05955821949854904</v>
      </c>
      <c r="H7105" t="n">
        <v>-0.002931440946052363</v>
      </c>
      <c r="J7105" t="n">
        <v>0.03056514793087126</v>
      </c>
      <c r="K7105" t="n">
        <v>0.05122654648801051</v>
      </c>
      <c r="L7105" t="n">
        <v>-0.002839119835646601</v>
      </c>
      <c r="M7105" t="n">
        <v>0.06343949783026073</v>
      </c>
      <c r="N7105" t="n">
        <v>0.0545048867538461</v>
      </c>
      <c r="O7105" t="n">
        <v>-0.001399089852136907</v>
      </c>
      <c r="P7105" t="n">
        <v>0.09444125925681474</v>
      </c>
      <c r="Q7105" t="n">
        <v>0.05164945936040816</v>
      </c>
      <c r="R7105" t="n">
        <v>-0.002038739848486667</v>
      </c>
    </row>
    <row r="7106">
      <c r="F7106" t="n">
        <v>0.08855929292173234</v>
      </c>
      <c r="G7106" t="n">
        <v>0.05956670357540068</v>
      </c>
      <c r="H7106" t="n">
        <v>-0.002932320026703918</v>
      </c>
      <c r="J7106" t="n">
        <v>0.03062192497854033</v>
      </c>
      <c r="K7106" t="n">
        <v>0.05123384371685496</v>
      </c>
      <c r="L7106" t="n">
        <v>-0.002841392040397019</v>
      </c>
      <c r="M7106" t="n">
        <v>0.06348357386257938</v>
      </c>
      <c r="N7106" t="n">
        <v>0.05451265098272842</v>
      </c>
      <c r="O7106" t="n">
        <v>-0.001399509495163942</v>
      </c>
      <c r="P7106" t="n">
        <v>0.09403055857744391</v>
      </c>
      <c r="Q7106" t="n">
        <v>0.05165681683325152</v>
      </c>
      <c r="R7106" t="n">
        <v>-0.002037517460249341</v>
      </c>
    </row>
    <row r="7107">
      <c r="F7107" t="n">
        <v>0.08856160258472839</v>
      </c>
      <c r="G7107" t="n">
        <v>0.05957518765225232</v>
      </c>
      <c r="H7107" t="n">
        <v>-0.00292909673098155</v>
      </c>
      <c r="J7107" t="n">
        <v>0.03061424284183303</v>
      </c>
      <c r="K7107" t="n">
        <v>0.05124114094569941</v>
      </c>
      <c r="L7107" t="n">
        <v>-0.00284242407115909</v>
      </c>
      <c r="M7107" t="n">
        <v>0.06325034167940216</v>
      </c>
      <c r="N7107" t="n">
        <v>0.05452041521161072</v>
      </c>
      <c r="O7107" t="n">
        <v>-0.001398110685073824</v>
      </c>
      <c r="P7107" t="n">
        <v>0.0942736455351102</v>
      </c>
      <c r="Q7107" t="n">
        <v>0.05166417430609488</v>
      </c>
      <c r="R7107" t="n">
        <v>-0.00203935104260533</v>
      </c>
    </row>
    <row r="7108">
      <c r="F7108" t="n">
        <v>0.08847243821873538</v>
      </c>
      <c r="G7108" t="n">
        <v>0.05958367172910398</v>
      </c>
      <c r="H7108" t="n">
        <v>-0.002929613244012131</v>
      </c>
      <c r="J7108" t="n">
        <v>0.0305582154867983</v>
      </c>
      <c r="K7108" t="n">
        <v>0.05124843817454385</v>
      </c>
      <c r="L7108" t="n">
        <v>-0.002838731873624612</v>
      </c>
      <c r="M7108" t="n">
        <v>0.06335841144267715</v>
      </c>
      <c r="N7108" t="n">
        <v>0.05452817944049304</v>
      </c>
      <c r="O7108" t="n">
        <v>-0.001399036300596768</v>
      </c>
      <c r="P7108" t="n">
        <v>0.09427586285398215</v>
      </c>
      <c r="Q7108" t="n">
        <v>0.05167153177893824</v>
      </c>
      <c r="R7108" t="n">
        <v>-0.002038325485490009</v>
      </c>
    </row>
    <row r="7109">
      <c r="F7109" t="n">
        <v>0.08855315329361482</v>
      </c>
      <c r="G7109" t="n">
        <v>0.05959215580595562</v>
      </c>
      <c r="H7109" t="n">
        <v>-0.002929613244012131</v>
      </c>
      <c r="J7109" t="n">
        <v>0.03056664682641204</v>
      </c>
      <c r="K7109" t="n">
        <v>0.05125573540338829</v>
      </c>
      <c r="L7109" t="n">
        <v>-0.002839015888819572</v>
      </c>
      <c r="M7109" t="n">
        <v>0.06338115561037047</v>
      </c>
      <c r="N7109" t="n">
        <v>0.05453594366937536</v>
      </c>
      <c r="O7109" t="n">
        <v>-0.001399036300596768</v>
      </c>
      <c r="P7109" t="n">
        <v>0.0942436694962363</v>
      </c>
      <c r="Q7109" t="n">
        <v>0.0516788892517816</v>
      </c>
      <c r="R7109" t="n">
        <v>-0.002037510725627716</v>
      </c>
    </row>
    <row r="7110">
      <c r="F7110" t="n">
        <v>0.08854239387792795</v>
      </c>
      <c r="G7110" t="n">
        <v>0.05960063988280727</v>
      </c>
      <c r="H7110" t="n">
        <v>-0.002931078197129449</v>
      </c>
      <c r="J7110" t="n">
        <v>0.03060730772679401</v>
      </c>
      <c r="K7110" t="n">
        <v>0.05126303263223274</v>
      </c>
      <c r="L7110" t="n">
        <v>-0.002839299904014532</v>
      </c>
      <c r="M7110" t="n">
        <v>0.06348922734583076</v>
      </c>
      <c r="N7110" t="n">
        <v>0.05454370789825767</v>
      </c>
      <c r="O7110" t="n">
        <v>-0.001399875386742667</v>
      </c>
      <c r="P7110" t="n">
        <v>0.09428029726996573</v>
      </c>
      <c r="Q7110" t="n">
        <v>0.05168624672462497</v>
      </c>
      <c r="R7110" t="n">
        <v>-0.00203710334569657</v>
      </c>
    </row>
    <row r="7111">
      <c r="F7111" t="n">
        <v>0.08845322350271673</v>
      </c>
      <c r="G7111" t="n">
        <v>0.05960912395965891</v>
      </c>
      <c r="H7111" t="n">
        <v>-0.002929835099137661</v>
      </c>
      <c r="J7111" t="n">
        <v>0.03061573827466167</v>
      </c>
      <c r="K7111" t="n">
        <v>0.05127032986107719</v>
      </c>
      <c r="L7111" t="n">
        <v>-0.002841856040769171</v>
      </c>
      <c r="M7111" t="n">
        <v>0.06321332437766425</v>
      </c>
      <c r="N7111" t="n">
        <v>0.05455147212713998</v>
      </c>
      <c r="O7111" t="n">
        <v>-0.001399875386742667</v>
      </c>
      <c r="P7111" t="n">
        <v>0.09442015855066754</v>
      </c>
      <c r="Q7111" t="n">
        <v>0.05169360419746833</v>
      </c>
      <c r="R7111" t="n">
        <v>-0.002037714415593289</v>
      </c>
    </row>
    <row r="7112">
      <c r="F7112" t="n">
        <v>0.08857314739325189</v>
      </c>
      <c r="G7112" t="n">
        <v>0.05961760803651055</v>
      </c>
      <c r="H7112" t="n">
        <v>-0.002930713961781138</v>
      </c>
      <c r="J7112" t="n">
        <v>0.03056776527546573</v>
      </c>
      <c r="K7112" t="n">
        <v>0.05127762708992163</v>
      </c>
      <c r="L7112" t="n">
        <v>-0.002839762616007947</v>
      </c>
      <c r="M7112" t="n">
        <v>0.06351338536475959</v>
      </c>
      <c r="N7112" t="n">
        <v>0.05455923635602229</v>
      </c>
      <c r="O7112" t="n">
        <v>-0.001399542490145593</v>
      </c>
      <c r="P7112" t="n">
        <v>0.09418149758753724</v>
      </c>
      <c r="Q7112" t="n">
        <v>0.0517009616703117</v>
      </c>
      <c r="R7112" t="n">
        <v>-0.002035874686906891</v>
      </c>
    </row>
    <row r="7113">
      <c r="F7113" t="n">
        <v>0.08844476726540301</v>
      </c>
      <c r="G7113" t="n">
        <v>0.05962609211336221</v>
      </c>
      <c r="H7113" t="n">
        <v>-0.0029283703280652</v>
      </c>
      <c r="J7113" t="n">
        <v>0.0306245403374779</v>
      </c>
      <c r="K7113" t="n">
        <v>0.05128492431876608</v>
      </c>
      <c r="L7113" t="n">
        <v>-0.002841466643980349</v>
      </c>
      <c r="M7113" t="n">
        <v>0.06328014314154345</v>
      </c>
      <c r="N7113" t="n">
        <v>0.0545670005849046</v>
      </c>
      <c r="O7113" t="n">
        <v>-0.001399542490145593</v>
      </c>
      <c r="P7113" t="n">
        <v>0.09397724493725051</v>
      </c>
      <c r="Q7113" t="n">
        <v>0.05170831914315506</v>
      </c>
      <c r="R7113" t="n">
        <v>-0.002037096578286449</v>
      </c>
    </row>
    <row r="7114">
      <c r="F7114" t="n">
        <v>0.0885646946106606</v>
      </c>
      <c r="G7114" t="n">
        <v>0.05963457619021385</v>
      </c>
      <c r="H7114" t="n">
        <v>-0.002930421007566646</v>
      </c>
      <c r="J7114" t="n">
        <v>0.03063296943423159</v>
      </c>
      <c r="K7114" t="n">
        <v>0.05129222154761053</v>
      </c>
      <c r="L7114" t="n">
        <v>-0.002840330625332081</v>
      </c>
      <c r="M7114" t="n">
        <v>0.06343088126389654</v>
      </c>
      <c r="N7114" t="n">
        <v>0.05457476481378692</v>
      </c>
      <c r="O7114" t="n">
        <v>-0.001398423974668953</v>
      </c>
      <c r="P7114" t="n">
        <v>0.094185930081987</v>
      </c>
      <c r="Q7114" t="n">
        <v>0.05171567661599842</v>
      </c>
      <c r="R7114" t="n">
        <v>-0.002036078335470151</v>
      </c>
    </row>
    <row r="7115">
      <c r="F7115" t="n">
        <v>0.08864541797377873</v>
      </c>
      <c r="G7115" t="n">
        <v>0.05964306026706549</v>
      </c>
      <c r="H7115" t="n">
        <v>-0.002928663282279692</v>
      </c>
      <c r="J7115" t="n">
        <v>0.0306252826718719</v>
      </c>
      <c r="K7115" t="n">
        <v>0.05129951877645497</v>
      </c>
      <c r="L7115" t="n">
        <v>-0.002842886667290683</v>
      </c>
      <c r="M7115" t="n">
        <v>0.06341096071415728</v>
      </c>
      <c r="N7115" t="n">
        <v>0.05458252904266923</v>
      </c>
      <c r="O7115" t="n">
        <v>-0.001398983232407273</v>
      </c>
      <c r="P7115" t="n">
        <v>0.09401608655692945</v>
      </c>
      <c r="Q7115" t="n">
        <v>0.05172303408884178</v>
      </c>
      <c r="R7115" t="n">
        <v>-0.002037911172539487</v>
      </c>
    </row>
    <row r="7116">
      <c r="F7116" t="n">
        <v>0.08854317043941504</v>
      </c>
      <c r="G7116" t="n">
        <v>0.05965154434391714</v>
      </c>
      <c r="H7116" t="n">
        <v>-0.002929176570046686</v>
      </c>
      <c r="J7116" t="n">
        <v>0.03056924890540094</v>
      </c>
      <c r="K7116" t="n">
        <v>0.05130681600529942</v>
      </c>
      <c r="L7116" t="n">
        <v>-0.002842211903540995</v>
      </c>
      <c r="M7116" t="n">
        <v>0.06328437621772279</v>
      </c>
      <c r="N7116" t="n">
        <v>0.05459029327155154</v>
      </c>
      <c r="O7116" t="n">
        <v>-0.001399210209492824</v>
      </c>
      <c r="P7116" t="n">
        <v>0.09419036228011174</v>
      </c>
      <c r="Q7116" t="n">
        <v>0.05173039156168515</v>
      </c>
      <c r="R7116" t="n">
        <v>-0.002035460837096068</v>
      </c>
    </row>
    <row r="7117">
      <c r="F7117" t="n">
        <v>0.08855854683410339</v>
      </c>
      <c r="G7117" t="n">
        <v>0.05966002842076878</v>
      </c>
      <c r="H7117" t="n">
        <v>-0.002928590734732676</v>
      </c>
      <c r="J7117" t="n">
        <v>0.03058573398395856</v>
      </c>
      <c r="K7117" t="n">
        <v>0.05131411323414387</v>
      </c>
      <c r="L7117" t="n">
        <v>-0.002839939951579732</v>
      </c>
      <c r="M7117" t="n">
        <v>0.0634564497181383</v>
      </c>
      <c r="N7117" t="n">
        <v>0.05459805750043386</v>
      </c>
      <c r="O7117" t="n">
        <v>-0.00139725327213689</v>
      </c>
      <c r="P7117" t="n">
        <v>0.09395169164050937</v>
      </c>
      <c r="Q7117" t="n">
        <v>0.05173774903452851</v>
      </c>
      <c r="R7117" t="n">
        <v>-0.002037496908754661</v>
      </c>
    </row>
    <row r="7118">
      <c r="F7118" t="n">
        <v>0.08850857349609983</v>
      </c>
      <c r="G7118" t="n">
        <v>0.05966851249762043</v>
      </c>
      <c r="H7118" t="n">
        <v>-0.002929762405360695</v>
      </c>
      <c r="J7118" t="n">
        <v>0.03058610305520415</v>
      </c>
      <c r="K7118" t="n">
        <v>0.05132141046298831</v>
      </c>
      <c r="L7118" t="n">
        <v>-0.002839371963589416</v>
      </c>
      <c r="M7118" t="n">
        <v>0.06328719755077933</v>
      </c>
      <c r="N7118" t="n">
        <v>0.05460582172931618</v>
      </c>
      <c r="O7118" t="n">
        <v>-0.001398091959575148</v>
      </c>
      <c r="P7118" t="n">
        <v>0.09426361937545036</v>
      </c>
      <c r="Q7118" t="n">
        <v>0.05174510650737187</v>
      </c>
      <c r="R7118" t="n">
        <v>-0.002037089694422942</v>
      </c>
    </row>
    <row r="7119">
      <c r="F7119" t="n">
        <v>0.08851087897011614</v>
      </c>
      <c r="G7119" t="n">
        <v>0.05967699657447207</v>
      </c>
      <c r="H7119" t="n">
        <v>-0.002931738320183828</v>
      </c>
      <c r="J7119" t="n">
        <v>0.03062676078723056</v>
      </c>
      <c r="K7119" t="n">
        <v>0.05132870769183275</v>
      </c>
      <c r="L7119" t="n">
        <v>-0.002840791933565206</v>
      </c>
      <c r="M7119" t="n">
        <v>0.06341660676655622</v>
      </c>
      <c r="N7119" t="n">
        <v>0.05461358595819849</v>
      </c>
      <c r="O7119" t="n">
        <v>-0.001398511303294276</v>
      </c>
      <c r="P7119" t="n">
        <v>0.09409377156580828</v>
      </c>
      <c r="Q7119" t="n">
        <v>0.05175246398021523</v>
      </c>
      <c r="R7119" t="n">
        <v>-0.002035053622764349</v>
      </c>
    </row>
    <row r="7120">
      <c r="F7120" t="n">
        <v>0.088487043304143</v>
      </c>
      <c r="G7120" t="n">
        <v>0.05968548065132371</v>
      </c>
      <c r="H7120" t="n">
        <v>-0.002931152558281693</v>
      </c>
      <c r="J7120" t="n">
        <v>0.03060295531566155</v>
      </c>
      <c r="K7120" t="n">
        <v>0.0513360049206772</v>
      </c>
      <c r="L7120" t="n">
        <v>-0.002840115925868951</v>
      </c>
      <c r="M7120" t="n">
        <v>0.06324735177272459</v>
      </c>
      <c r="N7120" t="n">
        <v>0.0546213501870808</v>
      </c>
      <c r="O7120" t="n">
        <v>-0.00139748106279661</v>
      </c>
      <c r="P7120" t="n">
        <v>0.09447453010611645</v>
      </c>
      <c r="Q7120" t="n">
        <v>0.0517598214530586</v>
      </c>
      <c r="R7120" t="n">
        <v>-0.002037286259028373</v>
      </c>
    </row>
    <row r="7121">
      <c r="F7121" t="n">
        <v>0.08862005468633855</v>
      </c>
      <c r="G7121" t="n">
        <v>0.05969396472817536</v>
      </c>
      <c r="H7121" t="n">
        <v>-0.00292822374877102</v>
      </c>
      <c r="J7121" t="n">
        <v>0.03054691741745449</v>
      </c>
      <c r="K7121" t="n">
        <v>0.05134330214952165</v>
      </c>
      <c r="L7121" t="n">
        <v>-0.002842671774617357</v>
      </c>
      <c r="M7121" t="n">
        <v>0.06324876165480062</v>
      </c>
      <c r="N7121" t="n">
        <v>0.05462911441596312</v>
      </c>
      <c r="O7121" t="n">
        <v>-0.001396922070371491</v>
      </c>
      <c r="P7121" t="n">
        <v>0.09440792104627649</v>
      </c>
      <c r="Q7121" t="n">
        <v>0.05176717892590196</v>
      </c>
      <c r="R7121" t="n">
        <v>-0.002037489824801657</v>
      </c>
    </row>
    <row r="7122">
      <c r="F7122" t="n">
        <v>0.08853086490405634</v>
      </c>
      <c r="G7122" t="n">
        <v>0.05970244880502701</v>
      </c>
      <c r="H7122" t="n">
        <v>-0.002927637986868886</v>
      </c>
      <c r="J7122" t="n">
        <v>0.03062786363622355</v>
      </c>
      <c r="K7122" t="n">
        <v>0.05135059937836609</v>
      </c>
      <c r="L7122" t="n">
        <v>-0.002839831942674683</v>
      </c>
      <c r="M7122" t="n">
        <v>0.06327150494394287</v>
      </c>
      <c r="N7122" t="n">
        <v>0.05463687864484543</v>
      </c>
      <c r="O7122" t="n">
        <v>-0.001397760559009169</v>
      </c>
      <c r="P7122" t="n">
        <v>0.09430689754298721</v>
      </c>
      <c r="Q7122" t="n">
        <v>0.05177453639874532</v>
      </c>
      <c r="R7122" t="n">
        <v>-0.002037489824801657</v>
      </c>
    </row>
    <row r="7123">
      <c r="F7123" t="n">
        <v>0.08859852539688506</v>
      </c>
      <c r="G7123" t="n">
        <v>0.05971093288187865</v>
      </c>
      <c r="H7123" t="n">
        <v>-0.002929102391624222</v>
      </c>
      <c r="J7123" t="n">
        <v>0.03063628814736089</v>
      </c>
      <c r="K7123" t="n">
        <v>0.05135789660721054</v>
      </c>
      <c r="L7123" t="n">
        <v>-0.00284238779142309</v>
      </c>
      <c r="M7123" t="n">
        <v>0.06350758528738293</v>
      </c>
      <c r="N7123" t="n">
        <v>0.05464464287372774</v>
      </c>
      <c r="O7123" t="n">
        <v>-0.00139762081090289</v>
      </c>
      <c r="P7123" t="n">
        <v>0.09448118227243557</v>
      </c>
      <c r="Q7123" t="n">
        <v>0.05178189387158869</v>
      </c>
      <c r="R7123" t="n">
        <v>-0.002034639903975679</v>
      </c>
    </row>
    <row r="7124">
      <c r="F7124" t="n">
        <v>0.08860083108500916</v>
      </c>
      <c r="G7124" t="n">
        <v>0.0597194169587303</v>
      </c>
      <c r="H7124" t="n">
        <v>-0.002927269591082596</v>
      </c>
      <c r="J7124" t="n">
        <v>0.03066082823436515</v>
      </c>
      <c r="K7124" t="n">
        <v>0.05136519383605499</v>
      </c>
      <c r="L7124" t="n">
        <v>-0.002838586705263261</v>
      </c>
      <c r="M7124" t="n">
        <v>0.06346632876585714</v>
      </c>
      <c r="N7124" t="n">
        <v>0.05465240710261006</v>
      </c>
      <c r="O7124" t="n">
        <v>-0.001398547492320386</v>
      </c>
      <c r="P7124" t="n">
        <v>0.09424250203021167</v>
      </c>
      <c r="Q7124" t="n">
        <v>0.05178925134443205</v>
      </c>
      <c r="R7124" t="n">
        <v>-0.002037279098316668</v>
      </c>
    </row>
    <row r="7125">
      <c r="F7125" t="n">
        <v>0.0885639217226688</v>
      </c>
      <c r="G7125" t="n">
        <v>0.05972790103558194</v>
      </c>
      <c r="H7125" t="n">
        <v>-0.002929612343856572</v>
      </c>
      <c r="J7125" t="n">
        <v>0.03058867125761958</v>
      </c>
      <c r="K7125" t="n">
        <v>0.05137249106489943</v>
      </c>
      <c r="L7125" t="n">
        <v>-0.002841994372376421</v>
      </c>
      <c r="M7125" t="n">
        <v>0.06342507153673044</v>
      </c>
      <c r="N7125" t="n">
        <v>0.05466017133149238</v>
      </c>
      <c r="O7125" t="n">
        <v>-0.001397569487081001</v>
      </c>
      <c r="P7125" t="n">
        <v>0.09441678838283607</v>
      </c>
      <c r="Q7125" t="n">
        <v>0.05179660881727541</v>
      </c>
      <c r="R7125" t="n">
        <v>-0.002037279098316668</v>
      </c>
    </row>
    <row r="7126">
      <c r="F7126" t="n">
        <v>0.08863158543145555</v>
      </c>
      <c r="G7126" t="n">
        <v>0.05973638511243359</v>
      </c>
      <c r="H7126" t="n">
        <v>-0.002929905187953318</v>
      </c>
      <c r="J7126" t="n">
        <v>0.03055680356610171</v>
      </c>
      <c r="K7126" t="n">
        <v>0.05137978829374388</v>
      </c>
      <c r="L7126" t="n">
        <v>-0.002841710400116992</v>
      </c>
      <c r="M7126" t="n">
        <v>0.0635544865163902</v>
      </c>
      <c r="N7126" t="n">
        <v>0.05466793556037469</v>
      </c>
      <c r="O7126" t="n">
        <v>-0.001398547492320386</v>
      </c>
      <c r="P7126" t="n">
        <v>0.09404044697176606</v>
      </c>
      <c r="Q7126" t="n">
        <v>0.05180396629011878</v>
      </c>
      <c r="R7126" t="n">
        <v>-0.002035243854462206</v>
      </c>
    </row>
    <row r="7127">
      <c r="F7127" t="n">
        <v>0.08849009814918485</v>
      </c>
      <c r="G7127" t="n">
        <v>0.05974486918928523</v>
      </c>
      <c r="H7127" t="n">
        <v>-0.002930120590761754</v>
      </c>
      <c r="J7127" t="n">
        <v>0.03059745824414889</v>
      </c>
      <c r="K7127" t="n">
        <v>0.05138708552258833</v>
      </c>
      <c r="L7127" t="n">
        <v>-0.002841142455598131</v>
      </c>
      <c r="M7127" t="n">
        <v>0.06336388921153221</v>
      </c>
      <c r="N7127" t="n">
        <v>0.054675699789257</v>
      </c>
      <c r="O7127" t="n">
        <v>-0.001396870911910012</v>
      </c>
      <c r="P7127" t="n">
        <v>0.09411149028996302</v>
      </c>
      <c r="Q7127" t="n">
        <v>0.05181132376296214</v>
      </c>
      <c r="R7127" t="n">
        <v>-0.002035243854462206</v>
      </c>
    </row>
    <row r="7128">
      <c r="F7128" t="n">
        <v>0.08864926838859105</v>
      </c>
      <c r="G7128" t="n">
        <v>0.05975335326613687</v>
      </c>
      <c r="H7128" t="n">
        <v>-0.002926606905632431</v>
      </c>
      <c r="J7128" t="n">
        <v>0.0306542290800691</v>
      </c>
      <c r="K7128" t="n">
        <v>0.05139438275143277</v>
      </c>
      <c r="L7128" t="n">
        <v>-0.002839043984423382</v>
      </c>
      <c r="M7128" t="n">
        <v>0.06325862681177119</v>
      </c>
      <c r="N7128" t="n">
        <v>0.05468346401813932</v>
      </c>
      <c r="O7128" t="n">
        <v>-0.001397239279787206</v>
      </c>
      <c r="P7128" t="n">
        <v>0.09401046035978261</v>
      </c>
      <c r="Q7128" t="n">
        <v>0.05181868123580551</v>
      </c>
      <c r="R7128" t="n">
        <v>-0.002036661369594455</v>
      </c>
    </row>
    <row r="7129">
      <c r="F7129" t="n">
        <v>0.08852084832808432</v>
      </c>
      <c r="G7129" t="n">
        <v>0.05976183734298852</v>
      </c>
      <c r="H7129" t="n">
        <v>-0.002928949362385313</v>
      </c>
      <c r="J7129" t="n">
        <v>0.03059818498104354</v>
      </c>
      <c r="K7129" t="n">
        <v>0.05140167998027721</v>
      </c>
      <c r="L7129" t="n">
        <v>-0.002840179829186103</v>
      </c>
      <c r="M7129" t="n">
        <v>0.06343071184498267</v>
      </c>
      <c r="N7129" t="n">
        <v>0.05469122824702163</v>
      </c>
      <c r="O7129" t="n">
        <v>-0.001397798007880693</v>
      </c>
      <c r="P7129" t="n">
        <v>0.09442565452768931</v>
      </c>
      <c r="Q7129" t="n">
        <v>0.05182603870864886</v>
      </c>
      <c r="R7129" t="n">
        <v>-0.002034219573567367</v>
      </c>
    </row>
    <row r="7130">
      <c r="F7130" t="n">
        <v>0.08860158754453665</v>
      </c>
      <c r="G7130" t="n">
        <v>0.05977032141984016</v>
      </c>
      <c r="H7130" t="n">
        <v>-0.002929242169479423</v>
      </c>
      <c r="J7130" t="n">
        <v>0.03055825631309167</v>
      </c>
      <c r="K7130" t="n">
        <v>0.05140897720912166</v>
      </c>
      <c r="L7130" t="n">
        <v>-0.002839895867995423</v>
      </c>
      <c r="M7130" t="n">
        <v>0.06326144413682391</v>
      </c>
      <c r="N7130" t="n">
        <v>0.05469899247590395</v>
      </c>
      <c r="O7130" t="n">
        <v>-0.00139751864383395</v>
      </c>
      <c r="P7130" t="n">
        <v>0.0944622861323397</v>
      </c>
      <c r="Q7130" t="n">
        <v>0.05183339618149223</v>
      </c>
      <c r="R7130" t="n">
        <v>-0.002034219573567367</v>
      </c>
    </row>
    <row r="7131">
      <c r="F7131" t="n">
        <v>0.08864311032784952</v>
      </c>
      <c r="G7131" t="n">
        <v>0.05977880549669182</v>
      </c>
      <c r="H7131" t="n">
        <v>-0.002929534976573534</v>
      </c>
      <c r="J7131" t="n">
        <v>0.03065531748387076</v>
      </c>
      <c r="K7131" t="n">
        <v>0.05141627443796611</v>
      </c>
      <c r="L7131" t="n">
        <v>-0.002839043984423382</v>
      </c>
      <c r="M7131" t="n">
        <v>0.06354020523358778</v>
      </c>
      <c r="N7131" t="n">
        <v>0.05470675670478626</v>
      </c>
      <c r="O7131" t="n">
        <v>-0.001396630386162338</v>
      </c>
      <c r="P7131" t="n">
        <v>0.09401710143656872</v>
      </c>
      <c r="Q7131" t="n">
        <v>0.05184075365433559</v>
      </c>
      <c r="R7131" t="n">
        <v>-0.002034423056569624</v>
      </c>
    </row>
    <row r="7132">
      <c r="F7132" t="n">
        <v>0.0886454146051954</v>
      </c>
      <c r="G7132" t="n">
        <v>0.05978728957354346</v>
      </c>
      <c r="H7132" t="n">
        <v>-0.002929748821842927</v>
      </c>
      <c r="J7132" t="n">
        <v>0.03056703771973564</v>
      </c>
      <c r="K7132" t="n">
        <v>0.05142357166681055</v>
      </c>
      <c r="L7132" t="n">
        <v>-0.002840351730496243</v>
      </c>
      <c r="M7132" t="n">
        <v>0.06356295032908452</v>
      </c>
      <c r="N7132" t="n">
        <v>0.05471452093366858</v>
      </c>
      <c r="O7132" t="n">
        <v>-0.001397188982457174</v>
      </c>
      <c r="P7132" t="n">
        <v>0.09439788765524915</v>
      </c>
      <c r="Q7132" t="n">
        <v>0.05184811112717896</v>
      </c>
      <c r="R7132" t="n">
        <v>-0.002033805911427182</v>
      </c>
    </row>
    <row r="7133">
      <c r="F7133" t="n">
        <v>0.08858235140791554</v>
      </c>
      <c r="G7133" t="n">
        <v>0.0597957736503951</v>
      </c>
      <c r="H7133" t="n">
        <v>-0.002926235582524239</v>
      </c>
      <c r="J7133" t="n">
        <v>0.03060769023808003</v>
      </c>
      <c r="K7133" t="n">
        <v>0.051430868895655</v>
      </c>
      <c r="L7133" t="n">
        <v>-0.002838364080579871</v>
      </c>
      <c r="M7133" t="n">
        <v>0.06330833925040755</v>
      </c>
      <c r="N7133" t="n">
        <v>0.05472228516255089</v>
      </c>
      <c r="O7133" t="n">
        <v>-0.001397049333383465</v>
      </c>
      <c r="P7133" t="n">
        <v>0.09426243988270283</v>
      </c>
      <c r="Q7133" t="n">
        <v>0.05185546860002232</v>
      </c>
      <c r="R7133" t="n">
        <v>-0.00203502656116896</v>
      </c>
    </row>
    <row r="7134">
      <c r="F7134" t="n">
        <v>0.08865002245789153</v>
      </c>
      <c r="G7134" t="n">
        <v>0.05980425772724676</v>
      </c>
      <c r="H7134" t="n">
        <v>-0.002928284972126807</v>
      </c>
      <c r="J7134" t="n">
        <v>0.03057581708130441</v>
      </c>
      <c r="K7134" t="n">
        <v>0.05143816612449945</v>
      </c>
      <c r="L7134" t="n">
        <v>-0.002841487530448456</v>
      </c>
      <c r="M7134" t="n">
        <v>0.06354443520897232</v>
      </c>
      <c r="N7134" t="n">
        <v>0.0547300493914332</v>
      </c>
      <c r="O7134" t="n">
        <v>-0.001396071789867503</v>
      </c>
      <c r="P7134" t="n">
        <v>0.09426465482656171</v>
      </c>
      <c r="Q7134" t="n">
        <v>0.05186282607286568</v>
      </c>
      <c r="R7134" t="n">
        <v>-0.00203584032766348</v>
      </c>
    </row>
    <row r="7135">
      <c r="F7135" t="n">
        <v>0.0886261782161418</v>
      </c>
      <c r="G7135" t="n">
        <v>0.05981274180409839</v>
      </c>
      <c r="H7135" t="n">
        <v>-0.002927619174192876</v>
      </c>
      <c r="J7135" t="n">
        <v>0.0306084104770428</v>
      </c>
      <c r="K7135" t="n">
        <v>0.05144546335334389</v>
      </c>
      <c r="L7135" t="n">
        <v>-0.00283853469987437</v>
      </c>
      <c r="M7135" t="n">
        <v>0.06333249108704841</v>
      </c>
      <c r="N7135" t="n">
        <v>0.05473781362031552</v>
      </c>
      <c r="O7135" t="n">
        <v>-0.001397049333383465</v>
      </c>
      <c r="P7135" t="n">
        <v>0.09399153879919753</v>
      </c>
      <c r="Q7135" t="n">
        <v>0.05187018354570904</v>
      </c>
      <c r="R7135" t="n">
        <v>-0.002034619677921701</v>
      </c>
    </row>
    <row r="7136">
      <c r="F7136" t="n">
        <v>0.08860233281968066</v>
      </c>
      <c r="G7136" t="n">
        <v>0.05982122588095005</v>
      </c>
      <c r="H7136" t="n">
        <v>-0.002928790104769496</v>
      </c>
      <c r="J7136" t="n">
        <v>0.03065712053126637</v>
      </c>
      <c r="K7136" t="n">
        <v>0.05145276058218834</v>
      </c>
      <c r="L7136" t="n">
        <v>-0.002841658025041782</v>
      </c>
      <c r="M7136" t="n">
        <v>0.06329122819273103</v>
      </c>
      <c r="N7136" t="n">
        <v>0.05474557784919783</v>
      </c>
      <c r="O7136" t="n">
        <v>-0.001396161851168992</v>
      </c>
      <c r="P7136" t="n">
        <v>0.09423466790656659</v>
      </c>
      <c r="Q7136" t="n">
        <v>0.05187754101855241</v>
      </c>
      <c r="R7136" t="n">
        <v>-0.002034816095752081</v>
      </c>
    </row>
    <row r="7137">
      <c r="F7137" t="n">
        <v>0.0886700068506939</v>
      </c>
      <c r="G7137" t="n">
        <v>0.05982970995780169</v>
      </c>
      <c r="H7137" t="n">
        <v>-0.002927033708904567</v>
      </c>
      <c r="J7137" t="n">
        <v>0.03056883604762628</v>
      </c>
      <c r="K7137" t="n">
        <v>0.05146005781103278</v>
      </c>
      <c r="L7137" t="n">
        <v>-0.002840238331783867</v>
      </c>
      <c r="M7137" t="n">
        <v>0.06342064990601501</v>
      </c>
      <c r="N7137" t="n">
        <v>0.05475334207808015</v>
      </c>
      <c r="O7137" t="n">
        <v>-0.001395603386428525</v>
      </c>
      <c r="P7137" t="n">
        <v>0.09409921518519837</v>
      </c>
      <c r="Q7137" t="n">
        <v>0.05188489849139577</v>
      </c>
      <c r="R7137" t="n">
        <v>-0.002034002494754179</v>
      </c>
    </row>
    <row r="7138">
      <c r="F7138" t="n">
        <v>0.08858078776113587</v>
      </c>
      <c r="G7138" t="n">
        <v>0.05983819403465333</v>
      </c>
      <c r="H7138" t="n">
        <v>-0.00293025376799027</v>
      </c>
      <c r="J7138" t="n">
        <v>0.03062560378771567</v>
      </c>
      <c r="K7138" t="n">
        <v>0.05146735503987723</v>
      </c>
      <c r="L7138" t="n">
        <v>-0.002841374086390199</v>
      </c>
      <c r="M7138" t="n">
        <v>0.0633367151145513</v>
      </c>
      <c r="N7138" t="n">
        <v>0.05476110630696246</v>
      </c>
      <c r="O7138" t="n">
        <v>-0.001395603386428525</v>
      </c>
      <c r="P7138" t="n">
        <v>0.0942046798017635</v>
      </c>
      <c r="Q7138" t="n">
        <v>0.05189225596423913</v>
      </c>
      <c r="R7138" t="n">
        <v>-0.002032985493506802</v>
      </c>
    </row>
    <row r="7139">
      <c r="F7139" t="n">
        <v>0.08859616384882249</v>
      </c>
      <c r="G7139" t="n">
        <v>0.05984667811150498</v>
      </c>
      <c r="H7139" t="n">
        <v>-0.002927033708904567</v>
      </c>
      <c r="J7139" t="n">
        <v>0.0306098443785562</v>
      </c>
      <c r="K7139" t="n">
        <v>0.05147465226872167</v>
      </c>
      <c r="L7139" t="n">
        <v>-0.002838818638525952</v>
      </c>
      <c r="M7139" t="n">
        <v>0.06340213067442749</v>
      </c>
      <c r="N7139" t="n">
        <v>0.05476887053584478</v>
      </c>
      <c r="O7139" t="n">
        <v>-0.001397418396835044</v>
      </c>
      <c r="P7139" t="n">
        <v>0.09406922493816772</v>
      </c>
      <c r="Q7139" t="n">
        <v>0.05189961343708249</v>
      </c>
      <c r="R7139" t="n">
        <v>-0.002034205895003655</v>
      </c>
    </row>
    <row r="7140">
      <c r="F7140" t="n">
        <v>0.08862461522193091</v>
      </c>
      <c r="G7140" t="n">
        <v>0.05985516218835662</v>
      </c>
      <c r="H7140" t="n">
        <v>-0.002926366579301141</v>
      </c>
      <c r="J7140" t="n">
        <v>0.0306102014832423</v>
      </c>
      <c r="K7140" t="n">
        <v>0.05148194949756612</v>
      </c>
      <c r="L7140" t="n">
        <v>-0.002840123594585876</v>
      </c>
      <c r="M7140" t="n">
        <v>0.06338220258887889</v>
      </c>
      <c r="N7140" t="n">
        <v>0.05477663476472709</v>
      </c>
      <c r="O7140" t="n">
        <v>-0.001396531491821666</v>
      </c>
      <c r="P7140" t="n">
        <v>0.09414027304293227</v>
      </c>
      <c r="Q7140" t="n">
        <v>0.05190697090992585</v>
      </c>
      <c r="R7140" t="n">
        <v>-0.002035012309220579</v>
      </c>
    </row>
    <row r="7141">
      <c r="F7141" t="n">
        <v>0.08854846496748681</v>
      </c>
      <c r="G7141" t="n">
        <v>0.05986364626520826</v>
      </c>
      <c r="H7141" t="n">
        <v>-0.002929878921664774</v>
      </c>
      <c r="J7141" t="n">
        <v>0.03059444076301866</v>
      </c>
      <c r="K7141" t="n">
        <v>0.05148924672641057</v>
      </c>
      <c r="L7141" t="n">
        <v>-0.002840975376129789</v>
      </c>
      <c r="M7141" t="n">
        <v>0.06334093785091305</v>
      </c>
      <c r="N7141" t="n">
        <v>0.05478439899360941</v>
      </c>
      <c r="O7141" t="n">
        <v>-0.00139708982525168</v>
      </c>
      <c r="P7141" t="n">
        <v>0.09434899272002167</v>
      </c>
      <c r="Q7141" t="n">
        <v>0.05191432838276922</v>
      </c>
      <c r="R7141" t="n">
        <v>-0.002035419026979992</v>
      </c>
    </row>
    <row r="7142">
      <c r="F7142" t="n">
        <v>0.08865536898832332</v>
      </c>
      <c r="G7142" t="n">
        <v>0.05987213034205991</v>
      </c>
      <c r="H7142" t="n">
        <v>-0.002928415445679927</v>
      </c>
      <c r="J7142" t="n">
        <v>0.03066732476367415</v>
      </c>
      <c r="K7142" t="n">
        <v>0.05149654395525501</v>
      </c>
      <c r="L7142" t="n">
        <v>-0.002840691448948485</v>
      </c>
      <c r="M7142" t="n">
        <v>0.06344902698355642</v>
      </c>
      <c r="N7142" t="n">
        <v>0.05479216322249172</v>
      </c>
      <c r="O7142" t="n">
        <v>-0.001395973158391652</v>
      </c>
      <c r="P7142" t="n">
        <v>0.09448887915500653</v>
      </c>
      <c r="Q7142" t="n">
        <v>0.05192168585561258</v>
      </c>
      <c r="R7142" t="n">
        <v>-0.002034198873701754</v>
      </c>
    </row>
    <row r="7143">
      <c r="F7143" t="n">
        <v>0.0886838219598165</v>
      </c>
      <c r="G7143" t="n">
        <v>0.05988061441891155</v>
      </c>
      <c r="H7143" t="n">
        <v>-0.002928039305355114</v>
      </c>
      <c r="J7143" t="n">
        <v>0.03061932821531389</v>
      </c>
      <c r="K7143" t="n">
        <v>0.05150384118409946</v>
      </c>
      <c r="L7143" t="n">
        <v>-0.002840975376129789</v>
      </c>
      <c r="M7143" t="n">
        <v>0.06355711738004685</v>
      </c>
      <c r="N7143" t="n">
        <v>0.05479992745137403</v>
      </c>
      <c r="O7143" t="n">
        <v>-0.001395973158391652</v>
      </c>
      <c r="P7143" t="n">
        <v>0.09425016782115664</v>
      </c>
      <c r="Q7143" t="n">
        <v>0.05192904332845595</v>
      </c>
      <c r="R7143" t="n">
        <v>-0.002033588797062636</v>
      </c>
    </row>
    <row r="7144">
      <c r="F7144" t="n">
        <v>0.08852921190759297</v>
      </c>
      <c r="G7144" t="n">
        <v>0.0598890984957632</v>
      </c>
      <c r="H7144" t="n">
        <v>-0.002927746647753379</v>
      </c>
      <c r="J7144" t="n">
        <v>0.03054715445755404</v>
      </c>
      <c r="K7144" t="n">
        <v>0.05151113841294391</v>
      </c>
      <c r="L7144" t="n">
        <v>-0.002841994928289251</v>
      </c>
      <c r="M7144" t="n">
        <v>0.06355852579220067</v>
      </c>
      <c r="N7144" t="n">
        <v>0.05480769168025635</v>
      </c>
      <c r="O7144" t="n">
        <v>-0.001395366357169294</v>
      </c>
      <c r="P7144" t="n">
        <v>0.09452772863092046</v>
      </c>
      <c r="Q7144" t="n">
        <v>0.05193640080129931</v>
      </c>
      <c r="R7144" t="n">
        <v>-0.002032158554772444</v>
      </c>
    </row>
    <row r="7145">
      <c r="F7145" t="n">
        <v>0.08859689165889195</v>
      </c>
      <c r="G7145" t="n">
        <v>0.05989758257261485</v>
      </c>
      <c r="H7145" t="n">
        <v>-0.002929209935762052</v>
      </c>
      <c r="J7145" t="n">
        <v>0.03064421389829666</v>
      </c>
      <c r="K7145" t="n">
        <v>0.05151843564178835</v>
      </c>
      <c r="L7145" t="n">
        <v>-0.002838871856939483</v>
      </c>
      <c r="M7145" t="n">
        <v>0.0634105765287141</v>
      </c>
      <c r="N7145" t="n">
        <v>0.05481545590913867</v>
      </c>
      <c r="O7145" t="n">
        <v>-0.001396064110123174</v>
      </c>
      <c r="P7145" t="n">
        <v>0.09439226999691225</v>
      </c>
      <c r="Q7145" t="n">
        <v>0.05194375827414267</v>
      </c>
      <c r="R7145" t="n">
        <v>-0.002032565189800912</v>
      </c>
    </row>
    <row r="7146">
      <c r="F7146" t="n">
        <v>0.08853380908415284</v>
      </c>
      <c r="G7146" t="n">
        <v>0.05990606664946649</v>
      </c>
      <c r="H7146" t="n">
        <v>-0.00292716133254991</v>
      </c>
      <c r="J7146" t="n">
        <v>0.03062039140515442</v>
      </c>
      <c r="K7146" t="n">
        <v>0.0515257328706328</v>
      </c>
      <c r="L7146" t="n">
        <v>-0.002839723603671238</v>
      </c>
      <c r="M7146" t="n">
        <v>0.06326262515205303</v>
      </c>
      <c r="N7146" t="n">
        <v>0.05482322013802098</v>
      </c>
      <c r="O7146" t="n">
        <v>-0.001395645458350846</v>
      </c>
      <c r="P7146" t="n">
        <v>0.09453215989459363</v>
      </c>
      <c r="Q7146" t="n">
        <v>0.05195111574698603</v>
      </c>
      <c r="R7146" t="n">
        <v>-0.002032565189800912</v>
      </c>
    </row>
    <row r="7147">
      <c r="F7147" t="n">
        <v>0.08865379734333562</v>
      </c>
      <c r="G7147" t="n">
        <v>0.05991455072631814</v>
      </c>
      <c r="H7147" t="n">
        <v>-0.002928624620558583</v>
      </c>
      <c r="J7147" t="n">
        <v>0.03055627389613989</v>
      </c>
      <c r="K7147" t="n">
        <v>0.05153303009947724</v>
      </c>
      <c r="L7147" t="n">
        <v>-0.002839890106117926</v>
      </c>
      <c r="M7147" t="n">
        <v>0.06330670530739324</v>
      </c>
      <c r="N7147" t="n">
        <v>0.05483098436690329</v>
      </c>
      <c r="O7147" t="n">
        <v>-0.00139480815480619</v>
      </c>
      <c r="P7147" t="n">
        <v>0.09436228032106786</v>
      </c>
      <c r="Q7147" t="n">
        <v>0.0519584732198294</v>
      </c>
      <c r="R7147" t="n">
        <v>-0.002032768507315147</v>
      </c>
    </row>
    <row r="7148">
      <c r="F7148" t="n">
        <v>0.08869532811292263</v>
      </c>
      <c r="G7148" t="n">
        <v>0.05992303480316978</v>
      </c>
      <c r="H7148" t="n">
        <v>-0.002925613345452781</v>
      </c>
      <c r="J7148" t="n">
        <v>0.03060497968035622</v>
      </c>
      <c r="K7148" t="n">
        <v>0.05154032732832169</v>
      </c>
      <c r="L7148" t="n">
        <v>-0.002839322298439007</v>
      </c>
      <c r="M7148" t="n">
        <v>0.0635641580050941</v>
      </c>
      <c r="N7148" t="n">
        <v>0.05483874859578561</v>
      </c>
      <c r="O7148" t="n">
        <v>-0.001395597402077251</v>
      </c>
      <c r="P7148" t="n">
        <v>0.09422681769894886</v>
      </c>
      <c r="Q7148" t="n">
        <v>0.05196583069267276</v>
      </c>
      <c r="R7148" t="n">
        <v>-0.002032354977411349</v>
      </c>
    </row>
    <row r="7149">
      <c r="F7149" t="n">
        <v>0.08869762864114117</v>
      </c>
      <c r="G7149" t="n">
        <v>0.05993151888002143</v>
      </c>
      <c r="H7149" t="n">
        <v>-0.002926198585169815</v>
      </c>
      <c r="J7149" t="n">
        <v>0.0306456264167146</v>
      </c>
      <c r="K7149" t="n">
        <v>0.05154762455716613</v>
      </c>
      <c r="L7149" t="n">
        <v>-0.002838470586920627</v>
      </c>
      <c r="M7149" t="n">
        <v>0.06356556569940955</v>
      </c>
      <c r="N7149" t="n">
        <v>0.05484651282466792</v>
      </c>
      <c r="O7149" t="n">
        <v>-0.001395178848422724</v>
      </c>
      <c r="P7149" t="n">
        <v>0.09412577269226352</v>
      </c>
      <c r="Q7149" t="n">
        <v>0.05197318816551613</v>
      </c>
      <c r="R7149" t="n">
        <v>-0.002034184462788095</v>
      </c>
    </row>
    <row r="7150">
      <c r="F7150" t="n">
        <v>0.08852992327234935</v>
      </c>
      <c r="G7150" t="n">
        <v>0.05994000295687307</v>
      </c>
      <c r="H7150" t="n">
        <v>-0.002925905965311298</v>
      </c>
      <c r="J7150" t="n">
        <v>0.03056538860700236</v>
      </c>
      <c r="K7150" t="n">
        <v>0.05155492178601058</v>
      </c>
      <c r="L7150" t="n">
        <v>-0.002837618875402247</v>
      </c>
      <c r="M7150" t="n">
        <v>0.06341761079510522</v>
      </c>
      <c r="N7150" t="n">
        <v>0.05485427705355023</v>
      </c>
      <c r="O7150" t="n">
        <v>-0.001394899812653039</v>
      </c>
      <c r="P7150" t="n">
        <v>0.09454102151956661</v>
      </c>
      <c r="Q7150" t="n">
        <v>0.05198054563835949</v>
      </c>
      <c r="R7150" t="n">
        <v>-0.002031745148952434</v>
      </c>
    </row>
    <row r="7151">
      <c r="F7151" t="n">
        <v>0.0885714531100778</v>
      </c>
      <c r="G7151" t="n">
        <v>0.05994848703372471</v>
      </c>
      <c r="H7151" t="n">
        <v>-0.002925234509897442</v>
      </c>
      <c r="J7151" t="n">
        <v>0.03056573946206237</v>
      </c>
      <c r="K7151" t="n">
        <v>0.05156221901485503</v>
      </c>
      <c r="L7151" t="n">
        <v>-0.002838186683081167</v>
      </c>
      <c r="M7151" t="n">
        <v>0.06339767958382256</v>
      </c>
      <c r="N7151" t="n">
        <v>0.05486204128243255</v>
      </c>
      <c r="O7151" t="n">
        <v>-0.00139615547361662</v>
      </c>
      <c r="P7151" t="n">
        <v>0.09423345760369678</v>
      </c>
      <c r="Q7151" t="n">
        <v>0.05198790311120285</v>
      </c>
      <c r="R7151" t="n">
        <v>-0.002031745148952434</v>
      </c>
    </row>
    <row r="7152">
      <c r="F7152" t="n">
        <v>0.0886652953659437</v>
      </c>
      <c r="G7152" t="n">
        <v>0.05995697111057637</v>
      </c>
      <c r="H7152" t="n">
        <v>-0.002924649345962676</v>
      </c>
      <c r="J7152" t="n">
        <v>0.0305580307416477</v>
      </c>
      <c r="K7152" t="n">
        <v>0.05156951624369947</v>
      </c>
      <c r="L7152" t="n">
        <v>-0.00284005524750837</v>
      </c>
      <c r="M7152" t="n">
        <v>0.06344176127227974</v>
      </c>
      <c r="N7152" t="n">
        <v>0.05486980551131487</v>
      </c>
      <c r="O7152" t="n">
        <v>-0.00139499188133769</v>
      </c>
      <c r="P7152" t="n">
        <v>0.09454545188034857</v>
      </c>
      <c r="Q7152" t="n">
        <v>0.05199526058404622</v>
      </c>
      <c r="R7152" t="n">
        <v>-0.002033160897487163</v>
      </c>
    </row>
    <row r="7153">
      <c r="F7153" t="n">
        <v>0.08856296988355855</v>
      </c>
      <c r="G7153" t="n">
        <v>0.059965455187428</v>
      </c>
      <c r="H7153" t="n">
        <v>-0.002928452911538657</v>
      </c>
      <c r="J7153" t="n">
        <v>0.03058255788600305</v>
      </c>
      <c r="K7153" t="n">
        <v>0.05157681347254392</v>
      </c>
      <c r="L7153" t="n">
        <v>-0.002841190815380225</v>
      </c>
      <c r="M7153" t="n">
        <v>0.0635285192104135</v>
      </c>
      <c r="N7153" t="n">
        <v>0.05487756974019718</v>
      </c>
      <c r="O7153" t="n">
        <v>-0.00139499188133769</v>
      </c>
      <c r="P7153" t="n">
        <v>0.09444440590865499</v>
      </c>
      <c r="Q7153" t="n">
        <v>0.05200261805688958</v>
      </c>
      <c r="R7153" t="n">
        <v>-0.002033567367078823</v>
      </c>
    </row>
    <row r="7154">
      <c r="F7154" t="n">
        <v>0.08873528432544855</v>
      </c>
      <c r="G7154" t="n">
        <v>0.05997393926427965</v>
      </c>
      <c r="H7154" t="n">
        <v>-0.002924649345962676</v>
      </c>
      <c r="J7154" t="n">
        <v>0.03059902602807785</v>
      </c>
      <c r="K7154" t="n">
        <v>0.05158411070138837</v>
      </c>
      <c r="L7154" t="n">
        <v>-0.002838635787668552</v>
      </c>
      <c r="M7154" t="n">
        <v>0.06331654534634629</v>
      </c>
      <c r="N7154" t="n">
        <v>0.05488533396907949</v>
      </c>
      <c r="O7154" t="n">
        <v>-0.001394712910858471</v>
      </c>
      <c r="P7154" t="n">
        <v>0.09406799399288035</v>
      </c>
      <c r="Q7154" t="n">
        <v>0.05200997552973294</v>
      </c>
      <c r="R7154" t="n">
        <v>-0.002031331784324689</v>
      </c>
    </row>
    <row r="7155">
      <c r="F7155" t="n">
        <v>0.08871142689297548</v>
      </c>
      <c r="G7155" t="n">
        <v>0.0599824233411313</v>
      </c>
      <c r="H7155" t="n">
        <v>-0.002925819673832208</v>
      </c>
      <c r="J7155" t="n">
        <v>0.03057519853611704</v>
      </c>
      <c r="K7155" t="n">
        <v>0.05159140793023281</v>
      </c>
      <c r="L7155" t="n">
        <v>-0.002839771355540407</v>
      </c>
      <c r="M7155" t="n">
        <v>0.06329661229621392</v>
      </c>
      <c r="N7155" t="n">
        <v>0.05489309819796181</v>
      </c>
      <c r="O7155" t="n">
        <v>-0.001394387097207124</v>
      </c>
      <c r="P7155" t="n">
        <v>0.09434557212278238</v>
      </c>
      <c r="Q7155" t="n">
        <v>0.0520173330025763</v>
      </c>
      <c r="R7155" t="n">
        <v>-0.002033567367078823</v>
      </c>
    </row>
    <row r="7156">
      <c r="F7156" t="n">
        <v>0.08866141083290915</v>
      </c>
      <c r="G7156" t="n">
        <v>0.05999090741798294</v>
      </c>
      <c r="H7156" t="n">
        <v>-0.002927194547571032</v>
      </c>
      <c r="J7156" t="n">
        <v>0.03055137071872781</v>
      </c>
      <c r="K7156" t="n">
        <v>0.05159870515907725</v>
      </c>
      <c r="L7156" t="n">
        <v>-0.00283965126786215</v>
      </c>
      <c r="M7156" t="n">
        <v>0.06327667882164148</v>
      </c>
      <c r="N7156" t="n">
        <v>0.05490086242684412</v>
      </c>
      <c r="O7156" t="n">
        <v>-0.001395502718447013</v>
      </c>
      <c r="P7156" t="n">
        <v>0.09451989068704936</v>
      </c>
      <c r="Q7156" t="n">
        <v>0.05202469047541967</v>
      </c>
      <c r="R7156" t="n">
        <v>-0.002032340814108881</v>
      </c>
    </row>
    <row r="7157">
      <c r="F7157" t="n">
        <v>0.08857215580034691</v>
      </c>
      <c r="G7157" t="n">
        <v>0.0599993914948346</v>
      </c>
      <c r="H7157" t="n">
        <v>-0.002926316915785832</v>
      </c>
      <c r="J7157" t="n">
        <v>0.03067260820518358</v>
      </c>
      <c r="K7157" t="n">
        <v>0.0516060023879217</v>
      </c>
      <c r="L7157" t="n">
        <v>-0.002840219027787745</v>
      </c>
      <c r="M7157" t="n">
        <v>0.06329942187783402</v>
      </c>
      <c r="N7157" t="n">
        <v>0.05490862665572643</v>
      </c>
      <c r="O7157" t="n">
        <v>-0.001395781623756986</v>
      </c>
      <c r="P7157" t="n">
        <v>0.0940402079915324</v>
      </c>
      <c r="Q7157" t="n">
        <v>0.05203204794826303</v>
      </c>
      <c r="R7157" t="n">
        <v>-0.002032747200994325</v>
      </c>
    </row>
    <row r="7158">
      <c r="F7158" t="n">
        <v>0.08863984767768537</v>
      </c>
      <c r="G7158" t="n">
        <v>0.06000787557168624</v>
      </c>
      <c r="H7158" t="n">
        <v>-0.002927194547571032</v>
      </c>
      <c r="J7158" t="n">
        <v>0.030664898839618</v>
      </c>
      <c r="K7158" t="n">
        <v>0.05161329961676615</v>
      </c>
      <c r="L7158" t="n">
        <v>-0.002839935147824948</v>
      </c>
      <c r="M7158" t="n">
        <v>0.06330082645364399</v>
      </c>
      <c r="N7158" t="n">
        <v>0.05491639088460875</v>
      </c>
      <c r="O7158" t="n">
        <v>-0.001395781623756986</v>
      </c>
      <c r="P7158" t="n">
        <v>0.09435221243679376</v>
      </c>
      <c r="Q7158" t="n">
        <v>0.05203940542110639</v>
      </c>
      <c r="R7158" t="n">
        <v>-0.00203315358787977</v>
      </c>
    </row>
    <row r="7159">
      <c r="F7159" t="n">
        <v>0.08860290620750214</v>
      </c>
      <c r="G7159" t="n">
        <v>0.06001635964853787</v>
      </c>
      <c r="H7159" t="n">
        <v>-0.002926519945050264</v>
      </c>
      <c r="J7159" t="n">
        <v>0.03062495220253161</v>
      </c>
      <c r="K7159" t="n">
        <v>0.05162059684561059</v>
      </c>
      <c r="L7159" t="n">
        <v>-0.002838515748010961</v>
      </c>
      <c r="M7159" t="n">
        <v>0.06351561847204704</v>
      </c>
      <c r="N7159" t="n">
        <v>0.05492415511349107</v>
      </c>
      <c r="O7159" t="n">
        <v>-0.001395363265792027</v>
      </c>
      <c r="P7159" t="n">
        <v>0.09421673902819072</v>
      </c>
      <c r="Q7159" t="n">
        <v>0.05204676289394976</v>
      </c>
      <c r="R7159" t="n">
        <v>-0.002031934427223436</v>
      </c>
    </row>
    <row r="7160">
      <c r="F7160" t="n">
        <v>0.0886444410606575</v>
      </c>
      <c r="G7160" t="n">
        <v>0.06002484372538953</v>
      </c>
      <c r="H7160" t="n">
        <v>-0.002925349922083728</v>
      </c>
      <c r="J7160" t="n">
        <v>0.03065753885856884</v>
      </c>
      <c r="K7160" t="n">
        <v>0.05162789407445504</v>
      </c>
      <c r="L7160" t="n">
        <v>-0.002837542768661406</v>
      </c>
      <c r="M7160" t="n">
        <v>0.06330363517528625</v>
      </c>
      <c r="N7160" t="n">
        <v>0.05493191934237338</v>
      </c>
      <c r="O7160" t="n">
        <v>-0.001395316669837813</v>
      </c>
      <c r="P7160" t="n">
        <v>0.09421895135471681</v>
      </c>
      <c r="Q7160" t="n">
        <v>0.05205412036679311</v>
      </c>
      <c r="R7160" t="n">
        <v>-0.00203131778350269</v>
      </c>
    </row>
    <row r="7161">
      <c r="F7161" t="n">
        <v>0.08871213682818913</v>
      </c>
      <c r="G7161" t="n">
        <v>0.06003332780224117</v>
      </c>
      <c r="H7161" t="n">
        <v>-0.002927397462275167</v>
      </c>
      <c r="J7161" t="n">
        <v>0.03064176963033169</v>
      </c>
      <c r="K7161" t="n">
        <v>0.05163519130329949</v>
      </c>
      <c r="L7161" t="n">
        <v>-0.00284123305037335</v>
      </c>
      <c r="M7161" t="n">
        <v>0.06343307355841507</v>
      </c>
      <c r="N7161" t="n">
        <v>0.05493968357125569</v>
      </c>
      <c r="O7161" t="n">
        <v>-0.001393643628267265</v>
      </c>
      <c r="P7161" t="n">
        <v>0.09442769630385262</v>
      </c>
      <c r="Q7161" t="n">
        <v>0.05206147783963648</v>
      </c>
      <c r="R7161" t="n">
        <v>-0.002033349304438286</v>
      </c>
    </row>
    <row r="7162">
      <c r="F7162" t="n">
        <v>0.08859671304722647</v>
      </c>
      <c r="G7162" t="n">
        <v>0.06004181187909282</v>
      </c>
      <c r="H7162" t="n">
        <v>-0.002923594887633923</v>
      </c>
      <c r="J7162" t="n">
        <v>0.03061794077072441</v>
      </c>
      <c r="K7162" t="n">
        <v>0.05164248853214393</v>
      </c>
      <c r="L7162" t="n">
        <v>-0.00283924597560538</v>
      </c>
      <c r="M7162" t="n">
        <v>0.06347715676368976</v>
      </c>
      <c r="N7162" t="n">
        <v>0.05494744780013801</v>
      </c>
      <c r="O7162" t="n">
        <v>-0.001395595510099572</v>
      </c>
      <c r="P7162" t="n">
        <v>0.09415453110591915</v>
      </c>
      <c r="Q7162" t="n">
        <v>0.05206883531247984</v>
      </c>
      <c r="R7162" t="n">
        <v>-0.00203131778350269</v>
      </c>
    </row>
    <row r="7163">
      <c r="F7163" t="n">
        <v>0.08866440972390294</v>
      </c>
      <c r="G7163" t="n">
        <v>0.06005029595594446</v>
      </c>
      <c r="H7163" t="n">
        <v>-0.002926519945050264</v>
      </c>
      <c r="J7163" t="n">
        <v>0.03066664628674855</v>
      </c>
      <c r="K7163" t="n">
        <v>0.05164978576098838</v>
      </c>
      <c r="L7163" t="n">
        <v>-0.002838110504309397</v>
      </c>
      <c r="M7163" t="n">
        <v>0.06328650786242621</v>
      </c>
      <c r="N7163" t="n">
        <v>0.05495521202902032</v>
      </c>
      <c r="O7163" t="n">
        <v>-0.001394619569183418</v>
      </c>
      <c r="P7163" t="n">
        <v>0.09408789764569087</v>
      </c>
      <c r="Q7163" t="n">
        <v>0.05207619278532321</v>
      </c>
      <c r="R7163" t="n">
        <v>-0.002032130391876929</v>
      </c>
    </row>
    <row r="7164">
      <c r="F7164" t="n">
        <v>0.0887190278876685</v>
      </c>
      <c r="G7164" t="n">
        <v>0.0600587800327961</v>
      </c>
      <c r="H7164" t="n">
        <v>-0.002925551473745058</v>
      </c>
      <c r="J7164" t="n">
        <v>0.0305702820772541</v>
      </c>
      <c r="K7164" t="n">
        <v>0.05165708298983283</v>
      </c>
      <c r="L7164" t="n">
        <v>-0.002839123227036709</v>
      </c>
      <c r="M7164" t="n">
        <v>0.06339460874228242</v>
      </c>
      <c r="N7164" t="n">
        <v>0.05496297625790264</v>
      </c>
      <c r="O7164" t="n">
        <v>-0.001394852385630436</v>
      </c>
      <c r="P7164" t="n">
        <v>0.09429664546494115</v>
      </c>
      <c r="Q7164" t="n">
        <v>0.05208355025816657</v>
      </c>
      <c r="R7164" t="n">
        <v>-0.002033138590025001</v>
      </c>
    </row>
    <row r="7165">
      <c r="F7165" t="n">
        <v>0.08862975881411869</v>
      </c>
      <c r="G7165" t="n">
        <v>0.06006726410964775</v>
      </c>
      <c r="H7165" t="n">
        <v>-0.002924966538930754</v>
      </c>
      <c r="J7165" t="n">
        <v>0.03059480912913465</v>
      </c>
      <c r="K7165" t="n">
        <v>0.05166438021867727</v>
      </c>
      <c r="L7165" t="n">
        <v>-0.002839123227036709</v>
      </c>
      <c r="M7165" t="n">
        <v>0.06356672968684979</v>
      </c>
      <c r="N7165" t="n">
        <v>0.05497074048678495</v>
      </c>
      <c r="O7165" t="n">
        <v>-0.001394573610296044</v>
      </c>
      <c r="P7165" t="n">
        <v>0.09412674284983807</v>
      </c>
      <c r="Q7165" t="n">
        <v>0.05209090773100993</v>
      </c>
      <c r="R7165" t="n">
        <v>-0.002031919925535476</v>
      </c>
    </row>
    <row r="7166">
      <c r="F7166" t="n">
        <v>0.0886320535249103</v>
      </c>
      <c r="G7166" t="n">
        <v>0.06007574818649939</v>
      </c>
      <c r="H7166" t="n">
        <v>-0.002927306278187972</v>
      </c>
      <c r="J7166" t="n">
        <v>0.03056291966452691</v>
      </c>
      <c r="K7166" t="n">
        <v>0.05167167744752171</v>
      </c>
      <c r="L7166" t="n">
        <v>-0.002841394071449456</v>
      </c>
      <c r="M7166" t="n">
        <v>0.06361081428432874</v>
      </c>
      <c r="N7166" t="n">
        <v>0.05497850471566727</v>
      </c>
      <c r="O7166" t="n">
        <v>-0.001394852385630436</v>
      </c>
      <c r="P7166" t="n">
        <v>0.09423222372611251</v>
      </c>
      <c r="Q7166" t="n">
        <v>0.05209826520385329</v>
      </c>
      <c r="R7166" t="n">
        <v>-0.002030091928801188</v>
      </c>
    </row>
    <row r="7167">
      <c r="F7167" t="n">
        <v>0.08858202295170367</v>
      </c>
      <c r="G7167" t="n">
        <v>0.06008423226335104</v>
      </c>
      <c r="H7167" t="n">
        <v>-0.002927213539462376</v>
      </c>
      <c r="J7167" t="n">
        <v>0.03065192306520553</v>
      </c>
      <c r="K7167" t="n">
        <v>0.05167897467636616</v>
      </c>
      <c r="L7167" t="n">
        <v>-0.002839407082588302</v>
      </c>
      <c r="M7167" t="n">
        <v>0.06356953977159718</v>
      </c>
      <c r="N7167" t="n">
        <v>0.05498626894454958</v>
      </c>
      <c r="O7167" t="n">
        <v>-0.001394434222628848</v>
      </c>
      <c r="P7167" t="n">
        <v>0.09426885896663556</v>
      </c>
      <c r="Q7167" t="n">
        <v>0.05210562267669666</v>
      </c>
      <c r="R7167" t="n">
        <v>-0.002031919925535476</v>
      </c>
    </row>
    <row r="7168">
      <c r="F7168" t="n">
        <v>0.08866280522798883</v>
      </c>
      <c r="G7168" t="n">
        <v>0.06009271634020269</v>
      </c>
      <c r="H7168" t="n">
        <v>-0.002924874108062207</v>
      </c>
      <c r="J7168" t="n">
        <v>0.03066839084800481</v>
      </c>
      <c r="K7168" t="n">
        <v>0.05168627190521061</v>
      </c>
      <c r="L7168" t="n">
        <v>-0.002837579926811402</v>
      </c>
      <c r="M7168" t="n">
        <v>0.06329352430703511</v>
      </c>
      <c r="N7168" t="n">
        <v>0.0549940331734319</v>
      </c>
      <c r="O7168" t="n">
        <v>-0.001394667480556684</v>
      </c>
      <c r="P7168" t="n">
        <v>0.09409895258537621</v>
      </c>
      <c r="Q7168" t="n">
        <v>0.05211298014954002</v>
      </c>
      <c r="R7168" t="n">
        <v>-0.002031506344809109</v>
      </c>
    </row>
    <row r="7169">
      <c r="F7169" t="n">
        <v>0.08857352764616294</v>
      </c>
      <c r="G7169" t="n">
        <v>0.06010120041705433</v>
      </c>
      <c r="H7169" t="n">
        <v>-0.002924289250212164</v>
      </c>
      <c r="J7169" t="n">
        <v>0.0305962028317249</v>
      </c>
      <c r="K7169" t="n">
        <v>0.05169356913405505</v>
      </c>
      <c r="L7169" t="n">
        <v>-0.002838715299393901</v>
      </c>
      <c r="M7169" t="n">
        <v>0.06357234928250843</v>
      </c>
      <c r="N7169" t="n">
        <v>0.05500179740231421</v>
      </c>
      <c r="O7169" t="n">
        <v>-0.001394806835820529</v>
      </c>
      <c r="P7169" t="n">
        <v>0.09441097831909684</v>
      </c>
      <c r="Q7169" t="n">
        <v>0.05212033762238338</v>
      </c>
      <c r="R7169" t="n">
        <v>-0.002032521691842701</v>
      </c>
    </row>
    <row r="7170">
      <c r="F7170" t="n">
        <v>0.08869355782972416</v>
      </c>
      <c r="G7170" t="n">
        <v>0.06010968449390598</v>
      </c>
      <c r="H7170" t="n">
        <v>-0.002923411963437101</v>
      </c>
      <c r="J7170" t="n">
        <v>0.0306287895897982</v>
      </c>
      <c r="K7170" t="n">
        <v>0.0517008663628995</v>
      </c>
      <c r="L7170" t="n">
        <v>-0.002838147613102652</v>
      </c>
      <c r="M7170" t="n">
        <v>0.06348839261022765</v>
      </c>
      <c r="N7170" t="n">
        <v>0.05500956163119652</v>
      </c>
      <c r="O7170" t="n">
        <v>-0.001394388770028995</v>
      </c>
      <c r="P7170" t="n">
        <v>0.09458531152964467</v>
      </c>
      <c r="Q7170" t="n">
        <v>0.05212769509522675</v>
      </c>
      <c r="R7170" t="n">
        <v>-0.002032115553029264</v>
      </c>
    </row>
    <row r="7171">
      <c r="F7171" t="n">
        <v>0.08859119484710923</v>
      </c>
      <c r="G7171" t="n">
        <v>0.06011816857075762</v>
      </c>
      <c r="H7171" t="n">
        <v>-0.002923996821287143</v>
      </c>
      <c r="J7171" t="n">
        <v>0.03057271992227213</v>
      </c>
      <c r="K7171" t="n">
        <v>0.05170816359174395</v>
      </c>
      <c r="L7171" t="n">
        <v>-0.002837296083665777</v>
      </c>
      <c r="M7171" t="n">
        <v>0.06338309422841473</v>
      </c>
      <c r="N7171" t="n">
        <v>0.05501732586007884</v>
      </c>
      <c r="O7171" t="n">
        <v>-0.001392855862126705</v>
      </c>
      <c r="P7171" t="n">
        <v>0.09441540359381817</v>
      </c>
      <c r="Q7171" t="n">
        <v>0.05213505256807011</v>
      </c>
      <c r="R7171" t="n">
        <v>-0.002031506344809109</v>
      </c>
    </row>
    <row r="7172">
      <c r="F7172" t="n">
        <v>0.08875047614821593</v>
      </c>
      <c r="G7172" t="n">
        <v>0.06012665264760926</v>
      </c>
      <c r="H7172" t="n">
        <v>-0.002925657294846636</v>
      </c>
      <c r="J7172" t="n">
        <v>0.03062142607350185</v>
      </c>
      <c r="K7172" t="n">
        <v>0.05171546082058839</v>
      </c>
      <c r="L7172" t="n">
        <v>-0.002837170738823266</v>
      </c>
      <c r="M7172" t="n">
        <v>0.06329913488386743</v>
      </c>
      <c r="N7172" t="n">
        <v>0.05502509008896115</v>
      </c>
      <c r="O7172" t="n">
        <v>-0.001393229207324342</v>
      </c>
      <c r="P7172" t="n">
        <v>0.0943831915679369</v>
      </c>
      <c r="Q7172" t="n">
        <v>0.05214241004091347</v>
      </c>
      <c r="R7172" t="n">
        <v>-0.002031701885117801</v>
      </c>
    </row>
    <row r="7173">
      <c r="F7173" t="n">
        <v>0.0885957793905798</v>
      </c>
      <c r="G7173" t="n">
        <v>0.06013513672446091</v>
      </c>
      <c r="H7173" t="n">
        <v>-0.002922441001598254</v>
      </c>
      <c r="J7173" t="n">
        <v>0.03062983372970333</v>
      </c>
      <c r="K7173" t="n">
        <v>0.05172275804943284</v>
      </c>
      <c r="L7173" t="n">
        <v>-0.002841144367309013</v>
      </c>
      <c r="M7173" t="n">
        <v>0.06338590006625472</v>
      </c>
      <c r="N7173" t="n">
        <v>0.05503285431784347</v>
      </c>
      <c r="O7173" t="n">
        <v>-0.001394622436531666</v>
      </c>
      <c r="P7173" t="n">
        <v>0.09452310287616372</v>
      </c>
      <c r="Q7173" t="n">
        <v>0.05214976751375684</v>
      </c>
      <c r="R7173" t="n">
        <v>-0.002031295828980074</v>
      </c>
    </row>
    <row r="7174">
      <c r="F7174" t="n">
        <v>0.08875506572666686</v>
      </c>
      <c r="G7174" t="n">
        <v>0.06014362080131255</v>
      </c>
      <c r="H7174" t="n">
        <v>-0.002922441001598254</v>
      </c>
      <c r="J7174" t="n">
        <v>0.03063824134036733</v>
      </c>
      <c r="K7174" t="n">
        <v>0.05173005527827729</v>
      </c>
      <c r="L7174" t="n">
        <v>-0.00283802223064164</v>
      </c>
      <c r="M7174" t="n">
        <v>0.06349400709203509</v>
      </c>
      <c r="N7174" t="n">
        <v>0.05504061854672578</v>
      </c>
      <c r="O7174" t="n">
        <v>-0.001394483113610934</v>
      </c>
      <c r="P7174" t="n">
        <v>0.09421549098662707</v>
      </c>
      <c r="Q7174" t="n">
        <v>0.0521571249866002</v>
      </c>
      <c r="R7174" t="n">
        <v>-0.002032310969324392</v>
      </c>
    </row>
    <row r="7175">
      <c r="F7175" t="n">
        <v>0.08875736016437363</v>
      </c>
      <c r="G7175" t="n">
        <v>0.06015210487816421</v>
      </c>
      <c r="H7175" t="n">
        <v>-0.002924392235332723</v>
      </c>
      <c r="J7175" t="n">
        <v>0.03062246941850916</v>
      </c>
      <c r="K7175" t="n">
        <v>0.05173735250712173</v>
      </c>
      <c r="L7175" t="n">
        <v>-0.00283874696714436</v>
      </c>
      <c r="M7175" t="n">
        <v>0.06358077437258416</v>
      </c>
      <c r="N7175" t="n">
        <v>0.0550483827756081</v>
      </c>
      <c r="O7175" t="n">
        <v>-0.001393925821928004</v>
      </c>
      <c r="P7175" t="n">
        <v>0.09442425323163356</v>
      </c>
      <c r="Q7175" t="n">
        <v>0.05216448245944356</v>
      </c>
      <c r="R7175" t="n">
        <v>-0.002029265548291438</v>
      </c>
    </row>
    <row r="7176">
      <c r="F7176" t="n">
        <v>0.08872040438837295</v>
      </c>
      <c r="G7176" t="n">
        <v>0.06016058895501585</v>
      </c>
      <c r="H7176" t="n">
        <v>-0.002925561641405035</v>
      </c>
      <c r="J7176" t="n">
        <v>0.03056639792394525</v>
      </c>
      <c r="K7176" t="n">
        <v>0.05174464973596617</v>
      </c>
      <c r="L7176" t="n">
        <v>-0.002838463149211233</v>
      </c>
      <c r="M7176" t="n">
        <v>0.06353949576247767</v>
      </c>
      <c r="N7176" t="n">
        <v>0.05505614700449041</v>
      </c>
      <c r="O7176" t="n">
        <v>-0.001392488505757975</v>
      </c>
      <c r="P7176" t="n">
        <v>0.09449531631863262</v>
      </c>
      <c r="Q7176" t="n">
        <v>0.05217183993228693</v>
      </c>
      <c r="R7176" t="n">
        <v>-0.002029461372553988</v>
      </c>
    </row>
    <row r="7177">
      <c r="F7177" t="n">
        <v>0.08878811544803855</v>
      </c>
      <c r="G7177" t="n">
        <v>0.06016907303186749</v>
      </c>
      <c r="H7177" t="n">
        <v>-0.002925269289886957</v>
      </c>
      <c r="J7177" t="n">
        <v>0.03067152379755343</v>
      </c>
      <c r="K7177" t="n">
        <v>0.05175194696481062</v>
      </c>
      <c r="L7177" t="n">
        <v>-0.002841017510609383</v>
      </c>
      <c r="M7177" t="n">
        <v>0.06343419259259458</v>
      </c>
      <c r="N7177" t="n">
        <v>0.05506391123337272</v>
      </c>
      <c r="O7177" t="n">
        <v>-0.001392488505757975</v>
      </c>
      <c r="P7177" t="n">
        <v>0.09442867759420981</v>
      </c>
      <c r="Q7177" t="n">
        <v>0.05217919740513029</v>
      </c>
      <c r="R7177" t="n">
        <v>-0.002029055399084784</v>
      </c>
    </row>
    <row r="7178">
      <c r="F7178" t="n">
        <v>0.08865957179249287</v>
      </c>
      <c r="G7178" t="n">
        <v>0.06017755710871914</v>
      </c>
      <c r="H7178" t="n">
        <v>-0.002923807532296568</v>
      </c>
      <c r="J7178" t="n">
        <v>0.03062351172838701</v>
      </c>
      <c r="K7178" t="n">
        <v>0.05175924419365507</v>
      </c>
      <c r="L7178" t="n">
        <v>-0.002839598420943744</v>
      </c>
      <c r="M7178" t="n">
        <v>0.06356364355599134</v>
      </c>
      <c r="N7178" t="n">
        <v>0.05507167546225504</v>
      </c>
      <c r="O7178" t="n">
        <v>-0.001392627796395742</v>
      </c>
      <c r="P7178" t="n">
        <v>0.09456859316541444</v>
      </c>
      <c r="Q7178" t="n">
        <v>0.05218655487797366</v>
      </c>
      <c r="R7178" t="n">
        <v>-0.002030476306226999</v>
      </c>
    </row>
    <row r="7179">
      <c r="F7179" t="n">
        <v>0.08877961958558084</v>
      </c>
      <c r="G7179" t="n">
        <v>0.06018604118557078</v>
      </c>
      <c r="H7179" t="n">
        <v>-0.002926146344441191</v>
      </c>
      <c r="J7179" t="n">
        <v>0.03063191890302397</v>
      </c>
      <c r="K7179" t="n">
        <v>0.05176654142249951</v>
      </c>
      <c r="L7179" t="n">
        <v>-0.002837044059545594</v>
      </c>
      <c r="M7179" t="n">
        <v>0.0634583388373551</v>
      </c>
      <c r="N7179" t="n">
        <v>0.05507943969113734</v>
      </c>
      <c r="O7179" t="n">
        <v>-0.001393881412135646</v>
      </c>
      <c r="P7179" t="n">
        <v>0.09439867555510362</v>
      </c>
      <c r="Q7179" t="n">
        <v>0.05219391235081702</v>
      </c>
      <c r="R7179" t="n">
        <v>-0.002029867346023193</v>
      </c>
    </row>
    <row r="7180">
      <c r="F7180" t="n">
        <v>0.08879499732373539</v>
      </c>
      <c r="G7180" t="n">
        <v>0.06019452526242242</v>
      </c>
      <c r="H7180" t="n">
        <v>-0.002924295184363866</v>
      </c>
      <c r="J7180" t="n">
        <v>0.0306242060269574</v>
      </c>
      <c r="K7180" t="n">
        <v>0.05177383865134396</v>
      </c>
      <c r="L7180" t="n">
        <v>-0.002840605512825427</v>
      </c>
      <c r="M7180" t="n">
        <v>0.06341705769065087</v>
      </c>
      <c r="N7180" t="n">
        <v>0.05508720392001966</v>
      </c>
      <c r="O7180" t="n">
        <v>-0.001393837474296407</v>
      </c>
      <c r="P7180" t="n">
        <v>0.09429760829414202</v>
      </c>
      <c r="Q7180" t="n">
        <v>0.05220126982366038</v>
      </c>
      <c r="R7180" t="n">
        <v>-0.002028439311445489</v>
      </c>
    </row>
    <row r="7181">
      <c r="F7181" t="n">
        <v>0.08862719267373681</v>
      </c>
      <c r="G7181" t="n">
        <v>0.06020300933927408</v>
      </c>
      <c r="H7181" t="n">
        <v>-0.002924002871770467</v>
      </c>
      <c r="J7181" t="n">
        <v>0.03067291322766121</v>
      </c>
      <c r="K7181" t="n">
        <v>0.05178113588018841</v>
      </c>
      <c r="L7181" t="n">
        <v>-0.002839754097445422</v>
      </c>
      <c r="M7181" t="n">
        <v>0.06363187799133355</v>
      </c>
      <c r="N7181" t="n">
        <v>0.05509496814890197</v>
      </c>
      <c r="O7181" t="n">
        <v>-0.001393419699051838</v>
      </c>
      <c r="P7181" t="n">
        <v>0.09409326001269691</v>
      </c>
      <c r="Q7181" t="n">
        <v>0.05220862729650374</v>
      </c>
      <c r="R7181" t="n">
        <v>-0.002028642256849335</v>
      </c>
    </row>
    <row r="7182">
      <c r="F7182" t="n">
        <v>0.08872107586038674</v>
      </c>
      <c r="G7182" t="n">
        <v>0.06021149341612572</v>
      </c>
      <c r="H7182" t="n">
        <v>-0.002925756747330861</v>
      </c>
      <c r="J7182" t="n">
        <v>0.0306490800819509</v>
      </c>
      <c r="K7182" t="n">
        <v>0.05178843310903285</v>
      </c>
      <c r="L7182" t="n">
        <v>-0.002840889317952096</v>
      </c>
      <c r="M7182" t="n">
        <v>0.06331315129905629</v>
      </c>
      <c r="N7182" t="n">
        <v>0.05510273237778428</v>
      </c>
      <c r="O7182" t="n">
        <v>-0.001392027114903276</v>
      </c>
      <c r="P7182" t="n">
        <v>0.09419874984525256</v>
      </c>
      <c r="Q7182" t="n">
        <v>0.0522159847693471</v>
      </c>
      <c r="R7182" t="n">
        <v>-0.002028439311445489</v>
      </c>
    </row>
    <row r="7183">
      <c r="F7183" t="n">
        <v>0.08873645243718556</v>
      </c>
      <c r="G7183" t="n">
        <v>0.06021997749297737</v>
      </c>
      <c r="H7183" t="n">
        <v>-0.002924488854505166</v>
      </c>
      <c r="J7183" t="n">
        <v>0.03060106629348829</v>
      </c>
      <c r="K7183" t="n">
        <v>0.0517957303378773</v>
      </c>
      <c r="L7183" t="n">
        <v>-0.002836916046178737</v>
      </c>
      <c r="M7183" t="n">
        <v>0.06354931554193397</v>
      </c>
      <c r="N7183" t="n">
        <v>0.0551104966066666</v>
      </c>
      <c r="O7183" t="n">
        <v>-0.001393141182222126</v>
      </c>
      <c r="P7183" t="n">
        <v>0.09433866790932416</v>
      </c>
      <c r="Q7183" t="n">
        <v>0.05222334224219047</v>
      </c>
      <c r="R7183" t="n">
        <v>-0.002031280547099339</v>
      </c>
    </row>
    <row r="7184">
      <c r="F7184" t="n">
        <v>0.08873874407825547</v>
      </c>
      <c r="G7184" t="n">
        <v>0.06022846156982901</v>
      </c>
      <c r="H7184" t="n">
        <v>-0.002923319760419815</v>
      </c>
      <c r="J7184" t="n">
        <v>0.03060141282207006</v>
      </c>
      <c r="K7184" t="n">
        <v>0.05180302756672175</v>
      </c>
      <c r="L7184" t="n">
        <v>-0.002837921867815799</v>
      </c>
      <c r="M7184" t="n">
        <v>0.06333729512990482</v>
      </c>
      <c r="N7184" t="n">
        <v>0.05511826083554892</v>
      </c>
      <c r="O7184" t="n">
        <v>-0.001392540971578399</v>
      </c>
      <c r="P7184" t="n">
        <v>0.09409988843862127</v>
      </c>
      <c r="Q7184" t="n">
        <v>0.05223069971503383</v>
      </c>
      <c r="R7184" t="n">
        <v>-0.002030258189539562</v>
      </c>
    </row>
    <row r="7185">
      <c r="F7185" t="n">
        <v>0.08871486470791079</v>
      </c>
      <c r="G7185" t="n">
        <v>0.06023694564668065</v>
      </c>
      <c r="H7185" t="n">
        <v>-0.002925657948590517</v>
      </c>
      <c r="J7185" t="n">
        <v>0.030609819411859</v>
      </c>
      <c r="K7185" t="n">
        <v>0.05181032479556619</v>
      </c>
      <c r="L7185" t="n">
        <v>-0.002836502906881891</v>
      </c>
      <c r="M7185" t="n">
        <v>0.0634240654636346</v>
      </c>
      <c r="N7185" t="n">
        <v>0.05512602506443123</v>
      </c>
      <c r="O7185" t="n">
        <v>-0.001392123292822677</v>
      </c>
      <c r="P7185" t="n">
        <v>0.09451522684324376</v>
      </c>
      <c r="Q7185" t="n">
        <v>0.0522380571878772</v>
      </c>
      <c r="R7185" t="n">
        <v>-0.002028837861004006</v>
      </c>
    </row>
    <row r="7186">
      <c r="F7186" t="n">
        <v>0.08863864171706384</v>
      </c>
      <c r="G7186" t="n">
        <v>0.0602454297235323</v>
      </c>
      <c r="H7186" t="n">
        <v>-0.002924488854505166</v>
      </c>
      <c r="J7186" t="n">
        <v>0.03068270764064866</v>
      </c>
      <c r="K7186" t="n">
        <v>0.05181762202441063</v>
      </c>
      <c r="L7186" t="n">
        <v>-0.002837921867815799</v>
      </c>
      <c r="M7186" t="n">
        <v>0.06355352186837562</v>
      </c>
      <c r="N7186" t="n">
        <v>0.05513378929331354</v>
      </c>
      <c r="O7186" t="n">
        <v>-0.001392958650334122</v>
      </c>
      <c r="P7186" t="n">
        <v>0.09455186638663282</v>
      </c>
      <c r="Q7186" t="n">
        <v>0.05224541466072055</v>
      </c>
      <c r="R7186" t="n">
        <v>-0.002030461093616071</v>
      </c>
    </row>
    <row r="7187">
      <c r="F7187" t="n">
        <v>0.088758703441806</v>
      </c>
      <c r="G7187" t="n">
        <v>0.06025391380038394</v>
      </c>
      <c r="H7187" t="n">
        <v>-0.002925657948590517</v>
      </c>
      <c r="J7187" t="n">
        <v>0.03068305417135346</v>
      </c>
      <c r="K7187" t="n">
        <v>0.05182491925325508</v>
      </c>
      <c r="L7187" t="n">
        <v>-0.002838489452189362</v>
      </c>
      <c r="M7187" t="n">
        <v>0.06332015413616643</v>
      </c>
      <c r="N7187" t="n">
        <v>0.05514155352219586</v>
      </c>
      <c r="O7187" t="n">
        <v>-0.001392262519074585</v>
      </c>
      <c r="P7187" t="n">
        <v>0.09455407843007851</v>
      </c>
      <c r="Q7187" t="n">
        <v>0.05225277213356392</v>
      </c>
      <c r="R7187" t="n">
        <v>-0.00202944657323353</v>
      </c>
    </row>
    <row r="7188">
      <c r="F7188" t="n">
        <v>0.08870865007249104</v>
      </c>
      <c r="G7188" t="n">
        <v>0.06026239787723559</v>
      </c>
      <c r="H7188" t="n">
        <v>-0.002921466316700225</v>
      </c>
      <c r="J7188" t="n">
        <v>0.03068340058731503</v>
      </c>
      <c r="K7188" t="n">
        <v>0.05183221648209953</v>
      </c>
      <c r="L7188" t="n">
        <v>-0.002839210030582893</v>
      </c>
      <c r="M7188" t="n">
        <v>0.06351363971558877</v>
      </c>
      <c r="N7188" t="n">
        <v>0.05514931775107818</v>
      </c>
      <c r="O7188" t="n">
        <v>-0.00139333342977118</v>
      </c>
      <c r="P7188" t="n">
        <v>0.09448743422389533</v>
      </c>
      <c r="Q7188" t="n">
        <v>0.05226012960640728</v>
      </c>
      <c r="R7188" t="n">
        <v>-0.002030453289763238</v>
      </c>
    </row>
    <row r="7189">
      <c r="F7189" t="n">
        <v>0.08881563029009815</v>
      </c>
      <c r="G7189" t="n">
        <v>0.06027088195408723</v>
      </c>
      <c r="H7189" t="n">
        <v>-0.002923219722511989</v>
      </c>
      <c r="J7189" t="n">
        <v>0.03059508343044337</v>
      </c>
      <c r="K7189" t="n">
        <v>0.05183951371094397</v>
      </c>
      <c r="L7189" t="n">
        <v>-0.002837223576788382</v>
      </c>
      <c r="M7189" t="n">
        <v>0.06349369800398044</v>
      </c>
      <c r="N7189" t="n">
        <v>0.05515708197996048</v>
      </c>
      <c r="O7189" t="n">
        <v>-0.001392776653175867</v>
      </c>
      <c r="P7189" t="n">
        <v>0.09452407397989104</v>
      </c>
      <c r="Q7189" t="n">
        <v>0.05226748707925064</v>
      </c>
      <c r="R7189" t="n">
        <v>-0.002029033250495745</v>
      </c>
    </row>
    <row r="7190">
      <c r="F7190" t="n">
        <v>0.08876557553622308</v>
      </c>
      <c r="G7190" t="n">
        <v>0.06027936603093888</v>
      </c>
      <c r="H7190" t="n">
        <v>-0.002922050785304147</v>
      </c>
      <c r="J7190" t="n">
        <v>0.03061154993449865</v>
      </c>
      <c r="K7190" t="n">
        <v>0.05184681093978842</v>
      </c>
      <c r="L7190" t="n">
        <v>-0.002837223576788382</v>
      </c>
      <c r="M7190" t="n">
        <v>0.06362315761771731</v>
      </c>
      <c r="N7190" t="n">
        <v>0.0551648462088428</v>
      </c>
      <c r="O7190" t="n">
        <v>-0.001392637459027038</v>
      </c>
      <c r="P7190" t="n">
        <v>0.09425085734407324</v>
      </c>
      <c r="Q7190" t="n">
        <v>0.05227484455209401</v>
      </c>
      <c r="R7190" t="n">
        <v>-0.002027816073980751</v>
      </c>
    </row>
    <row r="7191">
      <c r="F7191" t="n">
        <v>0.08866317166796647</v>
      </c>
      <c r="G7191" t="n">
        <v>0.06028785010779053</v>
      </c>
      <c r="H7191" t="n">
        <v>-0.002923994717891522</v>
      </c>
      <c r="J7191" t="n">
        <v>0.03062801646231508</v>
      </c>
      <c r="K7191" t="n">
        <v>0.05185410816863287</v>
      </c>
      <c r="L7191" t="n">
        <v>-0.002838074914128886</v>
      </c>
      <c r="M7191" t="n">
        <v>0.06345381331057129</v>
      </c>
      <c r="N7191" t="n">
        <v>0.05517261043772512</v>
      </c>
      <c r="O7191" t="n">
        <v>-0.001393012676318871</v>
      </c>
      <c r="P7191" t="n">
        <v>0.0945973545882427</v>
      </c>
      <c r="Q7191" t="n">
        <v>0.05228220202493736</v>
      </c>
      <c r="R7191" t="n">
        <v>-0.002030656152515737</v>
      </c>
    </row>
    <row r="7192">
      <c r="F7192" t="n">
        <v>0.08878324275143587</v>
      </c>
      <c r="G7192" t="n">
        <v>0.06029633418464217</v>
      </c>
      <c r="H7192" t="n">
        <v>-0.002922825938150184</v>
      </c>
      <c r="J7192" t="n">
        <v>0.03062030175957618</v>
      </c>
      <c r="K7192" t="n">
        <v>0.05186140539747731</v>
      </c>
      <c r="L7192" t="n">
        <v>-0.002839361664071462</v>
      </c>
      <c r="M7192" t="n">
        <v>0.06341252694183247</v>
      </c>
      <c r="N7192" t="n">
        <v>0.05518037466660743</v>
      </c>
      <c r="O7192" t="n">
        <v>-0.001393012676318871</v>
      </c>
      <c r="P7192" t="n">
        <v>0.0941864188230328</v>
      </c>
      <c r="Q7192" t="n">
        <v>0.05228955949778073</v>
      </c>
      <c r="R7192" t="n">
        <v>-0.002028214317315593</v>
      </c>
    </row>
    <row r="7193">
      <c r="F7193" t="n">
        <v>0.08865466054174356</v>
      </c>
      <c r="G7193" t="n">
        <v>0.06030481826149381</v>
      </c>
      <c r="H7193" t="n">
        <v>-0.002922241548279515</v>
      </c>
      <c r="J7193" t="n">
        <v>0.03066901004171566</v>
      </c>
      <c r="K7193" t="n">
        <v>0.05186870262632176</v>
      </c>
      <c r="L7193" t="n">
        <v>-0.00283822660044401</v>
      </c>
      <c r="M7193" t="n">
        <v>0.06352064455911391</v>
      </c>
      <c r="N7193" t="n">
        <v>0.05518813889548974</v>
      </c>
      <c r="O7193" t="n">
        <v>-0.001392038541580187</v>
      </c>
      <c r="P7193" t="n">
        <v>0.09456734908337383</v>
      </c>
      <c r="Q7193" t="n">
        <v>0.05229691697062409</v>
      </c>
      <c r="R7193" t="n">
        <v>-0.002029836888769446</v>
      </c>
    </row>
    <row r="7194">
      <c r="F7194" t="n">
        <v>0.08868312290579425</v>
      </c>
      <c r="G7194" t="n">
        <v>0.06031330233834546</v>
      </c>
      <c r="H7194" t="n">
        <v>-0.002922825938150184</v>
      </c>
      <c r="J7194" t="n">
        <v>0.03058069034177294</v>
      </c>
      <c r="K7194" t="n">
        <v>0.0518759998551662</v>
      </c>
      <c r="L7194" t="n">
        <v>-0.002840496727698914</v>
      </c>
      <c r="M7194" t="n">
        <v>0.06345801409681698</v>
      </c>
      <c r="N7194" t="n">
        <v>0.05519590312437206</v>
      </c>
      <c r="O7194" t="n">
        <v>-0.001391481893158082</v>
      </c>
      <c r="P7194" t="n">
        <v>0.09463841941578272</v>
      </c>
      <c r="Q7194" t="n">
        <v>0.05230427444346746</v>
      </c>
      <c r="R7194" t="n">
        <v>-0.002029228424474251</v>
      </c>
    </row>
    <row r="7195">
      <c r="F7195" t="n">
        <v>0.08871158595076509</v>
      </c>
      <c r="G7195" t="n">
        <v>0.0603217864151971</v>
      </c>
      <c r="H7195" t="n">
        <v>-0.002923702522956188</v>
      </c>
      <c r="J7195" t="n">
        <v>0.03059715654991778</v>
      </c>
      <c r="K7195" t="n">
        <v>0.05188329708401065</v>
      </c>
      <c r="L7195" t="n">
        <v>-0.002837659068630284</v>
      </c>
      <c r="M7195" t="n">
        <v>0.06363016452863005</v>
      </c>
      <c r="N7195" t="n">
        <v>0.05520366735325438</v>
      </c>
      <c r="O7195" t="n">
        <v>-0.001391481893158082</v>
      </c>
      <c r="P7195" t="n">
        <v>0.09415861641941686</v>
      </c>
      <c r="Q7195" t="n">
        <v>0.05231163191631082</v>
      </c>
      <c r="R7195" t="n">
        <v>-0.002030242531632909</v>
      </c>
    </row>
    <row r="7196">
      <c r="F7196" t="n">
        <v>0.08879240130158991</v>
      </c>
      <c r="G7196" t="n">
        <v>0.06033027049204875</v>
      </c>
      <c r="H7196" t="n">
        <v>-0.002924183614052102</v>
      </c>
      <c r="J7196" t="n">
        <v>0.03062168333798664</v>
      </c>
      <c r="K7196" t="n">
        <v>0.05189059431285509</v>
      </c>
      <c r="L7196" t="n">
        <v>-0.002840363194675618</v>
      </c>
      <c r="M7196" t="n">
        <v>0.06339678206379812</v>
      </c>
      <c r="N7196" t="n">
        <v>0.05521143158213668</v>
      </c>
      <c r="O7196" t="n">
        <v>-0.001391162088970778</v>
      </c>
      <c r="P7196" t="n">
        <v>0.09433297439407284</v>
      </c>
      <c r="Q7196" t="n">
        <v>0.05231898938915418</v>
      </c>
      <c r="R7196" t="n">
        <v>-0.002027801141175228</v>
      </c>
    </row>
    <row r="7197">
      <c r="F7197" t="n">
        <v>0.0887161615428112</v>
      </c>
      <c r="G7197" t="n">
        <v>0.06033875456890039</v>
      </c>
      <c r="H7197" t="n">
        <v>-0.002923599303209051</v>
      </c>
      <c r="J7197" t="n">
        <v>0.03066233140017853</v>
      </c>
      <c r="K7197" t="n">
        <v>0.05189789154169953</v>
      </c>
      <c r="L7197" t="n">
        <v>-0.002838093174140413</v>
      </c>
      <c r="M7197" t="n">
        <v>0.063568934028678</v>
      </c>
      <c r="N7197" t="n">
        <v>0.055219195811019</v>
      </c>
      <c r="O7197" t="n">
        <v>-0.001392692520311779</v>
      </c>
      <c r="P7197" t="n">
        <v>0.09423189389831188</v>
      </c>
      <c r="Q7197" t="n">
        <v>0.05232634686199755</v>
      </c>
      <c r="R7197" t="n">
        <v>-0.002028409481517581</v>
      </c>
    </row>
    <row r="7198">
      <c r="F7198" t="n">
        <v>0.08874462571476563</v>
      </c>
      <c r="G7198" t="n">
        <v>0.06034723864575203</v>
      </c>
      <c r="H7198" t="n">
        <v>-0.002920677748993793</v>
      </c>
      <c r="J7198" t="n">
        <v>0.03059013093987047</v>
      </c>
      <c r="K7198" t="n">
        <v>0.05190518877054398</v>
      </c>
      <c r="L7198" t="n">
        <v>-0.002838376926707313</v>
      </c>
      <c r="M7198" t="n">
        <v>0.06335689200538305</v>
      </c>
      <c r="N7198" t="n">
        <v>0.05522696003990132</v>
      </c>
      <c r="O7198" t="n">
        <v>-0.001391301219092687</v>
      </c>
      <c r="P7198" t="n">
        <v>0.09461283614900812</v>
      </c>
      <c r="Q7198" t="n">
        <v>0.05233370433484091</v>
      </c>
      <c r="R7198" t="n">
        <v>-0.002028612261631698</v>
      </c>
    </row>
    <row r="7199">
      <c r="F7199" t="n">
        <v>0.08879926775201083</v>
      </c>
      <c r="G7199" t="n">
        <v>0.06035572272260369</v>
      </c>
      <c r="H7199" t="n">
        <v>-0.002920573374494481</v>
      </c>
      <c r="J7199" t="n">
        <v>0.03056629370271687</v>
      </c>
      <c r="K7199" t="n">
        <v>0.05191248599938843</v>
      </c>
      <c r="L7199" t="n">
        <v>-0.002837809421573512</v>
      </c>
      <c r="M7199" t="n">
        <v>0.06352904564298759</v>
      </c>
      <c r="N7199" t="n">
        <v>0.05523472426878363</v>
      </c>
      <c r="O7199" t="n">
        <v>-0.001391022958848868</v>
      </c>
      <c r="P7199" t="n">
        <v>0.09444289490697994</v>
      </c>
      <c r="Q7199" t="n">
        <v>0.05234106180768427</v>
      </c>
      <c r="R7199" t="n">
        <v>-0.002028003921289346</v>
      </c>
    </row>
    <row r="7200">
      <c r="F7200" t="n">
        <v>0.08868375670979656</v>
      </c>
      <c r="G7200" t="n">
        <v>0.06036420679945533</v>
      </c>
      <c r="H7200" t="n">
        <v>-0.002921741837536887</v>
      </c>
      <c r="J7200" t="n">
        <v>0.0306875486395469</v>
      </c>
      <c r="K7200" t="n">
        <v>0.05191978322823287</v>
      </c>
      <c r="L7200" t="n">
        <v>-0.002836823458303186</v>
      </c>
      <c r="M7200" t="n">
        <v>0.06359447884239225</v>
      </c>
      <c r="N7200" t="n">
        <v>0.05524248849766594</v>
      </c>
      <c r="O7200" t="n">
        <v>-0.001391816568033411</v>
      </c>
      <c r="P7200" t="n">
        <v>0.09461725876090565</v>
      </c>
      <c r="Q7200" t="n">
        <v>0.05234841928052764</v>
      </c>
      <c r="R7200" t="n">
        <v>-0.002028807167286808</v>
      </c>
    </row>
    <row r="7201">
      <c r="F7201" t="n">
        <v>0.08880384421303364</v>
      </c>
      <c r="G7201" t="n">
        <v>0.06037269087630698</v>
      </c>
      <c r="H7201" t="n">
        <v>-0.002921157606015684</v>
      </c>
      <c r="J7201" t="n">
        <v>0.03057504336572052</v>
      </c>
      <c r="K7201" t="n">
        <v>0.05192708045707732</v>
      </c>
      <c r="L7201" t="n">
        <v>-0.002835972241022239</v>
      </c>
      <c r="M7201" t="n">
        <v>0.06359587879804768</v>
      </c>
      <c r="N7201" t="n">
        <v>0.05525025272654826</v>
      </c>
      <c r="O7201" t="n">
        <v>-0.001391121077043988</v>
      </c>
      <c r="P7201" t="n">
        <v>0.09451617707410037</v>
      </c>
      <c r="Q7201" t="n">
        <v>0.052355776753371</v>
      </c>
      <c r="R7201" t="n">
        <v>-0.00202840168968767</v>
      </c>
    </row>
    <row r="7202">
      <c r="F7202" t="n">
        <v>0.08871450714302045</v>
      </c>
      <c r="G7202" t="n">
        <v>0.06038117495315862</v>
      </c>
      <c r="H7202" t="n">
        <v>-0.002923786647861098</v>
      </c>
      <c r="J7202" t="n">
        <v>0.03064793456377156</v>
      </c>
      <c r="K7202" t="n">
        <v>0.05193437768592177</v>
      </c>
      <c r="L7202" t="n">
        <v>-0.002839944588333325</v>
      </c>
      <c r="M7202" t="n">
        <v>0.06334114117228518</v>
      </c>
      <c r="N7202" t="n">
        <v>0.05525801695543058</v>
      </c>
      <c r="O7202" t="n">
        <v>-0.001392094764429181</v>
      </c>
      <c r="P7202" t="n">
        <v>0.09427736926469338</v>
      </c>
      <c r="Q7202" t="n">
        <v>0.05236313422621436</v>
      </c>
      <c r="R7202" t="n">
        <v>-0.002028198950888101</v>
      </c>
    </row>
    <row r="7203">
      <c r="F7203" t="n">
        <v>0.08866443515898195</v>
      </c>
      <c r="G7203" t="n">
        <v>0.06038965903001026</v>
      </c>
      <c r="H7203" t="n">
        <v>-0.002920281258733879</v>
      </c>
      <c r="J7203" t="n">
        <v>0.03062409669739308</v>
      </c>
      <c r="K7203" t="n">
        <v>0.05194167491476621</v>
      </c>
      <c r="L7203" t="n">
        <v>-0.002839240949838016</v>
      </c>
      <c r="M7203" t="n">
        <v>0.0634706087212098</v>
      </c>
      <c r="N7203" t="n">
        <v>0.05526578118431289</v>
      </c>
      <c r="O7203" t="n">
        <v>-0.001390703782450334</v>
      </c>
      <c r="P7203" t="n">
        <v>0.09438287229515385</v>
      </c>
      <c r="Q7203" t="n">
        <v>0.05237049169905773</v>
      </c>
      <c r="R7203" t="n">
        <v>-0.002026577040491549</v>
      </c>
    </row>
    <row r="7204">
      <c r="F7204" t="n">
        <v>0.08866672005420542</v>
      </c>
      <c r="G7204" t="n">
        <v>0.06039814310686192</v>
      </c>
      <c r="H7204" t="n">
        <v>-0.002921051602235758</v>
      </c>
      <c r="J7204" t="n">
        <v>0.03057607601445074</v>
      </c>
      <c r="K7204" t="n">
        <v>0.05194897214361066</v>
      </c>
      <c r="L7204" t="n">
        <v>-0.002838673498863731</v>
      </c>
      <c r="M7204" t="n">
        <v>0.06345066234164018</v>
      </c>
      <c r="N7204" t="n">
        <v>0.0552735454131952</v>
      </c>
      <c r="O7204" t="n">
        <v>-0.001390385200933107</v>
      </c>
      <c r="P7204" t="n">
        <v>0.09462610306144664</v>
      </c>
      <c r="Q7204" t="n">
        <v>0.05237784917190109</v>
      </c>
      <c r="R7204" t="n">
        <v>-0.002027380274955554</v>
      </c>
    </row>
    <row r="7205">
      <c r="F7205" t="n">
        <v>0.08879990435644639</v>
      </c>
      <c r="G7205" t="n">
        <v>0.06040662718371356</v>
      </c>
      <c r="H7205" t="n">
        <v>-0.002923096133904156</v>
      </c>
      <c r="J7205" t="n">
        <v>0.0305844808688313</v>
      </c>
      <c r="K7205" t="n">
        <v>0.0519562693724551</v>
      </c>
      <c r="L7205" t="n">
        <v>-0.002839808400812301</v>
      </c>
      <c r="M7205" t="n">
        <v>0.06338802512704808</v>
      </c>
      <c r="N7205" t="n">
        <v>0.05528130964207752</v>
      </c>
      <c r="O7205" t="n">
        <v>-0.001391775864266707</v>
      </c>
      <c r="P7205" t="n">
        <v>0.09459388210131264</v>
      </c>
      <c r="Q7205" t="n">
        <v>0.05238520664474446</v>
      </c>
      <c r="R7205" t="n">
        <v>-0.002026569485003563</v>
      </c>
    </row>
    <row r="7206">
      <c r="F7206" t="n">
        <v>0.08871055971973621</v>
      </c>
      <c r="G7206" t="n">
        <v>0.06041511126056519</v>
      </c>
      <c r="H7206" t="n">
        <v>-0.002921343678188386</v>
      </c>
      <c r="J7206" t="n">
        <v>0.03064931198319369</v>
      </c>
      <c r="K7206" t="n">
        <v>0.05196356660129955</v>
      </c>
      <c r="L7206" t="n">
        <v>-0.002838389773376588</v>
      </c>
      <c r="M7206" t="n">
        <v>0.06347480435162978</v>
      </c>
      <c r="N7206" t="n">
        <v>0.05528907387095983</v>
      </c>
      <c r="O7206" t="n">
        <v>-0.001391775864266707</v>
      </c>
      <c r="P7206" t="n">
        <v>0.0945960926859547</v>
      </c>
      <c r="Q7206" t="n">
        <v>0.05239256411758782</v>
      </c>
      <c r="R7206" t="n">
        <v>-0.002026772182491561</v>
      </c>
    </row>
    <row r="7207">
      <c r="F7207" t="n">
        <v>0.08880447754579829</v>
      </c>
      <c r="G7207" t="n">
        <v>0.06042359533741685</v>
      </c>
      <c r="H7207" t="n">
        <v>-0.002919191832737025</v>
      </c>
      <c r="J7207" t="n">
        <v>0.03067383885806545</v>
      </c>
      <c r="K7207" t="n">
        <v>0.05197086383014399</v>
      </c>
      <c r="L7207" t="n">
        <v>-0.002836403694966588</v>
      </c>
      <c r="M7207" t="n">
        <v>0.0635615845515789</v>
      </c>
      <c r="N7207" t="n">
        <v>0.05529683809984215</v>
      </c>
      <c r="O7207" t="n">
        <v>-0.001391219598933267</v>
      </c>
      <c r="P7207" t="n">
        <v>0.09425398034857652</v>
      </c>
      <c r="Q7207" t="n">
        <v>0.05239992159043118</v>
      </c>
      <c r="R7207" t="n">
        <v>-0.002029001854859538</v>
      </c>
    </row>
    <row r="7208">
      <c r="F7208" t="n">
        <v>0.08872821989065488</v>
      </c>
      <c r="G7208" t="n">
        <v>0.06043207941426849</v>
      </c>
      <c r="H7208" t="n">
        <v>-0.002920359976727716</v>
      </c>
      <c r="J7208" t="n">
        <v>0.03058551225188251</v>
      </c>
      <c r="K7208" t="n">
        <v>0.05197816105898844</v>
      </c>
      <c r="L7208" t="n">
        <v>-0.002837401185912741</v>
      </c>
      <c r="M7208" t="n">
        <v>0.06366971135223773</v>
      </c>
      <c r="N7208" t="n">
        <v>0.05530460232872446</v>
      </c>
      <c r="O7208" t="n">
        <v>-0.001390345282429827</v>
      </c>
      <c r="P7208" t="n">
        <v>0.09418732355960108</v>
      </c>
      <c r="Q7208" t="n">
        <v>0.05240727906327454</v>
      </c>
      <c r="R7208" t="n">
        <v>-0.002026764449343918</v>
      </c>
    </row>
    <row r="7209">
      <c r="F7209" t="n">
        <v>0.08876977716252707</v>
      </c>
      <c r="G7209" t="n">
        <v>0.06044056349112014</v>
      </c>
      <c r="H7209" t="n">
        <v>-0.002921236084720734</v>
      </c>
      <c r="J7209" t="n">
        <v>0.03062616083764949</v>
      </c>
      <c r="K7209" t="n">
        <v>0.05198545828783289</v>
      </c>
      <c r="L7209" t="n">
        <v>-0.002838819744649824</v>
      </c>
      <c r="M7209" t="n">
        <v>0.06352169022398182</v>
      </c>
      <c r="N7209" t="n">
        <v>0.05531236655760677</v>
      </c>
      <c r="O7209" t="n">
        <v>-0.001391735627712257</v>
      </c>
      <c r="P7209" t="n">
        <v>0.09443056034605146</v>
      </c>
      <c r="Q7209" t="n">
        <v>0.05241463653611791</v>
      </c>
      <c r="R7209" t="n">
        <v>-0.002027169761702551</v>
      </c>
    </row>
    <row r="7210">
      <c r="F7210" t="n">
        <v>0.08885060889030977</v>
      </c>
      <c r="G7210" t="n">
        <v>0.06044904756797178</v>
      </c>
      <c r="H7210" t="n">
        <v>-0.002919483868734698</v>
      </c>
      <c r="J7210" t="n">
        <v>0.03065874861478302</v>
      </c>
      <c r="K7210" t="n">
        <v>0.05199275551667733</v>
      </c>
      <c r="L7210" t="n">
        <v>-0.002837968609407574</v>
      </c>
      <c r="M7210" t="n">
        <v>0.06345905061591026</v>
      </c>
      <c r="N7210" t="n">
        <v>0.05532013078648909</v>
      </c>
      <c r="O7210" t="n">
        <v>-0.001391179489599285</v>
      </c>
      <c r="P7210" t="n">
        <v>0.09457050130610445</v>
      </c>
      <c r="Q7210" t="n">
        <v>0.05242199400896127</v>
      </c>
      <c r="R7210" t="n">
        <v>-0.00202554851226802</v>
      </c>
    </row>
    <row r="7211">
      <c r="F7211" t="n">
        <v>0.08866961642488597</v>
      </c>
      <c r="G7211" t="n">
        <v>0.06045753164482343</v>
      </c>
      <c r="H7211" t="n">
        <v>-0.002919775904732371</v>
      </c>
      <c r="J7211" t="n">
        <v>0.03058654260911671</v>
      </c>
      <c r="K7211" t="n">
        <v>0.05200005274552178</v>
      </c>
      <c r="L7211" t="n">
        <v>-0.002839387168144657</v>
      </c>
      <c r="M7211" t="n">
        <v>0.06358852442946195</v>
      </c>
      <c r="N7211" t="n">
        <v>0.05532789501537141</v>
      </c>
      <c r="O7211" t="n">
        <v>-0.001390762386014556</v>
      </c>
      <c r="P7211" t="n">
        <v>0.09422837960495745</v>
      </c>
      <c r="Q7211" t="n">
        <v>0.05242935148180463</v>
      </c>
      <c r="R7211" t="n">
        <v>-0.002025953824626653</v>
      </c>
    </row>
    <row r="7212">
      <c r="F7212" t="n">
        <v>0.08871117390721406</v>
      </c>
      <c r="G7212" t="n">
        <v>0.06046601572167507</v>
      </c>
      <c r="H7212" t="n">
        <v>-0.002921126941599659</v>
      </c>
      <c r="J7212" t="n">
        <v>0.03065137468902888</v>
      </c>
      <c r="K7212" t="n">
        <v>0.05200734997436623</v>
      </c>
      <c r="L7212" t="n">
        <v>-0.002835843953550505</v>
      </c>
      <c r="M7212" t="n">
        <v>0.06365396122307984</v>
      </c>
      <c r="N7212" t="n">
        <v>0.05533565924425372</v>
      </c>
      <c r="O7212" t="n">
        <v>-0.001389332810499868</v>
      </c>
      <c r="P7212" t="n">
        <v>0.09433388746354648</v>
      </c>
      <c r="Q7212" t="n">
        <v>0.05243670895464799</v>
      </c>
      <c r="R7212" t="n">
        <v>-0.002025135659997949</v>
      </c>
    </row>
    <row r="7213">
      <c r="F7213" t="n">
        <v>0.08883128327590964</v>
      </c>
      <c r="G7213" t="n">
        <v>0.06047449979852672</v>
      </c>
      <c r="H7213" t="n">
        <v>-0.002921710933391262</v>
      </c>
      <c r="J7213" t="n">
        <v>0.03068396263927309</v>
      </c>
      <c r="K7213" t="n">
        <v>0.05201464720321067</v>
      </c>
      <c r="L7213" t="n">
        <v>-0.002837546140797534</v>
      </c>
      <c r="M7213" t="n">
        <v>0.06361266709041416</v>
      </c>
      <c r="N7213" t="n">
        <v>0.05534342347313603</v>
      </c>
      <c r="O7213" t="n">
        <v>-0.001391417852236486</v>
      </c>
      <c r="P7213" t="n">
        <v>0.09457713100818665</v>
      </c>
      <c r="Q7213" t="n">
        <v>0.05244406642749135</v>
      </c>
      <c r="R7213" t="n">
        <v>-0.002026756578985441</v>
      </c>
    </row>
    <row r="7214">
      <c r="F7214" t="n">
        <v>0.08883356833957098</v>
      </c>
      <c r="G7214" t="n">
        <v>0.06048298387537837</v>
      </c>
      <c r="H7214" t="n">
        <v>-0.002918790974433246</v>
      </c>
      <c r="J7214" t="n">
        <v>0.03061981664351117</v>
      </c>
      <c r="K7214" t="n">
        <v>0.05202194443205512</v>
      </c>
      <c r="L7214" t="n">
        <v>-0.002838680932295553</v>
      </c>
      <c r="M7214" t="n">
        <v>0.06365675811160984</v>
      </c>
      <c r="N7214" t="n">
        <v>0.05535118770201835</v>
      </c>
      <c r="O7214" t="n">
        <v>-0.001390583835541839</v>
      </c>
      <c r="P7214" t="n">
        <v>0.09451047309349259</v>
      </c>
      <c r="Q7214" t="n">
        <v>0.05245142390033472</v>
      </c>
      <c r="R7214" t="n">
        <v>-0.002026553964112004</v>
      </c>
    </row>
    <row r="7215">
      <c r="F7215" t="n">
        <v>0.08869183843599848</v>
      </c>
      <c r="G7215" t="n">
        <v>0.06049146795223001</v>
      </c>
      <c r="H7215" t="n">
        <v>-0.002918388648228021</v>
      </c>
      <c r="J7215" t="n">
        <v>0.03068464934255728</v>
      </c>
      <c r="K7215" t="n">
        <v>0.05202924166089956</v>
      </c>
      <c r="L7215" t="n">
        <v>-0.002836271316686846</v>
      </c>
      <c r="M7215" t="n">
        <v>0.06346603690776209</v>
      </c>
      <c r="N7215" t="n">
        <v>0.05535895193090066</v>
      </c>
      <c r="O7215" t="n">
        <v>-0.001390861841106721</v>
      </c>
      <c r="P7215" t="n">
        <v>0.09465041852543404</v>
      </c>
      <c r="Q7215" t="n">
        <v>0.05245878137317808</v>
      </c>
      <c r="R7215" t="n">
        <v>-0.002026959193858877</v>
      </c>
    </row>
    <row r="7216">
      <c r="F7216" t="n">
        <v>0.08886432271640546</v>
      </c>
      <c r="G7216" t="n">
        <v>0.06049995202908165</v>
      </c>
      <c r="H7216" t="n">
        <v>-0.002918680603875103</v>
      </c>
      <c r="J7216" t="n">
        <v>0.03063662505852197</v>
      </c>
      <c r="K7216" t="n">
        <v>0.05203653888974401</v>
      </c>
      <c r="L7216" t="n">
        <v>-0.002836271316686846</v>
      </c>
      <c r="M7216" t="n">
        <v>0.06351012722347477</v>
      </c>
      <c r="N7216" t="n">
        <v>0.05536671615978297</v>
      </c>
      <c r="O7216" t="n">
        <v>-0.00138929404533495</v>
      </c>
      <c r="P7216" t="n">
        <v>0.09441158865432014</v>
      </c>
      <c r="Q7216" t="n">
        <v>0.05246613884602145</v>
      </c>
      <c r="R7216" t="n">
        <v>-0.002026748570552669</v>
      </c>
    </row>
    <row r="7217">
      <c r="F7217" t="n">
        <v>0.08872258777775124</v>
      </c>
      <c r="G7217" t="n">
        <v>0.0605084361059333</v>
      </c>
      <c r="H7217" t="n">
        <v>-0.002920140382110511</v>
      </c>
      <c r="J7217" t="n">
        <v>0.0306047228061114</v>
      </c>
      <c r="K7217" t="n">
        <v>0.05204383611858845</v>
      </c>
      <c r="L7217" t="n">
        <v>-0.002836271316686846</v>
      </c>
      <c r="M7217" t="n">
        <v>0.06349017730561041</v>
      </c>
      <c r="N7217" t="n">
        <v>0.05537448038866529</v>
      </c>
      <c r="O7217" t="n">
        <v>-0.001389433016430812</v>
      </c>
      <c r="P7217" t="n">
        <v>0.09458596952831078</v>
      </c>
      <c r="Q7217" t="n">
        <v>0.0524734963188648</v>
      </c>
      <c r="R7217" t="n">
        <v>-0.002024925408420239</v>
      </c>
    </row>
    <row r="7218">
      <c r="F7218" t="n">
        <v>0.08884270624775426</v>
      </c>
      <c r="G7218" t="n">
        <v>0.06051692018278494</v>
      </c>
      <c r="H7218" t="n">
        <v>-0.002921600160345919</v>
      </c>
      <c r="J7218" t="n">
        <v>0.03058088147847349</v>
      </c>
      <c r="K7218" t="n">
        <v>0.0520511333474329</v>
      </c>
      <c r="L7218" t="n">
        <v>-0.002837689736029058</v>
      </c>
      <c r="M7218" t="n">
        <v>0.06359830910146799</v>
      </c>
      <c r="N7218" t="n">
        <v>0.05538224461754761</v>
      </c>
      <c r="O7218" t="n">
        <v>-0.001389988900814261</v>
      </c>
      <c r="P7218" t="n">
        <v>0.09451930953760135</v>
      </c>
      <c r="Q7218" t="n">
        <v>0.05248085379170817</v>
      </c>
      <c r="R7218" t="n">
        <v>-0.002026545996982399</v>
      </c>
    </row>
    <row r="7219">
      <c r="F7219" t="n">
        <v>0.0887795243307675</v>
      </c>
      <c r="G7219" t="n">
        <v>0.06052540425963658</v>
      </c>
      <c r="H7219" t="n">
        <v>-0.002922476027287164</v>
      </c>
      <c r="J7219" t="n">
        <v>0.03057316252545926</v>
      </c>
      <c r="K7219" t="n">
        <v>0.05205843057627735</v>
      </c>
      <c r="L7219" t="n">
        <v>-0.002835987632818404</v>
      </c>
      <c r="M7219" t="n">
        <v>0.06368509498825886</v>
      </c>
      <c r="N7219" t="n">
        <v>0.05539000884642992</v>
      </c>
      <c r="O7219" t="n">
        <v>-0.00138929404533495</v>
      </c>
      <c r="P7219" t="n">
        <v>0.09445264858628333</v>
      </c>
      <c r="Q7219" t="n">
        <v>0.05248821126455153</v>
      </c>
      <c r="R7219" t="n">
        <v>-0.002024722834849968</v>
      </c>
    </row>
    <row r="7220">
      <c r="F7220" t="n">
        <v>0.08878180684545198</v>
      </c>
      <c r="G7220" t="n">
        <v>0.06053388833648823</v>
      </c>
      <c r="H7220" t="n">
        <v>-0.002917692939536512</v>
      </c>
      <c r="J7220" t="n">
        <v>0.0306218730584893</v>
      </c>
      <c r="K7220" t="n">
        <v>0.05206572780512179</v>
      </c>
      <c r="L7220" t="n">
        <v>-0.002836980962366324</v>
      </c>
      <c r="M7220" t="n">
        <v>0.06336628311157727</v>
      </c>
      <c r="N7220" t="n">
        <v>0.05539777307531223</v>
      </c>
      <c r="O7220" t="n">
        <v>-0.00139036726041608</v>
      </c>
      <c r="P7220" t="n">
        <v>0.09448929213982643</v>
      </c>
      <c r="Q7220" t="n">
        <v>0.05249556873739489</v>
      </c>
      <c r="R7220" t="n">
        <v>-0.002025930294102528</v>
      </c>
    </row>
    <row r="7221">
      <c r="F7221" t="n">
        <v>0.08874480827197703</v>
      </c>
      <c r="G7221" t="n">
        <v>0.06054237241333987</v>
      </c>
      <c r="H7221" t="n">
        <v>-0.002921779753058623</v>
      </c>
      <c r="J7221" t="n">
        <v>0.03067864530407596</v>
      </c>
      <c r="K7221" t="n">
        <v>0.05207302503396624</v>
      </c>
      <c r="L7221" t="n">
        <v>-0.002838682980741906</v>
      </c>
      <c r="M7221" t="n">
        <v>0.06358115294264274</v>
      </c>
      <c r="N7221" t="n">
        <v>0.05540553730419455</v>
      </c>
      <c r="O7221" t="n">
        <v>-0.001390228320947666</v>
      </c>
      <c r="P7221" t="n">
        <v>0.09438819455371317</v>
      </c>
      <c r="Q7221" t="n">
        <v>0.05250292621023826</v>
      </c>
      <c r="R7221" t="n">
        <v>-0.00202512016502361</v>
      </c>
    </row>
    <row r="7222">
      <c r="F7222" t="n">
        <v>0.08876018347906342</v>
      </c>
      <c r="G7222" t="n">
        <v>0.06055085649019153</v>
      </c>
      <c r="H7222" t="n">
        <v>-0.002917984854788091</v>
      </c>
      <c r="J7222" t="n">
        <v>0.03059837327159347</v>
      </c>
      <c r="K7222" t="n">
        <v>0.05208032226281069</v>
      </c>
      <c r="L7222" t="n">
        <v>-0.002836129953178533</v>
      </c>
      <c r="M7222" t="n">
        <v>0.06362524477325421</v>
      </c>
      <c r="N7222" t="n">
        <v>0.05541330153307687</v>
      </c>
      <c r="O7222" t="n">
        <v>-0.001389533623605598</v>
      </c>
      <c r="P7222" t="n">
        <v>0.09470032272560469</v>
      </c>
      <c r="Q7222" t="n">
        <v>0.05251028368308162</v>
      </c>
      <c r="R7222" t="n">
        <v>-0.002024512568214423</v>
      </c>
    </row>
    <row r="7223">
      <c r="F7223" t="n">
        <v>0.08889340557533087</v>
      </c>
      <c r="G7223" t="n">
        <v>0.06055934056704317</v>
      </c>
      <c r="H7223" t="n">
        <v>-0.002918163344198922</v>
      </c>
      <c r="J7223" t="n">
        <v>0.03063902269863408</v>
      </c>
      <c r="K7223" t="n">
        <v>0.05208761949165513</v>
      </c>
      <c r="L7223" t="n">
        <v>-0.002838399311012642</v>
      </c>
      <c r="M7223" t="n">
        <v>0.06343451209074183</v>
      </c>
      <c r="N7223" t="n">
        <v>0.05542106576195917</v>
      </c>
      <c r="O7223" t="n">
        <v>-0.001389811502542425</v>
      </c>
      <c r="P7223" t="n">
        <v>0.09466809661917408</v>
      </c>
      <c r="Q7223" t="n">
        <v>0.05251764115592499</v>
      </c>
      <c r="R7223" t="n">
        <v>-0.002026132826372257</v>
      </c>
    </row>
    <row r="7224">
      <c r="F7224" t="n">
        <v>0.08883021746524114</v>
      </c>
      <c r="G7224" t="n">
        <v>0.06056782464389481</v>
      </c>
      <c r="H7224" t="n">
        <v>-0.002919914592455092</v>
      </c>
      <c r="J7224" t="n">
        <v>0.03063130324595946</v>
      </c>
      <c r="K7224" t="n">
        <v>0.05209491672049957</v>
      </c>
      <c r="L7224" t="n">
        <v>-0.002837972847319645</v>
      </c>
      <c r="M7224" t="n">
        <v>0.06352129893698608</v>
      </c>
      <c r="N7224" t="n">
        <v>0.05542882999084149</v>
      </c>
      <c r="O7224" t="n">
        <v>-0.001388523368431974</v>
      </c>
      <c r="P7224" t="n">
        <v>0.09429150961190169</v>
      </c>
      <c r="Q7224" t="n">
        <v>0.05252499862876835</v>
      </c>
      <c r="R7224" t="n">
        <v>-0.002026732136006903</v>
      </c>
    </row>
    <row r="7225">
      <c r="F7225" t="n">
        <v>0.0887932159001962</v>
      </c>
      <c r="G7225" t="n">
        <v>0.06057630872074646</v>
      </c>
      <c r="H7225" t="n">
        <v>-0.002919038968327007</v>
      </c>
      <c r="J7225" t="n">
        <v>0.03059939895471768</v>
      </c>
      <c r="K7225" t="n">
        <v>0.05210221394934402</v>
      </c>
      <c r="L7225" t="n">
        <v>-0.002838540158233652</v>
      </c>
      <c r="M7225" t="n">
        <v>0.06354404275697584</v>
      </c>
      <c r="N7225" t="n">
        <v>0.05543659421972381</v>
      </c>
      <c r="O7225" t="n">
        <v>-0.001389634631632</v>
      </c>
      <c r="P7225" t="n">
        <v>0.09419040774199933</v>
      </c>
      <c r="Q7225" t="n">
        <v>0.05253235610161171</v>
      </c>
      <c r="R7225" t="n">
        <v>-0.002026732136006903</v>
      </c>
    </row>
    <row r="7226">
      <c r="F7226" t="n">
        <v>0.08890025507474539</v>
      </c>
      <c r="G7226" t="n">
        <v>0.0605847927975981</v>
      </c>
      <c r="H7226" t="n">
        <v>-0.002921665840711263</v>
      </c>
      <c r="J7226" t="n">
        <v>0.03062392538120477</v>
      </c>
      <c r="K7226" t="n">
        <v>0.05210951117818847</v>
      </c>
      <c r="L7226" t="n">
        <v>-0.002837972847319645</v>
      </c>
      <c r="M7226" t="n">
        <v>0.06358813485234791</v>
      </c>
      <c r="N7226" t="n">
        <v>0.05544435844860612</v>
      </c>
      <c r="O7226" t="n">
        <v>-0.001389079000031987</v>
      </c>
      <c r="P7226" t="n">
        <v>0.09426148686824837</v>
      </c>
      <c r="Q7226" t="n">
        <v>0.05253971357445508</v>
      </c>
      <c r="R7226" t="n">
        <v>-0.002026529645035177</v>
      </c>
    </row>
    <row r="7227">
      <c r="F7227" t="n">
        <v>0.08885015782575989</v>
      </c>
      <c r="G7227" t="n">
        <v>0.06059327687444976</v>
      </c>
      <c r="H7227" t="n">
        <v>-0.002919038968327007</v>
      </c>
      <c r="J7227" t="n">
        <v>0.03062426703757584</v>
      </c>
      <c r="K7227" t="n">
        <v>0.05211680840703291</v>
      </c>
      <c r="L7227" t="n">
        <v>-0.002835987259120621</v>
      </c>
      <c r="M7227" t="n">
        <v>0.06367492392058133</v>
      </c>
      <c r="N7227" t="n">
        <v>0.05545212267748843</v>
      </c>
      <c r="O7227" t="n">
        <v>-0.001388625028992376</v>
      </c>
      <c r="P7227" t="n">
        <v>0.09429813009937554</v>
      </c>
      <c r="Q7227" t="n">
        <v>0.05254707104729844</v>
      </c>
      <c r="R7227" t="n">
        <v>-0.00202430224434619</v>
      </c>
    </row>
    <row r="7228">
      <c r="F7228" t="n">
        <v>0.08886553459023672</v>
      </c>
      <c r="G7228" t="n">
        <v>0.0606017609513014</v>
      </c>
      <c r="H7228" t="n">
        <v>-0.002919799375055543</v>
      </c>
      <c r="J7228" t="n">
        <v>0.0306568551992482</v>
      </c>
      <c r="K7228" t="n">
        <v>0.05212410563587736</v>
      </c>
      <c r="L7228" t="n">
        <v>-0.002836410516962549</v>
      </c>
      <c r="M7228" t="n">
        <v>0.06354822977723559</v>
      </c>
      <c r="N7228" t="n">
        <v>0.05545988690637075</v>
      </c>
      <c r="O7228" t="n">
        <v>-0.001390013792897759</v>
      </c>
      <c r="P7228" t="n">
        <v>0.09467914290484425</v>
      </c>
      <c r="Q7228" t="n">
        <v>0.0525544285201418</v>
      </c>
      <c r="R7228" t="n">
        <v>-0.002024294312049407</v>
      </c>
    </row>
    <row r="7229">
      <c r="F7229" t="n">
        <v>0.08871067082375902</v>
      </c>
      <c r="G7229" t="n">
        <v>0.06061024502815304</v>
      </c>
      <c r="H7229" t="n">
        <v>-0.002920383043096534</v>
      </c>
      <c r="J7229" t="n">
        <v>0.0306571967652686</v>
      </c>
      <c r="K7229" t="n">
        <v>0.05213140286472181</v>
      </c>
      <c r="L7229" t="n">
        <v>-0.002836410516962549</v>
      </c>
      <c r="M7229" t="n">
        <v>0.06352827660647314</v>
      </c>
      <c r="N7229" t="n">
        <v>0.05546765113525307</v>
      </c>
      <c r="O7229" t="n">
        <v>-0.001388069523430223</v>
      </c>
      <c r="P7229" t="n">
        <v>0.09461247764510994</v>
      </c>
      <c r="Q7229" t="n">
        <v>0.05256178599298517</v>
      </c>
      <c r="R7229" t="n">
        <v>-0.002024496761725579</v>
      </c>
    </row>
    <row r="7230">
      <c r="F7230" t="n">
        <v>0.08876533207840989</v>
      </c>
      <c r="G7230" t="n">
        <v>0.06061872910500469</v>
      </c>
      <c r="H7230" t="n">
        <v>-0.002917172868871086</v>
      </c>
      <c r="J7230" t="n">
        <v>0.03068978510967435</v>
      </c>
      <c r="K7230" t="n">
        <v>0.05213870009356626</v>
      </c>
      <c r="L7230" t="n">
        <v>-0.002839246927479512</v>
      </c>
      <c r="M7230" t="n">
        <v>0.06367911259308939</v>
      </c>
      <c r="N7230" t="n">
        <v>0.05547541536413538</v>
      </c>
      <c r="O7230" t="n">
        <v>-0.001388069523430223</v>
      </c>
      <c r="P7230" t="n">
        <v>0.09461468614965951</v>
      </c>
      <c r="Q7230" t="n">
        <v>0.05256914346582853</v>
      </c>
      <c r="R7230" t="n">
        <v>-0.002025913909458787</v>
      </c>
    </row>
    <row r="7231">
      <c r="F7231" t="n">
        <v>0.08880689902376357</v>
      </c>
      <c r="G7231" t="n">
        <v>0.06062721318185633</v>
      </c>
      <c r="H7231" t="n">
        <v>-0.0029205579891331</v>
      </c>
      <c r="J7231" t="n">
        <v>0.03064175604281688</v>
      </c>
      <c r="K7231" t="n">
        <v>0.0521459973224107</v>
      </c>
      <c r="L7231" t="n">
        <v>-0.002838963286427815</v>
      </c>
      <c r="M7231" t="n">
        <v>0.06361646202017218</v>
      </c>
      <c r="N7231" t="n">
        <v>0.05548317959301769</v>
      </c>
      <c r="O7231" t="n">
        <v>-0.001389319410945067</v>
      </c>
      <c r="P7231" t="n">
        <v>0.09423808116169385</v>
      </c>
      <c r="Q7231" t="n">
        <v>0.05257650093867189</v>
      </c>
      <c r="R7231" t="n">
        <v>-0.002025509010106442</v>
      </c>
    </row>
    <row r="7232">
      <c r="F7232" t="n">
        <v>0.08886156322840133</v>
      </c>
      <c r="G7232" t="n">
        <v>0.06063569725870797</v>
      </c>
      <c r="H7232" t="n">
        <v>-0.002920849782318147</v>
      </c>
      <c r="J7232" t="n">
        <v>0.03059372645325052</v>
      </c>
      <c r="K7232" t="n">
        <v>0.05215329455125515</v>
      </c>
      <c r="L7232" t="n">
        <v>-0.002835981507253564</v>
      </c>
      <c r="M7232" t="n">
        <v>0.06355381046734518</v>
      </c>
      <c r="N7232" t="n">
        <v>0.05549094382190001</v>
      </c>
      <c r="O7232" t="n">
        <v>-0.001388310554326009</v>
      </c>
      <c r="P7232" t="n">
        <v>0.09451578951362211</v>
      </c>
      <c r="Q7232" t="n">
        <v>0.05258385841151526</v>
      </c>
      <c r="R7232" t="n">
        <v>-0.002024083829806146</v>
      </c>
    </row>
    <row r="7233">
      <c r="F7233" t="n">
        <v>0.08887693995891591</v>
      </c>
      <c r="G7233" t="n">
        <v>0.06064418133555962</v>
      </c>
      <c r="H7233" t="n">
        <v>-0.002917056470912539</v>
      </c>
      <c r="J7233" t="n">
        <v>0.03067468554563846</v>
      </c>
      <c r="K7233" t="n">
        <v>0.0521605917800996</v>
      </c>
      <c r="L7233" t="n">
        <v>-0.002838250519360577</v>
      </c>
      <c r="M7233" t="n">
        <v>0.06368329997688296</v>
      </c>
      <c r="N7233" t="n">
        <v>0.05549870805078232</v>
      </c>
      <c r="O7233" t="n">
        <v>-0.001389560158785348</v>
      </c>
      <c r="P7233" t="n">
        <v>0.09438024502443237</v>
      </c>
      <c r="Q7233" t="n">
        <v>0.05259121588435861</v>
      </c>
      <c r="R7233" t="n">
        <v>-0.00202570309686999</v>
      </c>
    </row>
    <row r="7234">
      <c r="F7234" t="n">
        <v>0.08890541349252176</v>
      </c>
      <c r="G7234" t="n">
        <v>0.06065266541241127</v>
      </c>
      <c r="H7234" t="n">
        <v>-0.002919974402763007</v>
      </c>
      <c r="J7234" t="n">
        <v>0.03067502661283829</v>
      </c>
      <c r="K7234" t="n">
        <v>0.05216788900894404</v>
      </c>
      <c r="L7234" t="n">
        <v>-0.00283711601330707</v>
      </c>
      <c r="M7234" t="n">
        <v>0.06342850442249504</v>
      </c>
      <c r="N7234" t="n">
        <v>0.05550647227966463</v>
      </c>
      <c r="O7234" t="n">
        <v>-0.001388865934085715</v>
      </c>
      <c r="P7234" t="n">
        <v>0.09427913693714601</v>
      </c>
      <c r="Q7234" t="n">
        <v>0.05259857335720198</v>
      </c>
      <c r="R7234" t="n">
        <v>-0.002023679013040184</v>
      </c>
    </row>
    <row r="7235">
      <c r="F7235" t="n">
        <v>0.08884221003306952</v>
      </c>
      <c r="G7235" t="n">
        <v>0.06066114948926291</v>
      </c>
      <c r="H7235" t="n">
        <v>-0.002919974402763007</v>
      </c>
      <c r="J7235" t="n">
        <v>0.03058668673896213</v>
      </c>
      <c r="K7235" t="n">
        <v>0.05217518623778848</v>
      </c>
      <c r="L7235" t="n">
        <v>-0.002837399639820447</v>
      </c>
      <c r="M7235" t="n">
        <v>0.06347259690388754</v>
      </c>
      <c r="N7235" t="n">
        <v>0.05551423650854695</v>
      </c>
      <c r="O7235" t="n">
        <v>-0.001389004779025641</v>
      </c>
      <c r="P7235" t="n">
        <v>0.09428134284544393</v>
      </c>
      <c r="Q7235" t="n">
        <v>0.05260593083004534</v>
      </c>
      <c r="R7235" t="n">
        <v>-0.002024083829806146</v>
      </c>
    </row>
    <row r="7236">
      <c r="F7236" t="n">
        <v>0.0888837803627395</v>
      </c>
      <c r="G7236" t="n">
        <v>0.06066963356611456</v>
      </c>
      <c r="H7236" t="n">
        <v>-0.002916938526422329</v>
      </c>
      <c r="J7236" t="n">
        <v>0.0305789652773733</v>
      </c>
      <c r="K7236" t="n">
        <v>0.05218248346663293</v>
      </c>
      <c r="L7236" t="n">
        <v>-0.002835267585267678</v>
      </c>
      <c r="M7236" t="n">
        <v>0.06355938886792376</v>
      </c>
      <c r="N7236" t="n">
        <v>0.05552200073742927</v>
      </c>
      <c r="O7236" t="n">
        <v>-0.001388968362045474</v>
      </c>
      <c r="P7236" t="n">
        <v>0.09442130342168059</v>
      </c>
      <c r="Q7236" t="n">
        <v>0.05261328830288871</v>
      </c>
      <c r="R7236" t="n">
        <v>-0.002022659085162931</v>
      </c>
    </row>
    <row r="7237">
      <c r="F7237" t="n">
        <v>0.08888606002773639</v>
      </c>
      <c r="G7237" t="n">
        <v>0.0606781176429662</v>
      </c>
      <c r="H7237" t="n">
        <v>-0.002917522030828494</v>
      </c>
      <c r="J7237" t="n">
        <v>0.03064380128840115</v>
      </c>
      <c r="K7237" t="n">
        <v>0.05218978069547738</v>
      </c>
      <c r="L7237" t="n">
        <v>-0.002834700361583519</v>
      </c>
      <c r="M7237" t="n">
        <v>0.06368888115081692</v>
      </c>
      <c r="N7237" t="n">
        <v>0.05552976496631158</v>
      </c>
      <c r="O7237" t="n">
        <v>-0.00138813548075702</v>
      </c>
      <c r="P7237" t="n">
        <v>0.09425131552102639</v>
      </c>
      <c r="Q7237" t="n">
        <v>0.05262064577573207</v>
      </c>
      <c r="R7237" t="n">
        <v>-0.002024075654807367</v>
      </c>
    </row>
    <row r="7238">
      <c r="F7238" t="n">
        <v>0.08873116953741197</v>
      </c>
      <c r="G7238" t="n">
        <v>0.06068660171981785</v>
      </c>
      <c r="H7238" t="n">
        <v>-0.00291606326981308</v>
      </c>
      <c r="J7238" t="n">
        <v>0.03069251373976595</v>
      </c>
      <c r="K7238" t="n">
        <v>0.05219707792432182</v>
      </c>
      <c r="L7238" t="n">
        <v>-0.002837252868162234</v>
      </c>
      <c r="M7238" t="n">
        <v>0.06360487683528293</v>
      </c>
      <c r="N7238" t="n">
        <v>0.05553752919519389</v>
      </c>
      <c r="O7238" t="n">
        <v>-0.001389523616237777</v>
      </c>
      <c r="P7238" t="n">
        <v>0.09466679050771043</v>
      </c>
      <c r="Q7238" t="n">
        <v>0.05262800324857543</v>
      </c>
      <c r="R7238" t="n">
        <v>-0.002023063819347055</v>
      </c>
    </row>
    <row r="7239">
      <c r="F7239" t="n">
        <v>0.08878583688418396</v>
      </c>
      <c r="G7239" t="n">
        <v>0.06069508579666949</v>
      </c>
      <c r="H7239" t="n">
        <v>-0.002916527324553179</v>
      </c>
      <c r="J7239" t="n">
        <v>0.03066866821983834</v>
      </c>
      <c r="K7239" t="n">
        <v>0.05220437515316627</v>
      </c>
      <c r="L7239" t="n">
        <v>-0.002836118420793916</v>
      </c>
      <c r="M7239" t="n">
        <v>0.06358492111815667</v>
      </c>
      <c r="N7239" t="n">
        <v>0.05554529342407621</v>
      </c>
      <c r="O7239" t="n">
        <v>-0.001387996667208944</v>
      </c>
      <c r="P7239" t="n">
        <v>0.09456568048575381</v>
      </c>
      <c r="Q7239" t="n">
        <v>0.05263536072141879</v>
      </c>
      <c r="R7239" t="n">
        <v>-0.00202346855353118</v>
      </c>
    </row>
    <row r="7240">
      <c r="F7240" t="n">
        <v>0.08878811402280859</v>
      </c>
      <c r="G7240" t="n">
        <v>0.06070356987352114</v>
      </c>
      <c r="H7240" t="n">
        <v>-0.00291798587992653</v>
      </c>
      <c r="J7240" t="n">
        <v>0.03070125682794703</v>
      </c>
      <c r="K7240" t="n">
        <v>0.05221167238201072</v>
      </c>
      <c r="L7240" t="n">
        <v>-0.002835403184313915</v>
      </c>
      <c r="M7240" t="n">
        <v>0.06341551433896511</v>
      </c>
      <c r="N7240" t="n">
        <v>0.05555305765295852</v>
      </c>
      <c r="O7240" t="n">
        <v>-0.001387405802287458</v>
      </c>
      <c r="P7240" t="n">
        <v>0.09439568992393388</v>
      </c>
      <c r="Q7240" t="n">
        <v>0.05264271819426216</v>
      </c>
      <c r="R7240" t="n">
        <v>-0.002024067336510362</v>
      </c>
    </row>
    <row r="7241">
      <c r="F7241" t="n">
        <v>0.08875109639702347</v>
      </c>
      <c r="G7241" t="n">
        <v>0.06071205395037278</v>
      </c>
      <c r="H7241" t="n">
        <v>-0.002915943902403839</v>
      </c>
      <c r="J7241" t="n">
        <v>0.03062903832584322</v>
      </c>
      <c r="K7241" t="n">
        <v>0.05221896961085516</v>
      </c>
      <c r="L7241" t="n">
        <v>-0.002835686781351754</v>
      </c>
      <c r="M7241" t="n">
        <v>0.06360905911102285</v>
      </c>
      <c r="N7241" t="n">
        <v>0.05556082188184084</v>
      </c>
      <c r="O7241" t="n">
        <v>-0.001387960931147031</v>
      </c>
      <c r="P7241" t="n">
        <v>0.0942256970778324</v>
      </c>
      <c r="Q7241" t="n">
        <v>0.05265007566710552</v>
      </c>
      <c r="R7241" t="n">
        <v>-0.00202487663972368</v>
      </c>
    </row>
    <row r="7242">
      <c r="F7242" t="n">
        <v>0.08879266759608703</v>
      </c>
      <c r="G7242" t="n">
        <v>0.06072053802722442</v>
      </c>
      <c r="H7242" t="n">
        <v>-0.002917110746702519</v>
      </c>
      <c r="J7242" t="n">
        <v>0.03070193746778931</v>
      </c>
      <c r="K7242" t="n">
        <v>0.05222626683969961</v>
      </c>
      <c r="L7242" t="n">
        <v>-0.002838806348767983</v>
      </c>
      <c r="M7242" t="n">
        <v>0.06363180328686899</v>
      </c>
      <c r="N7242" t="n">
        <v>0.05556858611072315</v>
      </c>
      <c r="O7242" t="n">
        <v>-0.001387128237857672</v>
      </c>
      <c r="P7242" t="n">
        <v>0.09426234200876421</v>
      </c>
      <c r="Q7242" t="n">
        <v>0.05265743313994888</v>
      </c>
      <c r="R7242" t="n">
        <v>-0.002023865010707032</v>
      </c>
    </row>
    <row r="7243">
      <c r="F7243" t="n">
        <v>0.08884733855848945</v>
      </c>
      <c r="G7243" t="n">
        <v>0.06072902210407607</v>
      </c>
      <c r="H7243" t="n">
        <v>-0.002919736146374551</v>
      </c>
      <c r="J7243" t="n">
        <v>0.03058134513405533</v>
      </c>
      <c r="K7243" t="n">
        <v>0.05223356406854405</v>
      </c>
      <c r="L7243" t="n">
        <v>-0.002837806081604916</v>
      </c>
      <c r="M7243" t="n">
        <v>0.06341969199479333</v>
      </c>
      <c r="N7243" t="n">
        <v>0.05557635033960547</v>
      </c>
      <c r="O7243" t="n">
        <v>-0.001388238495576818</v>
      </c>
      <c r="P7243" t="n">
        <v>0.09474671030311271</v>
      </c>
      <c r="Q7243" t="n">
        <v>0.05266479061279225</v>
      </c>
      <c r="R7243" t="n">
        <v>-0.00202528129133034</v>
      </c>
    </row>
    <row r="7244">
      <c r="F7244" t="n">
        <v>0.08882341794985321</v>
      </c>
      <c r="G7244" t="n">
        <v>0.06073750618092771</v>
      </c>
      <c r="H7244" t="n">
        <v>-0.002916989668556638</v>
      </c>
      <c r="J7244" t="n">
        <v>0.03066230665727546</v>
      </c>
      <c r="K7244" t="n">
        <v>0.0522408612973885</v>
      </c>
      <c r="L7244" t="n">
        <v>-0.002836104589000776</v>
      </c>
      <c r="M7244" t="n">
        <v>0.06350648685557986</v>
      </c>
      <c r="N7244" t="n">
        <v>0.05558411456848778</v>
      </c>
      <c r="O7244" t="n">
        <v>-0.001388758161329839</v>
      </c>
      <c r="P7244" t="n">
        <v>0.09440451386241389</v>
      </c>
      <c r="Q7244" t="n">
        <v>0.0526721480856356</v>
      </c>
      <c r="R7244" t="n">
        <v>-0.002022036028880943</v>
      </c>
    </row>
    <row r="7245">
      <c r="F7245" t="n">
        <v>0.08886499163197586</v>
      </c>
      <c r="G7245" t="n">
        <v>0.06074599025777936</v>
      </c>
      <c r="H7245" t="n">
        <v>-0.002916697998756762</v>
      </c>
      <c r="J7245" t="n">
        <v>0.03066264641151702</v>
      </c>
      <c r="K7245" t="n">
        <v>0.05224815852623294</v>
      </c>
      <c r="L7245" t="n">
        <v>-0.002837806081604916</v>
      </c>
      <c r="M7245" t="n">
        <v>0.06348652874780092</v>
      </c>
      <c r="N7245" t="n">
        <v>0.05559187879737008</v>
      </c>
      <c r="O7245" t="n">
        <v>-0.001388064406628405</v>
      </c>
      <c r="P7245" t="n">
        <v>0.09475112637109173</v>
      </c>
      <c r="Q7245" t="n">
        <v>0.05267950555847898</v>
      </c>
      <c r="R7245" t="n">
        <v>-0.002024665727597975</v>
      </c>
    </row>
    <row r="7246">
      <c r="F7246" t="n">
        <v>0.08894586438932983</v>
      </c>
      <c r="G7246" t="n">
        <v>0.06075447433463101</v>
      </c>
      <c r="H7246" t="n">
        <v>-0.002917864677956265</v>
      </c>
      <c r="J7246" t="n">
        <v>0.03059042564552747</v>
      </c>
      <c r="K7246" t="n">
        <v>0.05225545575507739</v>
      </c>
      <c r="L7246" t="n">
        <v>-0.002836671753202156</v>
      </c>
      <c r="M7246" t="n">
        <v>0.06363737763617844</v>
      </c>
      <c r="N7246" t="n">
        <v>0.0555996430262524</v>
      </c>
      <c r="O7246" t="n">
        <v>-0.001388619410389552</v>
      </c>
      <c r="P7246" t="n">
        <v>0.09430560268455601</v>
      </c>
      <c r="Q7246" t="n">
        <v>0.05268686303132233</v>
      </c>
      <c r="R7246" t="n">
        <v>-0.002021833744364248</v>
      </c>
    </row>
    <row r="7247">
      <c r="F7247" t="n">
        <v>0.08885644559190667</v>
      </c>
      <c r="G7247" t="n">
        <v>0.06076295841148265</v>
      </c>
      <c r="H7247" t="n">
        <v>-0.002919200071445889</v>
      </c>
      <c r="J7247" t="n">
        <v>0.03063107637543812</v>
      </c>
      <c r="K7247" t="n">
        <v>0.05226275298392184</v>
      </c>
      <c r="L7247" t="n">
        <v>-0.002834403096396636</v>
      </c>
      <c r="M7247" t="n">
        <v>0.0635320155335716</v>
      </c>
      <c r="N7247" t="n">
        <v>0.05560740725513471</v>
      </c>
      <c r="O7247" t="n">
        <v>-0.001387370651926972</v>
      </c>
      <c r="P7247" t="n">
        <v>0.09472110101244963</v>
      </c>
      <c r="Q7247" t="n">
        <v>0.0526942205041657</v>
      </c>
      <c r="R7247" t="n">
        <v>-0.002023047451464417</v>
      </c>
    </row>
    <row r="7248">
      <c r="F7248" t="n">
        <v>0.0888718215331932</v>
      </c>
      <c r="G7248" t="n">
        <v>0.06077144248833431</v>
      </c>
      <c r="H7248" t="n">
        <v>-0.002916575416036997</v>
      </c>
      <c r="J7248" t="n">
        <v>0.03059110397844768</v>
      </c>
      <c r="K7248" t="n">
        <v>0.05227005021276628</v>
      </c>
      <c r="L7248" t="n">
        <v>-0.002837655275886182</v>
      </c>
      <c r="M7248" t="n">
        <v>0.06364016395236061</v>
      </c>
      <c r="N7248" t="n">
        <v>0.05561517148401703</v>
      </c>
      <c r="O7248" t="n">
        <v>-0.001387890840259171</v>
      </c>
      <c r="P7248" t="n">
        <v>0.09455110188319715</v>
      </c>
      <c r="Q7248" t="n">
        <v>0.05270157797700906</v>
      </c>
      <c r="R7248" t="n">
        <v>-0.002023848023319942</v>
      </c>
    </row>
    <row r="7249">
      <c r="F7249" t="n">
        <v>0.08875619772026419</v>
      </c>
      <c r="G7249" t="n">
        <v>0.06077992656518594</v>
      </c>
      <c r="H7249" t="n">
        <v>-0.002918908443067124</v>
      </c>
      <c r="J7249" t="n">
        <v>0.03063981719116804</v>
      </c>
      <c r="K7249" t="n">
        <v>0.05227734744161073</v>
      </c>
      <c r="L7249" t="n">
        <v>-0.002838505976978183</v>
      </c>
      <c r="M7249" t="n">
        <v>0.06353480017143603</v>
      </c>
      <c r="N7249" t="n">
        <v>0.05562293571289934</v>
      </c>
      <c r="O7249" t="n">
        <v>-0.001387890840259171</v>
      </c>
      <c r="P7249" t="n">
        <v>0.09424333425318976</v>
      </c>
      <c r="Q7249" t="n">
        <v>0.05270893544985242</v>
      </c>
      <c r="R7249" t="n">
        <v>-0.002022634563927525</v>
      </c>
    </row>
    <row r="7250">
      <c r="F7250" t="n">
        <v>0.08881087250177555</v>
      </c>
      <c r="G7250" t="n">
        <v>0.06078841064203758</v>
      </c>
      <c r="H7250" t="n">
        <v>-0.002918325186309592</v>
      </c>
      <c r="J7250" t="n">
        <v>0.03069659310109121</v>
      </c>
      <c r="K7250" t="n">
        <v>0.05228464467045518</v>
      </c>
      <c r="L7250" t="n">
        <v>-0.002836521007763513</v>
      </c>
      <c r="M7250" t="n">
        <v>0.06351484079180061</v>
      </c>
      <c r="N7250" t="n">
        <v>0.05563069994178166</v>
      </c>
      <c r="O7250" t="n">
        <v>-0.00138747468108668</v>
      </c>
      <c r="P7250" t="n">
        <v>0.09455551452036309</v>
      </c>
      <c r="Q7250" t="n">
        <v>0.05271629292269579</v>
      </c>
      <c r="R7250" t="n">
        <v>-0.002023039050391664</v>
      </c>
    </row>
    <row r="7251">
      <c r="F7251" t="n">
        <v>0.08886554886847581</v>
      </c>
      <c r="G7251" t="n">
        <v>0.06079689471888924</v>
      </c>
      <c r="H7251" t="n">
        <v>-0.002918325186309592</v>
      </c>
      <c r="J7251" t="n">
        <v>0.03069693231341163</v>
      </c>
      <c r="K7251" t="n">
        <v>0.05229194189929962</v>
      </c>
      <c r="L7251" t="n">
        <v>-0.002838505976978183</v>
      </c>
      <c r="M7251" t="n">
        <v>0.06372974884668986</v>
      </c>
      <c r="N7251" t="n">
        <v>0.05563846417066397</v>
      </c>
      <c r="O7251" t="n">
        <v>-0.001388306999431662</v>
      </c>
      <c r="P7251" t="n">
        <v>0.09424774276375342</v>
      </c>
      <c r="Q7251" t="n">
        <v>0.05272365039553915</v>
      </c>
      <c r="R7251" t="n">
        <v>-0.002023848023319942</v>
      </c>
    </row>
    <row r="7252">
      <c r="F7252" t="n">
        <v>0.08885472342067097</v>
      </c>
      <c r="G7252" t="n">
        <v>0.06080537879574088</v>
      </c>
      <c r="H7252" t="n">
        <v>-0.002916451287696751</v>
      </c>
      <c r="J7252" t="n">
        <v>0.03068114647104053</v>
      </c>
      <c r="K7252" t="n">
        <v>0.05229923912814407</v>
      </c>
      <c r="L7252" t="n">
        <v>-0.002835518278049985</v>
      </c>
      <c r="M7252" t="n">
        <v>0.06343221724366613</v>
      </c>
      <c r="N7252" t="n">
        <v>0.05564622839954628</v>
      </c>
      <c r="O7252" t="n">
        <v>-0.001387024352887819</v>
      </c>
      <c r="P7252" t="n">
        <v>0.09455992684354836</v>
      </c>
      <c r="Q7252" t="n">
        <v>0.05273100786838251</v>
      </c>
      <c r="R7252" t="n">
        <v>-0.002021615089761682</v>
      </c>
    </row>
    <row r="7253">
      <c r="F7253" t="n">
        <v>0.08880459456122375</v>
      </c>
      <c r="G7253" t="n">
        <v>0.06081386287259252</v>
      </c>
      <c r="H7253" t="n">
        <v>-0.002916742874508159</v>
      </c>
      <c r="J7253" t="n">
        <v>0.03065729787558373</v>
      </c>
      <c r="K7253" t="n">
        <v>0.05230653635698851</v>
      </c>
      <c r="L7253" t="n">
        <v>-0.00283580182987779</v>
      </c>
      <c r="M7253" t="n">
        <v>0.06341225632181322</v>
      </c>
      <c r="N7253" t="n">
        <v>0.0556539926284286</v>
      </c>
      <c r="O7253" t="n">
        <v>-0.001387301730020683</v>
      </c>
      <c r="P7253" t="n">
        <v>0.09425215096048967</v>
      </c>
      <c r="Q7253" t="n">
        <v>0.05273836534122588</v>
      </c>
      <c r="R7253" t="n">
        <v>-0.00202323270535661</v>
      </c>
    </row>
    <row r="7254">
      <c r="F7254" t="n">
        <v>0.08883307045600836</v>
      </c>
      <c r="G7254" t="n">
        <v>0.06082234694944417</v>
      </c>
      <c r="H7254" t="n">
        <v>-0.002915868114073937</v>
      </c>
      <c r="J7254" t="n">
        <v>0.0306495740414951</v>
      </c>
      <c r="K7254" t="n">
        <v>0.05231383358583296</v>
      </c>
      <c r="L7254" t="n">
        <v>-0.002837219589016815</v>
      </c>
      <c r="M7254" t="n">
        <v>0.06358446334528103</v>
      </c>
      <c r="N7254" t="n">
        <v>0.05566175685731092</v>
      </c>
      <c r="O7254" t="n">
        <v>-0.001387440418587115</v>
      </c>
      <c r="P7254" t="n">
        <v>0.09439212556838178</v>
      </c>
      <c r="Q7254" t="n">
        <v>0.05274572281406924</v>
      </c>
      <c r="R7254" t="n">
        <v>-0.00202121068586295</v>
      </c>
    </row>
    <row r="7255">
      <c r="F7255" t="n">
        <v>0.08883534430138076</v>
      </c>
      <c r="G7255" t="n">
        <v>0.06083083102629581</v>
      </c>
      <c r="H7255" t="n">
        <v>-0.002916908704160222</v>
      </c>
      <c r="J7255" t="n">
        <v>0.03069828803442023</v>
      </c>
      <c r="K7255" t="n">
        <v>0.0523211308146774</v>
      </c>
      <c r="L7255" t="n">
        <v>-0.002838353796328034</v>
      </c>
      <c r="M7255" t="n">
        <v>0.06360720719293553</v>
      </c>
      <c r="N7255" t="n">
        <v>0.05566952108619323</v>
      </c>
      <c r="O7255" t="n">
        <v>-0.001387856484286411</v>
      </c>
      <c r="P7255" t="n">
        <v>0.09425655884314005</v>
      </c>
      <c r="Q7255" t="n">
        <v>0.05275308028691261</v>
      </c>
      <c r="R7255" t="n">
        <v>-0.002021008483913584</v>
      </c>
    </row>
    <row r="7256">
      <c r="F7256" t="n">
        <v>0.08894243062768592</v>
      </c>
      <c r="G7256" t="n">
        <v>0.06083931510314746</v>
      </c>
      <c r="H7256" t="n">
        <v>-0.002914576343377285</v>
      </c>
      <c r="J7256" t="n">
        <v>0.03066637625746028</v>
      </c>
      <c r="K7256" t="n">
        <v>0.05232842804352185</v>
      </c>
      <c r="L7256" t="n">
        <v>-0.002835648457873759</v>
      </c>
      <c r="M7256" t="n">
        <v>0.06350183726207034</v>
      </c>
      <c r="N7256" t="n">
        <v>0.05567728531507554</v>
      </c>
      <c r="O7256" t="n">
        <v>-0.001387545272261327</v>
      </c>
      <c r="P7256" t="n">
        <v>0.09443097815568002</v>
      </c>
      <c r="Q7256" t="n">
        <v>0.05276043775975597</v>
      </c>
      <c r="R7256" t="n">
        <v>-0.00202079804228879</v>
      </c>
    </row>
    <row r="7257">
      <c r="F7257" t="n">
        <v>0.08886609492133926</v>
      </c>
      <c r="G7257" t="n">
        <v>0.06084779917999911</v>
      </c>
      <c r="H7257" t="n">
        <v>-0.002914284798279418</v>
      </c>
      <c r="J7257" t="n">
        <v>0.03060221353662243</v>
      </c>
      <c r="K7257" t="n">
        <v>0.0523357252723663</v>
      </c>
      <c r="L7257" t="n">
        <v>-0.002834514311905206</v>
      </c>
      <c r="M7257" t="n">
        <v>0.06371675266805671</v>
      </c>
      <c r="N7257" t="n">
        <v>0.05568504954395786</v>
      </c>
      <c r="O7257" t="n">
        <v>-0.001386297355058334</v>
      </c>
      <c r="P7257" t="n">
        <v>0.0943642963663468</v>
      </c>
      <c r="Q7257" t="n">
        <v>0.05276779523259932</v>
      </c>
      <c r="R7257" t="n">
        <v>-0.002022617488305256</v>
      </c>
    </row>
    <row r="7258">
      <c r="F7258" t="n">
        <v>0.08877665420810704</v>
      </c>
      <c r="G7258" t="n">
        <v>0.06085628325685075</v>
      </c>
      <c r="H7258" t="n">
        <v>-0.002915450978670887</v>
      </c>
      <c r="J7258" t="n">
        <v>0.03061867690173467</v>
      </c>
      <c r="K7258" t="n">
        <v>0.05234302250121074</v>
      </c>
      <c r="L7258" t="n">
        <v>-0.002837349676826588</v>
      </c>
      <c r="M7258" t="n">
        <v>0.06363273435284594</v>
      </c>
      <c r="N7258" t="n">
        <v>0.05569281377284017</v>
      </c>
      <c r="O7258" t="n">
        <v>-0.001386990642393331</v>
      </c>
      <c r="P7258" t="n">
        <v>0.09450427484907897</v>
      </c>
      <c r="Q7258" t="n">
        <v>0.0527751527054427</v>
      </c>
      <c r="R7258" t="n">
        <v>-0.002021808845631271</v>
      </c>
    </row>
    <row r="7259">
      <c r="F7259" t="n">
        <v>0.08881823279202336</v>
      </c>
      <c r="G7259" t="n">
        <v>0.0608647673337024</v>
      </c>
      <c r="H7259" t="n">
        <v>-0.002914576343377285</v>
      </c>
      <c r="J7259" t="n">
        <v>0.03069964195159831</v>
      </c>
      <c r="K7259" t="n">
        <v>0.05235031973005519</v>
      </c>
      <c r="L7259" t="n">
        <v>-0.002836499067350173</v>
      </c>
      <c r="M7259" t="n">
        <v>0.06374088940786865</v>
      </c>
      <c r="N7259" t="n">
        <v>0.05570057800172248</v>
      </c>
      <c r="O7259" t="n">
        <v>-0.001387683929728327</v>
      </c>
      <c r="P7259" t="n">
        <v>0.09436870494288729</v>
      </c>
      <c r="Q7259" t="n">
        <v>0.05278251017828605</v>
      </c>
      <c r="R7259" t="n">
        <v>-0.002022213166968264</v>
      </c>
    </row>
    <row r="7260">
      <c r="F7260" t="n">
        <v>0.08897773499291209</v>
      </c>
      <c r="G7260" t="n">
        <v>0.06087325141055404</v>
      </c>
      <c r="H7260" t="n">
        <v>-0.002917072904783569</v>
      </c>
      <c r="J7260" t="n">
        <v>0.03060322725069367</v>
      </c>
      <c r="K7260" t="n">
        <v>0.05235761695889964</v>
      </c>
      <c r="L7260" t="n">
        <v>-0.002834076152917731</v>
      </c>
      <c r="M7260" t="n">
        <v>0.06359281120732618</v>
      </c>
      <c r="N7260" t="n">
        <v>0.0557083422306048</v>
      </c>
      <c r="O7260" t="n">
        <v>-0.001386818763430251</v>
      </c>
      <c r="P7260" t="n">
        <v>0.09437090911306517</v>
      </c>
      <c r="Q7260" t="n">
        <v>0.05278986765112942</v>
      </c>
      <c r="R7260" t="n">
        <v>-0.002023215087616434</v>
      </c>
    </row>
    <row r="7261">
      <c r="F7261" t="n">
        <v>0.08879657153896536</v>
      </c>
      <c r="G7261" t="n">
        <v>0.06088173548740569</v>
      </c>
      <c r="H7261" t="n">
        <v>-0.002916781401545358</v>
      </c>
      <c r="J7261" t="n">
        <v>0.03059550215510359</v>
      </c>
      <c r="K7261" t="n">
        <v>0.05236491418774408</v>
      </c>
      <c r="L7261" t="n">
        <v>-0.002835777279059938</v>
      </c>
      <c r="M7261" t="n">
        <v>0.06353014297435342</v>
      </c>
      <c r="N7261" t="n">
        <v>0.05571610645948712</v>
      </c>
      <c r="O7261" t="n">
        <v>-0.001387650521984887</v>
      </c>
      <c r="P7261" t="n">
        <v>0.09444200160479271</v>
      </c>
      <c r="Q7261" t="n">
        <v>0.05279722512397278</v>
      </c>
      <c r="R7261" t="n">
        <v>-0.002023215087616434</v>
      </c>
    </row>
    <row r="7262">
      <c r="F7262" t="n">
        <v>0.08896918122253608</v>
      </c>
      <c r="G7262" t="n">
        <v>0.06089021956425733</v>
      </c>
      <c r="H7262" t="n">
        <v>-0.002914157872401454</v>
      </c>
      <c r="J7262" t="n">
        <v>0.03059583968864364</v>
      </c>
      <c r="K7262" t="n">
        <v>0.05237221141658852</v>
      </c>
      <c r="L7262" t="n">
        <v>-0.002835777279059938</v>
      </c>
      <c r="M7262" t="n">
        <v>0.06355288637755482</v>
      </c>
      <c r="N7262" t="n">
        <v>0.05572387068836943</v>
      </c>
      <c r="O7262" t="n">
        <v>-0.001386818763430251</v>
      </c>
      <c r="P7262" t="n">
        <v>0.09454753932010385</v>
      </c>
      <c r="Q7262" t="n">
        <v>0.05280458259681614</v>
      </c>
      <c r="R7262" t="n">
        <v>-0.002020385416165222</v>
      </c>
    </row>
    <row r="7263">
      <c r="F7263" t="n">
        <v>0.08889283615208221</v>
      </c>
      <c r="G7263" t="n">
        <v>0.06089870364110897</v>
      </c>
      <c r="H7263" t="n">
        <v>-0.002916944014936613</v>
      </c>
      <c r="J7263" t="n">
        <v>0.03067680553827672</v>
      </c>
      <c r="K7263" t="n">
        <v>0.05237950864543297</v>
      </c>
      <c r="L7263" t="n">
        <v>-0.002835777279059938</v>
      </c>
      <c r="M7263" t="n">
        <v>0.06351157003886013</v>
      </c>
      <c r="N7263" t="n">
        <v>0.05573163491725174</v>
      </c>
      <c r="O7263" t="n">
        <v>-0.001386370212929818</v>
      </c>
      <c r="P7263" t="n">
        <v>0.09430863186875504</v>
      </c>
      <c r="Q7263" t="n">
        <v>0.05281194006965951</v>
      </c>
      <c r="R7263" t="n">
        <v>-0.002020991774333339</v>
      </c>
    </row>
    <row r="7264">
      <c r="F7264" t="n">
        <v>0.08892131538055356</v>
      </c>
      <c r="G7264" t="n">
        <v>0.06090718771796062</v>
      </c>
      <c r="H7264" t="n">
        <v>-0.002914029402611537</v>
      </c>
      <c r="J7264" t="n">
        <v>0.03060457729518104</v>
      </c>
      <c r="K7264" t="n">
        <v>0.05238680587427742</v>
      </c>
      <c r="L7264" t="n">
        <v>-0.00283647175240149</v>
      </c>
      <c r="M7264" t="n">
        <v>0.06347025300125178</v>
      </c>
      <c r="N7264" t="n">
        <v>0.05573939914613406</v>
      </c>
      <c r="O7264" t="n">
        <v>-0.001386231617487158</v>
      </c>
      <c r="P7264" t="n">
        <v>0.09479306334341453</v>
      </c>
      <c r="Q7264" t="n">
        <v>0.05281929754250286</v>
      </c>
      <c r="R7264" t="n">
        <v>-0.002022801900179457</v>
      </c>
    </row>
    <row r="7265">
      <c r="F7265" t="n">
        <v>0.08889738074405237</v>
      </c>
      <c r="G7265" t="n">
        <v>0.06091567179481226</v>
      </c>
      <c r="H7265" t="n">
        <v>-0.002916652553704106</v>
      </c>
      <c r="J7265" t="n">
        <v>0.03063716616668012</v>
      </c>
      <c r="K7265" t="n">
        <v>0.05239410310312186</v>
      </c>
      <c r="L7265" t="n">
        <v>-0.002834770719866317</v>
      </c>
      <c r="M7265" t="n">
        <v>0.06362111739762477</v>
      </c>
      <c r="N7265" t="n">
        <v>0.05574716337501637</v>
      </c>
      <c r="O7265" t="n">
        <v>-0.001385677235716517</v>
      </c>
      <c r="P7265" t="n">
        <v>0.09465748943689462</v>
      </c>
      <c r="Q7265" t="n">
        <v>0.05282665501534624</v>
      </c>
      <c r="R7265" t="n">
        <v>-0.002020983197172303</v>
      </c>
    </row>
    <row r="7266">
      <c r="F7266" t="n">
        <v>0.08884723724048535</v>
      </c>
      <c r="G7266" t="n">
        <v>0.06092415587166391</v>
      </c>
      <c r="H7266" t="n">
        <v>-0.002914612325076553</v>
      </c>
      <c r="J7266" t="n">
        <v>0.03063750341945266</v>
      </c>
      <c r="K7266" t="n">
        <v>0.05240140033196631</v>
      </c>
      <c r="L7266" t="n">
        <v>-0.002835904741556432</v>
      </c>
      <c r="M7266" t="n">
        <v>0.06372927617812654</v>
      </c>
      <c r="N7266" t="n">
        <v>0.05575492760389868</v>
      </c>
      <c r="O7266" t="n">
        <v>-0.001386508808372478</v>
      </c>
      <c r="P7266" t="n">
        <v>0.09428079657187821</v>
      </c>
      <c r="Q7266" t="n">
        <v>0.05283401248818959</v>
      </c>
      <c r="R7266" t="n">
        <v>-0.002022195665843739</v>
      </c>
    </row>
    <row r="7267">
      <c r="F7267" t="n">
        <v>0.08886261212958343</v>
      </c>
      <c r="G7267" t="n">
        <v>0.06093263994851555</v>
      </c>
      <c r="H7267" t="n">
        <v>-0.002916652553704106</v>
      </c>
      <c r="J7267" t="n">
        <v>0.03062977758213974</v>
      </c>
      <c r="K7267" t="n">
        <v>0.05240869756081076</v>
      </c>
      <c r="L7267" t="n">
        <v>-0.002836188246978961</v>
      </c>
      <c r="M7267" t="n">
        <v>0.06351712848171134</v>
      </c>
      <c r="N7267" t="n">
        <v>0.055762691832781</v>
      </c>
      <c r="O7267" t="n">
        <v>-0.001385954426601838</v>
      </c>
      <c r="P7267" t="n">
        <v>0.09448967266504565</v>
      </c>
      <c r="Q7267" t="n">
        <v>0.05284136996103295</v>
      </c>
      <c r="R7267" t="n">
        <v>-0.002019972806612773</v>
      </c>
    </row>
    <row r="7268">
      <c r="F7268" t="n">
        <v>0.08893040450184231</v>
      </c>
      <c r="G7268" t="n">
        <v>0.0609411240253672</v>
      </c>
      <c r="H7268" t="n">
        <v>-0.002915647903623395</v>
      </c>
      <c r="J7268" t="n">
        <v>0.0306704296338759</v>
      </c>
      <c r="K7268" t="n">
        <v>0.0524159947896552</v>
      </c>
      <c r="L7268" t="n">
        <v>-0.002835747355622632</v>
      </c>
      <c r="M7268" t="n">
        <v>0.06351851773520925</v>
      </c>
      <c r="N7268" t="n">
        <v>0.05577045606166332</v>
      </c>
      <c r="O7268" t="n">
        <v>-0.001385783740209904</v>
      </c>
      <c r="P7268" t="n">
        <v>0.09462965983779065</v>
      </c>
      <c r="Q7268" t="n">
        <v>0.05284872743387632</v>
      </c>
      <c r="R7268" t="n">
        <v>-0.002022186691620094</v>
      </c>
    </row>
    <row r="7269">
      <c r="F7269" t="n">
        <v>0.08893267619464792</v>
      </c>
      <c r="G7269" t="n">
        <v>0.06094960810221885</v>
      </c>
      <c r="H7269" t="n">
        <v>-0.002916813579946683</v>
      </c>
      <c r="J7269" t="n">
        <v>0.03063851450392388</v>
      </c>
      <c r="K7269" t="n">
        <v>0.05242329201849965</v>
      </c>
      <c r="L7269" t="n">
        <v>-0.00283461339686801</v>
      </c>
      <c r="M7269" t="n">
        <v>0.06347719859363579</v>
      </c>
      <c r="N7269" t="n">
        <v>0.05577822029054563</v>
      </c>
      <c r="O7269" t="n">
        <v>-0.001387030820868027</v>
      </c>
      <c r="P7269" t="n">
        <v>0.09463186484059338</v>
      </c>
      <c r="Q7269" t="n">
        <v>0.05285608490671968</v>
      </c>
      <c r="R7269" t="n">
        <v>-0.002020974470604036</v>
      </c>
    </row>
    <row r="7270">
      <c r="F7270" t="n">
        <v>0.08892184288237626</v>
      </c>
      <c r="G7270" t="n">
        <v>0.06095809217907049</v>
      </c>
      <c r="H7270" t="n">
        <v>-0.002915065065461751</v>
      </c>
      <c r="J7270" t="n">
        <v>0.03059047283462581</v>
      </c>
      <c r="K7270" t="n">
        <v>0.0524305892473441</v>
      </c>
      <c r="L7270" t="n">
        <v>-0.002833479438113387</v>
      </c>
      <c r="M7270" t="n">
        <v>0.0634785872835629</v>
      </c>
      <c r="N7270" t="n">
        <v>0.05578598451942794</v>
      </c>
      <c r="O7270" t="n">
        <v>-0.00138661512731532</v>
      </c>
      <c r="P7270" t="n">
        <v>0.0943240541093181</v>
      </c>
      <c r="Q7270" t="n">
        <v>0.05286344237956305</v>
      </c>
      <c r="R7270" t="n">
        <v>-0.002022186691620094</v>
      </c>
    </row>
    <row r="7271">
      <c r="F7271" t="n">
        <v>0.08883237889867424</v>
      </c>
      <c r="G7271" t="n">
        <v>0.06096657625592213</v>
      </c>
      <c r="H7271" t="n">
        <v>-0.002916098846477067</v>
      </c>
      <c r="J7271" t="n">
        <v>0.03070369289890126</v>
      </c>
      <c r="K7271" t="n">
        <v>0.05243788647618854</v>
      </c>
      <c r="L7271" t="n">
        <v>-0.002837289485561156</v>
      </c>
      <c r="M7271" t="n">
        <v>0.06367216546578869</v>
      </c>
      <c r="N7271" t="n">
        <v>0.05579374874831026</v>
      </c>
      <c r="O7271" t="n">
        <v>-0.001384952353104489</v>
      </c>
      <c r="P7271" t="n">
        <v>0.09449848899177865</v>
      </c>
      <c r="Q7271" t="n">
        <v>0.05287079985240641</v>
      </c>
      <c r="R7271" t="n">
        <v>-0.002021782617948074</v>
      </c>
    </row>
    <row r="7272">
      <c r="F7272" t="n">
        <v>0.08884775329455641</v>
      </c>
      <c r="G7272" t="n">
        <v>0.06097506033277379</v>
      </c>
      <c r="H7272" t="n">
        <v>-0.002912602325078414</v>
      </c>
      <c r="J7272" t="n">
        <v>0.03068790345509946</v>
      </c>
      <c r="K7272" t="n">
        <v>0.05244518370503298</v>
      </c>
      <c r="L7272" t="n">
        <v>-0.002835588642628459</v>
      </c>
      <c r="M7272" t="n">
        <v>0.06343865514933061</v>
      </c>
      <c r="N7272" t="n">
        <v>0.05580151297719257</v>
      </c>
      <c r="O7272" t="n">
        <v>-0.001385613571375438</v>
      </c>
      <c r="P7272" t="n">
        <v>0.09463847937416647</v>
      </c>
      <c r="Q7272" t="n">
        <v>0.05287815732524977</v>
      </c>
      <c r="R7272" t="n">
        <v>-0.002021571580442475</v>
      </c>
    </row>
    <row r="7273">
      <c r="F7273" t="n">
        <v>0.08898107696860189</v>
      </c>
      <c r="G7273" t="n">
        <v>0.06098354440962542</v>
      </c>
      <c r="H7273" t="n">
        <v>-0.002915224716127404</v>
      </c>
      <c r="J7273" t="n">
        <v>0.03071242966341574</v>
      </c>
      <c r="K7273" t="n">
        <v>0.05245248093387743</v>
      </c>
      <c r="L7273" t="n">
        <v>-0.002833887799695762</v>
      </c>
      <c r="M7273" t="n">
        <v>0.06363223526790437</v>
      </c>
      <c r="N7273" t="n">
        <v>0.05580927720607489</v>
      </c>
      <c r="O7273" t="n">
        <v>-0.001385059436773808</v>
      </c>
      <c r="P7273" t="n">
        <v>0.09467513090528817</v>
      </c>
      <c r="Q7273" t="n">
        <v>0.05288551479809313</v>
      </c>
      <c r="R7273" t="n">
        <v>-0.002020359607072905</v>
      </c>
    </row>
    <row r="7274">
      <c r="F7274" t="n">
        <v>0.08890471409933781</v>
      </c>
      <c r="G7274" t="n">
        <v>0.06099202848647708</v>
      </c>
      <c r="H7274" t="n">
        <v>-0.002913185078644856</v>
      </c>
      <c r="J7274" t="n">
        <v>0.0306240709734736</v>
      </c>
      <c r="K7274" t="n">
        <v>0.05245977816272188</v>
      </c>
      <c r="L7274" t="n">
        <v>-0.002835305168806343</v>
      </c>
      <c r="M7274" t="n">
        <v>0.06374039846101345</v>
      </c>
      <c r="N7274" t="n">
        <v>0.0558170414349572</v>
      </c>
      <c r="O7274" t="n">
        <v>-0.001385890638676253</v>
      </c>
      <c r="P7274" t="n">
        <v>0.09471178279786385</v>
      </c>
      <c r="Q7274" t="n">
        <v>0.0528928722709365</v>
      </c>
      <c r="R7274" t="n">
        <v>-0.002021167589319285</v>
      </c>
    </row>
    <row r="7275">
      <c r="F7275" t="n">
        <v>0.08895940732060365</v>
      </c>
      <c r="G7275" t="n">
        <v>0.06100051256332872</v>
      </c>
      <c r="H7275" t="n">
        <v>-0.002912602325078414</v>
      </c>
      <c r="J7275" t="n">
        <v>0.03060828065503368</v>
      </c>
      <c r="K7275" t="n">
        <v>0.05246707539156632</v>
      </c>
      <c r="L7275" t="n">
        <v>-0.00283332085205153</v>
      </c>
      <c r="M7275" t="n">
        <v>0.06344281867200277</v>
      </c>
      <c r="N7275" t="n">
        <v>0.05582480566383952</v>
      </c>
      <c r="O7275" t="n">
        <v>-0.00138547503772503</v>
      </c>
      <c r="P7275" t="n">
        <v>0.09464509319480757</v>
      </c>
      <c r="Q7275" t="n">
        <v>0.05290022974377986</v>
      </c>
      <c r="R7275" t="n">
        <v>-0.002020763598196095</v>
      </c>
    </row>
    <row r="7276">
      <c r="F7276" t="n">
        <v>0.08888304080444867</v>
      </c>
      <c r="G7276" t="n">
        <v>0.06100899664018036</v>
      </c>
      <c r="H7276" t="n">
        <v>-0.002913634732059369</v>
      </c>
      <c r="J7276" t="n">
        <v>0.0306811861772562</v>
      </c>
      <c r="K7276" t="n">
        <v>0.05247437262041077</v>
      </c>
      <c r="L7276" t="n">
        <v>-0.002836845892034858</v>
      </c>
      <c r="M7276" t="n">
        <v>0.06350827152182606</v>
      </c>
      <c r="N7276" t="n">
        <v>0.05583256989272183</v>
      </c>
      <c r="O7276" t="n">
        <v>-0.001385028410824669</v>
      </c>
      <c r="P7276" t="n">
        <v>0.09454395512507369</v>
      </c>
      <c r="Q7276" t="n">
        <v>0.05290758721662323</v>
      </c>
      <c r="R7276" t="n">
        <v>-0.002020956565761714</v>
      </c>
    </row>
    <row r="7277">
      <c r="F7277" t="n">
        <v>0.0888984158411408</v>
      </c>
      <c r="G7277" t="n">
        <v>0.06101748071703201</v>
      </c>
      <c r="H7277" t="n">
        <v>-0.002913343397719597</v>
      </c>
      <c r="J7277" t="n">
        <v>0.03071377562102311</v>
      </c>
      <c r="K7277" t="n">
        <v>0.05248166984925522</v>
      </c>
      <c r="L7277" t="n">
        <v>-0.002834011313805407</v>
      </c>
      <c r="M7277" t="n">
        <v>0.06365914600965922</v>
      </c>
      <c r="N7277" t="n">
        <v>0.05584033412160414</v>
      </c>
      <c r="O7277" t="n">
        <v>-0.001385166913665752</v>
      </c>
      <c r="P7277" t="n">
        <v>0.09464950201206357</v>
      </c>
      <c r="Q7277" t="n">
        <v>0.05291494468946658</v>
      </c>
      <c r="R7277" t="n">
        <v>-0.002019946794318844</v>
      </c>
    </row>
    <row r="7278">
      <c r="F7278" t="n">
        <v>0.08892689768202142</v>
      </c>
      <c r="G7278" t="n">
        <v>0.06102596479388365</v>
      </c>
      <c r="H7278" t="n">
        <v>-0.002915091403758229</v>
      </c>
      <c r="J7278" t="n">
        <v>0.03066573174307563</v>
      </c>
      <c r="K7278" t="n">
        <v>0.05248896707809966</v>
      </c>
      <c r="L7278" t="n">
        <v>-0.002836278976388968</v>
      </c>
      <c r="M7278" t="n">
        <v>0.06357511316425202</v>
      </c>
      <c r="N7278" t="n">
        <v>0.05584809835048646</v>
      </c>
      <c r="O7278" t="n">
        <v>-0.001385305416506834</v>
      </c>
      <c r="P7278" t="n">
        <v>0.09447946656835893</v>
      </c>
      <c r="Q7278" t="n">
        <v>0.05292230216230995</v>
      </c>
      <c r="R7278" t="n">
        <v>-0.002018735068587399</v>
      </c>
    </row>
    <row r="7279">
      <c r="F7279" t="n">
        <v>0.08883741888459293</v>
      </c>
      <c r="G7279" t="n">
        <v>0.06103444887073529</v>
      </c>
      <c r="H7279" t="n">
        <v>-0.002912917505411192</v>
      </c>
      <c r="J7279" t="n">
        <v>0.03060156058731536</v>
      </c>
      <c r="K7279" t="n">
        <v>0.05249626430694411</v>
      </c>
      <c r="L7279" t="n">
        <v>-0.002835145145097188</v>
      </c>
      <c r="M7279" t="n">
        <v>0.06372598972584051</v>
      </c>
      <c r="N7279" t="n">
        <v>0.05585586257936877</v>
      </c>
      <c r="O7279" t="n">
        <v>-0.00138513631128695</v>
      </c>
      <c r="P7279" t="n">
        <v>0.09444722151000773</v>
      </c>
      <c r="Q7279" t="n">
        <v>0.05292965963515331</v>
      </c>
      <c r="R7279" t="n">
        <v>-0.00202075461147314</v>
      </c>
    </row>
    <row r="7280">
      <c r="F7280" t="n">
        <v>0.08899697041957266</v>
      </c>
      <c r="G7280" t="n">
        <v>0.06104293294758695</v>
      </c>
      <c r="H7280" t="n">
        <v>-0.002914373964163897</v>
      </c>
      <c r="J7280" t="n">
        <v>0.03065027659220314</v>
      </c>
      <c r="K7280" t="n">
        <v>0.05250356153578856</v>
      </c>
      <c r="L7280" t="n">
        <v>-0.00283356658669681</v>
      </c>
      <c r="M7280" t="n">
        <v>0.0635778889407197</v>
      </c>
      <c r="N7280" t="n">
        <v>0.05586362680825109</v>
      </c>
      <c r="O7280" t="n">
        <v>-0.001385413255465954</v>
      </c>
      <c r="P7280" t="n">
        <v>0.09455276948073177</v>
      </c>
      <c r="Q7280" t="n">
        <v>0.05293701710799668</v>
      </c>
      <c r="R7280" t="n">
        <v>-0.002020341646693278</v>
      </c>
    </row>
    <row r="7281">
      <c r="F7281" t="n">
        <v>0.08888127457918168</v>
      </c>
      <c r="G7281" t="n">
        <v>0.06105141702443859</v>
      </c>
      <c r="H7281" t="n">
        <v>-0.002911752338409027</v>
      </c>
      <c r="J7281" t="n">
        <v>0.03060223150551478</v>
      </c>
      <c r="K7281" t="n">
        <v>0.052510858764633</v>
      </c>
      <c r="L7281" t="n">
        <v>-0.00283356658669681</v>
      </c>
      <c r="M7281" t="n">
        <v>0.06347249765426244</v>
      </c>
      <c r="N7281" t="n">
        <v>0.0558713910371334</v>
      </c>
      <c r="O7281" t="n">
        <v>-0.001384859367107947</v>
      </c>
      <c r="P7281" t="n">
        <v>0.09483056173162774</v>
      </c>
      <c r="Q7281" t="n">
        <v>0.05294437458084004</v>
      </c>
      <c r="R7281" t="n">
        <v>-0.002021149298760714</v>
      </c>
    </row>
    <row r="7282">
      <c r="F7282" t="n">
        <v>0.08897529430385212</v>
      </c>
      <c r="G7282" t="n">
        <v>0.06105990110129024</v>
      </c>
      <c r="H7282" t="n">
        <v>-0.002914082672413356</v>
      </c>
      <c r="J7282" t="n">
        <v>0.03064288420721414</v>
      </c>
      <c r="K7282" t="n">
        <v>0.05251815599347744</v>
      </c>
      <c r="L7282" t="n">
        <v>-0.002834133470079164</v>
      </c>
      <c r="M7282" t="n">
        <v>0.06375151159235248</v>
      </c>
      <c r="N7282" t="n">
        <v>0.05587915526601572</v>
      </c>
      <c r="O7282" t="n">
        <v>-0.001384305478749939</v>
      </c>
      <c r="P7282" t="n">
        <v>0.09479831797696064</v>
      </c>
      <c r="Q7282" t="n">
        <v>0.0529517320536834</v>
      </c>
      <c r="R7282" t="n">
        <v>-0.002020947385743855</v>
      </c>
    </row>
    <row r="7283">
      <c r="F7283" t="n">
        <v>0.0888333780196591</v>
      </c>
      <c r="G7283" t="n">
        <v>0.06106838517814188</v>
      </c>
      <c r="H7283" t="n">
        <v>-0.002914956547664979</v>
      </c>
      <c r="J7283" t="n">
        <v>0.03062709252319711</v>
      </c>
      <c r="K7283" t="n">
        <v>0.05252545322232189</v>
      </c>
      <c r="L7283" t="n">
        <v>-0.002833970843038511</v>
      </c>
      <c r="M7283" t="n">
        <v>0.06345391511676587</v>
      </c>
      <c r="N7283" t="n">
        <v>0.05588691949489803</v>
      </c>
      <c r="O7283" t="n">
        <v>-0.00138513631128695</v>
      </c>
      <c r="P7283" t="n">
        <v>0.09459382846149894</v>
      </c>
      <c r="Q7283" t="n">
        <v>0.05295908952652677</v>
      </c>
      <c r="R7283" t="n">
        <v>-0.002018726342558404</v>
      </c>
    </row>
    <row r="7284">
      <c r="F7284" t="n">
        <v>0.08900604721779162</v>
      </c>
      <c r="G7284" t="n">
        <v>0.06107686925499352</v>
      </c>
      <c r="H7284" t="n">
        <v>-0.002913655152015472</v>
      </c>
      <c r="J7284" t="n">
        <v>0.03069999963363446</v>
      </c>
      <c r="K7284" t="n">
        <v>0.05253275045116634</v>
      </c>
      <c r="L7284" t="n">
        <v>-0.002833970843038511</v>
      </c>
      <c r="M7284" t="n">
        <v>0.06371157602901301</v>
      </c>
      <c r="N7284" t="n">
        <v>0.05589468372378035</v>
      </c>
      <c r="O7284" t="n">
        <v>-0.00138579836968765</v>
      </c>
      <c r="P7284" t="n">
        <v>0.09459603183359833</v>
      </c>
      <c r="Q7284" t="n">
        <v>0.05296644699937012</v>
      </c>
      <c r="R7284" t="n">
        <v>-0.00201871746362117</v>
      </c>
    </row>
    <row r="7285">
      <c r="F7285" t="n">
        <v>0.08898209948390112</v>
      </c>
      <c r="G7285" t="n">
        <v>0.06108535333184517</v>
      </c>
      <c r="H7285" t="n">
        <v>-0.002913655152015472</v>
      </c>
      <c r="J7285" t="n">
        <v>0.03064388991332688</v>
      </c>
      <c r="K7285" t="n">
        <v>0.05254004768001078</v>
      </c>
      <c r="L7285" t="n">
        <v>-0.002837088522733822</v>
      </c>
      <c r="M7285" t="n">
        <v>0.06345668780034128</v>
      </c>
      <c r="N7285" t="n">
        <v>0.05590244795266266</v>
      </c>
      <c r="O7285" t="n">
        <v>-0.001383860190149626</v>
      </c>
      <c r="P7285" t="n">
        <v>0.0944948866601128</v>
      </c>
      <c r="Q7285" t="n">
        <v>0.0529738044722135</v>
      </c>
      <c r="R7285" t="n">
        <v>-0.002019121207113895</v>
      </c>
    </row>
    <row r="7286">
      <c r="F7286" t="n">
        <v>0.08895815060816728</v>
      </c>
      <c r="G7286" t="n">
        <v>0.06109383740869681</v>
      </c>
      <c r="H7286" t="n">
        <v>-0.002912198906937496</v>
      </c>
      <c r="J7286" t="n">
        <v>0.03070873385416392</v>
      </c>
      <c r="K7286" t="n">
        <v>0.05254734490885523</v>
      </c>
      <c r="L7286" t="n">
        <v>-0.002832837141331125</v>
      </c>
      <c r="M7286" t="n">
        <v>0.06354349987055377</v>
      </c>
      <c r="N7286" t="n">
        <v>0.05591021218154497</v>
      </c>
      <c r="O7286" t="n">
        <v>-0.001385521486896504</v>
      </c>
      <c r="P7286" t="n">
        <v>0.09473823717468888</v>
      </c>
      <c r="Q7286" t="n">
        <v>0.05298116194505685</v>
      </c>
      <c r="R7286" t="n">
        <v>-0.002019121207113895</v>
      </c>
    </row>
    <row r="7287">
      <c r="F7287" t="n">
        <v>0.08894730921673194</v>
      </c>
      <c r="G7287" t="n">
        <v>0.06110232148554846</v>
      </c>
      <c r="H7287" t="n">
        <v>-0.002912352556147304</v>
      </c>
      <c r="J7287" t="n">
        <v>0.0307090690221053</v>
      </c>
      <c r="K7287" t="n">
        <v>0.05255464213769968</v>
      </c>
      <c r="L7287" t="n">
        <v>-0.002836238246453283</v>
      </c>
      <c r="M7287" t="n">
        <v>0.06354488641015604</v>
      </c>
      <c r="N7287" t="n">
        <v>0.05591797641042729</v>
      </c>
      <c r="O7287" t="n">
        <v>-0.001385521486896504</v>
      </c>
      <c r="P7287" t="n">
        <v>0.09467154133058242</v>
      </c>
      <c r="Q7287" t="n">
        <v>0.05298851941790021</v>
      </c>
      <c r="R7287" t="n">
        <v>-0.002018111848382084</v>
      </c>
    </row>
    <row r="7288">
      <c r="F7288" t="n">
        <v>0.08894957598955622</v>
      </c>
      <c r="G7288" t="n">
        <v>0.0611108055624001</v>
      </c>
      <c r="H7288" t="n">
        <v>-0.002911187731607299</v>
      </c>
      <c r="J7288" t="n">
        <v>0.03068521302896574</v>
      </c>
      <c r="K7288" t="n">
        <v>0.05256193936654412</v>
      </c>
      <c r="L7288" t="n">
        <v>-0.002832673254732521</v>
      </c>
      <c r="M7288" t="n">
        <v>0.06375984043653643</v>
      </c>
      <c r="N7288" t="n">
        <v>0.05592574063930961</v>
      </c>
      <c r="O7288" t="n">
        <v>-0.001384938056596285</v>
      </c>
      <c r="P7288" t="n">
        <v>0.0945014940775798</v>
      </c>
      <c r="Q7288" t="n">
        <v>0.05299587689074358</v>
      </c>
      <c r="R7288" t="n">
        <v>-0.002019112091856992</v>
      </c>
    </row>
    <row r="7289">
      <c r="F7289" t="n">
        <v>0.08888629713123755</v>
      </c>
      <c r="G7289" t="n">
        <v>0.06111928963925175</v>
      </c>
      <c r="H7289" t="n">
        <v>-0.002911770143877302</v>
      </c>
      <c r="J7289" t="n">
        <v>0.03066942043982508</v>
      </c>
      <c r="K7289" t="n">
        <v>0.05256923659538857</v>
      </c>
      <c r="L7289" t="n">
        <v>-0.002834090299882462</v>
      </c>
      <c r="M7289" t="n">
        <v>0.06373987117535604</v>
      </c>
      <c r="N7289" t="n">
        <v>0.05593350486819192</v>
      </c>
      <c r="O7289" t="n">
        <v>-0.00138410759204106</v>
      </c>
      <c r="P7289" t="n">
        <v>0.09443479565144897</v>
      </c>
      <c r="Q7289" t="n">
        <v>0.05300323436358694</v>
      </c>
      <c r="R7289" t="n">
        <v>-0.002017699278518028</v>
      </c>
    </row>
    <row r="7290">
      <c r="F7290" t="n">
        <v>0.08892789021829253</v>
      </c>
      <c r="G7290" t="n">
        <v>0.0611277737161034</v>
      </c>
      <c r="H7290" t="n">
        <v>-0.002912934968417307</v>
      </c>
      <c r="J7290" t="n">
        <v>0.03066169135517262</v>
      </c>
      <c r="K7290" t="n">
        <v>0.05257653382423302</v>
      </c>
      <c r="L7290" t="n">
        <v>-0.002836357572122368</v>
      </c>
      <c r="M7290" t="n">
        <v>0.06361311629289385</v>
      </c>
      <c r="N7290" t="n">
        <v>0.05594126909707423</v>
      </c>
      <c r="O7290" t="n">
        <v>-0.001385214878114693</v>
      </c>
      <c r="P7290" t="n">
        <v>0.094540349214012</v>
      </c>
      <c r="Q7290" t="n">
        <v>0.05301059183643031</v>
      </c>
      <c r="R7290" t="n">
        <v>-0.002018910261379998</v>
      </c>
    </row>
    <row r="7291">
      <c r="F7291" t="n">
        <v>0.08894326536494829</v>
      </c>
      <c r="G7291" t="n">
        <v>0.06113625779295504</v>
      </c>
      <c r="H7291" t="n">
        <v>-0.002912934968417307</v>
      </c>
      <c r="J7291" t="n">
        <v>0.03061364317471552</v>
      </c>
      <c r="K7291" t="n">
        <v>0.05258383105307746</v>
      </c>
      <c r="L7291" t="n">
        <v>-0.002833806890852474</v>
      </c>
      <c r="M7291" t="n">
        <v>0.06365721703485203</v>
      </c>
      <c r="N7291" t="n">
        <v>0.05594903332595655</v>
      </c>
      <c r="O7291" t="n">
        <v>-0.00138341553824504</v>
      </c>
      <c r="P7291" t="n">
        <v>0.09464590401812611</v>
      </c>
      <c r="Q7291" t="n">
        <v>0.05301794930927367</v>
      </c>
      <c r="R7291" t="n">
        <v>-0.002019919413764972</v>
      </c>
    </row>
    <row r="7292">
      <c r="F7292" t="n">
        <v>0.08891931145307366</v>
      </c>
      <c r="G7292" t="n">
        <v>0.06114474186980668</v>
      </c>
      <c r="H7292" t="n">
        <v>-0.00291337806690879</v>
      </c>
      <c r="J7292" t="n">
        <v>0.03063010501653744</v>
      </c>
      <c r="K7292" t="n">
        <v>0.0525911282819219</v>
      </c>
      <c r="L7292" t="n">
        <v>-0.002832508043864587</v>
      </c>
      <c r="M7292" t="n">
        <v>0.06359453160123732</v>
      </c>
      <c r="N7292" t="n">
        <v>0.05595679755483886</v>
      </c>
      <c r="O7292" t="n">
        <v>-0.001383386662480933</v>
      </c>
      <c r="P7292" t="n">
        <v>0.09444140079112079</v>
      </c>
      <c r="Q7292" t="n">
        <v>0.05302530678211703</v>
      </c>
      <c r="R7292" t="n">
        <v>-0.002017892086695825</v>
      </c>
    </row>
    <row r="7293">
      <c r="F7293" t="n">
        <v>0.08900023628259507</v>
      </c>
      <c r="G7293" t="n">
        <v>0.06115322594665833</v>
      </c>
      <c r="H7293" t="n">
        <v>-0.002912504577582313</v>
      </c>
      <c r="J7293" t="n">
        <v>0.03071914153324383</v>
      </c>
      <c r="K7293" t="n">
        <v>0.05259842551076635</v>
      </c>
      <c r="L7293" t="n">
        <v>-0.002836758931374138</v>
      </c>
      <c r="M7293" t="n">
        <v>0.06355320264929953</v>
      </c>
      <c r="N7293" t="n">
        <v>0.05596456178372117</v>
      </c>
      <c r="O7293" t="n">
        <v>-0.001384908844464257</v>
      </c>
      <c r="P7293" t="n">
        <v>0.09478811484962196</v>
      </c>
      <c r="Q7293" t="n">
        <v>0.05303266425496039</v>
      </c>
      <c r="R7293" t="n">
        <v>-0.002018901032739173</v>
      </c>
    </row>
    <row r="7294">
      <c r="F7294" t="n">
        <v>0.08895006147684156</v>
      </c>
      <c r="G7294" t="n">
        <v>0.06116171002350997</v>
      </c>
      <c r="H7294" t="n">
        <v>-0.00291337806690879</v>
      </c>
      <c r="J7294" t="n">
        <v>0.03067915653403853</v>
      </c>
      <c r="K7294" t="n">
        <v>0.0526057227396108</v>
      </c>
      <c r="L7294" t="n">
        <v>-0.002836758931374138</v>
      </c>
      <c r="M7294" t="n">
        <v>0.0635545881894537</v>
      </c>
      <c r="N7294" t="n">
        <v>0.05597232601260349</v>
      </c>
      <c r="O7294" t="n">
        <v>-0.001384216943562746</v>
      </c>
      <c r="P7294" t="n">
        <v>0.09434244940656566</v>
      </c>
      <c r="Q7294" t="n">
        <v>0.05304002172780375</v>
      </c>
      <c r="R7294" t="n">
        <v>-0.002017488508278486</v>
      </c>
    </row>
    <row r="7295">
      <c r="F7295" t="n">
        <v>0.0890572098829869</v>
      </c>
      <c r="G7295" t="n">
        <v>0.06117019410036163</v>
      </c>
      <c r="H7295" t="n">
        <v>-0.002910908251413565</v>
      </c>
      <c r="J7295" t="n">
        <v>0.03067142675768732</v>
      </c>
      <c r="K7295" t="n">
        <v>0.05261301996845524</v>
      </c>
      <c r="L7295" t="n">
        <v>-0.002835058576370317</v>
      </c>
      <c r="M7295" t="n">
        <v>0.06357733131997945</v>
      </c>
      <c r="N7295" t="n">
        <v>0.05598009024148581</v>
      </c>
      <c r="O7295" t="n">
        <v>-0.001383801803021839</v>
      </c>
      <c r="P7295" t="n">
        <v>0.09437910183082171</v>
      </c>
      <c r="Q7295" t="n">
        <v>0.05304737920064712</v>
      </c>
      <c r="R7295" t="n">
        <v>-0.002017690297487156</v>
      </c>
    </row>
    <row r="7296">
      <c r="F7296" t="n">
        <v>0.08900703370096333</v>
      </c>
      <c r="G7296" t="n">
        <v>0.06117867817721327</v>
      </c>
      <c r="H7296" t="n">
        <v>-0.00291061713147643</v>
      </c>
      <c r="J7296" t="n">
        <v>0.03064756890205049</v>
      </c>
      <c r="K7296" t="n">
        <v>0.05262031719729969</v>
      </c>
      <c r="L7296" t="n">
        <v>-0.002836592146655666</v>
      </c>
      <c r="M7296" t="n">
        <v>0.06357871671315668</v>
      </c>
      <c r="N7296" t="n">
        <v>0.05598785447036812</v>
      </c>
      <c r="O7296" t="n">
        <v>-0.001383219888432675</v>
      </c>
      <c r="P7296" t="n">
        <v>0.09479472563693331</v>
      </c>
      <c r="Q7296" t="n">
        <v>0.05305473667349048</v>
      </c>
      <c r="R7296" t="n">
        <v>-0.00201868990062957</v>
      </c>
    </row>
    <row r="7297">
      <c r="F7297" t="n">
        <v>0.08902240992762578</v>
      </c>
      <c r="G7297" t="n">
        <v>0.0611871622540649</v>
      </c>
      <c r="H7297" t="n">
        <v>-0.00291352833084778</v>
      </c>
      <c r="J7297" t="n">
        <v>0.03063983870242121</v>
      </c>
      <c r="K7297" t="n">
        <v>0.05262761442614414</v>
      </c>
      <c r="L7297" t="n">
        <v>-0.002834608515783879</v>
      </c>
      <c r="M7297" t="n">
        <v>0.06362281798396097</v>
      </c>
      <c r="N7297" t="n">
        <v>0.05599561869925043</v>
      </c>
      <c r="O7297" t="n">
        <v>-0.0013830815387739</v>
      </c>
      <c r="P7297" t="n">
        <v>0.09434905136708682</v>
      </c>
      <c r="Q7297" t="n">
        <v>0.05306209414633385</v>
      </c>
      <c r="R7297" t="n">
        <v>-0.002017277665040482</v>
      </c>
    </row>
    <row r="7298">
      <c r="F7298" t="n">
        <v>0.08906400860660763</v>
      </c>
      <c r="G7298" t="n">
        <v>0.06119564633091656</v>
      </c>
      <c r="H7298" t="n">
        <v>-0.002913819450784916</v>
      </c>
      <c r="J7298" t="n">
        <v>0.03067242841081527</v>
      </c>
      <c r="K7298" t="n">
        <v>0.05263491165498858</v>
      </c>
      <c r="L7298" t="n">
        <v>-0.002835742019139185</v>
      </c>
      <c r="M7298" t="n">
        <v>0.06358148707121863</v>
      </c>
      <c r="N7298" t="n">
        <v>0.05600338292813275</v>
      </c>
      <c r="O7298" t="n">
        <v>-0.001384603385020425</v>
      </c>
      <c r="P7298" t="n">
        <v>0.09459241832028242</v>
      </c>
      <c r="Q7298" t="n">
        <v>0.05306945161917721</v>
      </c>
      <c r="R7298" t="n">
        <v>-0.002017479412981781</v>
      </c>
    </row>
    <row r="7299">
      <c r="F7299" t="n">
        <v>0.08896138362694106</v>
      </c>
      <c r="G7299" t="n">
        <v>0.0612041304077682</v>
      </c>
      <c r="H7299" t="n">
        <v>-0.00291236385109924</v>
      </c>
      <c r="J7299" t="n">
        <v>0.03066469802171756</v>
      </c>
      <c r="K7299" t="n">
        <v>0.05264220888383302</v>
      </c>
      <c r="L7299" t="n">
        <v>-0.002835175267461532</v>
      </c>
      <c r="M7299" t="n">
        <v>0.06351879717450146</v>
      </c>
      <c r="N7299" t="n">
        <v>0.05601114715701506</v>
      </c>
      <c r="O7299" t="n">
        <v>-0.001382943189115125</v>
      </c>
      <c r="P7299" t="n">
        <v>0.09469797798956964</v>
      </c>
      <c r="Q7299" t="n">
        <v>0.05307680909202057</v>
      </c>
      <c r="R7299" t="n">
        <v>-0.00201647067327529</v>
      </c>
    </row>
    <row r="7300">
      <c r="F7300" t="n">
        <v>0.08898987049162399</v>
      </c>
      <c r="G7300" t="n">
        <v>0.06121261448461985</v>
      </c>
      <c r="H7300" t="n">
        <v>-0.002911639429823892</v>
      </c>
      <c r="J7300" t="n">
        <v>0.03067309562239927</v>
      </c>
      <c r="K7300" t="n">
        <v>0.05264950611267747</v>
      </c>
      <c r="L7300" t="n">
        <v>-0.002833873804972054</v>
      </c>
      <c r="M7300" t="n">
        <v>0.06364833213531126</v>
      </c>
      <c r="N7300" t="n">
        <v>0.05601891138589737</v>
      </c>
      <c r="O7300" t="n">
        <v>-0.001382915306913127</v>
      </c>
      <c r="P7300" t="n">
        <v>0.09483799169131002</v>
      </c>
      <c r="Q7300" t="n">
        <v>0.05308416656486394</v>
      </c>
      <c r="R7300" t="n">
        <v>-0.002017066747927053</v>
      </c>
    </row>
    <row r="7301">
      <c r="F7301" t="n">
        <v>0.08904458161912615</v>
      </c>
      <c r="G7301" t="n">
        <v>0.06122109856147149</v>
      </c>
      <c r="H7301" t="n">
        <v>-0.002913094812923874</v>
      </c>
      <c r="J7301" t="n">
        <v>0.03068955729564715</v>
      </c>
      <c r="K7301" t="n">
        <v>0.05265680334152192</v>
      </c>
      <c r="L7301" t="n">
        <v>-0.002833590445927462</v>
      </c>
      <c r="M7301" t="n">
        <v>0.06367107579426262</v>
      </c>
      <c r="N7301" t="n">
        <v>0.05602667561477969</v>
      </c>
      <c r="O7301" t="n">
        <v>-0.001383191945302188</v>
      </c>
      <c r="P7301" t="n">
        <v>0.09449566490892453</v>
      </c>
      <c r="Q7301" t="n">
        <v>0.0530915240377073</v>
      </c>
      <c r="R7301" t="n">
        <v>-0.002018882108000187</v>
      </c>
    </row>
    <row r="7302">
      <c r="F7302" t="n">
        <v>0.08902062218554166</v>
      </c>
      <c r="G7302" t="n">
        <v>0.06122958263832314</v>
      </c>
      <c r="H7302" t="n">
        <v>-0.00291338588954387</v>
      </c>
      <c r="J7302" t="n">
        <v>0.03060924918389325</v>
      </c>
      <c r="K7302" t="n">
        <v>0.05266410057036636</v>
      </c>
      <c r="L7302" t="n">
        <v>-0.002833873804972054</v>
      </c>
      <c r="M7302" t="n">
        <v>0.06352294996647584</v>
      </c>
      <c r="N7302" t="n">
        <v>0.05603443984366201</v>
      </c>
      <c r="O7302" t="n">
        <v>-0.001382638668524067</v>
      </c>
      <c r="P7302" t="n">
        <v>0.09473903858643706</v>
      </c>
      <c r="Q7302" t="n">
        <v>0.05309888151055066</v>
      </c>
      <c r="R7302" t="n">
        <v>-0.00201827698797581</v>
      </c>
    </row>
    <row r="7303">
      <c r="F7303" t="n">
        <v>0.08887865137115195</v>
      </c>
      <c r="G7303" t="n">
        <v>0.06123806671517479</v>
      </c>
      <c r="H7303" t="n">
        <v>-0.002910622607919928</v>
      </c>
      <c r="J7303" t="n">
        <v>0.03069022397238282</v>
      </c>
      <c r="K7303" t="n">
        <v>0.0526713977992108</v>
      </c>
      <c r="L7303" t="n">
        <v>-0.002832457009749091</v>
      </c>
      <c r="M7303" t="n">
        <v>0.06367384583239719</v>
      </c>
      <c r="N7303" t="n">
        <v>0.05604220407254432</v>
      </c>
      <c r="O7303" t="n">
        <v>-0.001383468583691248</v>
      </c>
      <c r="P7303" t="n">
        <v>0.09446561348490079</v>
      </c>
      <c r="Q7303" t="n">
        <v>0.05310623898339403</v>
      </c>
      <c r="R7303" t="n">
        <v>-0.002017066747927053</v>
      </c>
    </row>
    <row r="7304">
      <c r="F7304" t="n">
        <v>0.08895958742220292</v>
      </c>
      <c r="G7304" t="n">
        <v>0.06124655079202643</v>
      </c>
      <c r="H7304" t="n">
        <v>-0.002913241906337214</v>
      </c>
      <c r="J7304" t="n">
        <v>0.03064217184068212</v>
      </c>
      <c r="K7304" t="n">
        <v>0.05267869502805525</v>
      </c>
      <c r="L7304" t="n">
        <v>-0.002833704521812045</v>
      </c>
      <c r="M7304" t="n">
        <v>0.06363251267833131</v>
      </c>
      <c r="N7304" t="n">
        <v>0.05604996830142663</v>
      </c>
      <c r="O7304" t="n">
        <v>-0.001382749585966221</v>
      </c>
      <c r="P7304" t="n">
        <v>0.09464008251931044</v>
      </c>
      <c r="Q7304" t="n">
        <v>0.05311359645623739</v>
      </c>
      <c r="R7304" t="n">
        <v>-0.002018065748515275</v>
      </c>
    </row>
    <row r="7305">
      <c r="F7305" t="n">
        <v>0.08896184974443327</v>
      </c>
      <c r="G7305" t="n">
        <v>0.06125503486887807</v>
      </c>
      <c r="H7305" t="n">
        <v>-0.002912077773707309</v>
      </c>
      <c r="J7305" t="n">
        <v>0.03068282595344973</v>
      </c>
      <c r="K7305" t="n">
        <v>0.0526859922568997</v>
      </c>
      <c r="L7305" t="n">
        <v>-0.002833704521812045</v>
      </c>
      <c r="M7305" t="n">
        <v>0.06350574235630407</v>
      </c>
      <c r="N7305" t="n">
        <v>0.05605773253030895</v>
      </c>
      <c r="O7305" t="n">
        <v>-0.001382611297178746</v>
      </c>
      <c r="P7305" t="n">
        <v>0.09436665307526265</v>
      </c>
      <c r="Q7305" t="n">
        <v>0.05312095392908076</v>
      </c>
      <c r="R7305" t="n">
        <v>-0.002017259086879014</v>
      </c>
    </row>
    <row r="7306">
      <c r="F7306" t="n">
        <v>0.08908212817954009</v>
      </c>
      <c r="G7306" t="n">
        <v>0.06126351894572972</v>
      </c>
      <c r="H7306" t="n">
        <v>-0.002908876408975071</v>
      </c>
      <c r="J7306" t="n">
        <v>0.03071541600404719</v>
      </c>
      <c r="K7306" t="n">
        <v>0.05269328948574414</v>
      </c>
      <c r="L7306" t="n">
        <v>-0.002833137837576106</v>
      </c>
      <c r="M7306" t="n">
        <v>0.06361392204983701</v>
      </c>
      <c r="N7306" t="n">
        <v>0.05606549675919126</v>
      </c>
      <c r="O7306" t="n">
        <v>-0.00138427076262845</v>
      </c>
      <c r="P7306" t="n">
        <v>0.09447221526526212</v>
      </c>
      <c r="Q7306" t="n">
        <v>0.05312831140192411</v>
      </c>
      <c r="R7306" t="n">
        <v>-0.002015847429015558</v>
      </c>
    </row>
    <row r="7307">
      <c r="F7307" t="n">
        <v>0.08895326052952779</v>
      </c>
      <c r="G7307" t="n">
        <v>0.06127200302258136</v>
      </c>
      <c r="H7307" t="n">
        <v>-0.002908876408975071</v>
      </c>
      <c r="J7307" t="n">
        <v>0.03068349167348375</v>
      </c>
      <c r="K7307" t="n">
        <v>0.05270058671458859</v>
      </c>
      <c r="L7307" t="n">
        <v>-0.002834837890283922</v>
      </c>
      <c r="M7307" t="n">
        <v>0.06361530601122098</v>
      </c>
      <c r="N7307" t="n">
        <v>0.05607326098807358</v>
      </c>
      <c r="O7307" t="n">
        <v>-0.001383302741116123</v>
      </c>
      <c r="P7307" t="n">
        <v>0.09485341335504166</v>
      </c>
      <c r="Q7307" t="n">
        <v>0.05313566887476748</v>
      </c>
      <c r="R7307" t="n">
        <v>-0.002017057421469949</v>
      </c>
    </row>
    <row r="7308">
      <c r="F7308" t="n">
        <v>0.0889817486796986</v>
      </c>
      <c r="G7308" t="n">
        <v>0.06128048709943301</v>
      </c>
      <c r="H7308" t="n">
        <v>-0.002911059454611923</v>
      </c>
      <c r="J7308" t="n">
        <v>0.03060318086411362</v>
      </c>
      <c r="K7308" t="n">
        <v>0.05270788394343304</v>
      </c>
      <c r="L7308" t="n">
        <v>-0.00283410056509033</v>
      </c>
      <c r="M7308" t="n">
        <v>0.06348853263169627</v>
      </c>
      <c r="N7308" t="n">
        <v>0.05608102521695589</v>
      </c>
      <c r="O7308" t="n">
        <v>-0.001383828701118384</v>
      </c>
      <c r="P7308" t="n">
        <v>0.09478670702357206</v>
      </c>
      <c r="Q7308" t="n">
        <v>0.05314302634761084</v>
      </c>
      <c r="R7308" t="n">
        <v>-0.002018056057572499</v>
      </c>
    </row>
    <row r="7309">
      <c r="F7309" t="n">
        <v>0.08901023749912132</v>
      </c>
      <c r="G7309" t="n">
        <v>0.06128897117628465</v>
      </c>
      <c r="H7309" t="n">
        <v>-0.002908731538214793</v>
      </c>
      <c r="J7309" t="n">
        <v>0.03067609256532909</v>
      </c>
      <c r="K7309" t="n">
        <v>0.05271518117227748</v>
      </c>
      <c r="L7309" t="n">
        <v>-0.002836083840503269</v>
      </c>
      <c r="M7309" t="n">
        <v>0.06353263482026789</v>
      </c>
      <c r="N7309" t="n">
        <v>0.05608878944583821</v>
      </c>
      <c r="O7309" t="n">
        <v>-0.001382446116743203</v>
      </c>
      <c r="P7309" t="n">
        <v>0.0947199997314061</v>
      </c>
      <c r="Q7309" t="n">
        <v>0.0531503838204542</v>
      </c>
      <c r="R7309" t="n">
        <v>-0.002018056057572499</v>
      </c>
    </row>
    <row r="7310">
      <c r="F7310" t="n">
        <v>0.08896004399520113</v>
      </c>
      <c r="G7310" t="n">
        <v>0.06129745525313629</v>
      </c>
      <c r="H7310" t="n">
        <v>-0.002908440548665151</v>
      </c>
      <c r="J7310" t="n">
        <v>0.03071674708675706</v>
      </c>
      <c r="K7310" t="n">
        <v>0.05272247840112193</v>
      </c>
      <c r="L7310" t="n">
        <v>-0.002833533914972347</v>
      </c>
      <c r="M7310" t="n">
        <v>0.06372625608762192</v>
      </c>
      <c r="N7310" t="n">
        <v>0.05609655367472052</v>
      </c>
      <c r="O7310" t="n">
        <v>-0.001382307858305685</v>
      </c>
      <c r="P7310" t="n">
        <v>0.09486002143445993</v>
      </c>
      <c r="Q7310" t="n">
        <v>0.05315774129329757</v>
      </c>
      <c r="R7310" t="n">
        <v>-0.002015233319556112</v>
      </c>
    </row>
    <row r="7311">
      <c r="F7311" t="n">
        <v>0.08893607656369878</v>
      </c>
      <c r="G7311" t="n">
        <v>0.06130593932998794</v>
      </c>
      <c r="H7311" t="n">
        <v>-0.00291091269456642</v>
      </c>
      <c r="J7311" t="n">
        <v>0.03060417728019953</v>
      </c>
      <c r="K7311" t="n">
        <v>0.05272977562996637</v>
      </c>
      <c r="L7311" t="n">
        <v>-0.002835911755608349</v>
      </c>
      <c r="M7311" t="n">
        <v>0.06379172001388095</v>
      </c>
      <c r="N7311" t="n">
        <v>0.05610431790360284</v>
      </c>
      <c r="O7311" t="n">
        <v>-0.001382860892055757</v>
      </c>
      <c r="P7311" t="n">
        <v>0.0948622239666902</v>
      </c>
      <c r="Q7311" t="n">
        <v>0.05316509876614093</v>
      </c>
      <c r="R7311" t="n">
        <v>-0.002016039816132222</v>
      </c>
    </row>
    <row r="7312">
      <c r="F7312" t="n">
        <v>0.089069479403036</v>
      </c>
      <c r="G7312" t="n">
        <v>0.06131442340683959</v>
      </c>
      <c r="H7312" t="n">
        <v>-0.00291091269456642</v>
      </c>
      <c r="J7312" t="n">
        <v>0.03069321851174342</v>
      </c>
      <c r="K7312" t="n">
        <v>0.05273707285881082</v>
      </c>
      <c r="L7312" t="n">
        <v>-0.00283506183200527</v>
      </c>
      <c r="M7312" t="n">
        <v>0.06357950350455355</v>
      </c>
      <c r="N7312" t="n">
        <v>0.05611208213248514</v>
      </c>
      <c r="O7312" t="n">
        <v>-0.001382834358237494</v>
      </c>
      <c r="P7312" t="n">
        <v>0.09455432752364085</v>
      </c>
      <c r="Q7312" t="n">
        <v>0.0531724562389843</v>
      </c>
      <c r="R7312" t="n">
        <v>-0.002015022464402153</v>
      </c>
    </row>
    <row r="7313">
      <c r="F7313" t="n">
        <v>0.08896682534384209</v>
      </c>
      <c r="G7313" t="n">
        <v>0.06132290748369124</v>
      </c>
      <c r="H7313" t="n">
        <v>-0.002908294182397395</v>
      </c>
      <c r="J7313" t="n">
        <v>0.03061290551918368</v>
      </c>
      <c r="K7313" t="n">
        <v>0.05274437008765526</v>
      </c>
      <c r="L7313" t="n">
        <v>-0.002835628447740656</v>
      </c>
      <c r="M7313" t="n">
        <v>0.06366632723165097</v>
      </c>
      <c r="N7313" t="n">
        <v>0.05611984636136745</v>
      </c>
      <c r="O7313" t="n">
        <v>-0.001382143217514665</v>
      </c>
      <c r="P7313" t="n">
        <v>0.0949010844423846</v>
      </c>
      <c r="Q7313" t="n">
        <v>0.05317981371182765</v>
      </c>
      <c r="R7313" t="n">
        <v>-0.00201663512743889</v>
      </c>
    </row>
    <row r="7314">
      <c r="F7314" t="n">
        <v>0.08904777374014342</v>
      </c>
      <c r="G7314" t="n">
        <v>0.06133139156054288</v>
      </c>
      <c r="H7314" t="n">
        <v>-0.002912367423549211</v>
      </c>
      <c r="J7314" t="n">
        <v>0.03064549544551913</v>
      </c>
      <c r="K7314" t="n">
        <v>0.05275166731649971</v>
      </c>
      <c r="L7314" t="n">
        <v>-0.002831945445460645</v>
      </c>
      <c r="M7314" t="n">
        <v>0.06377451228527073</v>
      </c>
      <c r="N7314" t="n">
        <v>0.05612761059024977</v>
      </c>
      <c r="O7314" t="n">
        <v>-0.001383387270815758</v>
      </c>
      <c r="P7314" t="n">
        <v>0.09466209584326601</v>
      </c>
      <c r="Q7314" t="n">
        <v>0.05318717118467101</v>
      </c>
      <c r="R7314" t="n">
        <v>-0.002015828795920522</v>
      </c>
    </row>
    <row r="7315">
      <c r="F7315" t="n">
        <v>0.08895823010452114</v>
      </c>
      <c r="G7315" t="n">
        <v>0.06133987563739452</v>
      </c>
      <c r="H7315" t="n">
        <v>-0.002911203640362978</v>
      </c>
      <c r="J7315" t="n">
        <v>0.03069421469182711</v>
      </c>
      <c r="K7315" t="n">
        <v>0.05275896454534416</v>
      </c>
      <c r="L7315" t="n">
        <v>-0.002835628447740656</v>
      </c>
      <c r="M7315" t="n">
        <v>0.06371181456919367</v>
      </c>
      <c r="N7315" t="n">
        <v>0.05613537481913208</v>
      </c>
      <c r="O7315" t="n">
        <v>-0.001382808272716354</v>
      </c>
      <c r="P7315" t="n">
        <v>0.09449201626890325</v>
      </c>
      <c r="Q7315" t="n">
        <v>0.05319452865751438</v>
      </c>
      <c r="R7315" t="n">
        <v>-0.002015425630161338</v>
      </c>
    </row>
    <row r="7316">
      <c r="F7316" t="n">
        <v>0.08902606532776858</v>
      </c>
      <c r="G7316" t="n">
        <v>0.06134835971424617</v>
      </c>
      <c r="H7316" t="n">
        <v>-0.002910182590533447</v>
      </c>
      <c r="J7316" t="n">
        <v>0.03061390037108502</v>
      </c>
      <c r="K7316" t="n">
        <v>0.0527662617741886</v>
      </c>
      <c r="L7316" t="n">
        <v>-0.002833755312726706</v>
      </c>
      <c r="M7316" t="n">
        <v>0.06369183715971916</v>
      </c>
      <c r="N7316" t="n">
        <v>0.0561431390480144</v>
      </c>
      <c r="O7316" t="n">
        <v>-0.001382946470624881</v>
      </c>
      <c r="P7316" t="n">
        <v>0.09452867229096379</v>
      </c>
      <c r="Q7316" t="n">
        <v>0.05320188613035774</v>
      </c>
      <c r="R7316" t="n">
        <v>-0.002016826948014501</v>
      </c>
    </row>
    <row r="7317">
      <c r="F7317" t="n">
        <v>0.08909390257504002</v>
      </c>
      <c r="G7317" t="n">
        <v>0.06135684379109781</v>
      </c>
      <c r="H7317" t="n">
        <v>-0.002910764394330035</v>
      </c>
      <c r="J7317" t="n">
        <v>0.03063036106480298</v>
      </c>
      <c r="K7317" t="n">
        <v>0.05277355900303305</v>
      </c>
      <c r="L7317" t="n">
        <v>-0.002834321893814925</v>
      </c>
      <c r="M7317" t="n">
        <v>0.06365049855331836</v>
      </c>
      <c r="N7317" t="n">
        <v>0.05615090327689671</v>
      </c>
      <c r="O7317" t="n">
        <v>-0.001382255481082248</v>
      </c>
      <c r="P7317" t="n">
        <v>0.09463424173819091</v>
      </c>
      <c r="Q7317" t="n">
        <v>0.05320924360320111</v>
      </c>
      <c r="R7317" t="n">
        <v>-0.002014609990242126</v>
      </c>
    </row>
    <row r="7318">
      <c r="F7318" t="n">
        <v>0.08895189160655959</v>
      </c>
      <c r="G7318" t="n">
        <v>0.06136532786794945</v>
      </c>
      <c r="H7318" t="n">
        <v>-0.002908146277245389</v>
      </c>
      <c r="J7318" t="n">
        <v>0.0306629511446652</v>
      </c>
      <c r="K7318" t="n">
        <v>0.0527808562318775</v>
      </c>
      <c r="L7318" t="n">
        <v>-0.00283177227891794</v>
      </c>
      <c r="M7318" t="n">
        <v>0.0635023546716621</v>
      </c>
      <c r="N7318" t="n">
        <v>0.05615866750577903</v>
      </c>
      <c r="O7318" t="n">
        <v>-0.001382393678990775</v>
      </c>
      <c r="P7318" t="n">
        <v>0.09456752866045864</v>
      </c>
      <c r="Q7318" t="n">
        <v>0.05321660107604447</v>
      </c>
      <c r="R7318" t="n">
        <v>-0.002014408448626455</v>
      </c>
    </row>
    <row r="7319">
      <c r="F7319" t="n">
        <v>0.08901972928671248</v>
      </c>
      <c r="G7319" t="n">
        <v>0.06137381194480111</v>
      </c>
      <c r="H7319" t="n">
        <v>-0.00290945112271504</v>
      </c>
      <c r="J7319" t="n">
        <v>0.0306471530869489</v>
      </c>
      <c r="K7319" t="n">
        <v>0.05278815346072194</v>
      </c>
      <c r="L7319" t="n">
        <v>-0.00283205556946205</v>
      </c>
      <c r="M7319" t="n">
        <v>0.06367462452439826</v>
      </c>
      <c r="N7319" t="n">
        <v>0.05616643173466134</v>
      </c>
      <c r="O7319" t="n">
        <v>-0.001381840887356669</v>
      </c>
      <c r="P7319" t="n">
        <v>0.09484538435065265</v>
      </c>
      <c r="Q7319" t="n">
        <v>0.05322395854888783</v>
      </c>
      <c r="R7319" t="n">
        <v>-0.00201662540639883</v>
      </c>
    </row>
    <row r="7320">
      <c r="F7320" t="n">
        <v>0.08895640807317898</v>
      </c>
      <c r="G7320" t="n">
        <v>0.06138229602165274</v>
      </c>
      <c r="H7320" t="n">
        <v>-0.002910905411989615</v>
      </c>
      <c r="J7320" t="n">
        <v>0.03061522528911102</v>
      </c>
      <c r="K7320" t="n">
        <v>0.05279545068956639</v>
      </c>
      <c r="L7320" t="n">
        <v>-0.00283499706745455</v>
      </c>
      <c r="M7320" t="n">
        <v>0.06382553525335916</v>
      </c>
      <c r="N7320" t="n">
        <v>0.05617419596354365</v>
      </c>
      <c r="O7320" t="n">
        <v>-0.001381815460803892</v>
      </c>
      <c r="P7320" t="n">
        <v>0.09477867155148012</v>
      </c>
      <c r="Q7320" t="n">
        <v>0.0532313160217312</v>
      </c>
      <c r="R7320" t="n">
        <v>-0.002015608022805807</v>
      </c>
    </row>
    <row r="7321">
      <c r="F7321" t="n">
        <v>0.089037363858809</v>
      </c>
      <c r="G7321" t="n">
        <v>0.0613907800985044</v>
      </c>
      <c r="H7321" t="n">
        <v>-0.00290828769129538</v>
      </c>
      <c r="J7321" t="n">
        <v>0.03060749146028013</v>
      </c>
      <c r="K7321" t="n">
        <v>0.05280274791841083</v>
      </c>
      <c r="L7321" t="n">
        <v>-0.002833014155836626</v>
      </c>
      <c r="M7321" t="n">
        <v>0.06365602781644175</v>
      </c>
      <c r="N7321" t="n">
        <v>0.05618196019242597</v>
      </c>
      <c r="O7321" t="n">
        <v>-0.001382644467179736</v>
      </c>
      <c r="P7321" t="n">
        <v>0.09447075590191939</v>
      </c>
      <c r="Q7321" t="n">
        <v>0.05323867349457456</v>
      </c>
      <c r="R7321" t="n">
        <v>-0.002017018525271031</v>
      </c>
    </row>
    <row r="7322">
      <c r="F7322" t="n">
        <v>0.08900027322880016</v>
      </c>
      <c r="G7322" t="n">
        <v>0.06139926417535604</v>
      </c>
      <c r="H7322" t="n">
        <v>-0.00290712425987572</v>
      </c>
      <c r="J7322" t="n">
        <v>0.03072879448874045</v>
      </c>
      <c r="K7322" t="n">
        <v>0.05281004514725528</v>
      </c>
      <c r="L7322" t="n">
        <v>-0.00283386397510145</v>
      </c>
      <c r="M7322" t="n">
        <v>0.06380694005629292</v>
      </c>
      <c r="N7322" t="n">
        <v>0.05618972442130828</v>
      </c>
      <c r="O7322" t="n">
        <v>-0.001382920802638351</v>
      </c>
      <c r="P7322" t="n">
        <v>0.09447295490717827</v>
      </c>
      <c r="Q7322" t="n">
        <v>0.05324603096741792</v>
      </c>
      <c r="R7322" t="n">
        <v>-0.002014399020692757</v>
      </c>
    </row>
    <row r="7323">
      <c r="F7323" t="n">
        <v>0.08904188162343754</v>
      </c>
      <c r="G7323" t="n">
        <v>0.06140774825220768</v>
      </c>
      <c r="H7323" t="n">
        <v>-0.00290770597558555</v>
      </c>
      <c r="J7323" t="n">
        <v>0.0306404123584347</v>
      </c>
      <c r="K7323" t="n">
        <v>0.05281734237609972</v>
      </c>
      <c r="L7323" t="n">
        <v>-0.002835563613631099</v>
      </c>
      <c r="M7323" t="n">
        <v>0.06350926034402843</v>
      </c>
      <c r="N7323" t="n">
        <v>0.0561974886501906</v>
      </c>
      <c r="O7323" t="n">
        <v>-0.001381124622157354</v>
      </c>
      <c r="P7323" t="n">
        <v>0.09461298524262574</v>
      </c>
      <c r="Q7323" t="n">
        <v>0.05325338844026128</v>
      </c>
      <c r="R7323" t="n">
        <v>-0.002014600521044933</v>
      </c>
    </row>
    <row r="7324">
      <c r="F7324" t="n">
        <v>0.08901790616283892</v>
      </c>
      <c r="G7324" t="n">
        <v>0.06141623232905933</v>
      </c>
      <c r="H7324" t="n">
        <v>-0.002908136664880711</v>
      </c>
      <c r="J7324" t="n">
        <v>0.03062461331687734</v>
      </c>
      <c r="K7324" t="n">
        <v>0.05282463960494417</v>
      </c>
      <c r="L7324" t="n">
        <v>-0.002833121513239901</v>
      </c>
      <c r="M7324" t="n">
        <v>0.06370289675556223</v>
      </c>
      <c r="N7324" t="n">
        <v>0.05620525287907291</v>
      </c>
      <c r="O7324" t="n">
        <v>-0.001382481169017898</v>
      </c>
      <c r="P7324" t="n">
        <v>0.0946841011114975</v>
      </c>
      <c r="Q7324" t="n">
        <v>0.05326074591310465</v>
      </c>
      <c r="R7324" t="n">
        <v>-0.002016202562886259</v>
      </c>
    </row>
    <row r="7325">
      <c r="F7325" t="n">
        <v>0.08898081234322322</v>
      </c>
      <c r="G7325" t="n">
        <v>0.06142471640591098</v>
      </c>
      <c r="H7325" t="n">
        <v>-0.002911044801545591</v>
      </c>
      <c r="J7325" t="n">
        <v>0.03072978774035846</v>
      </c>
      <c r="K7325" t="n">
        <v>0.05283193683378862</v>
      </c>
      <c r="L7325" t="n">
        <v>-0.002835104301741468</v>
      </c>
      <c r="M7325" t="n">
        <v>0.06378972609527064</v>
      </c>
      <c r="N7325" t="n">
        <v>0.05621301710795523</v>
      </c>
      <c r="O7325" t="n">
        <v>-0.001381514205770183</v>
      </c>
      <c r="P7325" t="n">
        <v>0.09478967607190547</v>
      </c>
      <c r="Q7325" t="n">
        <v>0.05326810338594801</v>
      </c>
      <c r="R7325" t="n">
        <v>-0.002013785053818051</v>
      </c>
    </row>
    <row r="7326">
      <c r="F7326" t="n">
        <v>0.08893059948757726</v>
      </c>
      <c r="G7326" t="n">
        <v>0.06143320048276263</v>
      </c>
      <c r="H7326" t="n">
        <v>-0.002909590733213151</v>
      </c>
      <c r="J7326" t="n">
        <v>0.03061720934600597</v>
      </c>
      <c r="K7326" t="n">
        <v>0.05283923406263306</v>
      </c>
      <c r="L7326" t="n">
        <v>-0.002831421980238557</v>
      </c>
      <c r="M7326" t="n">
        <v>0.06370566022746213</v>
      </c>
      <c r="N7326" t="n">
        <v>0.05622078133683754</v>
      </c>
      <c r="O7326" t="n">
        <v>-0.001380685380129285</v>
      </c>
      <c r="P7326" t="n">
        <v>0.09479187673330808</v>
      </c>
      <c r="Q7326" t="n">
        <v>0.05327546085879137</v>
      </c>
      <c r="R7326" t="n">
        <v>-0.002016605481064294</v>
      </c>
    </row>
    <row r="7327">
      <c r="F7327" t="n">
        <v>0.0890509143275712</v>
      </c>
      <c r="G7327" t="n">
        <v>0.06144168455961427</v>
      </c>
      <c r="H7327" t="n">
        <v>-0.002907402561465444</v>
      </c>
      <c r="J7327" t="n">
        <v>0.0307143193946465</v>
      </c>
      <c r="K7327" t="n">
        <v>0.05284653129147751</v>
      </c>
      <c r="L7327" t="n">
        <v>-0.002833404768740125</v>
      </c>
      <c r="M7327" t="n">
        <v>0.06366431743075526</v>
      </c>
      <c r="N7327" t="n">
        <v>0.05622854556571986</v>
      </c>
      <c r="O7327" t="n">
        <v>-0.001381928618590632</v>
      </c>
      <c r="P7327" t="n">
        <v>0.09472515984875729</v>
      </c>
      <c r="Q7327" t="n">
        <v>0.05328281833163474</v>
      </c>
      <c r="R7327" t="n">
        <v>-0.002016605481064294</v>
      </c>
    </row>
    <row r="7328">
      <c r="F7328" t="n">
        <v>0.08893511083562661</v>
      </c>
      <c r="G7328" t="n">
        <v>0.06145016863646591</v>
      </c>
      <c r="H7328" t="n">
        <v>-0.002906530253466205</v>
      </c>
      <c r="J7328" t="n">
        <v>0.03070658495672128</v>
      </c>
      <c r="K7328" t="n">
        <v>0.05285382852032196</v>
      </c>
      <c r="L7328" t="n">
        <v>-0.002830961611013843</v>
      </c>
      <c r="M7328" t="n">
        <v>0.06379387231818515</v>
      </c>
      <c r="N7328" t="n">
        <v>0.05623630979460217</v>
      </c>
      <c r="O7328" t="n">
        <v>-0.001381075409607513</v>
      </c>
      <c r="P7328" t="n">
        <v>0.09476181886076218</v>
      </c>
      <c r="Q7328" t="n">
        <v>0.0532901758044781</v>
      </c>
      <c r="R7328" t="n">
        <v>-0.002016192439360594</v>
      </c>
    </row>
    <row r="7329">
      <c r="F7329" t="n">
        <v>0.08909478363700749</v>
      </c>
      <c r="G7329" t="n">
        <v>0.06145865271331756</v>
      </c>
      <c r="H7329" t="n">
        <v>-0.002910310254796242</v>
      </c>
      <c r="J7329" t="n">
        <v>0.03063432997411365</v>
      </c>
      <c r="K7329" t="n">
        <v>0.0528611257491664</v>
      </c>
      <c r="L7329" t="n">
        <v>-0.002835210177713713</v>
      </c>
      <c r="M7329" t="n">
        <v>0.06364571705877525</v>
      </c>
      <c r="N7329" t="n">
        <v>0.05624407402348448</v>
      </c>
      <c r="O7329" t="n">
        <v>-0.001381075409607513</v>
      </c>
      <c r="P7329" t="n">
        <v>0.09445388650837111</v>
      </c>
      <c r="Q7329" t="n">
        <v>0.05329753327732146</v>
      </c>
      <c r="R7329" t="n">
        <v>-0.002013372589795055</v>
      </c>
    </row>
    <row r="7330">
      <c r="F7330" t="n">
        <v>0.08899209463857397</v>
      </c>
      <c r="G7330" t="n">
        <v>0.0614671367901692</v>
      </c>
      <c r="H7330" t="n">
        <v>-0.002909147177463923</v>
      </c>
      <c r="J7330" t="n">
        <v>0.03072337586710705</v>
      </c>
      <c r="K7330" t="n">
        <v>0.05286842297801084</v>
      </c>
      <c r="L7330" t="n">
        <v>-0.002833227513253774</v>
      </c>
      <c r="M7330" t="n">
        <v>0.06383936090013928</v>
      </c>
      <c r="N7330" t="n">
        <v>0.0562518382523668</v>
      </c>
      <c r="O7330" t="n">
        <v>-0.00138038487190271</v>
      </c>
      <c r="P7330" t="n">
        <v>0.0945250034311263</v>
      </c>
      <c r="Q7330" t="n">
        <v>0.05330489075016483</v>
      </c>
      <c r="R7330" t="n">
        <v>-0.002015386768056155</v>
      </c>
    </row>
    <row r="7331">
      <c r="F7331" t="n">
        <v>0.08903370611531308</v>
      </c>
      <c r="G7331" t="n">
        <v>0.06147562086702084</v>
      </c>
      <c r="H7331" t="n">
        <v>-0.002907984100131604</v>
      </c>
      <c r="J7331" t="n">
        <v>0.0307237061434858</v>
      </c>
      <c r="K7331" t="n">
        <v>0.05287572020685529</v>
      </c>
      <c r="L7331" t="n">
        <v>-0.002832944275473783</v>
      </c>
      <c r="M7331" t="n">
        <v>0.06354166471779699</v>
      </c>
      <c r="N7331" t="n">
        <v>0.05625960248124912</v>
      </c>
      <c r="O7331" t="n">
        <v>-0.001382042162394238</v>
      </c>
      <c r="P7331" t="n">
        <v>0.09494071727359055</v>
      </c>
      <c r="Q7331" t="n">
        <v>0.05331224822300819</v>
      </c>
      <c r="R7331" t="n">
        <v>-0.002015991021534484</v>
      </c>
    </row>
    <row r="7332">
      <c r="F7332" t="n">
        <v>0.0891277939107144</v>
      </c>
      <c r="G7332" t="n">
        <v>0.06148410494387249</v>
      </c>
      <c r="H7332" t="n">
        <v>-0.002909574346408802</v>
      </c>
      <c r="J7332" t="n">
        <v>0.03061918942434626</v>
      </c>
      <c r="K7332" t="n">
        <v>0.05288301743569974</v>
      </c>
      <c r="L7332" t="n">
        <v>-0.002835031475393623</v>
      </c>
      <c r="M7332" t="n">
        <v>0.0635857701212981</v>
      </c>
      <c r="N7332" t="n">
        <v>0.05626736671013143</v>
      </c>
      <c r="O7332" t="n">
        <v>-0.001381465704141234</v>
      </c>
      <c r="P7332" t="n">
        <v>0.09446048068022106</v>
      </c>
      <c r="Q7332" t="n">
        <v>0.05331960569585156</v>
      </c>
      <c r="R7332" t="n">
        <v>-0.002014168386772311</v>
      </c>
    </row>
    <row r="7333">
      <c r="F7333" t="n">
        <v>0.08910381339711285</v>
      </c>
      <c r="G7333" t="n">
        <v>0.06149258902072413</v>
      </c>
      <c r="H7333" t="n">
        <v>-0.002907829997280259</v>
      </c>
      <c r="J7333" t="n">
        <v>0.03068404047485321</v>
      </c>
      <c r="K7333" t="n">
        <v>0.05289031466454418</v>
      </c>
      <c r="L7333" t="n">
        <v>-0.002835031475393623</v>
      </c>
      <c r="M7333" t="n">
        <v>0.06380077983504506</v>
      </c>
      <c r="N7333" t="n">
        <v>0.05627513093901374</v>
      </c>
      <c r="O7333" t="n">
        <v>-0.001380361083888048</v>
      </c>
      <c r="P7333" t="n">
        <v>0.09491065924979986</v>
      </c>
      <c r="Q7333" t="n">
        <v>0.05332696316869492</v>
      </c>
      <c r="R7333" t="n">
        <v>-0.002012960127392124</v>
      </c>
    </row>
    <row r="7334">
      <c r="F7334" t="n">
        <v>0.0889486392335469</v>
      </c>
      <c r="G7334" t="n">
        <v>0.06150107309757578</v>
      </c>
      <c r="H7334" t="n">
        <v>-0.002908120722135017</v>
      </c>
      <c r="J7334" t="n">
        <v>0.03065210941119333</v>
      </c>
      <c r="K7334" t="n">
        <v>0.05289761189338863</v>
      </c>
      <c r="L7334" t="n">
        <v>-0.002831066396407059</v>
      </c>
      <c r="M7334" t="n">
        <v>0.06380216091025781</v>
      </c>
      <c r="N7334" t="n">
        <v>0.05628289516789606</v>
      </c>
      <c r="O7334" t="n">
        <v>-0.001381465704141234</v>
      </c>
      <c r="P7334" t="n">
        <v>0.09456825720467127</v>
      </c>
      <c r="Q7334" t="n">
        <v>0.05333432064153827</v>
      </c>
      <c r="R7334" t="n">
        <v>-0.002013362880518853</v>
      </c>
    </row>
    <row r="7335">
      <c r="F7335" t="n">
        <v>0.08908208791031788</v>
      </c>
      <c r="G7335" t="n">
        <v>0.06150955717442743</v>
      </c>
      <c r="H7335" t="n">
        <v>-0.002905930275169623</v>
      </c>
      <c r="J7335" t="n">
        <v>0.03069276516858775</v>
      </c>
      <c r="K7335" t="n">
        <v>0.05290490912223308</v>
      </c>
      <c r="L7335" t="n">
        <v>-0.002833615375755565</v>
      </c>
      <c r="M7335" t="n">
        <v>0.06382490510633468</v>
      </c>
      <c r="N7335" t="n">
        <v>0.05629065939677837</v>
      </c>
      <c r="O7335" t="n">
        <v>-0.001380913394014641</v>
      </c>
      <c r="P7335" t="n">
        <v>0.09467383707198046</v>
      </c>
      <c r="Q7335" t="n">
        <v>0.05334167811438164</v>
      </c>
      <c r="R7335" t="n">
        <v>-0.002013564257082217</v>
      </c>
    </row>
    <row r="7336">
      <c r="F7336" t="n">
        <v>0.08907122413710436</v>
      </c>
      <c r="G7336" t="n">
        <v>0.06151804125127907</v>
      </c>
      <c r="H7336" t="n">
        <v>-0.002906802315864382</v>
      </c>
      <c r="J7336" t="n">
        <v>0.0307092253146006</v>
      </c>
      <c r="K7336" t="n">
        <v>0.05291220635107752</v>
      </c>
      <c r="L7336" t="n">
        <v>-0.002834851450627885</v>
      </c>
      <c r="M7336" t="n">
        <v>0.06376219582947595</v>
      </c>
      <c r="N7336" t="n">
        <v>0.05629842362566068</v>
      </c>
      <c r="O7336" t="n">
        <v>-0.001380061645129415</v>
      </c>
      <c r="P7336" t="n">
        <v>0.09457265390843245</v>
      </c>
      <c r="Q7336" t="n">
        <v>0.053349035587225</v>
      </c>
      <c r="R7336" t="n">
        <v>-0.002015165024638793</v>
      </c>
    </row>
    <row r="7337">
      <c r="F7337" t="n">
        <v>0.08913907924341591</v>
      </c>
      <c r="G7337" t="n">
        <v>0.06152652532813072</v>
      </c>
      <c r="H7337" t="n">
        <v>-0.002907383676327555</v>
      </c>
      <c r="J7337" t="n">
        <v>0.03068535893317133</v>
      </c>
      <c r="K7337" t="n">
        <v>0.05291950357992197</v>
      </c>
      <c r="L7337" t="n">
        <v>-0.00283060342148109</v>
      </c>
      <c r="M7337" t="n">
        <v>0.06365675850318384</v>
      </c>
      <c r="N7337" t="n">
        <v>0.056306187854543</v>
      </c>
      <c r="O7337" t="n">
        <v>-0.001380613835444561</v>
      </c>
      <c r="P7337" t="n">
        <v>0.09447146934455386</v>
      </c>
      <c r="Q7337" t="n">
        <v>0.05335639306006837</v>
      </c>
      <c r="R7337" t="n">
        <v>-0.002014762354037406</v>
      </c>
    </row>
    <row r="7338">
      <c r="F7338" t="n">
        <v>0.08902325422516444</v>
      </c>
      <c r="G7338" t="n">
        <v>0.06153500940498236</v>
      </c>
      <c r="H7338" t="n">
        <v>-0.00290622095540121</v>
      </c>
      <c r="J7338" t="n">
        <v>0.03062923087314251</v>
      </c>
      <c r="K7338" t="n">
        <v>0.05292680080876642</v>
      </c>
      <c r="L7338" t="n">
        <v>-0.002833152238969167</v>
      </c>
      <c r="M7338" t="n">
        <v>0.06359404700969651</v>
      </c>
      <c r="N7338" t="n">
        <v>0.05631395208342532</v>
      </c>
      <c r="O7338" t="n">
        <v>-0.00138185626365364</v>
      </c>
      <c r="P7338" t="n">
        <v>0.09461151143839236</v>
      </c>
      <c r="Q7338" t="n">
        <v>0.05336375053291173</v>
      </c>
      <c r="R7338" t="n">
        <v>-0.002015366359939486</v>
      </c>
    </row>
    <row r="7339">
      <c r="F7339" t="n">
        <v>0.08909111021298033</v>
      </c>
      <c r="G7339" t="n">
        <v>0.06154349348183401</v>
      </c>
      <c r="H7339" t="n">
        <v>-0.002908837077485487</v>
      </c>
      <c r="J7339" t="n">
        <v>0.03073440975412178</v>
      </c>
      <c r="K7339" t="n">
        <v>0.05293409803761086</v>
      </c>
      <c r="L7339" t="n">
        <v>-0.002832302633139808</v>
      </c>
      <c r="M7339" t="n">
        <v>0.06372360888432324</v>
      </c>
      <c r="N7339" t="n">
        <v>0.05632171631230763</v>
      </c>
      <c r="O7339" t="n">
        <v>-0.001381442120917281</v>
      </c>
      <c r="P7339" t="n">
        <v>0.09447586424180354</v>
      </c>
      <c r="Q7339" t="n">
        <v>0.05337110800575508</v>
      </c>
      <c r="R7339" t="n">
        <v>-0.002015165024638793</v>
      </c>
    </row>
    <row r="7340">
      <c r="F7340" t="n">
        <v>0.08905400338806058</v>
      </c>
      <c r="G7340" t="n">
        <v>0.06155197755868565</v>
      </c>
      <c r="H7340" t="n">
        <v>-0.002909260990982791</v>
      </c>
      <c r="J7340" t="n">
        <v>0.03065408498485542</v>
      </c>
      <c r="K7340" t="n">
        <v>0.0529413952664553</v>
      </c>
      <c r="L7340" t="n">
        <v>-0.002832971000803661</v>
      </c>
      <c r="M7340" t="n">
        <v>0.06372498855170144</v>
      </c>
      <c r="N7340" t="n">
        <v>0.05632948054118994</v>
      </c>
      <c r="O7340" t="n">
        <v>-0.001381142946607811</v>
      </c>
      <c r="P7340" t="n">
        <v>0.0946503695224471</v>
      </c>
      <c r="Q7340" t="n">
        <v>0.05337846547859846</v>
      </c>
      <c r="R7340" t="n">
        <v>-0.002013745556232618</v>
      </c>
    </row>
    <row r="7341">
      <c r="F7341" t="n">
        <v>0.08897753248762197</v>
      </c>
      <c r="G7341" t="n">
        <v>0.06156046163553729</v>
      </c>
      <c r="H7341" t="n">
        <v>-0.002907226542737348</v>
      </c>
      <c r="J7341" t="n">
        <v>0.0307189373925265</v>
      </c>
      <c r="K7341" t="n">
        <v>0.05294869249529975</v>
      </c>
      <c r="L7341" t="n">
        <v>-0.002831271897844363</v>
      </c>
      <c r="M7341" t="n">
        <v>0.06383318853231021</v>
      </c>
      <c r="N7341" t="n">
        <v>0.05633724477007226</v>
      </c>
      <c r="O7341" t="n">
        <v>-0.001381418981972377</v>
      </c>
      <c r="P7341" t="n">
        <v>0.09485933873047969</v>
      </c>
      <c r="Q7341" t="n">
        <v>0.05338582295144181</v>
      </c>
      <c r="R7341" t="n">
        <v>-0.002011933909890545</v>
      </c>
    </row>
    <row r="7342">
      <c r="F7342" t="n">
        <v>0.08908475341191921</v>
      </c>
      <c r="G7342" t="n">
        <v>0.06156894571238895</v>
      </c>
      <c r="H7342" t="n">
        <v>-0.002906645271810079</v>
      </c>
      <c r="J7342" t="n">
        <v>0.03068700452494992</v>
      </c>
      <c r="K7342" t="n">
        <v>0.0529559897241442</v>
      </c>
      <c r="L7342" t="n">
        <v>-0.002830705530191263</v>
      </c>
      <c r="M7342" t="n">
        <v>0.0635781978552068</v>
      </c>
      <c r="N7342" t="n">
        <v>0.05634500899895457</v>
      </c>
      <c r="O7342" t="n">
        <v>-0.001380176822831829</v>
      </c>
      <c r="P7342" t="n">
        <v>0.09489600034270007</v>
      </c>
      <c r="Q7342" t="n">
        <v>0.05339318042428518</v>
      </c>
      <c r="R7342" t="n">
        <v>-0.002013946850270626</v>
      </c>
    </row>
    <row r="7343">
      <c r="F7343" t="n">
        <v>0.08913949258624176</v>
      </c>
      <c r="G7343" t="n">
        <v>0.06157742978924059</v>
      </c>
      <c r="H7343" t="n">
        <v>-0.002907939643540719</v>
      </c>
      <c r="J7343" t="n">
        <v>0.03064700577714047</v>
      </c>
      <c r="K7343" t="n">
        <v>0.05296328695298864</v>
      </c>
      <c r="L7343" t="n">
        <v>-0.002830705530191263</v>
      </c>
      <c r="M7343" t="n">
        <v>0.06381458416579433</v>
      </c>
      <c r="N7343" t="n">
        <v>0.05635277322783688</v>
      </c>
      <c r="O7343" t="n">
        <v>-0.001379762769784979</v>
      </c>
      <c r="P7343" t="n">
        <v>0.09451911531054408</v>
      </c>
      <c r="Q7343" t="n">
        <v>0.05340053789712854</v>
      </c>
      <c r="R7343" t="n">
        <v>-0.002014752026422658</v>
      </c>
    </row>
    <row r="7344">
      <c r="F7344" t="n">
        <v>0.08901053225450231</v>
      </c>
      <c r="G7344" t="n">
        <v>0.06158591386609222</v>
      </c>
      <c r="H7344" t="n">
        <v>-0.002907939643540719</v>
      </c>
      <c r="J7344" t="n">
        <v>0.03063120321062789</v>
      </c>
      <c r="K7344" t="n">
        <v>0.05297058418183309</v>
      </c>
      <c r="L7344" t="n">
        <v>-0.002834487435145308</v>
      </c>
      <c r="M7344" t="n">
        <v>0.06385869282367163</v>
      </c>
      <c r="N7344" t="n">
        <v>0.0563605374567192</v>
      </c>
      <c r="O7344" t="n">
        <v>-0.001379878420457125</v>
      </c>
      <c r="P7344" t="n">
        <v>0.09452131253145118</v>
      </c>
      <c r="Q7344" t="n">
        <v>0.0534078953699719</v>
      </c>
      <c r="R7344" t="n">
        <v>-0.002013735268861178</v>
      </c>
    </row>
    <row r="7345">
      <c r="F7345" t="n">
        <v>0.08906527140829099</v>
      </c>
      <c r="G7345" t="n">
        <v>0.06159439794294388</v>
      </c>
      <c r="H7345" t="n">
        <v>-0.002906777281336845</v>
      </c>
      <c r="J7345" t="n">
        <v>0.03069605613098592</v>
      </c>
      <c r="K7345" t="n">
        <v>0.05297788141067754</v>
      </c>
      <c r="L7345" t="n">
        <v>-0.002831655779365943</v>
      </c>
      <c r="M7345" t="n">
        <v>0.06379597867715633</v>
      </c>
      <c r="N7345" t="n">
        <v>0.05636830168560152</v>
      </c>
      <c r="O7345" t="n">
        <v>-0.001379188481246896</v>
      </c>
      <c r="P7345" t="n">
        <v>0.09459243505042758</v>
      </c>
      <c r="Q7345" t="n">
        <v>0.05341525284281527</v>
      </c>
      <c r="R7345" t="n">
        <v>-0.002013332763310735</v>
      </c>
    </row>
    <row r="7346">
      <c r="F7346" t="n">
        <v>0.08902815843858489</v>
      </c>
      <c r="G7346" t="n">
        <v>0.06160288201979552</v>
      </c>
      <c r="H7346" t="n">
        <v>-0.002907358462438782</v>
      </c>
      <c r="J7346" t="n">
        <v>0.03062379417048727</v>
      </c>
      <c r="K7346" t="n">
        <v>0.05298517863952198</v>
      </c>
      <c r="L7346" t="n">
        <v>-0.00283023995147626</v>
      </c>
      <c r="M7346" t="n">
        <v>0.06373326356099643</v>
      </c>
      <c r="N7346" t="n">
        <v>0.05637606591448383</v>
      </c>
      <c r="O7346" t="n">
        <v>-0.001379602444773033</v>
      </c>
      <c r="P7346" t="n">
        <v>0.09462909545743425</v>
      </c>
      <c r="Q7346" t="n">
        <v>0.05342261031565863</v>
      </c>
      <c r="R7346" t="n">
        <v>-0.00201212524665941</v>
      </c>
    </row>
    <row r="7347">
      <c r="F7347" t="n">
        <v>0.08908289914854478</v>
      </c>
      <c r="G7347" t="n">
        <v>0.06161136609664717</v>
      </c>
      <c r="H7347" t="n">
        <v>-0.002908520824642655</v>
      </c>
      <c r="J7347" t="n">
        <v>0.03072897555575083</v>
      </c>
      <c r="K7347" t="n">
        <v>0.05299247586836643</v>
      </c>
      <c r="L7347" t="n">
        <v>-0.002834204269567372</v>
      </c>
      <c r="M7347" t="n">
        <v>0.06384146682137029</v>
      </c>
      <c r="N7347" t="n">
        <v>0.05638383014336614</v>
      </c>
      <c r="O7347" t="n">
        <v>-0.001379602444773033</v>
      </c>
      <c r="P7347" t="n">
        <v>0.09487253499826426</v>
      </c>
      <c r="Q7347" t="n">
        <v>0.053429967788502</v>
      </c>
      <c r="R7347" t="n">
        <v>-0.002013534016085957</v>
      </c>
    </row>
    <row r="7348">
      <c r="F7348" t="n">
        <v>0.08903266217552974</v>
      </c>
      <c r="G7348" t="n">
        <v>0.06161985017349882</v>
      </c>
      <c r="H7348" t="n">
        <v>-0.002907488754999457</v>
      </c>
      <c r="J7348" t="n">
        <v>0.03064864724448373</v>
      </c>
      <c r="K7348" t="n">
        <v>0.05299977309721088</v>
      </c>
      <c r="L7348" t="n">
        <v>-0.00283345400352945</v>
      </c>
      <c r="M7348" t="n">
        <v>0.0635437352521141</v>
      </c>
      <c r="N7348" t="n">
        <v>0.05639159437224846</v>
      </c>
      <c r="O7348" t="n">
        <v>-0.001380684244281486</v>
      </c>
      <c r="P7348" t="n">
        <v>0.09497812413781104</v>
      </c>
      <c r="Q7348" t="n">
        <v>0.05343732526134536</v>
      </c>
      <c r="R7348" t="n">
        <v>-0.002013926026050722</v>
      </c>
    </row>
    <row r="7349">
      <c r="F7349" t="n">
        <v>0.08916614000382647</v>
      </c>
      <c r="G7349" t="n">
        <v>0.06162833425035046</v>
      </c>
      <c r="H7349" t="n">
        <v>-0.002906617118518494</v>
      </c>
      <c r="J7349" t="n">
        <v>0.03062477809584775</v>
      </c>
      <c r="K7349" t="n">
        <v>0.05300707032605532</v>
      </c>
      <c r="L7349" t="n">
        <v>-0.002832604561937505</v>
      </c>
      <c r="M7349" t="n">
        <v>0.06386559030352437</v>
      </c>
      <c r="N7349" t="n">
        <v>0.05639935860113077</v>
      </c>
      <c r="O7349" t="n">
        <v>-0.001378890789527723</v>
      </c>
      <c r="P7349" t="n">
        <v>0.09460122455078429</v>
      </c>
      <c r="Q7349" t="n">
        <v>0.05344468273418872</v>
      </c>
      <c r="R7349" t="n">
        <v>-0.002013121180001746</v>
      </c>
    </row>
    <row r="7350">
      <c r="F7350" t="n">
        <v>0.08905028782693297</v>
      </c>
      <c r="G7350" t="n">
        <v>0.06163681832720211</v>
      </c>
      <c r="H7350" t="n">
        <v>-0.00290836039148042</v>
      </c>
      <c r="J7350" t="n">
        <v>0.03061704011436425</v>
      </c>
      <c r="K7350" t="n">
        <v>0.05301436755489976</v>
      </c>
      <c r="L7350" t="n">
        <v>-0.00283288770913482</v>
      </c>
      <c r="M7350" t="n">
        <v>0.06376014271343797</v>
      </c>
      <c r="N7350" t="n">
        <v>0.05640712283001309</v>
      </c>
      <c r="O7350" t="n">
        <v>-0.001379304663701668</v>
      </c>
      <c r="P7350" t="n">
        <v>0.09487913203022114</v>
      </c>
      <c r="Q7350" t="n">
        <v>0.05345204020703209</v>
      </c>
      <c r="R7350" t="n">
        <v>-0.002013926026050722</v>
      </c>
    </row>
    <row r="7351">
      <c r="F7351" t="n">
        <v>0.08915752374893893</v>
      </c>
      <c r="G7351" t="n">
        <v>0.06164530240405375</v>
      </c>
      <c r="H7351" t="n">
        <v>-0.002905002917593264</v>
      </c>
      <c r="J7351" t="n">
        <v>0.0306173677271698</v>
      </c>
      <c r="K7351" t="n">
        <v>0.05302166478374421</v>
      </c>
      <c r="L7351" t="n">
        <v>-0.002831003718505769</v>
      </c>
      <c r="M7351" t="n">
        <v>0.06386834829674104</v>
      </c>
      <c r="N7351" t="n">
        <v>0.0564148870588954</v>
      </c>
      <c r="O7351" t="n">
        <v>-0.001379697084979316</v>
      </c>
      <c r="P7351" t="n">
        <v>0.09457115480287059</v>
      </c>
      <c r="Q7351" t="n">
        <v>0.05345939767987545</v>
      </c>
      <c r="R7351" t="n">
        <v>-0.002014127237562966</v>
      </c>
    </row>
    <row r="7352">
      <c r="F7352" t="n">
        <v>0.08910728335679857</v>
      </c>
      <c r="G7352" t="n">
        <v>0.0616537864809054</v>
      </c>
      <c r="H7352" t="n">
        <v>-0.00290645541905206</v>
      </c>
      <c r="J7352" t="n">
        <v>0.03071448485929326</v>
      </c>
      <c r="K7352" t="n">
        <v>0.05302896201258866</v>
      </c>
      <c r="L7352" t="n">
        <v>-0.00283043746113633</v>
      </c>
      <c r="M7352" t="n">
        <v>0.06374153343674993</v>
      </c>
      <c r="N7352" t="n">
        <v>0.05642265128777772</v>
      </c>
      <c r="O7352" t="n">
        <v>-0.001379145371659321</v>
      </c>
      <c r="P7352" t="n">
        <v>0.09495245809881769</v>
      </c>
      <c r="Q7352" t="n">
        <v>0.05346675515271881</v>
      </c>
      <c r="R7352" t="n">
        <v>-0.002013513022133687</v>
      </c>
    </row>
    <row r="7353">
      <c r="F7353" t="n">
        <v>0.08918827624595269</v>
      </c>
      <c r="G7353" t="n">
        <v>0.06166227055775704</v>
      </c>
      <c r="H7353" t="n">
        <v>-0.002904712417301504</v>
      </c>
      <c r="J7353" t="n">
        <v>0.03065028596421128</v>
      </c>
      <c r="K7353" t="n">
        <v>0.0530362592414331</v>
      </c>
      <c r="L7353" t="n">
        <v>-0.00283043746113633</v>
      </c>
      <c r="M7353" t="n">
        <v>0.06363608252621378</v>
      </c>
      <c r="N7353" t="n">
        <v>0.05643041551666003</v>
      </c>
      <c r="O7353" t="n">
        <v>-0.001379421228319319</v>
      </c>
      <c r="P7353" t="n">
        <v>0.09461001274463582</v>
      </c>
      <c r="Q7353" t="n">
        <v>0.05347411262556218</v>
      </c>
      <c r="R7353" t="n">
        <v>-0.002013311851884697</v>
      </c>
    </row>
    <row r="7354">
      <c r="F7354" t="n">
        <v>0.0890592914909431</v>
      </c>
      <c r="G7354" t="n">
        <v>0.06167075463460868</v>
      </c>
      <c r="H7354" t="n">
        <v>-0.002904131416717986</v>
      </c>
      <c r="J7354" t="n">
        <v>0.03064254751084021</v>
      </c>
      <c r="K7354" t="n">
        <v>0.05304355647027755</v>
      </c>
      <c r="L7354" t="n">
        <v>-0.002832702490614083</v>
      </c>
      <c r="M7354" t="n">
        <v>0.06365882539122522</v>
      </c>
      <c r="N7354" t="n">
        <v>0.05643817974554235</v>
      </c>
      <c r="O7354" t="n">
        <v>-0.001379145371659321</v>
      </c>
      <c r="P7354" t="n">
        <v>0.09461220958871469</v>
      </c>
      <c r="Q7354" t="n">
        <v>0.05348147009840554</v>
      </c>
      <c r="R7354" t="n">
        <v>-0.002010897808896826</v>
      </c>
    </row>
    <row r="7355">
      <c r="F7355" t="n">
        <v>0.08916653367289226</v>
      </c>
      <c r="G7355" t="n">
        <v>0.06167923871146033</v>
      </c>
      <c r="H7355" t="n">
        <v>-0.002906164918760301</v>
      </c>
      <c r="J7355" t="n">
        <v>0.03066707248490633</v>
      </c>
      <c r="K7355" t="n">
        <v>0.053050853699122</v>
      </c>
      <c r="L7355" t="n">
        <v>-0.002831286847190488</v>
      </c>
      <c r="M7355" t="n">
        <v>0.06363883634866715</v>
      </c>
      <c r="N7355" t="n">
        <v>0.05644594397442466</v>
      </c>
      <c r="O7355" t="n">
        <v>-0.001379697084979316</v>
      </c>
      <c r="P7355" t="n">
        <v>0.09454547657672779</v>
      </c>
      <c r="Q7355" t="n">
        <v>0.0534888275712489</v>
      </c>
      <c r="R7355" t="n">
        <v>-0.002013714192382676</v>
      </c>
    </row>
    <row r="7356">
      <c r="F7356" t="n">
        <v>0.08918190977134946</v>
      </c>
      <c r="G7356" t="n">
        <v>0.06168772278831197</v>
      </c>
      <c r="H7356" t="n">
        <v>-0.002907163548007259</v>
      </c>
      <c r="J7356" t="n">
        <v>0.0307077294123828</v>
      </c>
      <c r="K7356" t="n">
        <v>0.05305815092796645</v>
      </c>
      <c r="L7356" t="n">
        <v>-0.002833931502240622</v>
      </c>
      <c r="M7356" t="n">
        <v>0.06364021304616149</v>
      </c>
      <c r="N7356" t="n">
        <v>0.05645370820330697</v>
      </c>
      <c r="O7356" t="n">
        <v>-0.001378572884074144</v>
      </c>
      <c r="P7356" t="n">
        <v>0.09468553324501328</v>
      </c>
      <c r="Q7356" t="n">
        <v>0.05349618504409226</v>
      </c>
      <c r="R7356" t="n">
        <v>-0.002011490982672166</v>
      </c>
    </row>
    <row r="7357">
      <c r="F7357" t="n">
        <v>0.0890529173336386</v>
      </c>
      <c r="G7357" t="n">
        <v>0.06169620686516362</v>
      </c>
      <c r="H7357" t="n">
        <v>-0.00290542081833516</v>
      </c>
      <c r="J7357" t="n">
        <v>0.03061933109979662</v>
      </c>
      <c r="K7357" t="n">
        <v>0.05306544815681089</v>
      </c>
      <c r="L7357" t="n">
        <v>-0.002829967961678048</v>
      </c>
      <c r="M7357" t="n">
        <v>0.06357749071440461</v>
      </c>
      <c r="N7357" t="n">
        <v>0.05646147243218929</v>
      </c>
      <c r="O7357" t="n">
        <v>-0.001378434985416139</v>
      </c>
      <c r="P7357" t="n">
        <v>0.09458433430341717</v>
      </c>
      <c r="Q7357" t="n">
        <v>0.05350354251693563</v>
      </c>
      <c r="R7357" t="n">
        <v>-0.00201088759571606</v>
      </c>
    </row>
    <row r="7358">
      <c r="F7358" t="n">
        <v>0.08912079001308193</v>
      </c>
      <c r="G7358" t="n">
        <v>0.06170469094201527</v>
      </c>
      <c r="H7358" t="n">
        <v>-0.00290542081833516</v>
      </c>
      <c r="J7358" t="n">
        <v>0.03068418593515744</v>
      </c>
      <c r="K7358" t="n">
        <v>0.05307274538565534</v>
      </c>
      <c r="L7358" t="n">
        <v>-0.002832799062079886</v>
      </c>
      <c r="M7358" t="n">
        <v>0.06383526391291017</v>
      </c>
      <c r="N7358" t="n">
        <v>0.0564692366610716</v>
      </c>
      <c r="O7358" t="n">
        <v>-0.001379262377364168</v>
      </c>
      <c r="P7358" t="n">
        <v>0.09489672051587911</v>
      </c>
      <c r="Q7358" t="n">
        <v>0.05351089998977899</v>
      </c>
      <c r="R7358" t="n">
        <v>-0.002013301143540484</v>
      </c>
    </row>
    <row r="7359">
      <c r="F7359" t="n">
        <v>0.08912304029757268</v>
      </c>
      <c r="G7359" t="n">
        <v>0.06171317501886691</v>
      </c>
      <c r="H7359" t="n">
        <v>-0.00290264249765596</v>
      </c>
      <c r="J7359" t="n">
        <v>0.03070871102656958</v>
      </c>
      <c r="K7359" t="n">
        <v>0.05308004261449978</v>
      </c>
      <c r="L7359" t="n">
        <v>-0.002833365282160254</v>
      </c>
      <c r="M7359" t="n">
        <v>0.06379390827996728</v>
      </c>
      <c r="N7359" t="n">
        <v>0.05647700088995392</v>
      </c>
      <c r="O7359" t="n">
        <v>-0.001378710782732149</v>
      </c>
      <c r="P7359" t="n">
        <v>0.09479552141036296</v>
      </c>
      <c r="Q7359" t="n">
        <v>0.05351825746262236</v>
      </c>
      <c r="R7359" t="n">
        <v>-0.002010284208759954</v>
      </c>
    </row>
    <row r="7360">
      <c r="F7360" t="n">
        <v>0.08911216523969298</v>
      </c>
      <c r="G7360" t="n">
        <v>0.06172165909571856</v>
      </c>
      <c r="H7360" t="n">
        <v>-0.002904094544928424</v>
      </c>
      <c r="J7360" t="n">
        <v>0.03067677375528992</v>
      </c>
      <c r="K7360" t="n">
        <v>0.05308733984334423</v>
      </c>
      <c r="L7360" t="n">
        <v>-0.002831761911230479</v>
      </c>
      <c r="M7360" t="n">
        <v>0.0637739186624332</v>
      </c>
      <c r="N7360" t="n">
        <v>0.05648476511883623</v>
      </c>
      <c r="O7360" t="n">
        <v>-0.001378138942902489</v>
      </c>
      <c r="P7360" t="n">
        <v>0.09472878689034986</v>
      </c>
      <c r="Q7360" t="n">
        <v>0.05352561493546572</v>
      </c>
      <c r="R7360" t="n">
        <v>-0.002011078300664036</v>
      </c>
    </row>
    <row r="7361">
      <c r="F7361" t="n">
        <v>0.08915379082255151</v>
      </c>
      <c r="G7361" t="n">
        <v>0.0617301431725702</v>
      </c>
      <c r="H7361" t="n">
        <v>-0.002906417820564366</v>
      </c>
      <c r="J7361" t="n">
        <v>0.03062870391937506</v>
      </c>
      <c r="K7361" t="n">
        <v>0.05309463707218867</v>
      </c>
      <c r="L7361" t="n">
        <v>-0.002831478819966736</v>
      </c>
      <c r="M7361" t="n">
        <v>0.0638393960116076</v>
      </c>
      <c r="N7361" t="n">
        <v>0.05649252934771855</v>
      </c>
      <c r="O7361" t="n">
        <v>-0.001379241895237745</v>
      </c>
      <c r="P7361" t="n">
        <v>0.09473098381996942</v>
      </c>
      <c r="Q7361" t="n">
        <v>0.05353297240830907</v>
      </c>
      <c r="R7361" t="n">
        <v>-0.002010273949778859</v>
      </c>
    </row>
    <row r="7362">
      <c r="F7362" t="n">
        <v>0.08909041306751375</v>
      </c>
      <c r="G7362" t="n">
        <v>0.06173862724942184</v>
      </c>
      <c r="H7362" t="n">
        <v>-0.002903804135473931</v>
      </c>
      <c r="J7362" t="n">
        <v>0.03073389004228509</v>
      </c>
      <c r="K7362" t="n">
        <v>0.05310193430103312</v>
      </c>
      <c r="L7362" t="n">
        <v>-0.002831478819966736</v>
      </c>
      <c r="M7362" t="n">
        <v>0.06369120420660199</v>
      </c>
      <c r="N7362" t="n">
        <v>0.05650029357660086</v>
      </c>
      <c r="O7362" t="n">
        <v>-0.001378690419070117</v>
      </c>
      <c r="P7362" t="n">
        <v>0.09487104636664689</v>
      </c>
      <c r="Q7362" t="n">
        <v>0.05354032988115245</v>
      </c>
      <c r="R7362" t="n">
        <v>-0.002010475037500153</v>
      </c>
    </row>
    <row r="7363">
      <c r="F7363" t="n">
        <v>0.08918454220350097</v>
      </c>
      <c r="G7363" t="n">
        <v>0.06174711132627349</v>
      </c>
      <c r="H7363" t="n">
        <v>-0.002905546592200888</v>
      </c>
      <c r="J7363" t="n">
        <v>0.0306293566890532</v>
      </c>
      <c r="K7363" t="n">
        <v>0.05310923152987757</v>
      </c>
      <c r="L7363" t="n">
        <v>-0.002832328093757967</v>
      </c>
      <c r="M7363" t="n">
        <v>0.0636925801819824</v>
      </c>
      <c r="N7363" t="n">
        <v>0.05650805780548317</v>
      </c>
      <c r="O7363" t="n">
        <v>-0.001379379764279652</v>
      </c>
      <c r="P7363" t="n">
        <v>0.09487324401062625</v>
      </c>
      <c r="Q7363" t="n">
        <v>0.0535476873539958</v>
      </c>
      <c r="R7363" t="n">
        <v>-0.002010676125221447</v>
      </c>
    </row>
    <row r="7364">
      <c r="F7364" t="n">
        <v>0.08913428818431443</v>
      </c>
      <c r="G7364" t="n">
        <v>0.06175559540312513</v>
      </c>
      <c r="H7364" t="n">
        <v>-0.002906541830740761</v>
      </c>
      <c r="J7364" t="n">
        <v>0.0306458152992663</v>
      </c>
      <c r="K7364" t="n">
        <v>0.05311652875872201</v>
      </c>
      <c r="L7364" t="n">
        <v>-0.00283015740962713</v>
      </c>
      <c r="M7364" t="n">
        <v>0.06371532327375901</v>
      </c>
      <c r="N7364" t="n">
        <v>0.05651582203436549</v>
      </c>
      <c r="O7364" t="n">
        <v>-0.001378394816131164</v>
      </c>
      <c r="P7364" t="n">
        <v>0.09494437530051653</v>
      </c>
      <c r="Q7364" t="n">
        <v>0.05355504482683917</v>
      </c>
      <c r="R7364" t="n">
        <v>-0.002011670845520859</v>
      </c>
    </row>
    <row r="7365">
      <c r="F7365" t="n">
        <v>0.08917591574712927</v>
      </c>
      <c r="G7365" t="n">
        <v>0.06176407947997679</v>
      </c>
      <c r="H7365" t="n">
        <v>-0.002906251466921507</v>
      </c>
      <c r="J7365" t="n">
        <v>0.03071873752232404</v>
      </c>
      <c r="K7365" t="n">
        <v>0.05312382598756646</v>
      </c>
      <c r="L7365" t="n">
        <v>-0.002829308192560829</v>
      </c>
      <c r="M7365" t="n">
        <v>0.06375943389460226</v>
      </c>
      <c r="N7365" t="n">
        <v>0.05652358626324781</v>
      </c>
      <c r="O7365" t="n">
        <v>-0.001377981297686325</v>
      </c>
      <c r="P7365" t="n">
        <v>0.09470530363377749</v>
      </c>
      <c r="Q7365" t="n">
        <v>0.05356240229968253</v>
      </c>
      <c r="R7365" t="n">
        <v>-0.002009459334497401</v>
      </c>
    </row>
    <row r="7366">
      <c r="F7366" t="n">
        <v>0.08908627986622034</v>
      </c>
      <c r="G7366" t="n">
        <v>0.06177256355682843</v>
      </c>
      <c r="H7366" t="n">
        <v>-0.002904218920186723</v>
      </c>
      <c r="J7366" t="n">
        <v>0.03066260006292325</v>
      </c>
      <c r="K7366" t="n">
        <v>0.05313112321641091</v>
      </c>
      <c r="L7366" t="n">
        <v>-0.002829591264916263</v>
      </c>
      <c r="M7366" t="n">
        <v>0.06376080985518121</v>
      </c>
      <c r="N7366" t="n">
        <v>0.05653135049213012</v>
      </c>
      <c r="O7366" t="n">
        <v>-0.001377981297686325</v>
      </c>
      <c r="P7366" t="n">
        <v>0.09484536914617181</v>
      </c>
      <c r="Q7366" t="n">
        <v>0.05356975977252589</v>
      </c>
      <c r="R7366" t="n">
        <v>-0.002011067706150825</v>
      </c>
    </row>
    <row r="7367">
      <c r="F7367" t="n">
        <v>0.08916728744833072</v>
      </c>
      <c r="G7367" t="n">
        <v>0.06178104763368007</v>
      </c>
      <c r="H7367" t="n">
        <v>-0.002902019124866678</v>
      </c>
      <c r="J7367" t="n">
        <v>0.03070325754892812</v>
      </c>
      <c r="K7367" t="n">
        <v>0.05313842044525535</v>
      </c>
      <c r="L7367" t="n">
        <v>-0.002833271205536901</v>
      </c>
      <c r="M7367" t="n">
        <v>0.06376218567325156</v>
      </c>
      <c r="N7367" t="n">
        <v>0.05653911472101243</v>
      </c>
      <c r="O7367" t="n">
        <v>-0.001378670495094391</v>
      </c>
      <c r="P7367" t="n">
        <v>0.09453735853592588</v>
      </c>
      <c r="Q7367" t="n">
        <v>0.05357711724536926</v>
      </c>
      <c r="R7367" t="n">
        <v>-0.002010665613237469</v>
      </c>
    </row>
    <row r="7368">
      <c r="F7368" t="n">
        <v>0.08913015534524577</v>
      </c>
      <c r="G7368" t="n">
        <v>0.06178953171053172</v>
      </c>
      <c r="H7368" t="n">
        <v>-0.002902599760946084</v>
      </c>
      <c r="J7368" t="n">
        <v>0.03072778260108724</v>
      </c>
      <c r="K7368" t="n">
        <v>0.05314571767409979</v>
      </c>
      <c r="L7368" t="n">
        <v>-0.002831665366142301</v>
      </c>
      <c r="M7368" t="n">
        <v>0.06389176820288539</v>
      </c>
      <c r="N7368" t="n">
        <v>0.05654687894989475</v>
      </c>
      <c r="O7368" t="n">
        <v>-0.001377548530399149</v>
      </c>
      <c r="P7368" t="n">
        <v>0.09502210196719274</v>
      </c>
      <c r="Q7368" t="n">
        <v>0.05358447471821261</v>
      </c>
      <c r="R7368" t="n">
        <v>-0.002010252919512552</v>
      </c>
    </row>
    <row r="7369">
      <c r="F7369" t="n">
        <v>0.08914553017748494</v>
      </c>
      <c r="G7369" t="n">
        <v>0.06179801578738336</v>
      </c>
      <c r="H7369" t="n">
        <v>-0.002905212623303406</v>
      </c>
      <c r="J7369" t="n">
        <v>0.03074424138156374</v>
      </c>
      <c r="K7369" t="n">
        <v>0.05315301490294424</v>
      </c>
      <c r="L7369" t="n">
        <v>-0.002832797579403453</v>
      </c>
      <c r="M7369" t="n">
        <v>0.0636580971493364</v>
      </c>
      <c r="N7369" t="n">
        <v>0.05655464317877706</v>
      </c>
      <c r="O7369" t="n">
        <v>-0.001377686340376179</v>
      </c>
      <c r="P7369" t="n">
        <v>0.09488642814786963</v>
      </c>
      <c r="Q7369" t="n">
        <v>0.05359183219105599</v>
      </c>
      <c r="R7369" t="n">
        <v>-0.002010252919512552</v>
      </c>
    </row>
    <row r="7370">
      <c r="F7370" t="n">
        <v>0.08902963167812553</v>
      </c>
      <c r="G7370" t="n">
        <v>0.061806499864235</v>
      </c>
      <c r="H7370" t="n">
        <v>-0.002902019124866678</v>
      </c>
      <c r="J7370" t="n">
        <v>0.03069616906013091</v>
      </c>
      <c r="K7370" t="n">
        <v>0.05316031213178869</v>
      </c>
      <c r="L7370" t="n">
        <v>-0.002832231472772877</v>
      </c>
      <c r="M7370" t="n">
        <v>0.06380904844044302</v>
      </c>
      <c r="N7370" t="n">
        <v>0.05656240740765937</v>
      </c>
      <c r="O7370" t="n">
        <v>-0.001379340060100548</v>
      </c>
      <c r="P7370" t="n">
        <v>0.0947162843079396</v>
      </c>
      <c r="Q7370" t="n">
        <v>0.05359918966389934</v>
      </c>
      <c r="R7370" t="n">
        <v>-0.002010654929895416</v>
      </c>
    </row>
    <row r="7371">
      <c r="F7371" t="n">
        <v>0.08903187711175384</v>
      </c>
      <c r="G7371" t="n">
        <v>0.06181498394108666</v>
      </c>
      <c r="H7371" t="n">
        <v>-0.002902599760946084</v>
      </c>
      <c r="J7371" t="n">
        <v>0.03071262762188194</v>
      </c>
      <c r="K7371" t="n">
        <v>0.05316760936063313</v>
      </c>
      <c r="L7371" t="n">
        <v>-0.002832231472772877</v>
      </c>
      <c r="M7371" t="n">
        <v>0.06389589684931726</v>
      </c>
      <c r="N7371" t="n">
        <v>0.05657017163654169</v>
      </c>
      <c r="O7371" t="n">
        <v>-0.001378237580284302</v>
      </c>
      <c r="P7371" t="n">
        <v>0.09451166978876874</v>
      </c>
      <c r="Q7371" t="n">
        <v>0.0536065471367427</v>
      </c>
      <c r="R7371" t="n">
        <v>-0.002011056940278281</v>
      </c>
    </row>
    <row r="7372">
      <c r="F7372" t="n">
        <v>0.08911288913264273</v>
      </c>
      <c r="G7372" t="n">
        <v>0.0618234680179383</v>
      </c>
      <c r="H7372" t="n">
        <v>-0.002904462791722673</v>
      </c>
      <c r="J7372" t="n">
        <v>0.03064035519452052</v>
      </c>
      <c r="K7372" t="n">
        <v>0.05317490658947758</v>
      </c>
      <c r="L7372" t="n">
        <v>-0.002830341433414816</v>
      </c>
      <c r="M7372" t="n">
        <v>0.06385453606180727</v>
      </c>
      <c r="N7372" t="n">
        <v>0.05657793586542401</v>
      </c>
      <c r="O7372" t="n">
        <v>-0.001378494183314744</v>
      </c>
      <c r="P7372" t="n">
        <v>0.09482408186358121</v>
      </c>
      <c r="Q7372" t="n">
        <v>0.05361390460958607</v>
      </c>
      <c r="R7372" t="n">
        <v>-0.002011447930013118</v>
      </c>
    </row>
    <row r="7373">
      <c r="F7373" t="n">
        <v>0.08906262332907852</v>
      </c>
      <c r="G7373" t="n">
        <v>0.06183195209478995</v>
      </c>
      <c r="H7373" t="n">
        <v>-0.002904462791722673</v>
      </c>
      <c r="J7373" t="n">
        <v>0.03067294641612603</v>
      </c>
      <c r="K7373" t="n">
        <v>0.05318220381832203</v>
      </c>
      <c r="L7373" t="n">
        <v>-0.002830058399271474</v>
      </c>
      <c r="M7373" t="n">
        <v>0.06368496360380244</v>
      </c>
      <c r="N7373" t="n">
        <v>0.05658570009430632</v>
      </c>
      <c r="O7373" t="n">
        <v>-0.001378356402786677</v>
      </c>
      <c r="P7373" t="n">
        <v>0.09468840288418351</v>
      </c>
      <c r="Q7373" t="n">
        <v>0.05362126208242943</v>
      </c>
      <c r="R7373" t="n">
        <v>-0.002009036362907498</v>
      </c>
    </row>
    <row r="7374">
      <c r="F7374" t="n">
        <v>0.08910425326410032</v>
      </c>
      <c r="G7374" t="n">
        <v>0.06184043617164159</v>
      </c>
      <c r="H7374" t="n">
        <v>-0.002905333608070381</v>
      </c>
      <c r="J7374" t="n">
        <v>0.03069747126826836</v>
      </c>
      <c r="K7374" t="n">
        <v>0.05318950104716647</v>
      </c>
      <c r="L7374" t="n">
        <v>-0.002829775365128133</v>
      </c>
      <c r="M7374" t="n">
        <v>0.06383591831124202</v>
      </c>
      <c r="N7374" t="n">
        <v>0.05659346432318863</v>
      </c>
      <c r="O7374" t="n">
        <v>-0.001378631963842812</v>
      </c>
      <c r="P7374" t="n">
        <v>0.09486294360444991</v>
      </c>
      <c r="Q7374" t="n">
        <v>0.0536286195552728</v>
      </c>
      <c r="R7374" t="n">
        <v>-0.00201004118253484</v>
      </c>
    </row>
    <row r="7375">
      <c r="F7375" t="n">
        <v>0.08914588431083439</v>
      </c>
      <c r="G7375" t="n">
        <v>0.06184892024849323</v>
      </c>
      <c r="H7375" t="n">
        <v>-0.002904872513651825</v>
      </c>
      <c r="J7375" t="n">
        <v>0.03071392965330108</v>
      </c>
      <c r="K7375" t="n">
        <v>0.05319679827601092</v>
      </c>
      <c r="L7375" t="n">
        <v>-0.00282920929684145</v>
      </c>
      <c r="M7375" t="n">
        <v>0.06358086814723973</v>
      </c>
      <c r="N7375" t="n">
        <v>0.05660122855207095</v>
      </c>
      <c r="O7375" t="n">
        <v>-0.00137711637803407</v>
      </c>
      <c r="P7375" t="n">
        <v>0.09500301715821752</v>
      </c>
      <c r="Q7375" t="n">
        <v>0.05363597702811616</v>
      </c>
      <c r="R7375" t="n">
        <v>-0.002010845038236713</v>
      </c>
    </row>
    <row r="7376">
      <c r="F7376" t="n">
        <v>0.08921377387326165</v>
      </c>
      <c r="G7376" t="n">
        <v>0.06185740432534488</v>
      </c>
      <c r="H7376" t="n">
        <v>-0.002902840931316371</v>
      </c>
      <c r="J7376" t="n">
        <v>0.03064165561826847</v>
      </c>
      <c r="K7376" t="n">
        <v>0.05320409550485537</v>
      </c>
      <c r="L7376" t="n">
        <v>-0.002831846485322885</v>
      </c>
      <c r="M7376" t="n">
        <v>0.06373182380653947</v>
      </c>
      <c r="N7376" t="n">
        <v>0.05660899278095326</v>
      </c>
      <c r="O7376" t="n">
        <v>-0.001378751106520218</v>
      </c>
      <c r="P7376" t="n">
        <v>0.09503968388897333</v>
      </c>
      <c r="Q7376" t="n">
        <v>0.05364333450095952</v>
      </c>
      <c r="R7376" t="n">
        <v>-0.002009829354965411</v>
      </c>
    </row>
    <row r="7377">
      <c r="F7377" t="n">
        <v>0.08921602081194466</v>
      </c>
      <c r="G7377" t="n">
        <v>0.06186588840219652</v>
      </c>
      <c r="H7377" t="n">
        <v>-0.002902260479220527</v>
      </c>
      <c r="J7377" t="n">
        <v>0.03066618030556587</v>
      </c>
      <c r="K7377" t="n">
        <v>0.05321139273369981</v>
      </c>
      <c r="L7377" t="n">
        <v>-0.002829016336926601</v>
      </c>
      <c r="M7377" t="n">
        <v>0.06379730506295164</v>
      </c>
      <c r="N7377" t="n">
        <v>0.05661675700983557</v>
      </c>
      <c r="O7377" t="n">
        <v>-0.001377924599712433</v>
      </c>
      <c r="P7377" t="n">
        <v>0.09493847210252238</v>
      </c>
      <c r="Q7377" t="n">
        <v>0.05365069197380289</v>
      </c>
      <c r="R7377" t="n">
        <v>-0.002008623819013217</v>
      </c>
    </row>
    <row r="7378">
      <c r="F7378" t="n">
        <v>0.08913949260805648</v>
      </c>
      <c r="G7378" t="n">
        <v>0.06187437247904817</v>
      </c>
      <c r="H7378" t="n">
        <v>-0.002902550705268449</v>
      </c>
      <c r="J7378" t="n">
        <v>0.03071490503026038</v>
      </c>
      <c r="K7378" t="n">
        <v>0.05321868996254425</v>
      </c>
      <c r="L7378" t="n">
        <v>-0.002832695529841771</v>
      </c>
      <c r="M7378" t="n">
        <v>0.06362772598426616</v>
      </c>
      <c r="N7378" t="n">
        <v>0.05662452123871788</v>
      </c>
      <c r="O7378" t="n">
        <v>-0.001376960341770017</v>
      </c>
      <c r="P7378" t="n">
        <v>0.09487172885428069</v>
      </c>
      <c r="Q7378" t="n">
        <v>0.05365804944664625</v>
      </c>
      <c r="R7378" t="n">
        <v>-0.002011034890917604</v>
      </c>
    </row>
    <row r="7379">
      <c r="F7379" t="n">
        <v>0.08912860835247863</v>
      </c>
      <c r="G7379" t="n">
        <v>0.06188285655589981</v>
      </c>
      <c r="H7379" t="n">
        <v>-0.002904582287603903</v>
      </c>
      <c r="J7379" t="n">
        <v>0.03064262979081299</v>
      </c>
      <c r="K7379" t="n">
        <v>0.0532259871913887</v>
      </c>
      <c r="L7379" t="n">
        <v>-0.002830520032646529</v>
      </c>
      <c r="M7379" t="n">
        <v>0.06375731505534782</v>
      </c>
      <c r="N7379" t="n">
        <v>0.05663228546760019</v>
      </c>
      <c r="O7379" t="n">
        <v>-0.001377649097443172</v>
      </c>
      <c r="P7379" t="n">
        <v>0.09456369354345412</v>
      </c>
      <c r="Q7379" t="n">
        <v>0.05366540691948962</v>
      </c>
      <c r="R7379" t="n">
        <v>-0.002008221973695819</v>
      </c>
    </row>
    <row r="7380">
      <c r="F7380" t="n">
        <v>0.08924901941236069</v>
      </c>
      <c r="G7380" t="n">
        <v>0.06189134063275146</v>
      </c>
      <c r="H7380" t="n">
        <v>-0.002900637638928998</v>
      </c>
      <c r="J7380" t="n">
        <v>0.03063488758156026</v>
      </c>
      <c r="K7380" t="n">
        <v>0.05323328442023315</v>
      </c>
      <c r="L7380" t="n">
        <v>-0.00282910505562561</v>
      </c>
      <c r="M7380" t="n">
        <v>0.0639082750902297</v>
      </c>
      <c r="N7380" t="n">
        <v>0.05664004969648251</v>
      </c>
      <c r="O7380" t="n">
        <v>-0.001378595184251928</v>
      </c>
      <c r="P7380" t="n">
        <v>0.09473823947582366</v>
      </c>
      <c r="Q7380" t="n">
        <v>0.05367276439233298</v>
      </c>
      <c r="R7380" t="n">
        <v>-0.002009215673139598</v>
      </c>
    </row>
    <row r="7381">
      <c r="F7381" t="n">
        <v>0.08908057813841314</v>
      </c>
      <c r="G7381" t="n">
        <v>0.06189982470960311</v>
      </c>
      <c r="H7381" t="n">
        <v>-0.002900637638928998</v>
      </c>
      <c r="J7381" t="n">
        <v>0.03063521194635621</v>
      </c>
      <c r="K7381" t="n">
        <v>0.05324058164907759</v>
      </c>
      <c r="L7381" t="n">
        <v>-0.002829388051029794</v>
      </c>
      <c r="M7381" t="n">
        <v>0.06390964973761512</v>
      </c>
      <c r="N7381" t="n">
        <v>0.05664781392536482</v>
      </c>
      <c r="O7381" t="n">
        <v>-0.001378595184251928</v>
      </c>
      <c r="P7381" t="n">
        <v>0.09467149334564279</v>
      </c>
      <c r="Q7381" t="n">
        <v>0.05368012186517633</v>
      </c>
      <c r="R7381" t="n">
        <v>-0.002007809503402348</v>
      </c>
    </row>
    <row r="7382">
      <c r="F7382" t="n">
        <v>0.08914847167312459</v>
      </c>
      <c r="G7382" t="n">
        <v>0.06190830878645475</v>
      </c>
      <c r="H7382" t="n">
        <v>-0.002904700156630579</v>
      </c>
      <c r="J7382" t="n">
        <v>0.03074040434656679</v>
      </c>
      <c r="K7382" t="n">
        <v>0.05324787887792204</v>
      </c>
      <c r="L7382" t="n">
        <v>-0.002831086023454896</v>
      </c>
      <c r="M7382" t="n">
        <v>0.06359047825210051</v>
      </c>
      <c r="N7382" t="n">
        <v>0.05665557815424713</v>
      </c>
      <c r="O7382" t="n">
        <v>-0.001376804800895757</v>
      </c>
      <c r="P7382" t="n">
        <v>0.09460474625485005</v>
      </c>
      <c r="Q7382" t="n">
        <v>0.05368747933801971</v>
      </c>
      <c r="R7382" t="n">
        <v>-0.002010019198703741</v>
      </c>
    </row>
    <row r="7383">
      <c r="F7383" t="n">
        <v>0.08905880393738355</v>
      </c>
      <c r="G7383" t="n">
        <v>0.06191679286330639</v>
      </c>
      <c r="H7383" t="n">
        <v>-0.002904236131646456</v>
      </c>
      <c r="J7383" t="n">
        <v>0.03074879572789974</v>
      </c>
      <c r="K7383" t="n">
        <v>0.05325517610676649</v>
      </c>
      <c r="L7383" t="n">
        <v>-0.002830520032646529</v>
      </c>
      <c r="M7383" t="n">
        <v>0.06363459029493387</v>
      </c>
      <c r="N7383" t="n">
        <v>0.05666334238312945</v>
      </c>
      <c r="O7383" t="n">
        <v>-0.0013765293573025</v>
      </c>
      <c r="P7383" t="n">
        <v>0.09498612166285703</v>
      </c>
      <c r="Q7383" t="n">
        <v>0.05369483681086306</v>
      </c>
      <c r="R7383" t="n">
        <v>-0.002009014791748562</v>
      </c>
    </row>
    <row r="7384">
      <c r="F7384" t="n">
        <v>0.08906104630778944</v>
      </c>
      <c r="G7384" t="n">
        <v>0.06192527694015804</v>
      </c>
      <c r="H7384" t="n">
        <v>-0.002900464396410552</v>
      </c>
      <c r="J7384" t="n">
        <v>0.03073298652954674</v>
      </c>
      <c r="K7384" t="n">
        <v>0.05326247333561093</v>
      </c>
      <c r="L7384" t="n">
        <v>-0.002828909442908945</v>
      </c>
      <c r="M7384" t="n">
        <v>0.06363596273005157</v>
      </c>
      <c r="N7384" t="n">
        <v>0.05667110661201177</v>
      </c>
      <c r="O7384" t="n">
        <v>-0.001377888987279459</v>
      </c>
      <c r="P7384" t="n">
        <v>0.09460913421068851</v>
      </c>
      <c r="Q7384" t="n">
        <v>0.05370219428370643</v>
      </c>
      <c r="R7384" t="n">
        <v>-0.002007397023296761</v>
      </c>
    </row>
    <row r="7385">
      <c r="F7385" t="n">
        <v>0.08908954988626808</v>
      </c>
      <c r="G7385" t="n">
        <v>0.06193376101700968</v>
      </c>
      <c r="H7385" t="n">
        <v>-0.002901334796849607</v>
      </c>
      <c r="J7385" t="n">
        <v>0.03069297645985142</v>
      </c>
      <c r="K7385" t="n">
        <v>0.05326977056445538</v>
      </c>
      <c r="L7385" t="n">
        <v>-0.002831173249605281</v>
      </c>
      <c r="M7385" t="n">
        <v>0.06391514690193439</v>
      </c>
      <c r="N7385" t="n">
        <v>0.05667887084089408</v>
      </c>
      <c r="O7385" t="n">
        <v>-0.001378302064821363</v>
      </c>
      <c r="P7385" t="n">
        <v>0.09461132806446648</v>
      </c>
      <c r="Q7385" t="n">
        <v>0.05370955175654979</v>
      </c>
      <c r="R7385" t="n">
        <v>-0.002007397023296761</v>
      </c>
    </row>
    <row r="7386">
      <c r="F7386" t="n">
        <v>0.08910492318007779</v>
      </c>
      <c r="G7386" t="n">
        <v>0.06194224509386134</v>
      </c>
      <c r="H7386" t="n">
        <v>-0.002902785464248032</v>
      </c>
      <c r="J7386" t="n">
        <v>0.03066909977724179</v>
      </c>
      <c r="K7386" t="n">
        <v>0.05327706779329983</v>
      </c>
      <c r="L7386" t="n">
        <v>-0.002831173249605281</v>
      </c>
      <c r="M7386" t="n">
        <v>0.0638096694277217</v>
      </c>
      <c r="N7386" t="n">
        <v>0.05668663506977639</v>
      </c>
      <c r="O7386" t="n">
        <v>-0.001378164372307395</v>
      </c>
      <c r="P7386" t="n">
        <v>0.09485482369128206</v>
      </c>
      <c r="Q7386" t="n">
        <v>0.05371690922939315</v>
      </c>
      <c r="R7386" t="n">
        <v>-0.002009003744275888</v>
      </c>
    </row>
    <row r="7387">
      <c r="F7387" t="n">
        <v>0.08912029668669433</v>
      </c>
      <c r="G7387" t="n">
        <v>0.06195072917071297</v>
      </c>
      <c r="H7387" t="n">
        <v>-0.002901915063808977</v>
      </c>
      <c r="J7387" t="n">
        <v>0.03066135667621522</v>
      </c>
      <c r="K7387" t="n">
        <v>0.05328436502214427</v>
      </c>
      <c r="L7387" t="n">
        <v>-0.002830890273768239</v>
      </c>
      <c r="M7387" t="n">
        <v>0.06368282001954109</v>
      </c>
      <c r="N7387" t="n">
        <v>0.05669439929865871</v>
      </c>
      <c r="O7387" t="n">
        <v>-0.001377183518718856</v>
      </c>
      <c r="P7387" t="n">
        <v>0.09478807508920989</v>
      </c>
      <c r="Q7387" t="n">
        <v>0.05372426670223652</v>
      </c>
      <c r="R7387" t="n">
        <v>-0.002007999543663934</v>
      </c>
    </row>
    <row r="7388">
      <c r="F7388" t="n">
        <v>0.08926698435319316</v>
      </c>
      <c r="G7388" t="n">
        <v>0.06195921324756461</v>
      </c>
      <c r="H7388" t="n">
        <v>-0.00290174005655812</v>
      </c>
      <c r="J7388" t="n">
        <v>0.03070201525007886</v>
      </c>
      <c r="K7388" t="n">
        <v>0.05329166225098871</v>
      </c>
      <c r="L7388" t="n">
        <v>-0.002832390943759337</v>
      </c>
      <c r="M7388" t="n">
        <v>0.06379104494118648</v>
      </c>
      <c r="N7388" t="n">
        <v>0.05670216352754102</v>
      </c>
      <c r="O7388" t="n">
        <v>-0.001376770528859185</v>
      </c>
      <c r="P7388" t="n">
        <v>0.09489368618926886</v>
      </c>
      <c r="Q7388" t="n">
        <v>0.05373162417507987</v>
      </c>
      <c r="R7388" t="n">
        <v>-0.002007386130205025</v>
      </c>
    </row>
    <row r="7389">
      <c r="F7389" t="n">
        <v>0.08921670243276722</v>
      </c>
      <c r="G7389" t="n">
        <v>0.06196769732441627</v>
      </c>
      <c r="H7389" t="n">
        <v>-0.002899419360721625</v>
      </c>
      <c r="J7389" t="n">
        <v>0.03063780294656507</v>
      </c>
      <c r="K7389" t="n">
        <v>0.05329895947983316</v>
      </c>
      <c r="L7389" t="n">
        <v>-0.002829844338515198</v>
      </c>
      <c r="M7389" t="n">
        <v>0.06392064178611342</v>
      </c>
      <c r="N7389" t="n">
        <v>0.05670992775642334</v>
      </c>
      <c r="O7389" t="n">
        <v>-0.001377734171865086</v>
      </c>
      <c r="P7389" t="n">
        <v>0.09482693676304044</v>
      </c>
      <c r="Q7389" t="n">
        <v>0.05373898164792325</v>
      </c>
      <c r="R7389" t="n">
        <v>-0.002009394118731788</v>
      </c>
    </row>
    <row r="7390">
      <c r="F7390" t="n">
        <v>0.08925834138468033</v>
      </c>
      <c r="G7390" t="n">
        <v>0.06197618140126791</v>
      </c>
      <c r="H7390" t="n">
        <v>-0.002902030143537682</v>
      </c>
      <c r="J7390" t="n">
        <v>0.03063005929281122</v>
      </c>
      <c r="K7390" t="n">
        <v>0.05330625670867761</v>
      </c>
      <c r="L7390" t="n">
        <v>-0.002828146601685772</v>
      </c>
      <c r="M7390" t="n">
        <v>0.06387927348955122</v>
      </c>
      <c r="N7390" t="n">
        <v>0.05671769198530565</v>
      </c>
      <c r="O7390" t="n">
        <v>-0.001376357538999513</v>
      </c>
      <c r="P7390" t="n">
        <v>0.09493254923307576</v>
      </c>
      <c r="Q7390" t="n">
        <v>0.0537463391207666</v>
      </c>
      <c r="R7390" t="n">
        <v>-0.002009193319879112</v>
      </c>
    </row>
    <row r="7391">
      <c r="F7391" t="n">
        <v>0.08919492490699613</v>
      </c>
      <c r="G7391" t="n">
        <v>0.06198466547811956</v>
      </c>
      <c r="H7391" t="n">
        <v>-0.002901273476255373</v>
      </c>
      <c r="J7391" t="n">
        <v>0.03070298618362992</v>
      </c>
      <c r="K7391" t="n">
        <v>0.05331355393752205</v>
      </c>
      <c r="L7391" t="n">
        <v>-0.002828146601685772</v>
      </c>
      <c r="M7391" t="n">
        <v>0.06383790450176238</v>
      </c>
      <c r="N7391" t="n">
        <v>0.05672545621418797</v>
      </c>
      <c r="O7391" t="n">
        <v>-0.001377321182005414</v>
      </c>
      <c r="P7391" t="n">
        <v>0.09496921735494063</v>
      </c>
      <c r="Q7391" t="n">
        <v>0.05375369659360996</v>
      </c>
      <c r="R7391" t="n">
        <v>-0.002009594917584465</v>
      </c>
    </row>
    <row r="7392">
      <c r="F7392" t="n">
        <v>0.089236564283627</v>
      </c>
      <c r="G7392" t="n">
        <v>0.06199314955497121</v>
      </c>
      <c r="H7392" t="n">
        <v>-0.002903303758604047</v>
      </c>
      <c r="J7392" t="n">
        <v>0.03071944381894606</v>
      </c>
      <c r="K7392" t="n">
        <v>0.0533208511663665</v>
      </c>
      <c r="L7392" t="n">
        <v>-0.00283021188697836</v>
      </c>
      <c r="M7392" t="n">
        <v>0.06388201924299805</v>
      </c>
      <c r="N7392" t="n">
        <v>0.05673322044307028</v>
      </c>
      <c r="O7392" t="n">
        <v>-0.001377442215948877</v>
      </c>
      <c r="P7392" t="n">
        <v>0.09479904777146875</v>
      </c>
      <c r="Q7392" t="n">
        <v>0.05376105406645333</v>
      </c>
      <c r="R7392" t="n">
        <v>-0.002007776575622523</v>
      </c>
    </row>
    <row r="7393">
      <c r="F7393" t="n">
        <v>0.0892256747065733</v>
      </c>
      <c r="G7393" t="n">
        <v>0.06200163363182284</v>
      </c>
      <c r="H7393" t="n">
        <v>-0.002898953153571174</v>
      </c>
      <c r="J7393" t="n">
        <v>0.03071170006555182</v>
      </c>
      <c r="K7393" t="n">
        <v>0.05332814839521095</v>
      </c>
      <c r="L7393" t="n">
        <v>-0.002827948396515916</v>
      </c>
      <c r="M7393" t="n">
        <v>0.06377653569506175</v>
      </c>
      <c r="N7393" t="n">
        <v>0.0567409846719526</v>
      </c>
      <c r="O7393" t="n">
        <v>-0.001376478777148753</v>
      </c>
      <c r="P7393" t="n">
        <v>0.09500808143619455</v>
      </c>
      <c r="Q7393" t="n">
        <v>0.05376841153929669</v>
      </c>
      <c r="R7393" t="n">
        <v>-0.002007375060458914</v>
      </c>
    </row>
    <row r="7394">
      <c r="F7394" t="n">
        <v>0.0891491207465048</v>
      </c>
      <c r="G7394" t="n">
        <v>0.0620101177086745</v>
      </c>
      <c r="H7394" t="n">
        <v>-0.002903303758604047</v>
      </c>
      <c r="J7394" t="n">
        <v>0.03067975463263882</v>
      </c>
      <c r="K7394" t="n">
        <v>0.05333544562405539</v>
      </c>
      <c r="L7394" t="n">
        <v>-0.002828797205439333</v>
      </c>
      <c r="M7394" t="n">
        <v>0.06375653615061436</v>
      </c>
      <c r="N7394" t="n">
        <v>0.05674874890083491</v>
      </c>
      <c r="O7394" t="n">
        <v>-0.001376065874805843</v>
      </c>
      <c r="P7394" t="n">
        <v>0.09463106901841423</v>
      </c>
      <c r="Q7394" t="n">
        <v>0.05377576901214006</v>
      </c>
      <c r="R7394" t="n">
        <v>-0.002009181878695151</v>
      </c>
    </row>
    <row r="7395">
      <c r="F7395" t="n">
        <v>0.08925642535508316</v>
      </c>
      <c r="G7395" t="n">
        <v>0.06201860178552614</v>
      </c>
      <c r="H7395" t="n">
        <v>-0.002900113314913274</v>
      </c>
      <c r="J7395" t="n">
        <v>0.03063974163168133</v>
      </c>
      <c r="K7395" t="n">
        <v>0.05334274285289984</v>
      </c>
      <c r="L7395" t="n">
        <v>-0.002830494823286166</v>
      </c>
      <c r="M7395" t="n">
        <v>0.06390750832128048</v>
      </c>
      <c r="N7395" t="n">
        <v>0.05675651312971722</v>
      </c>
      <c r="O7395" t="n">
        <v>-0.001377029313605967</v>
      </c>
      <c r="P7395" t="n">
        <v>0.09480563038422252</v>
      </c>
      <c r="Q7395" t="n">
        <v>0.05378312648498342</v>
      </c>
      <c r="R7395" t="n">
        <v>-0.002007375060458914</v>
      </c>
    </row>
    <row r="7396">
      <c r="F7396" t="n">
        <v>0.08925866780958594</v>
      </c>
      <c r="G7396" t="n">
        <v>0.06202708586237778</v>
      </c>
      <c r="H7396" t="n">
        <v>-0.002899935476404707</v>
      </c>
      <c r="J7396" t="n">
        <v>0.03071266946592878</v>
      </c>
      <c r="K7396" t="n">
        <v>0.05335004008174429</v>
      </c>
      <c r="L7396" t="n">
        <v>-0.002831992621257937</v>
      </c>
      <c r="M7396" t="n">
        <v>0.06382339407979787</v>
      </c>
      <c r="N7396" t="n">
        <v>0.05676427735859954</v>
      </c>
      <c r="O7396" t="n">
        <v>-0.00137673799612869</v>
      </c>
      <c r="P7396" t="n">
        <v>0.0948767721975089</v>
      </c>
      <c r="Q7396" t="n">
        <v>0.05379048395782678</v>
      </c>
      <c r="R7396" t="n">
        <v>-0.002007965962100626</v>
      </c>
    </row>
    <row r="7397">
      <c r="F7397" t="n">
        <v>0.08909017567267635</v>
      </c>
      <c r="G7397" t="n">
        <v>0.06203556993922943</v>
      </c>
      <c r="H7397" t="n">
        <v>-0.002898485508666505</v>
      </c>
      <c r="J7397" t="n">
        <v>0.03074526144464085</v>
      </c>
      <c r="K7397" t="n">
        <v>0.05335733731058873</v>
      </c>
      <c r="L7397" t="n">
        <v>-0.002827748876071237</v>
      </c>
      <c r="M7397" t="n">
        <v>0.06382476576179627</v>
      </c>
      <c r="N7397" t="n">
        <v>0.05677204158748186</v>
      </c>
      <c r="O7397" t="n">
        <v>-0.001375912366146004</v>
      </c>
      <c r="P7397" t="n">
        <v>0.09463764784185402</v>
      </c>
      <c r="Q7397" t="n">
        <v>0.05379784143067014</v>
      </c>
      <c r="R7397" t="n">
        <v>-0.002009170259958743</v>
      </c>
    </row>
    <row r="7398">
      <c r="F7398" t="n">
        <v>0.08914494928661662</v>
      </c>
      <c r="G7398" t="n">
        <v>0.06204405401608107</v>
      </c>
      <c r="H7398" t="n">
        <v>-0.002900805457047628</v>
      </c>
      <c r="J7398" t="n">
        <v>0.0307213824878442</v>
      </c>
      <c r="K7398" t="n">
        <v>0.05336463453943317</v>
      </c>
      <c r="L7398" t="n">
        <v>-0.002828597625108577</v>
      </c>
      <c r="M7398" t="n">
        <v>0.06365516187928089</v>
      </c>
      <c r="N7398" t="n">
        <v>0.05677980581636417</v>
      </c>
      <c r="O7398" t="n">
        <v>-0.001376325181137347</v>
      </c>
      <c r="P7398" t="n">
        <v>0.09501905820661544</v>
      </c>
      <c r="Q7398" t="n">
        <v>0.05380519890351351</v>
      </c>
      <c r="R7398" t="n">
        <v>-0.002008166678410312</v>
      </c>
    </row>
    <row r="7399">
      <c r="F7399" t="n">
        <v>0.08927852761649835</v>
      </c>
      <c r="G7399" t="n">
        <v>0.06205253809293272</v>
      </c>
      <c r="H7399" t="n">
        <v>-0.002901205839450022</v>
      </c>
      <c r="J7399" t="n">
        <v>0.03064103191810816</v>
      </c>
      <c r="K7399" t="n">
        <v>0.05337193176827762</v>
      </c>
      <c r="L7399" t="n">
        <v>-0.002829729290491697</v>
      </c>
      <c r="M7399" t="n">
        <v>0.06369927630962174</v>
      </c>
      <c r="N7399" t="n">
        <v>0.05678757004524648</v>
      </c>
      <c r="O7399" t="n">
        <v>-0.001375361946157546</v>
      </c>
      <c r="P7399" t="n">
        <v>0.09481440603671482</v>
      </c>
      <c r="Q7399" t="n">
        <v>0.05381255637635687</v>
      </c>
      <c r="R7399" t="n">
        <v>-0.002006360231623137</v>
      </c>
    </row>
    <row r="7400">
      <c r="F7400" t="n">
        <v>0.08911002625942849</v>
      </c>
      <c r="G7400" t="n">
        <v>0.06206102216978436</v>
      </c>
      <c r="H7400" t="n">
        <v>-0.002900335999602096</v>
      </c>
      <c r="J7400" t="n">
        <v>0.03065748894342704</v>
      </c>
      <c r="K7400" t="n">
        <v>0.05337922899712207</v>
      </c>
      <c r="L7400" t="n">
        <v>-0.002830942795724027</v>
      </c>
      <c r="M7400" t="n">
        <v>0.06389299655919031</v>
      </c>
      <c r="N7400" t="n">
        <v>0.0567953342741288</v>
      </c>
      <c r="O7400" t="n">
        <v>-0.001376034500844397</v>
      </c>
      <c r="P7400" t="n">
        <v>0.09495449880175821</v>
      </c>
      <c r="Q7400" t="n">
        <v>0.05381991384920023</v>
      </c>
      <c r="R7400" t="n">
        <v>-0.002006148337238014</v>
      </c>
    </row>
    <row r="7401">
      <c r="F7401" t="n">
        <v>0.08909913053815224</v>
      </c>
      <c r="G7401" t="n">
        <v>0.06206950624663601</v>
      </c>
      <c r="H7401" t="n">
        <v>-0.002900625946218071</v>
      </c>
      <c r="J7401" t="n">
        <v>0.03073848514611584</v>
      </c>
      <c r="K7401" t="n">
        <v>0.05338652622596651</v>
      </c>
      <c r="L7401" t="n">
        <v>-0.002828396729454265</v>
      </c>
      <c r="M7401" t="n">
        <v>0.06368064469343762</v>
      </c>
      <c r="N7401" t="n">
        <v>0.05680309850301111</v>
      </c>
      <c r="O7401" t="n">
        <v>-0.001375759348974602</v>
      </c>
      <c r="P7401" t="n">
        <v>0.09502564326933871</v>
      </c>
      <c r="Q7401" t="n">
        <v>0.05382727132204359</v>
      </c>
      <c r="R7401" t="n">
        <v>-0.002006349012274249</v>
      </c>
    </row>
    <row r="7402">
      <c r="F7402" t="n">
        <v>0.08920644491944771</v>
      </c>
      <c r="G7402" t="n">
        <v>0.06207799032348765</v>
      </c>
      <c r="H7402" t="n">
        <v>-0.002901205839450022</v>
      </c>
      <c r="J7402" t="n">
        <v>0.03068233562894412</v>
      </c>
      <c r="K7402" t="n">
        <v>0.05339382345481096</v>
      </c>
      <c r="L7402" t="n">
        <v>-0.002829811210715244</v>
      </c>
      <c r="M7402" t="n">
        <v>0.06383162203612222</v>
      </c>
      <c r="N7402" t="n">
        <v>0.05681086273189342</v>
      </c>
      <c r="O7402" t="n">
        <v>-0.001377135108323576</v>
      </c>
      <c r="P7402" t="n">
        <v>0.09509678853076298</v>
      </c>
      <c r="Q7402" t="n">
        <v>0.05383462879488696</v>
      </c>
      <c r="R7402" t="n">
        <v>-0.002008355762636595</v>
      </c>
    </row>
    <row r="7403">
      <c r="F7403" t="n">
        <v>0.089221819357374</v>
      </c>
      <c r="G7403" t="n">
        <v>0.0620864744003393</v>
      </c>
      <c r="H7403" t="n">
        <v>-0.002902075679297948</v>
      </c>
      <c r="J7403" t="n">
        <v>0.03063425301143531</v>
      </c>
      <c r="K7403" t="n">
        <v>0.05340112068365541</v>
      </c>
      <c r="L7403" t="n">
        <v>-0.002830377003219636</v>
      </c>
      <c r="M7403" t="n">
        <v>0.06387573808984542</v>
      </c>
      <c r="N7403" t="n">
        <v>0.05681862696077574</v>
      </c>
      <c r="O7403" t="n">
        <v>-0.001375071469300115</v>
      </c>
      <c r="P7403" t="n">
        <v>0.09468527866463394</v>
      </c>
      <c r="Q7403" t="n">
        <v>0.05384198626773032</v>
      </c>
      <c r="R7403" t="n">
        <v>-0.002006951037382953</v>
      </c>
    </row>
    <row r="7404">
      <c r="F7404" t="n">
        <v>0.08923719400703056</v>
      </c>
      <c r="G7404" t="n">
        <v>0.06209495847719095</v>
      </c>
      <c r="H7404" t="n">
        <v>-0.002901604501829561</v>
      </c>
      <c r="J7404" t="n">
        <v>0.03065877732028714</v>
      </c>
      <c r="K7404" t="n">
        <v>0.05340841791249985</v>
      </c>
      <c r="L7404" t="n">
        <v>-0.002829891774984967</v>
      </c>
      <c r="M7404" t="n">
        <v>0.0636633815494527</v>
      </c>
      <c r="N7404" t="n">
        <v>0.05682639118965806</v>
      </c>
      <c r="O7404" t="n">
        <v>-0.001375469275604871</v>
      </c>
      <c r="P7404" t="n">
        <v>0.0947219468011482</v>
      </c>
      <c r="Q7404" t="n">
        <v>0.05384934374057369</v>
      </c>
      <c r="R7404" t="n">
        <v>-0.002008143317467655</v>
      </c>
    </row>
    <row r="7405">
      <c r="F7405" t="n">
        <v>0.08917375764770127</v>
      </c>
      <c r="G7405" t="n">
        <v>0.06210344255404259</v>
      </c>
      <c r="H7405" t="n">
        <v>-0.002900444903667175</v>
      </c>
      <c r="J7405" t="n">
        <v>0.03069136923746861</v>
      </c>
      <c r="K7405" t="n">
        <v>0.0534157151413443</v>
      </c>
      <c r="L7405" t="n">
        <v>-0.002829608898957879</v>
      </c>
      <c r="M7405" t="n">
        <v>0.06383573409234652</v>
      </c>
      <c r="N7405" t="n">
        <v>0.05683415541854037</v>
      </c>
      <c r="O7405" t="n">
        <v>-0.001376707197952915</v>
      </c>
      <c r="P7405" t="n">
        <v>0.09506889804656954</v>
      </c>
      <c r="Q7405" t="n">
        <v>0.05385670121341705</v>
      </c>
      <c r="R7405" t="n">
        <v>-0.002007742049944932</v>
      </c>
    </row>
    <row r="7406">
      <c r="F7406" t="n">
        <v>0.08917599595033096</v>
      </c>
      <c r="G7406" t="n">
        <v>0.06211192663089423</v>
      </c>
      <c r="H7406" t="n">
        <v>-0.002900734803207772</v>
      </c>
      <c r="J7406" t="n">
        <v>0.03071589374825133</v>
      </c>
      <c r="K7406" t="n">
        <v>0.05342301237018874</v>
      </c>
      <c r="L7406" t="n">
        <v>-0.002831023279093317</v>
      </c>
      <c r="M7406" t="n">
        <v>0.06379435844517836</v>
      </c>
      <c r="N7406" t="n">
        <v>0.05684191964742268</v>
      </c>
      <c r="O7406" t="n">
        <v>-0.00137519418174975</v>
      </c>
      <c r="P7406" t="n">
        <v>0.09462290373552068</v>
      </c>
      <c r="Q7406" t="n">
        <v>0.05386405868626041</v>
      </c>
      <c r="R7406" t="n">
        <v>-0.002007942683706293</v>
      </c>
    </row>
    <row r="7407">
      <c r="F7407" t="n">
        <v>0.08915196271483022</v>
      </c>
      <c r="G7407" t="n">
        <v>0.06212041070774588</v>
      </c>
      <c r="H7407" t="n">
        <v>-0.00290026232963121</v>
      </c>
      <c r="J7407" t="n">
        <v>0.03074041834379751</v>
      </c>
      <c r="K7407" t="n">
        <v>0.05343030959903319</v>
      </c>
      <c r="L7407" t="n">
        <v>-0.002830457527039142</v>
      </c>
      <c r="M7407" t="n">
        <v>0.06381710159052148</v>
      </c>
      <c r="N7407" t="n">
        <v>0.056849683876305</v>
      </c>
      <c r="O7407" t="n">
        <v>-0.001376432104097794</v>
      </c>
      <c r="P7407" t="n">
        <v>0.09479747704124858</v>
      </c>
      <c r="Q7407" t="n">
        <v>0.05387141615910378</v>
      </c>
      <c r="R7407" t="n">
        <v>-0.002006538247376763</v>
      </c>
    </row>
    <row r="7408">
      <c r="F7408" t="n">
        <v>0.08915420009793112</v>
      </c>
      <c r="G7408" t="n">
        <v>0.06212889478459752</v>
      </c>
      <c r="H7408" t="n">
        <v>-0.002897943511058649</v>
      </c>
      <c r="J7408" t="n">
        <v>0.03073267254435706</v>
      </c>
      <c r="K7408" t="n">
        <v>0.05343760682787763</v>
      </c>
      <c r="L7408" t="n">
        <v>-0.002827708137888664</v>
      </c>
      <c r="M7408" t="n">
        <v>0.06386121816527834</v>
      </c>
      <c r="N7408" t="n">
        <v>0.05685744810518732</v>
      </c>
      <c r="O7408" t="n">
        <v>-0.001376417411884994</v>
      </c>
      <c r="P7408" t="n">
        <v>0.09486862289806669</v>
      </c>
      <c r="Q7408" t="n">
        <v>0.05387877363194713</v>
      </c>
      <c r="R7408" t="n">
        <v>-0.002006526627243042</v>
      </c>
    </row>
    <row r="7409">
      <c r="F7409" t="n">
        <v>0.08922211773818128</v>
      </c>
      <c r="G7409" t="n">
        <v>0.06213737886144916</v>
      </c>
      <c r="H7409" t="n">
        <v>-0.00290113188659592</v>
      </c>
      <c r="J7409" t="n">
        <v>0.03067652065998389</v>
      </c>
      <c r="K7409" t="n">
        <v>0.05344490405672208</v>
      </c>
      <c r="L7409" t="n">
        <v>-0.002828556704900134</v>
      </c>
      <c r="M7409" t="n">
        <v>0.06371297423253014</v>
      </c>
      <c r="N7409" t="n">
        <v>0.05686521233406962</v>
      </c>
      <c r="O7409" t="n">
        <v>-0.001375179750109895</v>
      </c>
      <c r="P7409" t="n">
        <v>0.09480186259396806</v>
      </c>
      <c r="Q7409" t="n">
        <v>0.05388613110479051</v>
      </c>
      <c r="R7409" t="n">
        <v>-0.002007730182152915</v>
      </c>
    </row>
    <row r="7410">
      <c r="F7410" t="n">
        <v>0.08927690105748151</v>
      </c>
      <c r="G7410" t="n">
        <v>0.06214586293830082</v>
      </c>
      <c r="H7410" t="n">
        <v>-0.002899102920344929</v>
      </c>
      <c r="J7410" t="n">
        <v>0.03070911274372694</v>
      </c>
      <c r="K7410" t="n">
        <v>0.05345220128556653</v>
      </c>
      <c r="L7410" t="n">
        <v>-0.002830536694593564</v>
      </c>
      <c r="M7410" t="n">
        <v>0.06377846395744635</v>
      </c>
      <c r="N7410" t="n">
        <v>0.05687297656295194</v>
      </c>
      <c r="O7410" t="n">
        <v>-0.00137449216023484</v>
      </c>
      <c r="P7410" t="n">
        <v>0.0949419630762392</v>
      </c>
      <c r="Q7410" t="n">
        <v>0.05389348857763386</v>
      </c>
      <c r="R7410" t="n">
        <v>-0.002005924849788106</v>
      </c>
    </row>
    <row r="7411">
      <c r="F7411" t="n">
        <v>0.08927913974613169</v>
      </c>
      <c r="G7411" t="n">
        <v>0.06215434701515245</v>
      </c>
      <c r="H7411" t="n">
        <v>-0.00290113188659592</v>
      </c>
      <c r="J7411" t="n">
        <v>0.03073363726003582</v>
      </c>
      <c r="K7411" t="n">
        <v>0.05345949851441097</v>
      </c>
      <c r="L7411" t="n">
        <v>-0.002828273849229644</v>
      </c>
      <c r="M7411" t="n">
        <v>0.06392944919585283</v>
      </c>
      <c r="N7411" t="n">
        <v>0.05688074079183426</v>
      </c>
      <c r="O7411" t="n">
        <v>-0.001376142375934972</v>
      </c>
      <c r="P7411" t="n">
        <v>0.09480624781223523</v>
      </c>
      <c r="Q7411" t="n">
        <v>0.05390084605047724</v>
      </c>
      <c r="R7411" t="n">
        <v>-0.002005523664818149</v>
      </c>
    </row>
    <row r="7412">
      <c r="F7412" t="n">
        <v>0.08916314727079763</v>
      </c>
      <c r="G7412" t="n">
        <v>0.06216283109200411</v>
      </c>
      <c r="H7412" t="n">
        <v>-0.00289689036979811</v>
      </c>
      <c r="J7412" t="n">
        <v>0.03064521338278139</v>
      </c>
      <c r="K7412" t="n">
        <v>0.05346679574325542</v>
      </c>
      <c r="L7412" t="n">
        <v>-0.002829766000287511</v>
      </c>
      <c r="M7412" t="n">
        <v>0.06380257621730304</v>
      </c>
      <c r="N7412" t="n">
        <v>0.05688850502071657</v>
      </c>
      <c r="O7412" t="n">
        <v>-0.001375715706028582</v>
      </c>
      <c r="P7412" t="n">
        <v>0.09484291769215825</v>
      </c>
      <c r="Q7412" t="n">
        <v>0.05390820352332059</v>
      </c>
      <c r="R7412" t="n">
        <v>-0.002004509313950015</v>
      </c>
    </row>
    <row r="7413">
      <c r="F7413" t="n">
        <v>0.08917852046751176</v>
      </c>
      <c r="G7413" t="n">
        <v>0.06217131516885575</v>
      </c>
      <c r="H7413" t="n">
        <v>-0.002897180174757073</v>
      </c>
      <c r="J7413" t="n">
        <v>0.03066973761871818</v>
      </c>
      <c r="K7413" t="n">
        <v>0.05347409297209987</v>
      </c>
      <c r="L7413" t="n">
        <v>-0.002826937648463136</v>
      </c>
      <c r="M7413" t="n">
        <v>0.06371844941859614</v>
      </c>
      <c r="N7413" t="n">
        <v>0.05689626924959888</v>
      </c>
      <c r="O7413" t="n">
        <v>-0.00137420332617986</v>
      </c>
      <c r="P7413" t="n">
        <v>0.09477615508028325</v>
      </c>
      <c r="Q7413" t="n">
        <v>0.05391556099616395</v>
      </c>
      <c r="R7413" t="n">
        <v>-0.002006715377226998</v>
      </c>
    </row>
    <row r="7414">
      <c r="F7414" t="n">
        <v>0.08914134500727441</v>
      </c>
      <c r="G7414" t="n">
        <v>0.06217979924570739</v>
      </c>
      <c r="H7414" t="n">
        <v>-0.002899208809469817</v>
      </c>
      <c r="J7414" t="n">
        <v>0.03073460100239109</v>
      </c>
      <c r="K7414" t="n">
        <v>0.05348139020094431</v>
      </c>
      <c r="L7414" t="n">
        <v>-0.002828351824375324</v>
      </c>
      <c r="M7414" t="n">
        <v>0.06365569550194142</v>
      </c>
      <c r="N7414" t="n">
        <v>0.0569040334784812</v>
      </c>
      <c r="O7414" t="n">
        <v>-0.001376128173260052</v>
      </c>
      <c r="P7414" t="n">
        <v>0.0946059580036655</v>
      </c>
      <c r="Q7414" t="n">
        <v>0.05392291846900732</v>
      </c>
      <c r="R7414" t="n">
        <v>-0.002007517582054992</v>
      </c>
    </row>
    <row r="7415">
      <c r="F7415" t="n">
        <v>0.08915671773203432</v>
      </c>
      <c r="G7415" t="n">
        <v>0.06218828332255905</v>
      </c>
      <c r="H7415" t="n">
        <v>-0.002896125741163511</v>
      </c>
      <c r="J7415" t="n">
        <v>0.03069458281012509</v>
      </c>
      <c r="K7415" t="n">
        <v>0.05348868742978876</v>
      </c>
      <c r="L7415" t="n">
        <v>-0.002828917494740199</v>
      </c>
      <c r="M7415" t="n">
        <v>0.06382805743845896</v>
      </c>
      <c r="N7415" t="n">
        <v>0.05691179770736352</v>
      </c>
      <c r="O7415" t="n">
        <v>-0.001374890771565643</v>
      </c>
      <c r="P7415" t="n">
        <v>0.09460814892086328</v>
      </c>
      <c r="Q7415" t="n">
        <v>0.05393027594185068</v>
      </c>
      <c r="R7415" t="n">
        <v>-0.002004709865157014</v>
      </c>
    </row>
    <row r="7416">
      <c r="F7416" t="n">
        <v>0.08921150366085262</v>
      </c>
      <c r="G7416" t="n">
        <v>0.06219676739941069</v>
      </c>
      <c r="H7416" t="n">
        <v>-0.002896125741163511</v>
      </c>
      <c r="J7416" t="n">
        <v>0.03067069994269432</v>
      </c>
      <c r="K7416" t="n">
        <v>0.0534959846586332</v>
      </c>
      <c r="L7416" t="n">
        <v>-0.002827014371396443</v>
      </c>
      <c r="M7416" t="n">
        <v>0.06393629824345864</v>
      </c>
      <c r="N7416" t="n">
        <v>0.05691956193624583</v>
      </c>
      <c r="O7416" t="n">
        <v>-0.00137446487881418</v>
      </c>
      <c r="P7416" t="n">
        <v>0.09467929630052824</v>
      </c>
      <c r="Q7416" t="n">
        <v>0.05393763341469405</v>
      </c>
      <c r="R7416" t="n">
        <v>-0.002004698253471613</v>
      </c>
    </row>
    <row r="7417">
      <c r="F7417" t="n">
        <v>0.08921373959087078</v>
      </c>
      <c r="G7417" t="n">
        <v>0.06220525147626234</v>
      </c>
      <c r="H7417" t="n">
        <v>-0.002899892588050467</v>
      </c>
      <c r="J7417" t="n">
        <v>0.0306871563191676</v>
      </c>
      <c r="K7417" t="n">
        <v>0.05350328188747765</v>
      </c>
      <c r="L7417" t="n">
        <v>-0.002828145629648302</v>
      </c>
      <c r="M7417" t="n">
        <v>0.06378804591809475</v>
      </c>
      <c r="N7417" t="n">
        <v>0.05692732616512814</v>
      </c>
      <c r="O7417" t="n">
        <v>-0.001375014719749799</v>
      </c>
      <c r="P7417" t="n">
        <v>0.09464700899625256</v>
      </c>
      <c r="Q7417" t="n">
        <v>0.0539449908875374</v>
      </c>
      <c r="R7417" t="n">
        <v>-0.002006903862672272</v>
      </c>
    </row>
    <row r="7418">
      <c r="F7418" t="n">
        <v>0.08929480395315464</v>
      </c>
      <c r="G7418" t="n">
        <v>0.06221373555311398</v>
      </c>
      <c r="H7418" t="n">
        <v>-0.002896705256069197</v>
      </c>
      <c r="J7418" t="n">
        <v>0.03070361271594908</v>
      </c>
      <c r="K7418" t="n">
        <v>0.05351057911632209</v>
      </c>
      <c r="L7418" t="n">
        <v>-0.002829842517026091</v>
      </c>
      <c r="M7418" t="n">
        <v>0.06372529020111464</v>
      </c>
      <c r="N7418" t="n">
        <v>0.05693509039401046</v>
      </c>
      <c r="O7418" t="n">
        <v>-0.001374877259515894</v>
      </c>
      <c r="P7418" t="n">
        <v>0.09489055086156811</v>
      </c>
      <c r="Q7418" t="n">
        <v>0.05395234836038076</v>
      </c>
      <c r="R7418" t="n">
        <v>-0.002004096723689616</v>
      </c>
    </row>
    <row r="7419">
      <c r="F7419" t="n">
        <v>0.08913938073314448</v>
      </c>
      <c r="G7419" t="n">
        <v>0.06222221962996562</v>
      </c>
      <c r="H7419" t="n">
        <v>-0.002899602830597624</v>
      </c>
      <c r="J7419" t="n">
        <v>0.03074427305178384</v>
      </c>
      <c r="K7419" t="n">
        <v>0.05351787634516654</v>
      </c>
      <c r="L7419" t="n">
        <v>-0.002829634883937823</v>
      </c>
      <c r="M7419" t="n">
        <v>0.06394040596372219</v>
      </c>
      <c r="N7419" t="n">
        <v>0.05694285462289277</v>
      </c>
      <c r="O7419" t="n">
        <v>-0.001374602339048085</v>
      </c>
      <c r="P7419" t="n">
        <v>0.09478930640496541</v>
      </c>
      <c r="Q7419" t="n">
        <v>0.05395970583322413</v>
      </c>
      <c r="R7419" t="n">
        <v>-0.002006101822962941</v>
      </c>
    </row>
    <row r="7420">
      <c r="F7420" t="n">
        <v>0.08915475317229421</v>
      </c>
      <c r="G7420" t="n">
        <v>0.06223070370681727</v>
      </c>
      <c r="H7420" t="n">
        <v>-0.002898256871963184</v>
      </c>
      <c r="J7420" t="n">
        <v>0.03063970951085217</v>
      </c>
      <c r="K7420" t="n">
        <v>0.05352517357401099</v>
      </c>
      <c r="L7420" t="n">
        <v>-0.002827655327253078</v>
      </c>
      <c r="M7420" t="n">
        <v>0.06385627515893691</v>
      </c>
      <c r="N7420" t="n">
        <v>0.05695061885177508</v>
      </c>
      <c r="O7420" t="n">
        <v>-0.001374589314523516</v>
      </c>
      <c r="P7420" t="n">
        <v>0.09482597714865265</v>
      </c>
      <c r="Q7420" t="n">
        <v>0.05396706330606749</v>
      </c>
      <c r="R7420" t="n">
        <v>-0.002004085052994414</v>
      </c>
    </row>
    <row r="7421">
      <c r="F7421" t="n">
        <v>0.08924895851377704</v>
      </c>
      <c r="G7421" t="n">
        <v>0.06223918778366891</v>
      </c>
      <c r="H7421" t="n">
        <v>-0.002897677452356634</v>
      </c>
      <c r="J7421" t="n">
        <v>0.03066423362112382</v>
      </c>
      <c r="K7421" t="n">
        <v>0.05353247080285543</v>
      </c>
      <c r="L7421" t="n">
        <v>-0.002829352090125717</v>
      </c>
      <c r="M7421" t="n">
        <v>0.06387901850176886</v>
      </c>
      <c r="N7421" t="n">
        <v>0.0569583830806574</v>
      </c>
      <c r="O7421" t="n">
        <v>-0.001374039588742863</v>
      </c>
      <c r="P7421" t="n">
        <v>0.09489712761563246</v>
      </c>
      <c r="Q7421" t="n">
        <v>0.05397442077891086</v>
      </c>
      <c r="R7421" t="n">
        <v>-0.002006691145391025</v>
      </c>
    </row>
    <row r="7422">
      <c r="F7422" t="n">
        <v>0.08927747172087486</v>
      </c>
      <c r="G7422" t="n">
        <v>0.06224767186052055</v>
      </c>
      <c r="H7422" t="n">
        <v>-0.002897387742553359</v>
      </c>
      <c r="J7422" t="n">
        <v>0.03064841747082835</v>
      </c>
      <c r="K7422" t="n">
        <v>0.05353976803169988</v>
      </c>
      <c r="L7422" t="n">
        <v>-0.002827089739628865</v>
      </c>
      <c r="M7422" t="n">
        <v>0.06394451240290902</v>
      </c>
      <c r="N7422" t="n">
        <v>0.05696614730953972</v>
      </c>
      <c r="O7422" t="n">
        <v>-0.00137431445163319</v>
      </c>
      <c r="P7422" t="n">
        <v>0.09483036052280752</v>
      </c>
      <c r="Q7422" t="n">
        <v>0.05398177825175422</v>
      </c>
      <c r="R7422" t="n">
        <v>-0.002005889270807453</v>
      </c>
    </row>
    <row r="7423">
      <c r="F7423" t="n">
        <v>0.08930598558551511</v>
      </c>
      <c r="G7423" t="n">
        <v>0.0622561559373722</v>
      </c>
      <c r="H7423" t="n">
        <v>-0.002897778751309355</v>
      </c>
      <c r="J7423" t="n">
        <v>0.03064066918579653</v>
      </c>
      <c r="K7423" t="n">
        <v>0.05354706526054433</v>
      </c>
      <c r="L7423" t="n">
        <v>-0.002827938121065184</v>
      </c>
      <c r="M7423" t="n">
        <v>0.06381762882964126</v>
      </c>
      <c r="N7423" t="n">
        <v>0.05697391153842203</v>
      </c>
      <c r="O7423" t="n">
        <v>-0.001374301913818607</v>
      </c>
      <c r="P7423" t="n">
        <v>0.09510839054167208</v>
      </c>
      <c r="Q7423" t="n">
        <v>0.05398913572459758</v>
      </c>
      <c r="R7423" t="n">
        <v>-0.002004686458932094</v>
      </c>
    </row>
    <row r="7424">
      <c r="F7424" t="n">
        <v>0.08928194229883402</v>
      </c>
      <c r="G7424" t="n">
        <v>0.06226464001422385</v>
      </c>
      <c r="H7424" t="n">
        <v>-0.002897199427288702</v>
      </c>
      <c r="J7424" t="n">
        <v>0.03072167019159994</v>
      </c>
      <c r="K7424" t="n">
        <v>0.05355436248938877</v>
      </c>
      <c r="L7424" t="n">
        <v>-0.002826598207252497</v>
      </c>
      <c r="M7424" t="n">
        <v>0.06386174736941033</v>
      </c>
      <c r="N7424" t="n">
        <v>0.05698167576730434</v>
      </c>
      <c r="O7424" t="n">
        <v>-0.001374164511107767</v>
      </c>
      <c r="P7424" t="n">
        <v>0.09493818363988882</v>
      </c>
      <c r="Q7424" t="n">
        <v>0.05399649319744095</v>
      </c>
      <c r="R7424" t="n">
        <v>-0.002004273625922627</v>
      </c>
    </row>
    <row r="7425">
      <c r="F7425" t="n">
        <v>0.08920533918010076</v>
      </c>
      <c r="G7425" t="n">
        <v>0.06227312409107549</v>
      </c>
      <c r="H7425" t="n">
        <v>-0.002898068413319682</v>
      </c>
      <c r="J7425" t="n">
        <v>0.03071392191504249</v>
      </c>
      <c r="K7425" t="n">
        <v>0.05356165971823321</v>
      </c>
      <c r="L7425" t="n">
        <v>-0.00282829484483188</v>
      </c>
      <c r="M7425" t="n">
        <v>0.06388449069005592</v>
      </c>
      <c r="N7425" t="n">
        <v>0.05698943999618666</v>
      </c>
      <c r="O7425" t="n">
        <v>-0.001373752302975248</v>
      </c>
      <c r="P7425" t="n">
        <v>0.09507829667200363</v>
      </c>
      <c r="Q7425" t="n">
        <v>0.05400385067028431</v>
      </c>
      <c r="R7425" t="n">
        <v>-0.002004874908010404</v>
      </c>
    </row>
    <row r="7426">
      <c r="F7426" t="n">
        <v>0.08931269172968467</v>
      </c>
      <c r="G7426" t="n">
        <v>0.06228160816792714</v>
      </c>
      <c r="H7426" t="n">
        <v>-0.002895171793216414</v>
      </c>
      <c r="J7426" t="n">
        <v>0.03069810526995786</v>
      </c>
      <c r="K7426" t="n">
        <v>0.05356895694707766</v>
      </c>
      <c r="L7426" t="n">
        <v>-0.002827446526042188</v>
      </c>
      <c r="M7426" t="n">
        <v>0.06365072501723479</v>
      </c>
      <c r="N7426" t="n">
        <v>0.05699720422506897</v>
      </c>
      <c r="O7426" t="n">
        <v>-0.001374988927372806</v>
      </c>
      <c r="P7426" t="n">
        <v>0.09511496997909508</v>
      </c>
      <c r="Q7426" t="n">
        <v>0.05401120814312767</v>
      </c>
      <c r="R7426" t="n">
        <v>-0.002003872771197443</v>
      </c>
    </row>
    <row r="7427">
      <c r="F7427" t="n">
        <v>0.08931492663848636</v>
      </c>
      <c r="G7427" t="n">
        <v>0.06229009224477878</v>
      </c>
      <c r="H7427" t="n">
        <v>-0.002895171793216414</v>
      </c>
      <c r="J7427" t="n">
        <v>0.03069842484707044</v>
      </c>
      <c r="K7427" t="n">
        <v>0.05357625417592211</v>
      </c>
      <c r="L7427" t="n">
        <v>-0.002829425936551469</v>
      </c>
      <c r="M7427" t="n">
        <v>0.06397272951876723</v>
      </c>
      <c r="N7427" t="n">
        <v>0.05700496845395129</v>
      </c>
      <c r="O7427" t="n">
        <v>-0.001373340094842729</v>
      </c>
      <c r="P7427" t="n">
        <v>0.09463443338496091</v>
      </c>
      <c r="Q7427" t="n">
        <v>0.05401856561597104</v>
      </c>
      <c r="R7427" t="n">
        <v>-0.00200627789954855</v>
      </c>
    </row>
    <row r="7428">
      <c r="F7428" t="n">
        <v>0.08930402096541701</v>
      </c>
      <c r="G7428" t="n">
        <v>0.06229857632163043</v>
      </c>
      <c r="H7428" t="n">
        <v>-0.002898168039167079</v>
      </c>
      <c r="J7428" t="n">
        <v>0.03066647127344048</v>
      </c>
      <c r="K7428" t="n">
        <v>0.05358355140476655</v>
      </c>
      <c r="L7428" t="n">
        <v>-0.00282893292329698</v>
      </c>
      <c r="M7428" t="n">
        <v>0.06395272143853728</v>
      </c>
      <c r="N7428" t="n">
        <v>0.0570127326828336</v>
      </c>
      <c r="O7428" t="n">
        <v>-0.001373465560353585</v>
      </c>
      <c r="P7428" t="n">
        <v>0.09477454682188891</v>
      </c>
      <c r="Q7428" t="n">
        <v>0.0540259230888144</v>
      </c>
      <c r="R7428" t="n">
        <v>-0.002003860773418053</v>
      </c>
    </row>
    <row r="7429">
      <c r="F7429" t="n">
        <v>0.08930625517830934</v>
      </c>
      <c r="G7429" t="n">
        <v>0.06230706039848207</v>
      </c>
      <c r="H7429" t="n">
        <v>-0.002896140740648626</v>
      </c>
      <c r="J7429" t="n">
        <v>0.03068292709303264</v>
      </c>
      <c r="K7429" t="n">
        <v>0.053590848633611</v>
      </c>
      <c r="L7429" t="n">
        <v>-0.002828084667547865</v>
      </c>
      <c r="M7429" t="n">
        <v>0.0638472082612708</v>
      </c>
      <c r="N7429" t="n">
        <v>0.05702049691171591</v>
      </c>
      <c r="O7429" t="n">
        <v>-0.001373190812291902</v>
      </c>
      <c r="P7429" t="n">
        <v>0.09505258641473435</v>
      </c>
      <c r="Q7429" t="n">
        <v>0.05403328056165776</v>
      </c>
      <c r="R7429" t="n">
        <v>-0.002005063089882104</v>
      </c>
    </row>
    <row r="7430">
      <c r="F7430" t="n">
        <v>0.08917708123375229</v>
      </c>
      <c r="G7430" t="n">
        <v>0.06231554447533372</v>
      </c>
      <c r="H7430" t="n">
        <v>-0.002898747267315209</v>
      </c>
      <c r="J7430" t="n">
        <v>0.03076392952980482</v>
      </c>
      <c r="K7430" t="n">
        <v>0.05359814586245545</v>
      </c>
      <c r="L7430" t="n">
        <v>-0.002826953659882379</v>
      </c>
      <c r="M7430" t="n">
        <v>0.06378444618938128</v>
      </c>
      <c r="N7430" t="n">
        <v>0.05702826114059823</v>
      </c>
      <c r="O7430" t="n">
        <v>-0.001373190812291902</v>
      </c>
      <c r="P7430" t="n">
        <v>0.09484789065550098</v>
      </c>
      <c r="Q7430" t="n">
        <v>0.05404063803450112</v>
      </c>
      <c r="R7430" t="n">
        <v>-0.002003059229108686</v>
      </c>
    </row>
    <row r="7431">
      <c r="F7431" t="n">
        <v>0.0892450178184131</v>
      </c>
      <c r="G7431" t="n">
        <v>0.06232402855218536</v>
      </c>
      <c r="H7431" t="n">
        <v>-0.002894791247575157</v>
      </c>
      <c r="J7431" t="n">
        <v>0.03065936029688485</v>
      </c>
      <c r="K7431" t="n">
        <v>0.05360544309129989</v>
      </c>
      <c r="L7431" t="n">
        <v>-0.002828084667547865</v>
      </c>
      <c r="M7431" t="n">
        <v>0.06397820047882549</v>
      </c>
      <c r="N7431" t="n">
        <v>0.05703602536948055</v>
      </c>
      <c r="O7431" t="n">
        <v>-0.001374152430507793</v>
      </c>
      <c r="P7431" t="n">
        <v>0.09478111842311582</v>
      </c>
      <c r="Q7431" t="n">
        <v>0.05404799550734449</v>
      </c>
      <c r="R7431" t="n">
        <v>-0.002004061159495395</v>
      </c>
    </row>
    <row r="7432">
      <c r="F7432" t="n">
        <v>0.08935238011487462</v>
      </c>
      <c r="G7432" t="n">
        <v>0.062332512629037</v>
      </c>
      <c r="H7432" t="n">
        <v>-0.002895080813569713</v>
      </c>
      <c r="J7432" t="n">
        <v>0.03071615789571909</v>
      </c>
      <c r="K7432" t="n">
        <v>0.05361274032014434</v>
      </c>
      <c r="L7432" t="n">
        <v>-0.00282589406178259</v>
      </c>
      <c r="M7432" t="n">
        <v>0.06387268496204285</v>
      </c>
      <c r="N7432" t="n">
        <v>0.05704378959836286</v>
      </c>
      <c r="O7432" t="n">
        <v>-0.001373179359954028</v>
      </c>
      <c r="P7432" t="n">
        <v>0.09502468124168301</v>
      </c>
      <c r="Q7432" t="n">
        <v>0.05405535298018785</v>
      </c>
      <c r="R7432" t="n">
        <v>-0.00200464996927887</v>
      </c>
    </row>
    <row r="7433">
      <c r="F7433" t="n">
        <v>0.08931518966680851</v>
      </c>
      <c r="G7433" t="n">
        <v>0.06234099670588866</v>
      </c>
      <c r="H7433" t="n">
        <v>-0.002896818209537048</v>
      </c>
      <c r="J7433" t="n">
        <v>0.03074875057258115</v>
      </c>
      <c r="K7433" t="n">
        <v>0.05362003754898879</v>
      </c>
      <c r="L7433" t="n">
        <v>-0.00282730771564041</v>
      </c>
      <c r="M7433" t="n">
        <v>0.06366028435311788</v>
      </c>
      <c r="N7433" t="n">
        <v>0.05705155382724517</v>
      </c>
      <c r="O7433" t="n">
        <v>-0.001374140777789563</v>
      </c>
      <c r="P7433" t="n">
        <v>0.09485446306532952</v>
      </c>
      <c r="Q7433" t="n">
        <v>0.05406271045303121</v>
      </c>
      <c r="R7433" t="n">
        <v>-0.002004850314068924</v>
      </c>
    </row>
    <row r="7434">
      <c r="F7434" t="n">
        <v>0.08922543090359109</v>
      </c>
      <c r="G7434" t="n">
        <v>0.06234948078274029</v>
      </c>
      <c r="H7434" t="n">
        <v>-0.002898266039509828</v>
      </c>
      <c r="J7434" t="n">
        <v>0.03066031661402542</v>
      </c>
      <c r="K7434" t="n">
        <v>0.05362733477783323</v>
      </c>
      <c r="L7434" t="n">
        <v>-0.002826176792554154</v>
      </c>
      <c r="M7434" t="n">
        <v>0.0637685336710094</v>
      </c>
      <c r="N7434" t="n">
        <v>0.05705931805612749</v>
      </c>
      <c r="O7434" t="n">
        <v>-0.001373316705359105</v>
      </c>
      <c r="P7434" t="n">
        <v>0.09502906478561179</v>
      </c>
      <c r="Q7434" t="n">
        <v>0.05407006792587458</v>
      </c>
      <c r="R7434" t="n">
        <v>-0.002004449624488816</v>
      </c>
    </row>
    <row r="7435">
      <c r="F7435" t="n">
        <v>0.08933279740118563</v>
      </c>
      <c r="G7435" t="n">
        <v>0.06235796485959194</v>
      </c>
      <c r="H7435" t="n">
        <v>-0.002898555605504383</v>
      </c>
      <c r="J7435" t="n">
        <v>0.03064449820351006</v>
      </c>
      <c r="K7435" t="n">
        <v>0.05363463200667767</v>
      </c>
      <c r="L7435" t="n">
        <v>-0.00282872136949823</v>
      </c>
      <c r="M7435" t="n">
        <v>0.06398366916204859</v>
      </c>
      <c r="N7435" t="n">
        <v>0.05706708228500981</v>
      </c>
      <c r="O7435" t="n">
        <v>-0.001374690159409869</v>
      </c>
      <c r="P7435" t="n">
        <v>0.0949278091223526</v>
      </c>
      <c r="Q7435" t="n">
        <v>0.05407742539871794</v>
      </c>
      <c r="R7435" t="n">
        <v>-0.002003447900538547</v>
      </c>
    </row>
    <row r="7436">
      <c r="F7436" t="n">
        <v>0.08926931952693498</v>
      </c>
      <c r="G7436" t="n">
        <v>0.06236644893644359</v>
      </c>
      <c r="H7436" t="n">
        <v>-0.002898072896384321</v>
      </c>
      <c r="J7436" t="n">
        <v>0.03068515916965847</v>
      </c>
      <c r="K7436" t="n">
        <v>0.05364192923552212</v>
      </c>
      <c r="L7436" t="n">
        <v>-0.002826812245598554</v>
      </c>
      <c r="M7436" t="n">
        <v>0.06381401896536265</v>
      </c>
      <c r="N7436" t="n">
        <v>0.05707484651389211</v>
      </c>
      <c r="O7436" t="n">
        <v>-0.001372619067185828</v>
      </c>
      <c r="P7436" t="n">
        <v>0.09517137861250985</v>
      </c>
      <c r="Q7436" t="n">
        <v>0.05408478287156131</v>
      </c>
      <c r="R7436" t="n">
        <v>-0.002005038041410685</v>
      </c>
    </row>
    <row r="7437">
      <c r="F7437" t="n">
        <v>0.08924526624822182</v>
      </c>
      <c r="G7437" t="n">
        <v>0.06237493301329523</v>
      </c>
      <c r="H7437" t="n">
        <v>-0.002897493860840588</v>
      </c>
      <c r="J7437" t="n">
        <v>0.03068547760815539</v>
      </c>
      <c r="K7437" t="n">
        <v>0.05364922646436657</v>
      </c>
      <c r="L7437" t="n">
        <v>-0.002825681407616517</v>
      </c>
      <c r="M7437" t="n">
        <v>0.06385813907192484</v>
      </c>
      <c r="N7437" t="n">
        <v>0.05708261074277443</v>
      </c>
      <c r="O7437" t="n">
        <v>-0.001373168334519635</v>
      </c>
      <c r="P7437" t="n">
        <v>0.095139088090613</v>
      </c>
      <c r="Q7437" t="n">
        <v>0.05409214034440466</v>
      </c>
      <c r="R7437" t="n">
        <v>-0.002003635916906202</v>
      </c>
    </row>
    <row r="7438">
      <c r="F7438" t="n">
        <v>0.08932635245993725</v>
      </c>
      <c r="G7438" t="n">
        <v>0.06238341709014689</v>
      </c>
      <c r="H7438" t="n">
        <v>-0.002895467236437522</v>
      </c>
      <c r="J7438" t="n">
        <v>0.03064545304137237</v>
      </c>
      <c r="K7438" t="n">
        <v>0.05365652369321101</v>
      </c>
      <c r="L7438" t="n">
        <v>-0.002828225793076101</v>
      </c>
      <c r="M7438" t="n">
        <v>0.06368848558720641</v>
      </c>
      <c r="N7438" t="n">
        <v>0.05709037497165675</v>
      </c>
      <c r="O7438" t="n">
        <v>-0.001373992235520347</v>
      </c>
      <c r="P7438" t="n">
        <v>0.09517576323256605</v>
      </c>
      <c r="Q7438" t="n">
        <v>0.05409949781724802</v>
      </c>
      <c r="R7438" t="n">
        <v>-0.002003235309904922</v>
      </c>
    </row>
    <row r="7439">
      <c r="F7439" t="n">
        <v>0.08938115551118728</v>
      </c>
      <c r="G7439" t="n">
        <v>0.06239190116699853</v>
      </c>
      <c r="H7439" t="n">
        <v>-0.002894694060636126</v>
      </c>
      <c r="J7439" t="n">
        <v>0.03072645722032925</v>
      </c>
      <c r="K7439" t="n">
        <v>0.05366382092205546</v>
      </c>
      <c r="L7439" t="n">
        <v>-0.002827943083580592</v>
      </c>
      <c r="M7439" t="n">
        <v>0.06394638049668225</v>
      </c>
      <c r="N7439" t="n">
        <v>0.05709813920053906</v>
      </c>
      <c r="O7439" t="n">
        <v>-0.001373442968186539</v>
      </c>
      <c r="P7439" t="n">
        <v>0.09497105554229385</v>
      </c>
      <c r="Q7439" t="n">
        <v>0.05410685529009139</v>
      </c>
      <c r="R7439" t="n">
        <v>-0.00200283470290364</v>
      </c>
    </row>
    <row r="7440">
      <c r="F7440" t="n">
        <v>0.08934395894610883</v>
      </c>
      <c r="G7440" t="n">
        <v>0.06240038524385016</v>
      </c>
      <c r="H7440" t="n">
        <v>-0.002893246713605808</v>
      </c>
      <c r="J7440" t="n">
        <v>0.03066222635021754</v>
      </c>
      <c r="K7440" t="n">
        <v>0.05367111815089991</v>
      </c>
      <c r="L7440" t="n">
        <v>-0.002827163570510441</v>
      </c>
      <c r="M7440" t="n">
        <v>0.06392636879718902</v>
      </c>
      <c r="N7440" t="n">
        <v>0.05710590342942137</v>
      </c>
      <c r="O7440" t="n">
        <v>-0.001372608582125849</v>
      </c>
      <c r="P7440" t="n">
        <v>0.09469737807703177</v>
      </c>
      <c r="Q7440" t="n">
        <v>0.05411421276293475</v>
      </c>
      <c r="R7440" t="n">
        <v>-0.002003823663389511</v>
      </c>
    </row>
    <row r="7441">
      <c r="F7441" t="n">
        <v>0.089333047299441</v>
      </c>
      <c r="G7441" t="n">
        <v>0.06240886932070182</v>
      </c>
      <c r="H7441" t="n">
        <v>-0.002896720346478571</v>
      </c>
      <c r="J7441" t="n">
        <v>0.0306464069141882</v>
      </c>
      <c r="K7441" t="n">
        <v>0.05367841537974435</v>
      </c>
      <c r="L7441" t="n">
        <v>-0.00282829432286341</v>
      </c>
      <c r="M7441" t="n">
        <v>0.06377808982861746</v>
      </c>
      <c r="N7441" t="n">
        <v>0.05711366765830369</v>
      </c>
      <c r="O7441" t="n">
        <v>-0.001372196717178222</v>
      </c>
      <c r="P7441" t="n">
        <v>0.09507888827725947</v>
      </c>
      <c r="Q7441" t="n">
        <v>0.05412157023577812</v>
      </c>
      <c r="R7441" t="n">
        <v>-0.002002822352344444</v>
      </c>
    </row>
    <row r="7442">
      <c r="F7442" t="n">
        <v>0.08929584803152169</v>
      </c>
      <c r="G7442" t="n">
        <v>0.06241735339755346</v>
      </c>
      <c r="H7442" t="n">
        <v>-0.002894115121823998</v>
      </c>
      <c r="J7442" t="n">
        <v>0.03067899948475188</v>
      </c>
      <c r="K7442" t="n">
        <v>0.0536857126085888</v>
      </c>
      <c r="L7442" t="n">
        <v>-0.002829425075216379</v>
      </c>
      <c r="M7442" t="n">
        <v>0.06377945442549343</v>
      </c>
      <c r="N7442" t="n">
        <v>0.05712143188718601</v>
      </c>
      <c r="O7442" t="n">
        <v>-0.001373844176968731</v>
      </c>
      <c r="P7442" t="n">
        <v>0.09515004748771949</v>
      </c>
      <c r="Q7442" t="n">
        <v>0.05412892770862148</v>
      </c>
      <c r="R7442" t="n">
        <v>-0.002003423138971484</v>
      </c>
    </row>
    <row r="7443">
      <c r="F7443" t="n">
        <v>0.08935065303621773</v>
      </c>
      <c r="G7443" t="n">
        <v>0.06242583747440511</v>
      </c>
      <c r="H7443" t="n">
        <v>-0.002894115121823998</v>
      </c>
      <c r="J7443" t="n">
        <v>0.03071966094103994</v>
      </c>
      <c r="K7443" t="n">
        <v>0.05369300983743325</v>
      </c>
      <c r="L7443" t="n">
        <v>-0.002826315506245715</v>
      </c>
      <c r="M7443" t="n">
        <v>0.06373806271648269</v>
      </c>
      <c r="N7443" t="n">
        <v>0.05712919611606831</v>
      </c>
      <c r="O7443" t="n">
        <v>-0.001372471293809974</v>
      </c>
      <c r="P7443" t="n">
        <v>0.0947384288553228</v>
      </c>
      <c r="Q7443" t="n">
        <v>0.05413628518146484</v>
      </c>
      <c r="R7443" t="n">
        <v>-0.002002221565717403</v>
      </c>
    </row>
    <row r="7444">
      <c r="F7444" t="n">
        <v>0.08933974001140613</v>
      </c>
      <c r="G7444" t="n">
        <v>0.06243432155125675</v>
      </c>
      <c r="H7444" t="n">
        <v>-0.00289391955124003</v>
      </c>
      <c r="J7444" t="n">
        <v>0.03071997875605469</v>
      </c>
      <c r="K7444" t="n">
        <v>0.05370030706627769</v>
      </c>
      <c r="L7444" t="n">
        <v>-0.002826100164871339</v>
      </c>
      <c r="M7444" t="n">
        <v>0.06397458715779145</v>
      </c>
      <c r="N7444" t="n">
        <v>0.05713696034495063</v>
      </c>
      <c r="O7444" t="n">
        <v>-0.001372873042258558</v>
      </c>
      <c r="P7444" t="n">
        <v>0.09494752421095931</v>
      </c>
      <c r="Q7444" t="n">
        <v>0.05414364265430821</v>
      </c>
      <c r="R7444" t="n">
        <v>-0.002004211360003022</v>
      </c>
    </row>
    <row r="7445">
      <c r="F7445" t="n">
        <v>0.08938140285727991</v>
      </c>
      <c r="G7445" t="n">
        <v>0.06244280562810839</v>
      </c>
      <c r="H7445" t="n">
        <v>-0.002895945497520526</v>
      </c>
      <c r="J7445" t="n">
        <v>0.03073643406817229</v>
      </c>
      <c r="K7445" t="n">
        <v>0.05370760429512213</v>
      </c>
      <c r="L7445" t="n">
        <v>-0.002826382831421136</v>
      </c>
      <c r="M7445" t="n">
        <v>0.06378354736347522</v>
      </c>
      <c r="N7445" t="n">
        <v>0.05714472457383293</v>
      </c>
      <c r="O7445" t="n">
        <v>-0.001373971121076601</v>
      </c>
      <c r="P7445" t="n">
        <v>0.09491522972693467</v>
      </c>
      <c r="Q7445" t="n">
        <v>0.05415100012715156</v>
      </c>
      <c r="R7445" t="n">
        <v>-0.002002609592682341</v>
      </c>
    </row>
    <row r="7446">
      <c r="F7446" t="n">
        <v>0.08934420063731255</v>
      </c>
      <c r="G7446" t="n">
        <v>0.06245128970496004</v>
      </c>
      <c r="H7446" t="n">
        <v>-0.002895945497520526</v>
      </c>
      <c r="J7446" t="n">
        <v>0.03064799455981253</v>
      </c>
      <c r="K7446" t="n">
        <v>0.05371490152396658</v>
      </c>
      <c r="L7446" t="n">
        <v>-0.002826665497970933</v>
      </c>
      <c r="M7446" t="n">
        <v>0.06369939742737857</v>
      </c>
      <c r="N7446" t="n">
        <v>0.05715248880271525</v>
      </c>
      <c r="O7446" t="n">
        <v>-0.00137342208166758</v>
      </c>
      <c r="P7446" t="n">
        <v>0.09477948018527321</v>
      </c>
      <c r="Q7446" t="n">
        <v>0.05415835759999493</v>
      </c>
      <c r="R7446" t="n">
        <v>-0.00200220915085217</v>
      </c>
    </row>
    <row r="7447">
      <c r="F7447" t="n">
        <v>0.08937271976358904</v>
      </c>
      <c r="G7447" t="n">
        <v>0.06245977378181169</v>
      </c>
      <c r="H7447" t="n">
        <v>-0.002892564964854484</v>
      </c>
      <c r="J7447" t="n">
        <v>0.03071286269271713</v>
      </c>
      <c r="K7447" t="n">
        <v>0.05372219875281103</v>
      </c>
      <c r="L7447" t="n">
        <v>-0.002827862026487422</v>
      </c>
      <c r="M7447" t="n">
        <v>0.0638076539058306</v>
      </c>
      <c r="N7447" t="n">
        <v>0.05716025303159757</v>
      </c>
      <c r="O7447" t="n">
        <v>-0.001372598522554047</v>
      </c>
      <c r="P7447" t="n">
        <v>0.09481615412693667</v>
      </c>
      <c r="Q7447" t="n">
        <v>0.05416571507283829</v>
      </c>
      <c r="R7447" t="n">
        <v>-0.002002809813597426</v>
      </c>
    </row>
    <row r="7448">
      <c r="F7448" t="n">
        <v>0.08928293628337725</v>
      </c>
      <c r="G7448" t="n">
        <v>0.06246825785866333</v>
      </c>
      <c r="H7448" t="n">
        <v>-0.002892854337099867</v>
      </c>
      <c r="J7448" t="n">
        <v>0.03072931784225984</v>
      </c>
      <c r="K7448" t="n">
        <v>0.05372949598165547</v>
      </c>
      <c r="L7448" t="n">
        <v>-0.002825035577685336</v>
      </c>
      <c r="M7448" t="n">
        <v>0.06374488149477742</v>
      </c>
      <c r="N7448" t="n">
        <v>0.05716801726047988</v>
      </c>
      <c r="O7448" t="n">
        <v>-0.001372039962099946</v>
      </c>
      <c r="P7448" t="n">
        <v>0.09471488729026123</v>
      </c>
      <c r="Q7448" t="n">
        <v>0.05417307254568166</v>
      </c>
      <c r="R7448" t="n">
        <v>-0.002002596906149743</v>
      </c>
    </row>
    <row r="7449">
      <c r="F7449" t="n">
        <v>0.08929830968436067</v>
      </c>
      <c r="G7449" t="n">
        <v>0.06247674193551498</v>
      </c>
      <c r="H7449" t="n">
        <v>-0.002896616176289854</v>
      </c>
      <c r="J7449" t="n">
        <v>0.03064894586303327</v>
      </c>
      <c r="K7449" t="n">
        <v>0.05373679321049992</v>
      </c>
      <c r="L7449" t="n">
        <v>-0.002825600867445753</v>
      </c>
      <c r="M7449" t="n">
        <v>0.06372486592398982</v>
      </c>
      <c r="N7449" t="n">
        <v>0.05717578148936219</v>
      </c>
      <c r="O7449" t="n">
        <v>-0.00137176549921495</v>
      </c>
      <c r="P7449" t="n">
        <v>0.0951998725851057</v>
      </c>
      <c r="Q7449" t="n">
        <v>0.05418043001852502</v>
      </c>
      <c r="R7449" t="n">
        <v>-0.00200119564881837</v>
      </c>
    </row>
    <row r="7450">
      <c r="F7450" t="n">
        <v>0.08933997379944589</v>
      </c>
      <c r="G7450" t="n">
        <v>0.06248522601236662</v>
      </c>
      <c r="H7450" t="n">
        <v>-0.002894879942817553</v>
      </c>
      <c r="J7450" t="n">
        <v>0.03068153859327837</v>
      </c>
      <c r="K7450" t="n">
        <v>0.05374409043934437</v>
      </c>
      <c r="L7450" t="n">
        <v>-0.002828709961128048</v>
      </c>
      <c r="M7450" t="n">
        <v>0.06383312415811032</v>
      </c>
      <c r="N7450" t="n">
        <v>0.05718354571824451</v>
      </c>
      <c r="O7450" t="n">
        <v>-0.00137258888786994</v>
      </c>
      <c r="P7450" t="n">
        <v>0.0950641209525257</v>
      </c>
      <c r="Q7450" t="n">
        <v>0.05418778749136838</v>
      </c>
      <c r="R7450" t="n">
        <v>-0.002002997265387278</v>
      </c>
    </row>
    <row r="7451">
      <c r="F7451" t="n">
        <v>0.08932905711398303</v>
      </c>
      <c r="G7451" t="n">
        <v>0.06249371008921827</v>
      </c>
      <c r="H7451" t="n">
        <v>-0.002894590570572169</v>
      </c>
      <c r="J7451" t="n">
        <v>0.03066571751550252</v>
      </c>
      <c r="K7451" t="n">
        <v>0.05375138766818881</v>
      </c>
      <c r="L7451" t="n">
        <v>-0.002827862026487422</v>
      </c>
      <c r="M7451" t="n">
        <v>0.06387724609469578</v>
      </c>
      <c r="N7451" t="n">
        <v>0.05719130994712682</v>
      </c>
      <c r="O7451" t="n">
        <v>-0.001371902730657448</v>
      </c>
      <c r="P7451" t="n">
        <v>0.09513528312111208</v>
      </c>
      <c r="Q7451" t="n">
        <v>0.05419514496421175</v>
      </c>
      <c r="R7451" t="n">
        <v>-0.002002196546912208</v>
      </c>
    </row>
    <row r="7452">
      <c r="F7452" t="n">
        <v>0.08927870265276416</v>
      </c>
      <c r="G7452" t="n">
        <v>0.0625021941660699</v>
      </c>
      <c r="H7452" t="n">
        <v>-0.002894102476751378</v>
      </c>
      <c r="J7452" t="n">
        <v>0.03073865546956138</v>
      </c>
      <c r="K7452" t="n">
        <v>0.05375868489703326</v>
      </c>
      <c r="L7452" t="n">
        <v>-0.0028273612874327</v>
      </c>
      <c r="M7452" t="n">
        <v>0.06370757534187405</v>
      </c>
      <c r="N7452" t="n">
        <v>0.05719907417600913</v>
      </c>
      <c r="O7452" t="n">
        <v>-0.001372991286731848</v>
      </c>
      <c r="P7452" t="n">
        <v>0.09493055681264473</v>
      </c>
      <c r="Q7452" t="n">
        <v>0.05420250243705511</v>
      </c>
      <c r="R7452" t="n">
        <v>-0.002002383891322975</v>
      </c>
    </row>
    <row r="7453">
      <c r="F7453" t="n">
        <v>0.08941238906259616</v>
      </c>
      <c r="G7453" t="n">
        <v>0.06251067824292156</v>
      </c>
      <c r="H7453" t="n">
        <v>-0.002893523829850098</v>
      </c>
      <c r="J7453" t="n">
        <v>0.03076317955205629</v>
      </c>
      <c r="K7453" t="n">
        <v>0.05376598212587771</v>
      </c>
      <c r="L7453" t="n">
        <v>-0.002828209156671234</v>
      </c>
      <c r="M7453" t="n">
        <v>0.06379445561281075</v>
      </c>
      <c r="N7453" t="n">
        <v>0.05720683840489145</v>
      </c>
      <c r="O7453" t="n">
        <v>-0.001372991286731848</v>
      </c>
      <c r="P7453" t="n">
        <v>0.09469134141521679</v>
      </c>
      <c r="Q7453" t="n">
        <v>0.05420985990989847</v>
      </c>
      <c r="R7453" t="n">
        <v>-0.002002584029642947</v>
      </c>
    </row>
    <row r="7454">
      <c r="F7454" t="n">
        <v>0.08941461825644573</v>
      </c>
      <c r="G7454" t="n">
        <v>0.06251916231977321</v>
      </c>
      <c r="H7454" t="n">
        <v>-0.002892945182948818</v>
      </c>
      <c r="J7454" t="n">
        <v>0.03073928919281527</v>
      </c>
      <c r="K7454" t="n">
        <v>0.05377327935472215</v>
      </c>
      <c r="L7454" t="n">
        <v>-0.002826230795114654</v>
      </c>
      <c r="M7454" t="n">
        <v>0.06375305934095363</v>
      </c>
      <c r="N7454" t="n">
        <v>0.05721460263377377</v>
      </c>
      <c r="O7454" t="n">
        <v>-0.00137203086512626</v>
      </c>
      <c r="P7454" t="n">
        <v>0.09483147542676001</v>
      </c>
      <c r="Q7454" t="n">
        <v>0.05421721738274184</v>
      </c>
      <c r="R7454" t="n">
        <v>-0.00200278416796292</v>
      </c>
    </row>
    <row r="7455">
      <c r="F7455" t="n">
        <v>0.08928538355340432</v>
      </c>
      <c r="G7455" t="n">
        <v>0.06252764639662485</v>
      </c>
      <c r="H7455" t="n">
        <v>-0.002894770052085918</v>
      </c>
      <c r="J7455" t="n">
        <v>0.03066698382205101</v>
      </c>
      <c r="K7455" t="n">
        <v>0.05378057658356659</v>
      </c>
      <c r="L7455" t="n">
        <v>-0.002828491779750746</v>
      </c>
      <c r="M7455" t="n">
        <v>0.06398959871757046</v>
      </c>
      <c r="N7455" t="n">
        <v>0.05722236686265608</v>
      </c>
      <c r="O7455" t="n">
        <v>-0.001372305271299285</v>
      </c>
      <c r="P7455" t="n">
        <v>0.09490263747406325</v>
      </c>
      <c r="Q7455" t="n">
        <v>0.0542245748555852</v>
      </c>
      <c r="R7455" t="n">
        <v>-0.002002383891322975</v>
      </c>
    </row>
    <row r="7456">
      <c r="F7456" t="n">
        <v>0.08940592934568872</v>
      </c>
      <c r="G7456" t="n">
        <v>0.0625361304734765</v>
      </c>
      <c r="H7456" t="n">
        <v>-0.002892745130494572</v>
      </c>
      <c r="J7456" t="n">
        <v>0.03065923098097821</v>
      </c>
      <c r="K7456" t="n">
        <v>0.05378787381241104</v>
      </c>
      <c r="L7456" t="n">
        <v>-0.002828272286583795</v>
      </c>
      <c r="M7456" t="n">
        <v>0.06369164459024496</v>
      </c>
      <c r="N7456" t="n">
        <v>0.05723013109153839</v>
      </c>
      <c r="O7456" t="n">
        <v>-0.00137161066726976</v>
      </c>
      <c r="P7456" t="n">
        <v>0.0948013651420983</v>
      </c>
      <c r="Q7456" t="n">
        <v>0.05423193232842857</v>
      </c>
      <c r="R7456" t="n">
        <v>-0.00200237086524795</v>
      </c>
    </row>
    <row r="7457">
      <c r="F7457" t="n">
        <v>0.08930298311667764</v>
      </c>
      <c r="G7457" t="n">
        <v>0.06254461455032814</v>
      </c>
      <c r="H7457" t="n">
        <v>-0.00289390222854677</v>
      </c>
      <c r="J7457" t="n">
        <v>0.03065147796992376</v>
      </c>
      <c r="K7457" t="n">
        <v>0.05379517104125549</v>
      </c>
      <c r="L7457" t="n">
        <v>-0.002827424483140575</v>
      </c>
      <c r="M7457" t="n">
        <v>0.0639495662622922</v>
      </c>
      <c r="N7457" t="n">
        <v>0.05723789532042071</v>
      </c>
      <c r="O7457" t="n">
        <v>-0.001372022191622377</v>
      </c>
      <c r="P7457" t="n">
        <v>0.09483804042299115</v>
      </c>
      <c r="Q7457" t="n">
        <v>0.05423928980127193</v>
      </c>
      <c r="R7457" t="n">
        <v>-0.002001970671210726</v>
      </c>
    </row>
    <row r="7458">
      <c r="F7458" t="n">
        <v>0.08942353266586989</v>
      </c>
      <c r="G7458" t="n">
        <v>0.06255309862717978</v>
      </c>
      <c r="H7458" t="n">
        <v>-0.002895348601112017</v>
      </c>
      <c r="J7458" t="n">
        <v>0.03069214007299273</v>
      </c>
      <c r="K7458" t="n">
        <v>0.05380246827009993</v>
      </c>
      <c r="L7458" t="n">
        <v>-0.002826859280845095</v>
      </c>
      <c r="M7458" t="n">
        <v>0.06401506992015749</v>
      </c>
      <c r="N7458" t="n">
        <v>0.05724565954930302</v>
      </c>
      <c r="O7458" t="n">
        <v>-0.001372708065543403</v>
      </c>
      <c r="P7458" t="n">
        <v>0.09515061582926548</v>
      </c>
      <c r="Q7458" t="n">
        <v>0.05424664727411528</v>
      </c>
      <c r="R7458" t="n">
        <v>-0.002001570477173502</v>
      </c>
    </row>
    <row r="7459">
      <c r="F7459" t="n">
        <v>0.08925484634237552</v>
      </c>
      <c r="G7459" t="n">
        <v>0.06256158270403143</v>
      </c>
      <c r="H7459" t="n">
        <v>-0.002894480777572869</v>
      </c>
      <c r="J7459" t="n">
        <v>0.03067631766619372</v>
      </c>
      <c r="K7459" t="n">
        <v>0.05380976549894438</v>
      </c>
      <c r="L7459" t="n">
        <v>-0.002827989685436056</v>
      </c>
      <c r="M7459" t="n">
        <v>0.06390953214852693</v>
      </c>
      <c r="N7459" t="n">
        <v>0.05725342377818534</v>
      </c>
      <c r="O7459" t="n">
        <v>-0.001370779622166609</v>
      </c>
      <c r="P7459" t="n">
        <v>0.09515280587537467</v>
      </c>
      <c r="Q7459" t="n">
        <v>0.05425400474695865</v>
      </c>
      <c r="R7459" t="n">
        <v>-0.002001770574192114</v>
      </c>
    </row>
    <row r="7460">
      <c r="F7460" t="n">
        <v>0.08937539853472451</v>
      </c>
      <c r="G7460" t="n">
        <v>0.06257006678088307</v>
      </c>
      <c r="H7460" t="n">
        <v>-0.00289427890481712</v>
      </c>
      <c r="J7460" t="n">
        <v>0.03074925707568603</v>
      </c>
      <c r="K7460" t="n">
        <v>0.05381706272778883</v>
      </c>
      <c r="L7460" t="n">
        <v>-0.002826921165633872</v>
      </c>
      <c r="M7460" t="n">
        <v>0.06384675367125489</v>
      </c>
      <c r="N7460" t="n">
        <v>0.05726118800706765</v>
      </c>
      <c r="O7460" t="n">
        <v>-0.001372562527127906</v>
      </c>
      <c r="P7460" t="n">
        <v>0.09484460465288819</v>
      </c>
      <c r="Q7460" t="n">
        <v>0.05426136221980201</v>
      </c>
      <c r="R7460" t="n">
        <v>-0.002002357647409887</v>
      </c>
    </row>
    <row r="7461">
      <c r="F7461" t="n">
        <v>0.08923300046486488</v>
      </c>
      <c r="G7461" t="n">
        <v>0.06257855085773471</v>
      </c>
      <c r="H7461" t="n">
        <v>-0.002891675875923011</v>
      </c>
      <c r="J7461" t="n">
        <v>0.03065274146231742</v>
      </c>
      <c r="K7461" t="n">
        <v>0.05382435995663327</v>
      </c>
      <c r="L7461" t="n">
        <v>-0.002828051481973589</v>
      </c>
      <c r="M7461" t="n">
        <v>0.06374121316378928</v>
      </c>
      <c r="N7461" t="n">
        <v>0.05726895223594997</v>
      </c>
      <c r="O7461" t="n">
        <v>-0.001372425380592421</v>
      </c>
      <c r="P7461" t="n">
        <v>0.09508820945555418</v>
      </c>
      <c r="Q7461" t="n">
        <v>0.05426871969264538</v>
      </c>
      <c r="R7461" t="n">
        <v>-0.002001957535980692</v>
      </c>
    </row>
    <row r="7462">
      <c r="F7462" t="n">
        <v>0.0893272598967223</v>
      </c>
      <c r="G7462" t="n">
        <v>0.06258703493458637</v>
      </c>
      <c r="H7462" t="n">
        <v>-0.002894857355682478</v>
      </c>
      <c r="J7462" t="n">
        <v>0.0307418198131045</v>
      </c>
      <c r="K7462" t="n">
        <v>0.05383165718547772</v>
      </c>
      <c r="L7462" t="n">
        <v>-0.002825790849294154</v>
      </c>
      <c r="M7462" t="n">
        <v>0.06389223921234521</v>
      </c>
      <c r="N7462" t="n">
        <v>0.05727671646483228</v>
      </c>
      <c r="O7462" t="n">
        <v>-0.001372151087521453</v>
      </c>
      <c r="P7462" t="n">
        <v>0.09491795707372613</v>
      </c>
      <c r="Q7462" t="n">
        <v>0.05427607716548874</v>
      </c>
      <c r="R7462" t="n">
        <v>-0.001999756923120115</v>
      </c>
    </row>
    <row r="7463">
      <c r="F7463" t="n">
        <v>0.0893163370345485</v>
      </c>
      <c r="G7463" t="n">
        <v>0.06259551901143801</v>
      </c>
      <c r="H7463" t="n">
        <v>-0.002890316214899882</v>
      </c>
      <c r="J7463" t="n">
        <v>0.03065337256907061</v>
      </c>
      <c r="K7463" t="n">
        <v>0.05383895441432216</v>
      </c>
      <c r="L7463" t="n">
        <v>-0.002825508270209225</v>
      </c>
      <c r="M7463" t="n">
        <v>0.06380807813922851</v>
      </c>
      <c r="N7463" t="n">
        <v>0.05728448069371459</v>
      </c>
      <c r="O7463" t="n">
        <v>-0.001372836820198874</v>
      </c>
      <c r="P7463" t="n">
        <v>0.09498912237825086</v>
      </c>
      <c r="Q7463" t="n">
        <v>0.05428343463833209</v>
      </c>
      <c r="R7463" t="n">
        <v>-0.002000557145978507</v>
      </c>
    </row>
    <row r="7464">
      <c r="F7464" t="n">
        <v>0.08926596838391151</v>
      </c>
      <c r="G7464" t="n">
        <v>0.06260400308828966</v>
      </c>
      <c r="H7464" t="n">
        <v>-0.002893497153205424</v>
      </c>
      <c r="J7464" t="n">
        <v>0.03067789617318274</v>
      </c>
      <c r="K7464" t="n">
        <v>0.05384625164316661</v>
      </c>
      <c r="L7464" t="n">
        <v>-0.002826981695593179</v>
      </c>
      <c r="M7464" t="n">
        <v>0.0637452967788224</v>
      </c>
      <c r="N7464" t="n">
        <v>0.05729224492259691</v>
      </c>
      <c r="O7464" t="n">
        <v>-0.001371183402572424</v>
      </c>
      <c r="P7464" t="n">
        <v>0.09499131090365392</v>
      </c>
      <c r="Q7464" t="n">
        <v>0.05429079211117547</v>
      </c>
      <c r="R7464" t="n">
        <v>-0.002000344092833649</v>
      </c>
    </row>
    <row r="7465">
      <c r="F7465" t="n">
        <v>0.08934708363193161</v>
      </c>
      <c r="G7465" t="n">
        <v>0.0626124871651413</v>
      </c>
      <c r="H7465" t="n">
        <v>-0.002893497153205424</v>
      </c>
      <c r="J7465" t="n">
        <v>0.03069435042505263</v>
      </c>
      <c r="K7465" t="n">
        <v>0.05385354887201105</v>
      </c>
      <c r="L7465" t="n">
        <v>-0.002826416581810951</v>
      </c>
      <c r="M7465" t="n">
        <v>0.06370389553970066</v>
      </c>
      <c r="N7465" t="n">
        <v>0.05730000915147922</v>
      </c>
      <c r="O7465" t="n">
        <v>-0.001372417467634739</v>
      </c>
      <c r="P7465" t="n">
        <v>0.09506247735011514</v>
      </c>
      <c r="Q7465" t="n">
        <v>0.05429814958401882</v>
      </c>
      <c r="R7465" t="n">
        <v>-0.002001144150465019</v>
      </c>
    </row>
    <row r="7466">
      <c r="F7466" t="n">
        <v>0.08927041554605672</v>
      </c>
      <c r="G7466" t="n">
        <v>0.06262097124199294</v>
      </c>
      <c r="H7466" t="n">
        <v>-0.002892918800786235</v>
      </c>
      <c r="J7466" t="n">
        <v>0.03074308256289389</v>
      </c>
      <c r="K7466" t="n">
        <v>0.0538608461008555</v>
      </c>
      <c r="L7466" t="n">
        <v>-0.002827546809375406</v>
      </c>
      <c r="M7466" t="n">
        <v>0.06379078091141557</v>
      </c>
      <c r="N7466" t="n">
        <v>0.05730777338036154</v>
      </c>
      <c r="O7466" t="n">
        <v>-0.001371731875933453</v>
      </c>
      <c r="P7466" t="n">
        <v>0.09516813380821781</v>
      </c>
      <c r="Q7466" t="n">
        <v>0.05430550705686219</v>
      </c>
      <c r="R7466" t="n">
        <v>-0.001999944064017964</v>
      </c>
    </row>
    <row r="7467">
      <c r="F7467" t="n">
        <v>0.08944357624398699</v>
      </c>
      <c r="G7467" t="n">
        <v>0.06262945531884459</v>
      </c>
      <c r="H7467" t="n">
        <v>-0.002891472919738261</v>
      </c>
      <c r="J7467" t="n">
        <v>0.03075146748205441</v>
      </c>
      <c r="K7467" t="n">
        <v>0.05386814332969995</v>
      </c>
      <c r="L7467" t="n">
        <v>-0.002825286354246496</v>
      </c>
      <c r="M7467" t="n">
        <v>0.06383490452540022</v>
      </c>
      <c r="N7467" t="n">
        <v>0.05731553760924385</v>
      </c>
      <c r="O7467" t="n">
        <v>-0.001372143230954225</v>
      </c>
      <c r="P7467" t="n">
        <v>0.09503236540804622</v>
      </c>
      <c r="Q7467" t="n">
        <v>0.05431286452970555</v>
      </c>
      <c r="R7467" t="n">
        <v>-0.002000944136057177</v>
      </c>
    </row>
    <row r="7468">
      <c r="F7468" t="n">
        <v>0.08940635434898356</v>
      </c>
      <c r="G7468" t="n">
        <v>0.06263793939569623</v>
      </c>
      <c r="H7468" t="n">
        <v>-0.002889822804420722</v>
      </c>
      <c r="J7468" t="n">
        <v>0.03076792188735615</v>
      </c>
      <c r="K7468" t="n">
        <v>0.05387544055854439</v>
      </c>
      <c r="L7468" t="n">
        <v>-0.002826193266977341</v>
      </c>
      <c r="M7468" t="n">
        <v>0.06381488407653896</v>
      </c>
      <c r="N7468" t="n">
        <v>0.05732330183812617</v>
      </c>
      <c r="O7468" t="n">
        <v>-0.001370216533322958</v>
      </c>
      <c r="P7468" t="n">
        <v>0.09503455381037323</v>
      </c>
      <c r="Q7468" t="n">
        <v>0.05432022200254892</v>
      </c>
      <c r="R7468" t="n">
        <v>-0.001998731117088452</v>
      </c>
    </row>
    <row r="7469">
      <c r="F7469" t="n">
        <v>0.08930338347837469</v>
      </c>
      <c r="G7469" t="n">
        <v>0.06264642347254788</v>
      </c>
      <c r="H7469" t="n">
        <v>-0.002893581453390954</v>
      </c>
      <c r="J7469" t="n">
        <v>0.0307117502621623</v>
      </c>
      <c r="K7469" t="n">
        <v>0.05388273778738884</v>
      </c>
      <c r="L7469" t="n">
        <v>-0.002824498059579373</v>
      </c>
      <c r="M7469" t="n">
        <v>0.06400867945835514</v>
      </c>
      <c r="N7469" t="n">
        <v>0.05733106606700848</v>
      </c>
      <c r="O7469" t="n">
        <v>-0.001371176164711978</v>
      </c>
      <c r="P7469" t="n">
        <v>0.09524368139672207</v>
      </c>
      <c r="Q7469" t="n">
        <v>0.05432757947539228</v>
      </c>
      <c r="R7469" t="n">
        <v>-0.002000530874972774</v>
      </c>
    </row>
    <row r="7470">
      <c r="F7470" t="n">
        <v>0.08929245673705893</v>
      </c>
      <c r="G7470" t="n">
        <v>0.06265490754939952</v>
      </c>
      <c r="H7470" t="n">
        <v>-0.002890979311796178</v>
      </c>
      <c r="J7470" t="n">
        <v>0.03071206523785819</v>
      </c>
      <c r="K7470" t="n">
        <v>0.05389003501623329</v>
      </c>
      <c r="L7470" t="n">
        <v>-0.002825628197844685</v>
      </c>
      <c r="M7470" t="n">
        <v>0.06383898721801914</v>
      </c>
      <c r="N7470" t="n">
        <v>0.0573388302958908</v>
      </c>
      <c r="O7470" t="n">
        <v>-0.001371998705902567</v>
      </c>
      <c r="P7470" t="n">
        <v>0.09493546006736392</v>
      </c>
      <c r="Q7470" t="n">
        <v>0.05433493694823564</v>
      </c>
      <c r="R7470" t="n">
        <v>-0.002000130928776258</v>
      </c>
    </row>
    <row r="7471">
      <c r="F7471" t="n">
        <v>0.08932097909145062</v>
      </c>
      <c r="G7471" t="n">
        <v>0.06266339162625116</v>
      </c>
      <c r="H7471" t="n">
        <v>-0.002893375051551915</v>
      </c>
      <c r="J7471" t="n">
        <v>0.03072044973127443</v>
      </c>
      <c r="K7471" t="n">
        <v>0.05389733224507774</v>
      </c>
      <c r="L7471" t="n">
        <v>-0.002826193266977341</v>
      </c>
      <c r="M7471" t="n">
        <v>0.06388311162474122</v>
      </c>
      <c r="N7471" t="n">
        <v>0.05734659452477311</v>
      </c>
      <c r="O7471" t="n">
        <v>-0.001371998705902567</v>
      </c>
      <c r="P7471" t="n">
        <v>0.09507560881966931</v>
      </c>
      <c r="Q7471" t="n">
        <v>0.05434229442107901</v>
      </c>
      <c r="R7471" t="n">
        <v>-0.001998731117088452</v>
      </c>
    </row>
    <row r="7472">
      <c r="F7472" t="n">
        <v>0.08934950209848785</v>
      </c>
      <c r="G7472" t="n">
        <v>0.06267187570310281</v>
      </c>
      <c r="H7472" t="n">
        <v>-0.002890484278196384</v>
      </c>
      <c r="J7472" t="n">
        <v>0.03077725211462985</v>
      </c>
      <c r="K7472" t="n">
        <v>0.05390462947392218</v>
      </c>
      <c r="L7472" t="n">
        <v>-0.002824273569730692</v>
      </c>
      <c r="M7472" t="n">
        <v>0.06394861846622976</v>
      </c>
      <c r="N7472" t="n">
        <v>0.05735435875365542</v>
      </c>
      <c r="O7472" t="n">
        <v>-0.001371717596027393</v>
      </c>
      <c r="P7472" t="n">
        <v>0.09504330656389176</v>
      </c>
      <c r="Q7472" t="n">
        <v>0.05434965189392237</v>
      </c>
      <c r="R7472" t="n">
        <v>-0.001998518130417461</v>
      </c>
    </row>
    <row r="7473">
      <c r="F7473" t="n">
        <v>0.08927282279720039</v>
      </c>
      <c r="G7473" t="n">
        <v>0.06268035977995445</v>
      </c>
      <c r="H7473" t="n">
        <v>-0.00289192966487415</v>
      </c>
      <c r="J7473" t="n">
        <v>0.03076142764896138</v>
      </c>
      <c r="K7473" t="n">
        <v>0.05391192670276662</v>
      </c>
      <c r="L7473" t="n">
        <v>-0.002826533666615542</v>
      </c>
      <c r="M7473" t="n">
        <v>0.06382168646399816</v>
      </c>
      <c r="N7473" t="n">
        <v>0.05736212298253774</v>
      </c>
      <c r="O7473" t="n">
        <v>-0.001371580533917478</v>
      </c>
      <c r="P7473" t="n">
        <v>0.09501100378500971</v>
      </c>
      <c r="Q7473" t="n">
        <v>0.05435700936676574</v>
      </c>
      <c r="R7473" t="n">
        <v>-0.00200011758470351</v>
      </c>
    </row>
    <row r="7474">
      <c r="F7474" t="n">
        <v>0.08928819473896241</v>
      </c>
      <c r="G7474" t="n">
        <v>0.06268884385680611</v>
      </c>
      <c r="H7474" t="n">
        <v>-0.002892796896880809</v>
      </c>
      <c r="J7474" t="n">
        <v>0.03068104520342294</v>
      </c>
      <c r="K7474" t="n">
        <v>0.05391922393161107</v>
      </c>
      <c r="L7474" t="n">
        <v>-0.002827098690836754</v>
      </c>
      <c r="M7474" t="n">
        <v>0.06401548725742121</v>
      </c>
      <c r="N7474" t="n">
        <v>0.05736988721142006</v>
      </c>
      <c r="O7474" t="n">
        <v>-0.001371306409697648</v>
      </c>
      <c r="P7474" t="n">
        <v>0.09508217339857838</v>
      </c>
      <c r="Q7474" t="n">
        <v>0.05436436683960909</v>
      </c>
      <c r="R7474" t="n">
        <v>-0.00199911792577473</v>
      </c>
    </row>
    <row r="7475">
      <c r="F7475" t="n">
        <v>0.08927726525965643</v>
      </c>
      <c r="G7475" t="n">
        <v>0.06269732793365775</v>
      </c>
      <c r="H7475" t="n">
        <v>-0.002890484278196384</v>
      </c>
      <c r="J7475" t="n">
        <v>0.03069749902163567</v>
      </c>
      <c r="K7475" t="n">
        <v>0.05392652116045552</v>
      </c>
      <c r="L7475" t="n">
        <v>-0.002823708545509479</v>
      </c>
      <c r="M7475" t="n">
        <v>0.06378164154386409</v>
      </c>
      <c r="N7475" t="n">
        <v>0.05737765144030237</v>
      </c>
      <c r="O7475" t="n">
        <v>-0.001370621099148074</v>
      </c>
      <c r="P7475" t="n">
        <v>0.09511885261063935</v>
      </c>
      <c r="Q7475" t="n">
        <v>0.05437172431245246</v>
      </c>
      <c r="R7475" t="n">
        <v>-0.001998917993988974</v>
      </c>
    </row>
    <row r="7476">
      <c r="F7476" t="n">
        <v>0.08939784546658178</v>
      </c>
      <c r="G7476" t="n">
        <v>0.0627058120105094</v>
      </c>
      <c r="H7476" t="n">
        <v>-0.002889698791921091</v>
      </c>
      <c r="J7476" t="n">
        <v>0.03073816220337079</v>
      </c>
      <c r="K7476" t="n">
        <v>0.05393381838929996</v>
      </c>
      <c r="L7476" t="n">
        <v>-0.00282433026078822</v>
      </c>
      <c r="M7476" t="n">
        <v>0.06399682680573257</v>
      </c>
      <c r="N7476" t="n">
        <v>0.05738541566918468</v>
      </c>
      <c r="O7476" t="n">
        <v>-0.001370477780221885</v>
      </c>
      <c r="P7476" t="n">
        <v>0.09491409230967057</v>
      </c>
      <c r="Q7476" t="n">
        <v>0.05437908178529582</v>
      </c>
      <c r="R7476" t="n">
        <v>-0.001999304483428711</v>
      </c>
    </row>
    <row r="7477">
      <c r="F7477" t="n">
        <v>0.08941321936498031</v>
      </c>
      <c r="G7477" t="n">
        <v>0.06271429608736105</v>
      </c>
      <c r="H7477" t="n">
        <v>-0.002891432958029465</v>
      </c>
      <c r="J7477" t="n">
        <v>0.03073040671662682</v>
      </c>
      <c r="K7477" t="n">
        <v>0.05394111561814441</v>
      </c>
      <c r="L7477" t="n">
        <v>-0.002826025197932122</v>
      </c>
      <c r="M7477" t="n">
        <v>0.06399818751910419</v>
      </c>
      <c r="N7477" t="n">
        <v>0.057393179898067</v>
      </c>
      <c r="O7477" t="n">
        <v>-0.001370751848371115</v>
      </c>
      <c r="P7477" t="n">
        <v>0.09488178743830444</v>
      </c>
      <c r="Q7477" t="n">
        <v>0.05438643925813919</v>
      </c>
      <c r="R7477" t="n">
        <v>-0.001998305031077467</v>
      </c>
    </row>
    <row r="7478">
      <c r="F7478" t="n">
        <v>0.08938913902803006</v>
      </c>
      <c r="G7478" t="n">
        <v>0.06272278016421269</v>
      </c>
      <c r="H7478" t="n">
        <v>-0.00289287809645311</v>
      </c>
      <c r="J7478" t="n">
        <v>0.03077913996994773</v>
      </c>
      <c r="K7478" t="n">
        <v>0.05394841284698886</v>
      </c>
      <c r="L7478" t="n">
        <v>-0.00282743764555204</v>
      </c>
      <c r="M7478" t="n">
        <v>0.06402093093893882</v>
      </c>
      <c r="N7478" t="n">
        <v>0.05740094412694931</v>
      </c>
      <c r="O7478" t="n">
        <v>-0.001370888882445729</v>
      </c>
      <c r="P7478" t="n">
        <v>0.09502194127666924</v>
      </c>
      <c r="Q7478" t="n">
        <v>0.05439379673098255</v>
      </c>
      <c r="R7478" t="n">
        <v>-0.001999904154839457</v>
      </c>
    </row>
    <row r="7479">
      <c r="F7479" t="n">
        <v>0.08933875415979295</v>
      </c>
      <c r="G7479" t="n">
        <v>0.06273126424106433</v>
      </c>
      <c r="H7479" t="n">
        <v>-0.002890356870365802</v>
      </c>
      <c r="J7479" t="n">
        <v>0.03076331448947603</v>
      </c>
      <c r="K7479" t="n">
        <v>0.0539557100758333</v>
      </c>
      <c r="L7479" t="n">
        <v>-0.00282433026078822</v>
      </c>
      <c r="M7479" t="n">
        <v>0.06374431270607753</v>
      </c>
      <c r="N7479" t="n">
        <v>0.05740870835583162</v>
      </c>
      <c r="O7479" t="n">
        <v>-0.001371162950594959</v>
      </c>
      <c r="P7479" t="n">
        <v>0.09488616025661728</v>
      </c>
      <c r="Q7479" t="n">
        <v>0.05440115420382591</v>
      </c>
      <c r="R7479" t="n">
        <v>-0.001999904154839457</v>
      </c>
    </row>
    <row r="7480">
      <c r="F7480" t="n">
        <v>0.08934097497894775</v>
      </c>
      <c r="G7480" t="n">
        <v>0.06273974831791598</v>
      </c>
      <c r="H7480" t="n">
        <v>-0.002889778914582886</v>
      </c>
      <c r="J7480" t="n">
        <v>0.0307716984980779</v>
      </c>
      <c r="K7480" t="n">
        <v>0.05396300730467775</v>
      </c>
      <c r="L7480" t="n">
        <v>-0.002823538197719524</v>
      </c>
      <c r="M7480" t="n">
        <v>0.06376705448260553</v>
      </c>
      <c r="N7480" t="n">
        <v>0.05741647258471394</v>
      </c>
      <c r="O7480" t="n">
        <v>-0.001371019967035746</v>
      </c>
      <c r="P7480" t="n">
        <v>0.09481936196923657</v>
      </c>
      <c r="Q7480" t="n">
        <v>0.05440851167666927</v>
      </c>
      <c r="R7480" t="n">
        <v>-0.001998691365634746</v>
      </c>
    </row>
    <row r="7481">
      <c r="F7481" t="n">
        <v>0.08946156488662432</v>
      </c>
      <c r="G7481" t="n">
        <v>0.06274823239476762</v>
      </c>
      <c r="H7481" t="n">
        <v>-0.002888334025125594</v>
      </c>
      <c r="J7481" t="n">
        <v>0.03078008246329228</v>
      </c>
      <c r="K7481" t="n">
        <v>0.05397030453352218</v>
      </c>
      <c r="L7481" t="n">
        <v>-0.002827210266203953</v>
      </c>
      <c r="M7481" t="n">
        <v>0.06400362895196327</v>
      </c>
      <c r="N7481" t="n">
        <v>0.05742423681359626</v>
      </c>
      <c r="O7481" t="n">
        <v>-0.001371156973128184</v>
      </c>
      <c r="P7481" t="n">
        <v>0.09489053273149223</v>
      </c>
      <c r="Q7481" t="n">
        <v>0.05441586914951264</v>
      </c>
      <c r="R7481" t="n">
        <v>-0.002000490007999581</v>
      </c>
    </row>
    <row r="7482">
      <c r="F7482" t="n">
        <v>0.08941117775390697</v>
      </c>
      <c r="G7482" t="n">
        <v>0.06275671647161926</v>
      </c>
      <c r="H7482" t="n">
        <v>-0.002889200958799969</v>
      </c>
      <c r="J7482" t="n">
        <v>0.03074811653675734</v>
      </c>
      <c r="K7482" t="n">
        <v>0.05397760176236663</v>
      </c>
      <c r="L7482" t="n">
        <v>-0.002826927799397458</v>
      </c>
      <c r="M7482" t="n">
        <v>0.06374838824886248</v>
      </c>
      <c r="N7482" t="n">
        <v>0.05743200104247857</v>
      </c>
      <c r="O7482" t="n">
        <v>-0.001371430985313062</v>
      </c>
      <c r="P7482" t="n">
        <v>0.09520315333046475</v>
      </c>
      <c r="Q7482" t="n">
        <v>0.054423226622356</v>
      </c>
      <c r="R7482" t="n">
        <v>-0.001998091818179802</v>
      </c>
    </row>
    <row r="7483">
      <c r="F7483" t="n">
        <v>0.0894265515646992</v>
      </c>
      <c r="G7483" t="n">
        <v>0.06276520054847091</v>
      </c>
      <c r="H7483" t="n">
        <v>-0.002890934826148718</v>
      </c>
      <c r="J7483" t="n">
        <v>0.03066773024714663</v>
      </c>
      <c r="K7483" t="n">
        <v>0.05398489899121107</v>
      </c>
      <c r="L7483" t="n">
        <v>-0.002824385598139008</v>
      </c>
      <c r="M7483" t="n">
        <v>0.06377113000742837</v>
      </c>
      <c r="N7483" t="n">
        <v>0.05743976527136088</v>
      </c>
      <c r="O7483" t="n">
        <v>-0.001371156973128184</v>
      </c>
      <c r="P7483" t="n">
        <v>0.09475693310354977</v>
      </c>
      <c r="Q7483" t="n">
        <v>0.05443058409519937</v>
      </c>
      <c r="R7483" t="n">
        <v>-0.001999290913089691</v>
      </c>
    </row>
    <row r="7484">
      <c r="F7484" t="n">
        <v>0.08933670307665714</v>
      </c>
      <c r="G7484" t="n">
        <v>0.06277368462532255</v>
      </c>
      <c r="H7484" t="n">
        <v>-0.00288783491829692</v>
      </c>
      <c r="J7484" t="n">
        <v>0.03075681390437884</v>
      </c>
      <c r="K7484" t="n">
        <v>0.05399219622005552</v>
      </c>
      <c r="L7484" t="n">
        <v>-0.002826981577360134</v>
      </c>
      <c r="M7484" t="n">
        <v>0.0638580228876178</v>
      </c>
      <c r="N7484" t="n">
        <v>0.0574475295002432</v>
      </c>
      <c r="O7484" t="n">
        <v>-0.001369781632948253</v>
      </c>
      <c r="P7484" t="n">
        <v>0.09493158395768864</v>
      </c>
      <c r="Q7484" t="n">
        <v>0.05443794156804273</v>
      </c>
      <c r="R7484" t="n">
        <v>-0.001999277145644514</v>
      </c>
    </row>
    <row r="7485">
      <c r="F7485" t="n">
        <v>0.08937838159666844</v>
      </c>
      <c r="G7485" t="n">
        <v>0.06278216870217421</v>
      </c>
      <c r="H7485" t="n">
        <v>-0.002891879909678225</v>
      </c>
      <c r="J7485" t="n">
        <v>0.03074098731692641</v>
      </c>
      <c r="K7485" t="n">
        <v>0.05399949344889996</v>
      </c>
      <c r="L7485" t="n">
        <v>-0.002823309805903877</v>
      </c>
      <c r="M7485" t="n">
        <v>0.06383799771386273</v>
      </c>
      <c r="N7485" t="n">
        <v>0.05745529372912551</v>
      </c>
      <c r="O7485" t="n">
        <v>-0.001370877458254611</v>
      </c>
      <c r="P7485" t="n">
        <v>0.09476130314188319</v>
      </c>
      <c r="Q7485" t="n">
        <v>0.05444529904088608</v>
      </c>
      <c r="R7485" t="n">
        <v>-0.001999676761304247</v>
      </c>
    </row>
    <row r="7486">
      <c r="F7486" t="n">
        <v>0.08936744818307774</v>
      </c>
      <c r="G7486" t="n">
        <v>0.06279065277902585</v>
      </c>
      <c r="H7486" t="n">
        <v>-0.00288783491829692</v>
      </c>
      <c r="J7486" t="n">
        <v>0.03076551097331538</v>
      </c>
      <c r="K7486" t="n">
        <v>0.05400679067774441</v>
      </c>
      <c r="L7486" t="n">
        <v>-0.002825004469652918</v>
      </c>
      <c r="M7486" t="n">
        <v>0.06403181148256815</v>
      </c>
      <c r="N7486" t="n">
        <v>0.05746305795800782</v>
      </c>
      <c r="O7486" t="n">
        <v>-0.001370603501928022</v>
      </c>
      <c r="P7486" t="n">
        <v>0.09490146241444147</v>
      </c>
      <c r="Q7486" t="n">
        <v>0.05445265651372946</v>
      </c>
      <c r="R7486" t="n">
        <v>-0.001998677722154915</v>
      </c>
    </row>
    <row r="7487">
      <c r="F7487" t="n">
        <v>0.08934336060991968</v>
      </c>
      <c r="G7487" t="n">
        <v>0.06279913685587749</v>
      </c>
      <c r="H7487" t="n">
        <v>-0.002890223167825989</v>
      </c>
      <c r="J7487" t="n">
        <v>0.03077389445897639</v>
      </c>
      <c r="K7487" t="n">
        <v>0.05401408790658885</v>
      </c>
      <c r="L7487" t="n">
        <v>-0.002825057053492675</v>
      </c>
      <c r="M7487" t="n">
        <v>0.06392625055415582</v>
      </c>
      <c r="N7487" t="n">
        <v>0.05747082218689014</v>
      </c>
      <c r="O7487" t="n">
        <v>-0.001371014436417906</v>
      </c>
      <c r="P7487" t="n">
        <v>0.09483466046452188</v>
      </c>
      <c r="Q7487" t="n">
        <v>0.05446001398657281</v>
      </c>
      <c r="R7487" t="n">
        <v>-0.001998278106495182</v>
      </c>
    </row>
    <row r="7488">
      <c r="F7488" t="n">
        <v>0.08941134781939022</v>
      </c>
      <c r="G7488" t="n">
        <v>0.06280762093272914</v>
      </c>
      <c r="H7488" t="n">
        <v>-0.002891667557215207</v>
      </c>
      <c r="J7488" t="n">
        <v>0.0307177166402467</v>
      </c>
      <c r="K7488" t="n">
        <v>0.0540213851354333</v>
      </c>
      <c r="L7488" t="n">
        <v>-0.002824209790555509</v>
      </c>
      <c r="M7488" t="n">
        <v>0.06397037757627558</v>
      </c>
      <c r="N7488" t="n">
        <v>0.05747858641577246</v>
      </c>
      <c r="O7488" t="n">
        <v>-0.001370324572624519</v>
      </c>
      <c r="P7488" t="n">
        <v>0.09476785755415973</v>
      </c>
      <c r="Q7488" t="n">
        <v>0.05446737145941618</v>
      </c>
      <c r="R7488" t="n">
        <v>-0.001996865982135776</v>
      </c>
    </row>
    <row r="7489">
      <c r="F7489" t="n">
        <v>0.08929518209112022</v>
      </c>
      <c r="G7489" t="n">
        <v>0.06281610500958078</v>
      </c>
      <c r="H7489" t="n">
        <v>-0.002889934289948145</v>
      </c>
      <c r="J7489" t="n">
        <v>0.03068574884431499</v>
      </c>
      <c r="K7489" t="n">
        <v>0.05402868236427775</v>
      </c>
      <c r="L7489" t="n">
        <v>-0.002826751579367009</v>
      </c>
      <c r="M7489" t="n">
        <v>0.06384343025539893</v>
      </c>
      <c r="N7489" t="n">
        <v>0.05748635064465477</v>
      </c>
      <c r="O7489" t="n">
        <v>-0.001369365920614888</v>
      </c>
      <c r="P7489" t="n">
        <v>0.09483903068875166</v>
      </c>
      <c r="Q7489" t="n">
        <v>0.05447472893225954</v>
      </c>
      <c r="R7489" t="n">
        <v>-0.001999063413688746</v>
      </c>
    </row>
    <row r="7490">
      <c r="F7490" t="n">
        <v>0.08949471160548825</v>
      </c>
      <c r="G7490" t="n">
        <v>0.06282458908643243</v>
      </c>
      <c r="H7490" t="n">
        <v>-0.002891667557215207</v>
      </c>
      <c r="J7490" t="n">
        <v>0.03072641267415316</v>
      </c>
      <c r="K7490" t="n">
        <v>0.0540359795931222</v>
      </c>
      <c r="L7490" t="n">
        <v>-0.002823362527618343</v>
      </c>
      <c r="M7490" t="n">
        <v>0.06384478803602217</v>
      </c>
      <c r="N7490" t="n">
        <v>0.05749411487353708</v>
      </c>
      <c r="O7490" t="n">
        <v>-0.001369913721763249</v>
      </c>
      <c r="P7490" t="n">
        <v>0.09522065484062386</v>
      </c>
      <c r="Q7490" t="n">
        <v>0.0544820864051029</v>
      </c>
      <c r="R7490" t="n">
        <v>-0.001999462946698377</v>
      </c>
    </row>
    <row r="7491">
      <c r="F7491" t="n">
        <v>0.08949693204030465</v>
      </c>
      <c r="G7491" t="n">
        <v>0.06283307316328407</v>
      </c>
      <c r="H7491" t="n">
        <v>-0.002887623266925396</v>
      </c>
      <c r="J7491" t="n">
        <v>0.03069444444771001</v>
      </c>
      <c r="K7491" t="n">
        <v>0.05404327682196664</v>
      </c>
      <c r="L7491" t="n">
        <v>-0.002827034000346064</v>
      </c>
      <c r="M7491" t="n">
        <v>0.06391029951845248</v>
      </c>
      <c r="N7491" t="n">
        <v>0.0575018791024194</v>
      </c>
      <c r="O7491" t="n">
        <v>-0.001369913721763249</v>
      </c>
      <c r="P7491" t="n">
        <v>0.09491238994524603</v>
      </c>
      <c r="Q7491" t="n">
        <v>0.05448944387794627</v>
      </c>
      <c r="R7491" t="n">
        <v>-0.001998464114174299</v>
      </c>
    </row>
    <row r="7492">
      <c r="F7492" t="n">
        <v>0.08931498800189711</v>
      </c>
      <c r="G7492" t="n">
        <v>0.06284155724013571</v>
      </c>
      <c r="H7492" t="n">
        <v>-0.002887121265701802</v>
      </c>
      <c r="J7492" t="n">
        <v>0.03073510840999283</v>
      </c>
      <c r="K7492" t="n">
        <v>0.05405057405081109</v>
      </c>
      <c r="L7492" t="n">
        <v>-0.002823696293879257</v>
      </c>
      <c r="M7492" t="n">
        <v>0.0638261184212699</v>
      </c>
      <c r="N7492" t="n">
        <v>0.05750964333130171</v>
      </c>
      <c r="O7492" t="n">
        <v>-0.001369087714862087</v>
      </c>
      <c r="P7492" t="n">
        <v>0.09501805991382384</v>
      </c>
      <c r="Q7492" t="n">
        <v>0.05449680135078962</v>
      </c>
      <c r="R7492" t="n">
        <v>-0.001998649840307291</v>
      </c>
    </row>
    <row r="7493">
      <c r="F7493" t="n">
        <v>0.08936982409844454</v>
      </c>
      <c r="G7493" t="n">
        <v>0.06285004131698736</v>
      </c>
      <c r="H7493" t="n">
        <v>-0.002889143059305235</v>
      </c>
      <c r="J7493" t="n">
        <v>0.03068699912533156</v>
      </c>
      <c r="K7493" t="n">
        <v>0.05405787127965554</v>
      </c>
      <c r="L7493" t="n">
        <v>-0.002822849100271733</v>
      </c>
      <c r="M7493" t="n">
        <v>0.0639344000707483</v>
      </c>
      <c r="N7493" t="n">
        <v>0.05751740756018403</v>
      </c>
      <c r="O7493" t="n">
        <v>-0.001370593861963145</v>
      </c>
      <c r="P7493" t="n">
        <v>0.0948132749774182</v>
      </c>
      <c r="Q7493" t="n">
        <v>0.054504158823633</v>
      </c>
      <c r="R7493" t="n">
        <v>-0.001999049290660105</v>
      </c>
    </row>
    <row r="7494">
      <c r="F7494" t="n">
        <v>0.08942466173243341</v>
      </c>
      <c r="G7494" t="n">
        <v>0.062858525393839</v>
      </c>
      <c r="H7494" t="n">
        <v>-0.002889143059305235</v>
      </c>
      <c r="J7494" t="n">
        <v>0.03076801488350971</v>
      </c>
      <c r="K7494" t="n">
        <v>0.05406516850849998</v>
      </c>
      <c r="L7494" t="n">
        <v>-0.002823413896010082</v>
      </c>
      <c r="M7494" t="n">
        <v>0.06378606267428452</v>
      </c>
      <c r="N7494" t="n">
        <v>0.05752517178906634</v>
      </c>
      <c r="O7494" t="n">
        <v>-0.001369224637325819</v>
      </c>
      <c r="P7494" t="n">
        <v>0.09502243146125</v>
      </c>
      <c r="Q7494" t="n">
        <v>0.05451151629647635</v>
      </c>
      <c r="R7494" t="n">
        <v>-0.001996253138190404</v>
      </c>
    </row>
    <row r="7495">
      <c r="F7495" t="n">
        <v>0.0895058114106965</v>
      </c>
      <c r="G7495" t="n">
        <v>0.06286700947069064</v>
      </c>
      <c r="H7495" t="n">
        <v>-0.002890660725382089</v>
      </c>
      <c r="J7495" t="n">
        <v>0.03076025701976984</v>
      </c>
      <c r="K7495" t="n">
        <v>0.05407246573734442</v>
      </c>
      <c r="L7495" t="n">
        <v>-0.002824261089617607</v>
      </c>
      <c r="M7495" t="n">
        <v>0.0639798857556842</v>
      </c>
      <c r="N7495" t="n">
        <v>0.05753293601794866</v>
      </c>
      <c r="O7495" t="n">
        <v>-0.001368673141909486</v>
      </c>
      <c r="P7495" t="n">
        <v>0.09485213929243369</v>
      </c>
      <c r="Q7495" t="n">
        <v>0.05451887376931971</v>
      </c>
      <c r="R7495" t="n">
        <v>-0.001996253138190404</v>
      </c>
    </row>
    <row r="7496">
      <c r="F7496" t="n">
        <v>0.08931069853205231</v>
      </c>
      <c r="G7496" t="n">
        <v>0.06287549354754229</v>
      </c>
      <c r="H7496" t="n">
        <v>-0.002890083170791603</v>
      </c>
      <c r="J7496" t="n">
        <v>0.03070407654197641</v>
      </c>
      <c r="K7496" t="n">
        <v>0.05407976296618887</v>
      </c>
      <c r="L7496" t="n">
        <v>-0.002824593409547154</v>
      </c>
      <c r="M7496" t="n">
        <v>0.06398124349916015</v>
      </c>
      <c r="N7496" t="n">
        <v>0.05754070024683097</v>
      </c>
      <c r="O7496" t="n">
        <v>-0.001369083825988874</v>
      </c>
      <c r="P7496" t="n">
        <v>0.09516478578763526</v>
      </c>
      <c r="Q7496" t="n">
        <v>0.05452623124216308</v>
      </c>
      <c r="R7496" t="n">
        <v>-0.001998635600138682</v>
      </c>
    </row>
    <row r="7497">
      <c r="F7497" t="n">
        <v>0.08947078258362259</v>
      </c>
      <c r="G7497" t="n">
        <v>0.06288397762439395</v>
      </c>
      <c r="H7497" t="n">
        <v>-0.002888639284315389</v>
      </c>
      <c r="J7497" t="n">
        <v>0.03070438859366907</v>
      </c>
      <c r="K7497" t="n">
        <v>0.05408706019503332</v>
      </c>
      <c r="L7497" t="n">
        <v>-0.002826287657318551</v>
      </c>
      <c r="M7497" t="n">
        <v>0.06389705938527157</v>
      </c>
      <c r="N7497" t="n">
        <v>0.05754846447571329</v>
      </c>
      <c r="O7497" t="n">
        <v>-0.001369494510068263</v>
      </c>
      <c r="P7497" t="n">
        <v>0.09516697213298497</v>
      </c>
      <c r="Q7497" t="n">
        <v>0.05453358871500644</v>
      </c>
      <c r="R7497" t="n">
        <v>-0.001998635600138682</v>
      </c>
    </row>
    <row r="7498">
      <c r="F7498" t="n">
        <v>0.08939406518354198</v>
      </c>
      <c r="G7498" t="n">
        <v>0.06289246170124559</v>
      </c>
      <c r="H7498" t="n">
        <v>-0.002886329065953445</v>
      </c>
      <c r="J7498" t="n">
        <v>0.03077733477029368</v>
      </c>
      <c r="K7498" t="n">
        <v>0.05409435742387776</v>
      </c>
      <c r="L7498" t="n">
        <v>-0.002822334412518625</v>
      </c>
      <c r="M7498" t="n">
        <v>0.06374871735056553</v>
      </c>
      <c r="N7498" t="n">
        <v>0.0575562287045956</v>
      </c>
      <c r="O7498" t="n">
        <v>-0.001369768299454522</v>
      </c>
      <c r="P7498" t="n">
        <v>0.09513466217372457</v>
      </c>
      <c r="Q7498" t="n">
        <v>0.05454094618784981</v>
      </c>
      <c r="R7498" t="n">
        <v>-0.001996039710159483</v>
      </c>
    </row>
    <row r="7499">
      <c r="F7499" t="n">
        <v>0.08938312558817815</v>
      </c>
      <c r="G7499" t="n">
        <v>0.06290094577809724</v>
      </c>
      <c r="H7499" t="n">
        <v>-0.002886906620543931</v>
      </c>
      <c r="J7499" t="n">
        <v>0.03066465987423179</v>
      </c>
      <c r="K7499" t="n">
        <v>0.05410165465272221</v>
      </c>
      <c r="L7499" t="n">
        <v>-0.002823181536404323</v>
      </c>
      <c r="M7499" t="n">
        <v>0.06387838737704626</v>
      </c>
      <c r="N7499" t="n">
        <v>0.05756399293347791</v>
      </c>
      <c r="O7499" t="n">
        <v>-0.001369357615375134</v>
      </c>
      <c r="P7499" t="n">
        <v>0.09510235169095749</v>
      </c>
      <c r="Q7499" t="n">
        <v>0.05454830366069317</v>
      </c>
      <c r="R7499" t="n">
        <v>-0.001998236232449574</v>
      </c>
    </row>
    <row r="7500">
      <c r="F7500" t="n">
        <v>0.08931955986549878</v>
      </c>
      <c r="G7500" t="n">
        <v>0.06290942985494888</v>
      </c>
      <c r="H7500" t="n">
        <v>-0.00288871154134945</v>
      </c>
      <c r="J7500" t="n">
        <v>0.03066497145348301</v>
      </c>
      <c r="K7500" t="n">
        <v>0.05410895188156666</v>
      </c>
      <c r="L7500" t="n">
        <v>-0.002824359626412488</v>
      </c>
      <c r="M7500" t="n">
        <v>0.06377281469553467</v>
      </c>
      <c r="N7500" t="n">
        <v>0.05757175716236023</v>
      </c>
      <c r="O7500" t="n">
        <v>-0.001369627820714046</v>
      </c>
      <c r="P7500" t="n">
        <v>0.09531151727018117</v>
      </c>
      <c r="Q7500" t="n">
        <v>0.05455566113353653</v>
      </c>
      <c r="R7500" t="n">
        <v>-0.001995426879125148</v>
      </c>
    </row>
    <row r="7501">
      <c r="F7501" t="n">
        <v>0.08936124435767423</v>
      </c>
      <c r="G7501" t="n">
        <v>0.06291791393180053</v>
      </c>
      <c r="H7501" t="n">
        <v>-0.002887267907395753</v>
      </c>
      <c r="J7501" t="n">
        <v>0.03076212969021512</v>
      </c>
      <c r="K7501" t="n">
        <v>0.0541162491104111</v>
      </c>
      <c r="L7501" t="n">
        <v>-0.002823512572640696</v>
      </c>
      <c r="M7501" t="n">
        <v>0.06381694231591947</v>
      </c>
      <c r="N7501" t="n">
        <v>0.05757952139124254</v>
      </c>
      <c r="O7501" t="n">
        <v>-0.00136812228398697</v>
      </c>
      <c r="P7501" t="n">
        <v>0.09521021352258208</v>
      </c>
      <c r="Q7501" t="n">
        <v>0.0545630186063799</v>
      </c>
      <c r="R7501" t="n">
        <v>-0.001998421516762655</v>
      </c>
    </row>
    <row r="7502">
      <c r="F7502" t="n">
        <v>0.08938977313762617</v>
      </c>
      <c r="G7502" t="n">
        <v>0.06292639800865217</v>
      </c>
      <c r="H7502" t="n">
        <v>-0.002886113000232795</v>
      </c>
      <c r="J7502" t="n">
        <v>0.03074630024304408</v>
      </c>
      <c r="K7502" t="n">
        <v>0.05412354633925555</v>
      </c>
      <c r="L7502" t="n">
        <v>-0.002826053733956072</v>
      </c>
      <c r="M7502" t="n">
        <v>0.06390384255101361</v>
      </c>
      <c r="N7502" t="n">
        <v>0.05758728562012486</v>
      </c>
      <c r="O7502" t="n">
        <v>-0.001367985417011781</v>
      </c>
      <c r="P7502" t="n">
        <v>0.09517790256155789</v>
      </c>
      <c r="Q7502" t="n">
        <v>0.05457037607922326</v>
      </c>
      <c r="R7502" t="n">
        <v>-0.001996225449161817</v>
      </c>
    </row>
    <row r="7503">
      <c r="F7503" t="n">
        <v>0.08941830256704703</v>
      </c>
      <c r="G7503" t="n">
        <v>0.06293488208550382</v>
      </c>
      <c r="H7503" t="n">
        <v>-0.002888204822618571</v>
      </c>
      <c r="J7503" t="n">
        <v>0.03073854119169303</v>
      </c>
      <c r="K7503" t="n">
        <v>0.0541308435681</v>
      </c>
      <c r="L7503" t="n">
        <v>-0.002824924328927016</v>
      </c>
      <c r="M7503" t="n">
        <v>0.06396935748641638</v>
      </c>
      <c r="N7503" t="n">
        <v>0.05759504984900717</v>
      </c>
      <c r="O7503" t="n">
        <v>-0.001369901554664424</v>
      </c>
      <c r="P7503" t="n">
        <v>0.09514559107695841</v>
      </c>
      <c r="Q7503" t="n">
        <v>0.05457773355206662</v>
      </c>
      <c r="R7503" t="n">
        <v>-0.001996225449161817</v>
      </c>
    </row>
    <row r="7504">
      <c r="F7504" t="n">
        <v>0.0894863043899074</v>
      </c>
      <c r="G7504" t="n">
        <v>0.06294336616235546</v>
      </c>
      <c r="H7504" t="n">
        <v>-0.00288964820333952</v>
      </c>
      <c r="J7504" t="n">
        <v>0.03073885262964848</v>
      </c>
      <c r="K7504" t="n">
        <v>0.05413814079694444</v>
      </c>
      <c r="L7504" t="n">
        <v>-0.002825818502829997</v>
      </c>
      <c r="M7504" t="n">
        <v>0.06382100931136273</v>
      </c>
      <c r="N7504" t="n">
        <v>0.05760281407788949</v>
      </c>
      <c r="O7504" t="n">
        <v>-0.001369077294726818</v>
      </c>
      <c r="P7504" t="n">
        <v>0.09497528895319585</v>
      </c>
      <c r="Q7504" t="n">
        <v>0.05458509102490999</v>
      </c>
      <c r="R7504" t="n">
        <v>-0.001996011701592472</v>
      </c>
    </row>
    <row r="7505">
      <c r="F7505" t="n">
        <v>0.08943589096510454</v>
      </c>
      <c r="G7505" t="n">
        <v>0.0629518502392071</v>
      </c>
      <c r="H7505" t="n">
        <v>-0.002887627470330192</v>
      </c>
      <c r="J7505" t="n">
        <v>0.03076337602657574</v>
      </c>
      <c r="K7505" t="n">
        <v>0.05414543802578888</v>
      </c>
      <c r="L7505" t="n">
        <v>-0.002823559880787571</v>
      </c>
      <c r="M7505" t="n">
        <v>0.06384375120666816</v>
      </c>
      <c r="N7505" t="n">
        <v>0.0576105783067718</v>
      </c>
      <c r="O7505" t="n">
        <v>-0.001368529937487548</v>
      </c>
      <c r="P7505" t="n">
        <v>0.09487398005303066</v>
      </c>
      <c r="Q7505" t="n">
        <v>0.05459244849775334</v>
      </c>
      <c r="R7505" t="n">
        <v>-0.001995412898081994</v>
      </c>
    </row>
    <row r="7506">
      <c r="F7506" t="n">
        <v>0.08941179091364468</v>
      </c>
      <c r="G7506" t="n">
        <v>0.06296033431605876</v>
      </c>
      <c r="H7506" t="n">
        <v>-0.002886472765753433</v>
      </c>
      <c r="J7506" t="n">
        <v>0.03067490943556532</v>
      </c>
      <c r="K7506" t="n">
        <v>0.05415273525463333</v>
      </c>
      <c r="L7506" t="n">
        <v>-0.002824971519564087</v>
      </c>
      <c r="M7506" t="n">
        <v>0.06390926652992229</v>
      </c>
      <c r="N7506" t="n">
        <v>0.05761834253565411</v>
      </c>
      <c r="O7506" t="n">
        <v>-0.001369077294726818</v>
      </c>
      <c r="P7506" t="n">
        <v>0.09497965755013377</v>
      </c>
      <c r="Q7506" t="n">
        <v>0.05459980597059672</v>
      </c>
      <c r="R7506" t="n">
        <v>-0.00199661050510295</v>
      </c>
    </row>
    <row r="7507">
      <c r="F7507" t="n">
        <v>0.08941400556446175</v>
      </c>
      <c r="G7507" t="n">
        <v>0.06296881839291039</v>
      </c>
      <c r="H7507" t="n">
        <v>-0.002886472765753433</v>
      </c>
      <c r="J7507" t="n">
        <v>0.03078014006294022</v>
      </c>
      <c r="K7507" t="n">
        <v>0.05416003248347778</v>
      </c>
      <c r="L7507" t="n">
        <v>-0.0028261008305853</v>
      </c>
      <c r="M7507" t="n">
        <v>0.0638892353851484</v>
      </c>
      <c r="N7507" t="n">
        <v>0.05762610676453643</v>
      </c>
      <c r="O7507" t="n">
        <v>-0.001368529937487548</v>
      </c>
      <c r="P7507" t="n">
        <v>0.09511983445519478</v>
      </c>
      <c r="Q7507" t="n">
        <v>0.05460716344344007</v>
      </c>
      <c r="R7507" t="n">
        <v>-0.001997408909783587</v>
      </c>
    </row>
    <row r="7508">
      <c r="F7508" t="n">
        <v>0.08942937811234625</v>
      </c>
      <c r="G7508" t="n">
        <v>0.06297730246976203</v>
      </c>
      <c r="H7508" t="n">
        <v>-0.00288885118480322</v>
      </c>
      <c r="J7508" t="n">
        <v>0.03069974342075082</v>
      </c>
      <c r="K7508" t="n">
        <v>0.05416732971232222</v>
      </c>
      <c r="L7508" t="n">
        <v>-0.002824452747795879</v>
      </c>
      <c r="M7508" t="n">
        <v>0.06395475150901256</v>
      </c>
      <c r="N7508" t="n">
        <v>0.05763387099341875</v>
      </c>
      <c r="O7508" t="n">
        <v>-0.001368801027726349</v>
      </c>
      <c r="P7508" t="n">
        <v>0.09519101621558762</v>
      </c>
      <c r="Q7508" t="n">
        <v>0.05461452091628344</v>
      </c>
      <c r="R7508" t="n">
        <v>-0.001994999594940011</v>
      </c>
    </row>
    <row r="7509">
      <c r="F7509" t="n">
        <v>0.08945790922147712</v>
      </c>
      <c r="G7509" t="n">
        <v>0.06298578654661369</v>
      </c>
      <c r="H7509" t="n">
        <v>-0.00288885118480322</v>
      </c>
      <c r="J7509" t="n">
        <v>0.03075654986414239</v>
      </c>
      <c r="K7509" t="n">
        <v>0.05417462694116667</v>
      </c>
      <c r="L7509" t="n">
        <v>-0.00282275892305957</v>
      </c>
      <c r="M7509" t="n">
        <v>0.06384917185696887</v>
      </c>
      <c r="N7509" t="n">
        <v>0.05764163522230106</v>
      </c>
      <c r="O7509" t="n">
        <v>-0.0013685274043325</v>
      </c>
      <c r="P7509" t="n">
        <v>0.094917212552943</v>
      </c>
      <c r="Q7509" t="n">
        <v>0.0546218783891268</v>
      </c>
      <c r="R7509" t="n">
        <v>-0.001995997394077222</v>
      </c>
    </row>
    <row r="7510">
      <c r="F7510" t="n">
        <v>0.08948644097926439</v>
      </c>
      <c r="G7510" t="n">
        <v>0.06299427062346533</v>
      </c>
      <c r="H7510" t="n">
        <v>-0.002884810429823977</v>
      </c>
      <c r="J7510" t="n">
        <v>0.03078914410659506</v>
      </c>
      <c r="K7510" t="n">
        <v>0.05418192417001112</v>
      </c>
      <c r="L7510" t="n">
        <v>-0.00282586426840947</v>
      </c>
      <c r="M7510" t="n">
        <v>0.06387191385642865</v>
      </c>
      <c r="N7510" t="n">
        <v>0.05764939945118337</v>
      </c>
      <c r="O7510" t="n">
        <v>-0.0013685274043325</v>
      </c>
      <c r="P7510" t="n">
        <v>0.09488489718474746</v>
      </c>
      <c r="Q7510" t="n">
        <v>0.05462923586197016</v>
      </c>
      <c r="R7510" t="n">
        <v>-0.001997394312869318</v>
      </c>
    </row>
    <row r="7511">
      <c r="F7511" t="n">
        <v>0.08938338540580854</v>
      </c>
      <c r="G7511" t="n">
        <v>0.06300275470031698</v>
      </c>
      <c r="H7511" t="n">
        <v>-0.002887764273153251</v>
      </c>
      <c r="J7511" t="n">
        <v>0.03074910062064982</v>
      </c>
      <c r="K7511" t="n">
        <v>0.05418922139885556</v>
      </c>
      <c r="L7511" t="n">
        <v>-0.002825581964286752</v>
      </c>
      <c r="M7511" t="n">
        <v>0.06395881796565475</v>
      </c>
      <c r="N7511" t="n">
        <v>0.05765716368006569</v>
      </c>
      <c r="O7511" t="n">
        <v>-0.001368390592635576</v>
      </c>
      <c r="P7511" t="n">
        <v>0.09512857375495387</v>
      </c>
      <c r="Q7511" t="n">
        <v>0.05463659333481353</v>
      </c>
      <c r="R7511" t="n">
        <v>-0.00199759387269676</v>
      </c>
    </row>
    <row r="7512">
      <c r="F7512" t="n">
        <v>0.08939875722791404</v>
      </c>
      <c r="G7512" t="n">
        <v>0.06301123877716862</v>
      </c>
      <c r="H7512" t="n">
        <v>-0.002884878528901074</v>
      </c>
      <c r="J7512" t="n">
        <v>0.03068484400196819</v>
      </c>
      <c r="K7512" t="n">
        <v>0.05419651862770001</v>
      </c>
      <c r="L7512" t="n">
        <v>-0.002823368156155958</v>
      </c>
      <c r="M7512" t="n">
        <v>0.06385323585582137</v>
      </c>
      <c r="N7512" t="n">
        <v>0.05766492790894799</v>
      </c>
      <c r="O7512" t="n">
        <v>-0.001368525284837767</v>
      </c>
      <c r="P7512" t="n">
        <v>0.09530325474325985</v>
      </c>
      <c r="Q7512" t="n">
        <v>0.05464395080765688</v>
      </c>
      <c r="R7512" t="n">
        <v>-0.001994187216876115</v>
      </c>
    </row>
    <row r="7513">
      <c r="F7513" t="n">
        <v>0.08944044773706214</v>
      </c>
      <c r="G7513" t="n">
        <v>0.06301972285402026</v>
      </c>
      <c r="H7513" t="n">
        <v>-0.002888341422003686</v>
      </c>
      <c r="J7513" t="n">
        <v>0.0306851542752013</v>
      </c>
      <c r="K7513" t="n">
        <v>0.05420381585654446</v>
      </c>
      <c r="L7513" t="n">
        <v>-0.002821392193639153</v>
      </c>
      <c r="M7513" t="n">
        <v>0.0639615282274528</v>
      </c>
      <c r="N7513" t="n">
        <v>0.05767269213783031</v>
      </c>
      <c r="O7513" t="n">
        <v>-0.001368251716564936</v>
      </c>
      <c r="P7513" t="n">
        <v>0.09520194187231895</v>
      </c>
      <c r="Q7513" t="n">
        <v>0.05465130828050026</v>
      </c>
      <c r="R7513" t="n">
        <v>-0.001996980475609107</v>
      </c>
    </row>
    <row r="7514">
      <c r="F7514" t="n">
        <v>0.08948213933708185</v>
      </c>
      <c r="G7514" t="n">
        <v>0.06302820693087191</v>
      </c>
      <c r="H7514" t="n">
        <v>-0.002888629996428904</v>
      </c>
      <c r="J7514" t="n">
        <v>0.03066932250791109</v>
      </c>
      <c r="K7514" t="n">
        <v>0.0542111130853889</v>
      </c>
      <c r="L7514" t="n">
        <v>-0.002822803595436871</v>
      </c>
      <c r="M7514" t="n">
        <v>0.06409120954490377</v>
      </c>
      <c r="N7514" t="n">
        <v>0.05768045636671262</v>
      </c>
      <c r="O7514" t="n">
        <v>-0.001367294227610027</v>
      </c>
      <c r="P7514" t="n">
        <v>0.09489362932711687</v>
      </c>
      <c r="Q7514" t="n">
        <v>0.05465866575334361</v>
      </c>
      <c r="R7514" t="n">
        <v>-0.001994187216876115</v>
      </c>
    </row>
    <row r="7515">
      <c r="F7515" t="n">
        <v>0.08944487392896588</v>
      </c>
      <c r="G7515" t="n">
        <v>0.06303669100772355</v>
      </c>
      <c r="H7515" t="n">
        <v>-0.002884589954475857</v>
      </c>
      <c r="J7515" t="n">
        <v>0.0306857745065348</v>
      </c>
      <c r="K7515" t="n">
        <v>0.05421841031423334</v>
      </c>
      <c r="L7515" t="n">
        <v>-0.002821435632278876</v>
      </c>
      <c r="M7515" t="n">
        <v>0.06385729857863157</v>
      </c>
      <c r="N7515" t="n">
        <v>0.05768822059559493</v>
      </c>
      <c r="O7515" t="n">
        <v>-0.001369209205519845</v>
      </c>
      <c r="P7515" t="n">
        <v>0.09496481200774376</v>
      </c>
      <c r="Q7515" t="n">
        <v>0.05466602322618697</v>
      </c>
      <c r="R7515" t="n">
        <v>-0.001995982883204467</v>
      </c>
    </row>
    <row r="7516">
      <c r="F7516" t="n">
        <v>0.08955236590449153</v>
      </c>
      <c r="G7516" t="n">
        <v>0.0630451750845752</v>
      </c>
      <c r="H7516" t="n">
        <v>-0.00288494500593505</v>
      </c>
      <c r="J7516" t="n">
        <v>0.03077486579200302</v>
      </c>
      <c r="K7516" t="n">
        <v>0.05422570754307779</v>
      </c>
      <c r="L7516" t="n">
        <v>-0.002822846914607947</v>
      </c>
      <c r="M7516" t="n">
        <v>0.06409392058061827</v>
      </c>
      <c r="N7516" t="n">
        <v>0.05769598482447725</v>
      </c>
      <c r="O7516" t="n">
        <v>-0.001367156012110985</v>
      </c>
      <c r="P7516" t="n">
        <v>0.09503599547471919</v>
      </c>
      <c r="Q7516" t="n">
        <v>0.05467338069903034</v>
      </c>
      <c r="R7516" t="n">
        <v>-0.001995569213810012</v>
      </c>
    </row>
    <row r="7517">
      <c r="F7517" t="n">
        <v>0.08954142005232615</v>
      </c>
      <c r="G7517" t="n">
        <v>0.06305365916142684</v>
      </c>
      <c r="H7517" t="n">
        <v>-0.002887830239464338</v>
      </c>
      <c r="J7517" t="n">
        <v>0.03067025219638633</v>
      </c>
      <c r="K7517" t="n">
        <v>0.05423300477192224</v>
      </c>
      <c r="L7517" t="n">
        <v>-0.002821435632278876</v>
      </c>
      <c r="M7517" t="n">
        <v>0.06400972332779614</v>
      </c>
      <c r="N7517" t="n">
        <v>0.05770374905335957</v>
      </c>
      <c r="O7517" t="n">
        <v>-0.001367019255482786</v>
      </c>
      <c r="P7517" t="n">
        <v>0.0948656771529216</v>
      </c>
      <c r="Q7517" t="n">
        <v>0.0546807381718737</v>
      </c>
      <c r="R7517" t="n">
        <v>-0.001994571828157368</v>
      </c>
    </row>
    <row r="7518">
      <c r="F7518" t="n">
        <v>0.08949099248046422</v>
      </c>
      <c r="G7518" t="n">
        <v>0.06306214323827848</v>
      </c>
      <c r="H7518" t="n">
        <v>-0.002886676146052623</v>
      </c>
      <c r="J7518" t="n">
        <v>0.03069477515787623</v>
      </c>
      <c r="K7518" t="n">
        <v>0.05424030200076668</v>
      </c>
      <c r="L7518" t="n">
        <v>-0.00282171788874469</v>
      </c>
      <c r="M7518" t="n">
        <v>0.06386136002552048</v>
      </c>
      <c r="N7518" t="n">
        <v>0.05771151328224187</v>
      </c>
      <c r="O7518" t="n">
        <v>-0.001368523578392981</v>
      </c>
      <c r="P7518" t="n">
        <v>0.09521286535356099</v>
      </c>
      <c r="Q7518" t="n">
        <v>0.05468809564471707</v>
      </c>
      <c r="R7518" t="n">
        <v>-0.001996367122332127</v>
      </c>
    </row>
    <row r="7519">
      <c r="F7519" t="n">
        <v>0.08936159949481531</v>
      </c>
      <c r="G7519" t="n">
        <v>0.06307062731513013</v>
      </c>
      <c r="H7519" t="n">
        <v>-0.002884144444325323</v>
      </c>
      <c r="J7519" t="n">
        <v>0.03071929820032117</v>
      </c>
      <c r="K7519" t="n">
        <v>0.05424759922961113</v>
      </c>
      <c r="L7519" t="n">
        <v>-0.002822000145210504</v>
      </c>
      <c r="M7519" t="n">
        <v>0.06377715991684588</v>
      </c>
      <c r="N7519" t="n">
        <v>0.05771927751112419</v>
      </c>
      <c r="O7519" t="n">
        <v>-0.001367839795251983</v>
      </c>
      <c r="P7519" t="n">
        <v>0.09511154737490635</v>
      </c>
      <c r="Q7519" t="n">
        <v>0.05469545311756043</v>
      </c>
      <c r="R7519" t="n">
        <v>-0.001995569213810012</v>
      </c>
    </row>
    <row r="7520">
      <c r="F7520" t="n">
        <v>0.08939013131800405</v>
      </c>
      <c r="G7520" t="n">
        <v>0.06307911139198179</v>
      </c>
      <c r="H7520" t="n">
        <v>-0.002887029165713925</v>
      </c>
      <c r="J7520" t="n">
        <v>0.03079224824568144</v>
      </c>
      <c r="K7520" t="n">
        <v>0.05425489645845558</v>
      </c>
      <c r="L7520" t="n">
        <v>-0.002821477718319495</v>
      </c>
      <c r="M7520" t="n">
        <v>0.06390684403909316</v>
      </c>
      <c r="N7520" t="n">
        <v>0.05772704174000651</v>
      </c>
      <c r="O7520" t="n">
        <v>-0.001367154992665197</v>
      </c>
      <c r="P7520" t="n">
        <v>0.0952862361816148</v>
      </c>
      <c r="Q7520" t="n">
        <v>0.0547028105904038</v>
      </c>
      <c r="R7520" t="n">
        <v>-0.001995155504668565</v>
      </c>
    </row>
    <row r="7521">
      <c r="F7521" t="n">
        <v>0.08945814681935099</v>
      </c>
      <c r="G7521" t="n">
        <v>0.06308759546883343</v>
      </c>
      <c r="H7521" t="n">
        <v>-0.002884432916464183</v>
      </c>
      <c r="J7521" t="n">
        <v>0.0307844868970628</v>
      </c>
      <c r="K7521" t="n">
        <v>0.05426219368730002</v>
      </c>
      <c r="L7521" t="n">
        <v>-0.002823453345410446</v>
      </c>
      <c r="M7521" t="n">
        <v>0.06386542019660932</v>
      </c>
      <c r="N7521" t="n">
        <v>0.05773480596888882</v>
      </c>
      <c r="O7521" t="n">
        <v>-0.001367975367698299</v>
      </c>
      <c r="P7521" t="n">
        <v>0.09532292211967397</v>
      </c>
      <c r="Q7521" t="n">
        <v>0.05471016806324715</v>
      </c>
      <c r="R7521" t="n">
        <v>-0.001996352119325503</v>
      </c>
    </row>
    <row r="7522">
      <c r="F7522" t="n">
        <v>0.08952616429476823</v>
      </c>
      <c r="G7522" t="n">
        <v>0.06309607954568508</v>
      </c>
      <c r="H7522" t="n">
        <v>-0.002886740693575065</v>
      </c>
      <c r="J7522" t="n">
        <v>0.03067987079481516</v>
      </c>
      <c r="K7522" t="n">
        <v>0.05426949091614447</v>
      </c>
      <c r="L7522" t="n">
        <v>-0.002825146740059833</v>
      </c>
      <c r="M7522" t="n">
        <v>0.06378121803863424</v>
      </c>
      <c r="N7522" t="n">
        <v>0.05774257019777113</v>
      </c>
      <c r="O7522" t="n">
        <v>-0.001366881534320829</v>
      </c>
      <c r="P7522" t="n">
        <v>0.0948765879756715</v>
      </c>
      <c r="Q7522" t="n">
        <v>0.05471752553609052</v>
      </c>
      <c r="R7522" t="n">
        <v>-0.001995354940444721</v>
      </c>
    </row>
    <row r="7523">
      <c r="F7523" t="n">
        <v>0.08950205357774774</v>
      </c>
      <c r="G7523" t="n">
        <v>0.06310456362253672</v>
      </c>
      <c r="H7523" t="n">
        <v>-0.002887606109991646</v>
      </c>
      <c r="J7523" t="n">
        <v>0.03079317743885684</v>
      </c>
      <c r="K7523" t="n">
        <v>0.05427678814498891</v>
      </c>
      <c r="L7523" t="n">
        <v>-0.002824864507618268</v>
      </c>
      <c r="M7523" t="n">
        <v>0.06395368207470523</v>
      </c>
      <c r="N7523" t="n">
        <v>0.05775033442665345</v>
      </c>
      <c r="O7523" t="n">
        <v>-0.001366881534320829</v>
      </c>
      <c r="P7523" t="n">
        <v>0.09508577994463385</v>
      </c>
      <c r="Q7523" t="n">
        <v>0.05472488300893388</v>
      </c>
      <c r="R7523" t="n">
        <v>-0.001995753811997034</v>
      </c>
    </row>
    <row r="7524">
      <c r="F7524" t="n">
        <v>0.08942529504611971</v>
      </c>
      <c r="G7524" t="n">
        <v>0.06311304769938837</v>
      </c>
      <c r="H7524" t="n">
        <v>-0.002884784672355084</v>
      </c>
      <c r="J7524" t="n">
        <v>0.03073698801815095</v>
      </c>
      <c r="K7524" t="n">
        <v>0.05428408537383336</v>
      </c>
      <c r="L7524" t="n">
        <v>-0.002822082868289155</v>
      </c>
      <c r="M7524" t="n">
        <v>0.06378392274474765</v>
      </c>
      <c r="N7524" t="n">
        <v>0.05775809865553577</v>
      </c>
      <c r="O7524" t="n">
        <v>-0.00136824799867153</v>
      </c>
      <c r="P7524" t="n">
        <v>0.09505346117407232</v>
      </c>
      <c r="Q7524" t="n">
        <v>0.05473224048177724</v>
      </c>
      <c r="R7524" t="n">
        <v>-0.001995140543735392</v>
      </c>
    </row>
    <row r="7525">
      <c r="F7525" t="n">
        <v>0.08948015256890615</v>
      </c>
      <c r="G7525" t="n">
        <v>0.06312153177624001</v>
      </c>
      <c r="H7525" t="n">
        <v>-0.002884207830788927</v>
      </c>
      <c r="J7525" t="n">
        <v>0.03070501198481455</v>
      </c>
      <c r="K7525" t="n">
        <v>0.0542913826026778</v>
      </c>
      <c r="L7525" t="n">
        <v>-0.0028234939097233</v>
      </c>
      <c r="M7525" t="n">
        <v>0.06402055632838954</v>
      </c>
      <c r="N7525" t="n">
        <v>0.05776586288441807</v>
      </c>
      <c r="O7525" t="n">
        <v>-0.0013672910862936</v>
      </c>
      <c r="P7525" t="n">
        <v>0.09498663976546201</v>
      </c>
      <c r="Q7525" t="n">
        <v>0.05473959795462061</v>
      </c>
      <c r="R7525" t="n">
        <v>-0.001993345993975887</v>
      </c>
    </row>
    <row r="7526">
      <c r="F7526" t="n">
        <v>0.08953501162275079</v>
      </c>
      <c r="G7526" t="n">
        <v>0.06313001585309165</v>
      </c>
      <c r="H7526" t="n">
        <v>-0.002886515197053558</v>
      </c>
      <c r="J7526" t="n">
        <v>0.03071339229565831</v>
      </c>
      <c r="K7526" t="n">
        <v>0.05429867983152225</v>
      </c>
      <c r="L7526" t="n">
        <v>-0.002822647284862813</v>
      </c>
      <c r="M7526" t="n">
        <v>0.06378662688417328</v>
      </c>
      <c r="N7526" t="n">
        <v>0.05777362711330039</v>
      </c>
      <c r="O7526" t="n">
        <v>-0.001367837893366703</v>
      </c>
      <c r="P7526" t="n">
        <v>0.09516133372355751</v>
      </c>
      <c r="Q7526" t="n">
        <v>0.05474695542746397</v>
      </c>
      <c r="R7526" t="n">
        <v>-0.001993146599558164</v>
      </c>
    </row>
    <row r="7527">
      <c r="F7527" t="n">
        <v>0.08947141118043134</v>
      </c>
      <c r="G7527" t="n">
        <v>0.0631384999299433</v>
      </c>
      <c r="H7527" t="n">
        <v>-0.002885134702940895</v>
      </c>
      <c r="J7527" t="n">
        <v>0.03072984393370644</v>
      </c>
      <c r="K7527" t="n">
        <v>0.0543059770603667</v>
      </c>
      <c r="L7527" t="n">
        <v>-0.002821518451715497</v>
      </c>
      <c r="M7527" t="n">
        <v>0.06408743163807559</v>
      </c>
      <c r="N7527" t="n">
        <v>0.05778139134218271</v>
      </c>
      <c r="O7527" t="n">
        <v>-0.001367017682757049</v>
      </c>
      <c r="P7527" t="n">
        <v>0.09485299406715214</v>
      </c>
      <c r="Q7527" t="n">
        <v>0.05475431290030733</v>
      </c>
      <c r="R7527" t="n">
        <v>-0.001992947205140441</v>
      </c>
    </row>
    <row r="7528">
      <c r="F7528" t="n">
        <v>0.08940780829156558</v>
      </c>
      <c r="G7528" t="n">
        <v>0.06314698400679494</v>
      </c>
      <c r="H7528" t="n">
        <v>-0.002882827748655685</v>
      </c>
      <c r="J7528" t="n">
        <v>0.03068979578360553</v>
      </c>
      <c r="K7528" t="n">
        <v>0.05431327428921114</v>
      </c>
      <c r="L7528" t="n">
        <v>-0.00282466185643957</v>
      </c>
      <c r="M7528" t="n">
        <v>0.06408878524698167</v>
      </c>
      <c r="N7528" t="n">
        <v>0.05778915557106502</v>
      </c>
      <c r="O7528" t="n">
        <v>-0.001367837559161623</v>
      </c>
      <c r="P7528" t="n">
        <v>0.09516570023556858</v>
      </c>
      <c r="Q7528" t="n">
        <v>0.0547616703731507</v>
      </c>
      <c r="R7528" t="n">
        <v>-0.001994128610568841</v>
      </c>
    </row>
    <row r="7529">
      <c r="F7529" t="n">
        <v>0.08941001684746633</v>
      </c>
      <c r="G7529" t="n">
        <v>0.0631554680836466</v>
      </c>
      <c r="H7529" t="n">
        <v>-0.002885134702940895</v>
      </c>
      <c r="J7529" t="n">
        <v>0.03069010437948631</v>
      </c>
      <c r="K7529" t="n">
        <v>0.05432057151805559</v>
      </c>
      <c r="L7529" t="n">
        <v>-0.002823250936431358</v>
      </c>
      <c r="M7529" t="n">
        <v>0.0640687489509506</v>
      </c>
      <c r="N7529" t="n">
        <v>0.05779691979994733</v>
      </c>
      <c r="O7529" t="n">
        <v>-0.001367974233578007</v>
      </c>
      <c r="P7529" t="n">
        <v>0.09530589530892397</v>
      </c>
      <c r="Q7529" t="n">
        <v>0.05476902784599406</v>
      </c>
      <c r="R7529" t="n">
        <v>-0.001994128610568841</v>
      </c>
    </row>
    <row r="7530">
      <c r="F7530" t="n">
        <v>0.08951752915922714</v>
      </c>
      <c r="G7530" t="n">
        <v>0.06316395216049824</v>
      </c>
      <c r="H7530" t="n">
        <v>-0.002885423072226546</v>
      </c>
      <c r="J7530" t="n">
        <v>0.03077112749804026</v>
      </c>
      <c r="K7530" t="n">
        <v>0.05432786874690004</v>
      </c>
      <c r="L7530" t="n">
        <v>-0.002823533120433001</v>
      </c>
      <c r="M7530" t="n">
        <v>0.06404871224264999</v>
      </c>
      <c r="N7530" t="n">
        <v>0.05780468402882965</v>
      </c>
      <c r="O7530" t="n">
        <v>-0.001367290861496091</v>
      </c>
      <c r="P7530" t="n">
        <v>0.09513556319227257</v>
      </c>
      <c r="Q7530" t="n">
        <v>0.05477638531883743</v>
      </c>
      <c r="R7530" t="n">
        <v>-0.001992733139182858</v>
      </c>
    </row>
    <row r="7531">
      <c r="F7531" t="n">
        <v>0.08954606544830854</v>
      </c>
      <c r="G7531" t="n">
        <v>0.06317243623734987</v>
      </c>
      <c r="H7531" t="n">
        <v>-0.002885999810797849</v>
      </c>
      <c r="J7531" t="n">
        <v>0.03072300723181508</v>
      </c>
      <c r="K7531" t="n">
        <v>0.05433516597574448</v>
      </c>
      <c r="L7531" t="n">
        <v>-0.002823815304434643</v>
      </c>
      <c r="M7531" t="n">
        <v>0.06402867512212676</v>
      </c>
      <c r="N7531" t="n">
        <v>0.05781244825771197</v>
      </c>
      <c r="O7531" t="n">
        <v>-0.00136606122278464</v>
      </c>
      <c r="P7531" t="n">
        <v>0.09534476646517553</v>
      </c>
      <c r="Q7531" t="n">
        <v>0.05478374279168079</v>
      </c>
      <c r="R7531" t="n">
        <v>-0.001994726669734262</v>
      </c>
    </row>
    <row r="7532">
      <c r="F7532" t="n">
        <v>0.08944296797555421</v>
      </c>
      <c r="G7532" t="n">
        <v>0.06318092031420153</v>
      </c>
      <c r="H7532" t="n">
        <v>-0.002884906372321052</v>
      </c>
      <c r="J7532" t="n">
        <v>0.03073945868619882</v>
      </c>
      <c r="K7532" t="n">
        <v>0.05434246320458893</v>
      </c>
      <c r="L7532" t="n">
        <v>-0.002821878019978319</v>
      </c>
      <c r="M7532" t="n">
        <v>0.06403002775810251</v>
      </c>
      <c r="N7532" t="n">
        <v>0.05782021248659428</v>
      </c>
      <c r="O7532" t="n">
        <v>-0.001365924575668227</v>
      </c>
      <c r="P7532" t="n">
        <v>0.09486389943360529</v>
      </c>
      <c r="Q7532" t="n">
        <v>0.05479110026452414</v>
      </c>
      <c r="R7532" t="n">
        <v>-0.001993116883207207</v>
      </c>
    </row>
    <row r="7533">
      <c r="F7533" t="n">
        <v>0.08951099433380247</v>
      </c>
      <c r="G7533" t="n">
        <v>0.06318940439105317</v>
      </c>
      <c r="H7533" t="n">
        <v>-0.002883753101734476</v>
      </c>
      <c r="J7533" t="n">
        <v>0.0306913377174443</v>
      </c>
      <c r="K7533" t="n">
        <v>0.05434976043343337</v>
      </c>
      <c r="L7533" t="n">
        <v>-0.002820467222048123</v>
      </c>
      <c r="M7533" t="n">
        <v>0.0640313802522863</v>
      </c>
      <c r="N7533" t="n">
        <v>0.05782797671547659</v>
      </c>
      <c r="O7533" t="n">
        <v>-0.001366197869901054</v>
      </c>
      <c r="P7533" t="n">
        <v>0.09507310340413788</v>
      </c>
      <c r="Q7533" t="n">
        <v>0.05479845773736752</v>
      </c>
      <c r="R7533" t="n">
        <v>-0.001992917571518886</v>
      </c>
    </row>
    <row r="7534">
      <c r="F7534" t="n">
        <v>0.08944738383866754</v>
      </c>
      <c r="G7534" t="n">
        <v>0.06319788846790481</v>
      </c>
      <c r="H7534" t="n">
        <v>-0.002881734878207967</v>
      </c>
      <c r="J7534" t="n">
        <v>0.03074814689307304</v>
      </c>
      <c r="K7534" t="n">
        <v>0.05435705766227782</v>
      </c>
      <c r="L7534" t="n">
        <v>-0.002822160179564358</v>
      </c>
      <c r="M7534" t="n">
        <v>0.06405412304367972</v>
      </c>
      <c r="N7534" t="n">
        <v>0.05783574094435891</v>
      </c>
      <c r="O7534" t="n">
        <v>-0.001367154399715947</v>
      </c>
      <c r="P7534" t="n">
        <v>0.09500627728019057</v>
      </c>
      <c r="Q7534" t="n">
        <v>0.05480581521021087</v>
      </c>
      <c r="R7534" t="n">
        <v>-0.001993714818272169</v>
      </c>
    </row>
    <row r="7535">
      <c r="F7535" t="n">
        <v>0.08951541193092738</v>
      </c>
      <c r="G7535" t="n">
        <v>0.06320637254475646</v>
      </c>
      <c r="H7535" t="n">
        <v>-0.002882370395375458</v>
      </c>
      <c r="J7535" t="n">
        <v>0.03068388214263293</v>
      </c>
      <c r="K7535" t="n">
        <v>0.05436435489112226</v>
      </c>
      <c r="L7535" t="n">
        <v>-0.002821313700806241</v>
      </c>
      <c r="M7535" t="n">
        <v>0.06403408481529599</v>
      </c>
      <c r="N7535" t="n">
        <v>0.05784350517324122</v>
      </c>
      <c r="O7535" t="n">
        <v>-0.00136606122278464</v>
      </c>
      <c r="P7535" t="n">
        <v>0.09487044160328051</v>
      </c>
      <c r="Q7535" t="n">
        <v>0.05481317268305425</v>
      </c>
      <c r="R7535" t="n">
        <v>-0.001993316194895527</v>
      </c>
    </row>
    <row r="7536">
      <c r="F7536" t="n">
        <v>0.08950445604988794</v>
      </c>
      <c r="G7536" t="n">
        <v>0.0632148566216081</v>
      </c>
      <c r="H7536" t="n">
        <v>-0.002883811724706079</v>
      </c>
      <c r="J7536" t="n">
        <v>0.03078912139576906</v>
      </c>
      <c r="K7536" t="n">
        <v>0.05437165211996671</v>
      </c>
      <c r="L7536" t="n">
        <v>-0.002823607480863105</v>
      </c>
      <c r="M7536" t="n">
        <v>0.06409960901191938</v>
      </c>
      <c r="N7536" t="n">
        <v>0.05785126940212354</v>
      </c>
      <c r="O7536" t="n">
        <v>-0.001366198682742982</v>
      </c>
      <c r="P7536" t="n">
        <v>0.09511415375258542</v>
      </c>
      <c r="Q7536" t="n">
        <v>0.0548205301558976</v>
      </c>
      <c r="R7536" t="n">
        <v>-0.001991906090491885</v>
      </c>
    </row>
    <row r="7537">
      <c r="F7537" t="n">
        <v>0.08946717040086416</v>
      </c>
      <c r="G7537" t="n">
        <v>0.06322334069845975</v>
      </c>
      <c r="H7537" t="n">
        <v>-0.002882946927107706</v>
      </c>
      <c r="J7537" t="n">
        <v>0.03078135784676399</v>
      </c>
      <c r="K7537" t="n">
        <v>0.05437894934881116</v>
      </c>
      <c r="L7537" t="n">
        <v>-0.002820786130462562</v>
      </c>
      <c r="M7537" t="n">
        <v>0.0638014895230723</v>
      </c>
      <c r="N7537" t="n">
        <v>0.05785903363100585</v>
      </c>
      <c r="O7537" t="n">
        <v>-0.001366335302611256</v>
      </c>
      <c r="P7537" t="n">
        <v>0.09532336413576714</v>
      </c>
      <c r="Q7537" t="n">
        <v>0.05482788762874096</v>
      </c>
      <c r="R7537" t="n">
        <v>-0.001994496604615174</v>
      </c>
    </row>
    <row r="7538">
      <c r="F7538" t="n">
        <v>0.08958786037559638</v>
      </c>
      <c r="G7538" t="n">
        <v>0.06323182477531139</v>
      </c>
      <c r="H7538" t="n">
        <v>-0.002884099990572203</v>
      </c>
      <c r="J7538" t="n">
        <v>0.03078973755016581</v>
      </c>
      <c r="K7538" t="n">
        <v>0.0543862465776556</v>
      </c>
      <c r="L7538" t="n">
        <v>-0.002823043210782996</v>
      </c>
      <c r="M7538" t="n">
        <v>0.0641023135348989</v>
      </c>
      <c r="N7538" t="n">
        <v>0.05786679785988817</v>
      </c>
      <c r="O7538" t="n">
        <v>-0.001366198682742982</v>
      </c>
      <c r="P7538" t="n">
        <v>0.09501500278733699</v>
      </c>
      <c r="Q7538" t="n">
        <v>0.05483524510158433</v>
      </c>
      <c r="R7538" t="n">
        <v>-0.001992503901443413</v>
      </c>
    </row>
    <row r="7539">
      <c r="F7539" t="n">
        <v>0.08956373923845379</v>
      </c>
      <c r="G7539" t="n">
        <v>0.06324030885216303</v>
      </c>
      <c r="H7539" t="n">
        <v>-0.002884964788170575</v>
      </c>
      <c r="J7539" t="n">
        <v>0.03078197373069702</v>
      </c>
      <c r="K7539" t="n">
        <v>0.05439354380650005</v>
      </c>
      <c r="L7539" t="n">
        <v>-0.002823325345823051</v>
      </c>
      <c r="M7539" t="n">
        <v>0.06391114555267771</v>
      </c>
      <c r="N7539" t="n">
        <v>0.05787456208877048</v>
      </c>
      <c r="O7539" t="n">
        <v>-0.001367018401952628</v>
      </c>
      <c r="P7539" t="n">
        <v>0.09536223563390067</v>
      </c>
      <c r="Q7539" t="n">
        <v>0.05484260257442769</v>
      </c>
      <c r="R7539" t="n">
        <v>-0.001992503901443413</v>
      </c>
    </row>
    <row r="7540">
      <c r="F7540" t="n">
        <v>0.08952645177466487</v>
      </c>
      <c r="G7540" t="n">
        <v>0.06324879292901468</v>
      </c>
      <c r="H7540" t="n">
        <v>-0.002882715869469147</v>
      </c>
      <c r="J7540" t="n">
        <v>0.030741922662362</v>
      </c>
      <c r="K7540" t="n">
        <v>0.0544008410353445</v>
      </c>
      <c r="L7540" t="n">
        <v>-0.002822796299402765</v>
      </c>
      <c r="M7540" t="n">
        <v>0.06412640874027267</v>
      </c>
      <c r="N7540" t="n">
        <v>0.0578823263176528</v>
      </c>
      <c r="O7540" t="n">
        <v>-0.001366609682093201</v>
      </c>
      <c r="P7540" t="n">
        <v>0.09491584885331739</v>
      </c>
      <c r="Q7540" t="n">
        <v>0.05484996004727106</v>
      </c>
      <c r="R7540" t="n">
        <v>-0.001992488645125362</v>
      </c>
    </row>
    <row r="7541">
      <c r="F7541" t="n">
        <v>0.0894365010402304</v>
      </c>
      <c r="G7541" t="n">
        <v>0.06325727700586632</v>
      </c>
      <c r="H7541" t="n">
        <v>-0.002882139441580831</v>
      </c>
      <c r="J7541" t="n">
        <v>0.03075030199108447</v>
      </c>
      <c r="K7541" t="n">
        <v>0.05440813826418894</v>
      </c>
      <c r="L7541" t="n">
        <v>-0.002821949968311599</v>
      </c>
      <c r="M7541" t="n">
        <v>0.06410636925582286</v>
      </c>
      <c r="N7541" t="n">
        <v>0.05789009054653511</v>
      </c>
      <c r="O7541" t="n">
        <v>-0.001365516940718214</v>
      </c>
      <c r="P7541" t="n">
        <v>0.09491802918077652</v>
      </c>
      <c r="Q7541" t="n">
        <v>0.05485731752011441</v>
      </c>
      <c r="R7541" t="n">
        <v>-0.001994082476658308</v>
      </c>
    </row>
    <row r="7542">
      <c r="F7542" t="n">
        <v>0.08945187216424044</v>
      </c>
      <c r="G7542" t="n">
        <v>0.06326576108271798</v>
      </c>
      <c r="H7542" t="n">
        <v>-0.002880698371860041</v>
      </c>
      <c r="J7542" t="n">
        <v>0.03075868127697592</v>
      </c>
      <c r="K7542" t="n">
        <v>0.05441543549303338</v>
      </c>
      <c r="L7542" t="n">
        <v>-0.002821385747584155</v>
      </c>
      <c r="M7542" t="n">
        <v>0.06393658872144206</v>
      </c>
      <c r="N7542" t="n">
        <v>0.05789785477541742</v>
      </c>
      <c r="O7542" t="n">
        <v>-0.001367019460108821</v>
      </c>
      <c r="P7542" t="n">
        <v>0.09519625600656895</v>
      </c>
      <c r="Q7542" t="n">
        <v>0.05486467499295777</v>
      </c>
      <c r="R7542" t="n">
        <v>-0.001992887103008598</v>
      </c>
    </row>
    <row r="7543">
      <c r="F7543" t="n">
        <v>0.08942774588662689</v>
      </c>
      <c r="G7543" t="n">
        <v>0.06327424515956963</v>
      </c>
      <c r="H7543" t="n">
        <v>-0.002881906970006756</v>
      </c>
      <c r="J7543" t="n">
        <v>0.03072670120536318</v>
      </c>
      <c r="K7543" t="n">
        <v>0.05442273272187783</v>
      </c>
      <c r="L7543" t="n">
        <v>-0.002820821526856711</v>
      </c>
      <c r="M7543" t="n">
        <v>0.06395933077756674</v>
      </c>
      <c r="N7543" t="n">
        <v>0.05790561900429974</v>
      </c>
      <c r="O7543" t="n">
        <v>-0.001367156052780694</v>
      </c>
      <c r="P7543" t="n">
        <v>0.09526744998588754</v>
      </c>
      <c r="Q7543" t="n">
        <v>0.05487203246580114</v>
      </c>
      <c r="R7543" t="n">
        <v>-0.001993484789833453</v>
      </c>
    </row>
    <row r="7544">
      <c r="F7544" t="n">
        <v>0.08953527938151803</v>
      </c>
      <c r="G7544" t="n">
        <v>0.06328272923642127</v>
      </c>
      <c r="H7544" t="n">
        <v>-0.002881906970006756</v>
      </c>
      <c r="J7544" t="n">
        <v>0.03075929593296492</v>
      </c>
      <c r="K7544" t="n">
        <v>0.05443002995072228</v>
      </c>
      <c r="L7544" t="n">
        <v>-0.002820009314100454</v>
      </c>
      <c r="M7544" t="n">
        <v>0.06393928938252605</v>
      </c>
      <c r="N7544" t="n">
        <v>0.05791338323318205</v>
      </c>
      <c r="O7544" t="n">
        <v>-0.001366064967763761</v>
      </c>
      <c r="P7544" t="n">
        <v>0.09492456963599943</v>
      </c>
      <c r="Q7544" t="n">
        <v>0.0548793899386445</v>
      </c>
      <c r="R7544" t="n">
        <v>-0.001992273990719961</v>
      </c>
    </row>
    <row r="7545">
      <c r="F7545" t="n">
        <v>0.08948482045148951</v>
      </c>
      <c r="G7545" t="n">
        <v>0.06329121331327292</v>
      </c>
      <c r="H7545" t="n">
        <v>-0.002881906970006756</v>
      </c>
      <c r="J7545" t="n">
        <v>0.03071117155850986</v>
      </c>
      <c r="K7545" t="n">
        <v>0.05443732717956672</v>
      </c>
      <c r="L7545" t="n">
        <v>-0.002823394340785379</v>
      </c>
      <c r="M7545" t="n">
        <v>0.06398342335008009</v>
      </c>
      <c r="N7545" t="n">
        <v>0.05792114746206437</v>
      </c>
      <c r="O7545" t="n">
        <v>-0.001367020926453588</v>
      </c>
      <c r="P7545" t="n">
        <v>0.09520280143233206</v>
      </c>
      <c r="Q7545" t="n">
        <v>0.05488674741148787</v>
      </c>
      <c r="R7545" t="n">
        <v>-0.001992074803158402</v>
      </c>
    </row>
    <row r="7546">
      <c r="F7546" t="n">
        <v>0.08946069258062664</v>
      </c>
      <c r="G7546" t="n">
        <v>0.06329969739012456</v>
      </c>
      <c r="H7546" t="n">
        <v>-0.002882483293768381</v>
      </c>
      <c r="J7546" t="n">
        <v>0.03074376626195398</v>
      </c>
      <c r="K7546" t="n">
        <v>0.05444462440841117</v>
      </c>
      <c r="L7546" t="n">
        <v>-0.002820009314100454</v>
      </c>
      <c r="M7546" t="n">
        <v>0.06398477359642443</v>
      </c>
      <c r="N7546" t="n">
        <v>0.05792891169094668</v>
      </c>
      <c r="O7546" t="n">
        <v>-0.001365518705655288</v>
      </c>
      <c r="P7546" t="n">
        <v>0.09520498306488834</v>
      </c>
      <c r="Q7546" t="n">
        <v>0.05489410488433123</v>
      </c>
      <c r="R7546" t="n">
        <v>-0.001993668303650879</v>
      </c>
    </row>
    <row r="7547">
      <c r="F7547" t="n">
        <v>0.08943656359070923</v>
      </c>
      <c r="G7547" t="n">
        <v>0.0633081814669762</v>
      </c>
      <c r="H7547" t="n">
        <v>-0.002884500426934069</v>
      </c>
      <c r="J7547" t="n">
        <v>0.03071985720669219</v>
      </c>
      <c r="K7547" t="n">
        <v>0.05445192163725562</v>
      </c>
      <c r="L7547" t="n">
        <v>-0.002821701827442916</v>
      </c>
      <c r="M7547" t="n">
        <v>0.0639433393116588</v>
      </c>
      <c r="N7547" t="n">
        <v>0.057936675919829</v>
      </c>
      <c r="O7547" t="n">
        <v>-0.001365111262296834</v>
      </c>
      <c r="P7547" t="n">
        <v>0.09541420609154772</v>
      </c>
      <c r="Q7547" t="n">
        <v>0.05490146235717459</v>
      </c>
      <c r="R7547" t="n">
        <v>-0.001993668303650879</v>
      </c>
    </row>
    <row r="7548">
      <c r="F7548" t="n">
        <v>0.08950460228031173</v>
      </c>
      <c r="G7548" t="n">
        <v>0.06331666554382785</v>
      </c>
      <c r="H7548" t="n">
        <v>-0.002879656213163154</v>
      </c>
      <c r="J7548" t="n">
        <v>0.03073630794524172</v>
      </c>
      <c r="K7548" t="n">
        <v>0.05445921886610006</v>
      </c>
      <c r="L7548" t="n">
        <v>-0.002822862686503773</v>
      </c>
      <c r="M7548" t="n">
        <v>0.06407304298272776</v>
      </c>
      <c r="N7548" t="n">
        <v>0.05794444014871131</v>
      </c>
      <c r="O7548" t="n">
        <v>-0.001366476646635999</v>
      </c>
      <c r="P7548" t="n">
        <v>0.09531286746102141</v>
      </c>
      <c r="Q7548" t="n">
        <v>0.05490881983001796</v>
      </c>
      <c r="R7548" t="n">
        <v>-0.001991660915296972</v>
      </c>
    </row>
    <row r="7549">
      <c r="F7549" t="n">
        <v>0.08942780382920928</v>
      </c>
      <c r="G7549" t="n">
        <v>0.06332514962067949</v>
      </c>
      <c r="H7549" t="n">
        <v>-0.002881096761543926</v>
      </c>
      <c r="J7549" t="n">
        <v>0.03075275870237096</v>
      </c>
      <c r="K7549" t="n">
        <v>0.05446651609494451</v>
      </c>
      <c r="L7549" t="n">
        <v>-0.002819195898441768</v>
      </c>
      <c r="M7549" t="n">
        <v>0.06413857073761978</v>
      </c>
      <c r="N7549" t="n">
        <v>0.05795220437759362</v>
      </c>
      <c r="O7549" t="n">
        <v>-0.001365111262296834</v>
      </c>
      <c r="P7549" t="n">
        <v>0.09503899068499289</v>
      </c>
      <c r="Q7549" t="n">
        <v>0.05491617730286132</v>
      </c>
      <c r="R7549" t="n">
        <v>-0.001993254084712268</v>
      </c>
    </row>
    <row r="7550">
      <c r="F7550" t="n">
        <v>0.08958801591329474</v>
      </c>
      <c r="G7550" t="n">
        <v>0.06333363369753114</v>
      </c>
      <c r="H7550" t="n">
        <v>-0.002882825419600852</v>
      </c>
      <c r="J7550" t="n">
        <v>0.03074499324494322</v>
      </c>
      <c r="K7550" t="n">
        <v>0.05447381332378896</v>
      </c>
      <c r="L7550" t="n">
        <v>-0.002819477959061923</v>
      </c>
      <c r="M7550" t="n">
        <v>0.06407574356312701</v>
      </c>
      <c r="N7550" t="n">
        <v>0.05795996860647594</v>
      </c>
      <c r="O7550" t="n">
        <v>-0.0013656574160325</v>
      </c>
      <c r="P7550" t="n">
        <v>0.09542075412115963</v>
      </c>
      <c r="Q7550" t="n">
        <v>0.05492353477570468</v>
      </c>
      <c r="R7550" t="n">
        <v>-0.001991660915296972</v>
      </c>
    </row>
    <row r="7551">
      <c r="F7551" t="n">
        <v>0.08956388619531069</v>
      </c>
      <c r="G7551" t="n">
        <v>0.06334211777438278</v>
      </c>
      <c r="H7551" t="n">
        <v>-0.002879709130511039</v>
      </c>
      <c r="J7551" t="n">
        <v>0.03075337183887381</v>
      </c>
      <c r="K7551" t="n">
        <v>0.0544811105526334</v>
      </c>
      <c r="L7551" t="n">
        <v>-0.00282201650464331</v>
      </c>
      <c r="M7551" t="n">
        <v>0.06403430817183647</v>
      </c>
      <c r="N7551" t="n">
        <v>0.05796773283535826</v>
      </c>
      <c r="O7551" t="n">
        <v>-0.001366476646635999</v>
      </c>
      <c r="P7551" t="n">
        <v>0.09504335097659761</v>
      </c>
      <c r="Q7551" t="n">
        <v>0.05493089224854805</v>
      </c>
      <c r="R7551" t="n">
        <v>-0.001991461769120061</v>
      </c>
    </row>
    <row r="7552">
      <c r="F7552" t="n">
        <v>0.08946074824141242</v>
      </c>
      <c r="G7552" t="n">
        <v>0.06335060185123442</v>
      </c>
      <c r="H7552" t="n">
        <v>-0.002882589703813541</v>
      </c>
      <c r="J7552" t="n">
        <v>0.03069717327830186</v>
      </c>
      <c r="K7552" t="n">
        <v>0.05448840778147784</v>
      </c>
      <c r="L7552" t="n">
        <v>-0.002821201636538078</v>
      </c>
      <c r="M7552" t="n">
        <v>0.06405705070727583</v>
      </c>
      <c r="N7552" t="n">
        <v>0.05797549706424057</v>
      </c>
      <c r="O7552" t="n">
        <v>-0.001366069501501816</v>
      </c>
      <c r="P7552" t="n">
        <v>0.09542511903302869</v>
      </c>
      <c r="Q7552" t="n">
        <v>0.05493824972139141</v>
      </c>
      <c r="R7552" t="n">
        <v>-0.001992640714174271</v>
      </c>
    </row>
    <row r="7553">
      <c r="F7553" t="n">
        <v>0.08952879147632858</v>
      </c>
      <c r="G7553" t="n">
        <v>0.06335908592808608</v>
      </c>
      <c r="H7553" t="n">
        <v>-0.00288230164648329</v>
      </c>
      <c r="J7553" t="n">
        <v>0.03069747937220106</v>
      </c>
      <c r="K7553" t="n">
        <v>0.05449570501032229</v>
      </c>
      <c r="L7553" t="n">
        <v>-0.002821483672091066</v>
      </c>
      <c r="M7553" t="n">
        <v>0.06395143534539247</v>
      </c>
      <c r="N7553" t="n">
        <v>0.05798326129312288</v>
      </c>
      <c r="O7553" t="n">
        <v>-0.001366342524286167</v>
      </c>
      <c r="P7553" t="n">
        <v>0.09501320269353974</v>
      </c>
      <c r="Q7553" t="n">
        <v>0.05494560719423477</v>
      </c>
      <c r="R7553" t="n">
        <v>-0.001991844295023922</v>
      </c>
    </row>
    <row r="7554">
      <c r="F7554" t="n">
        <v>0.08947832203564668</v>
      </c>
      <c r="G7554" t="n">
        <v>0.06336757000493771</v>
      </c>
      <c r="H7554" t="n">
        <v>-0.00288230164648329</v>
      </c>
      <c r="J7554" t="n">
        <v>0.03073814636319824</v>
      </c>
      <c r="K7554" t="n">
        <v>0.05450300223916674</v>
      </c>
      <c r="L7554" t="n">
        <v>-0.002820073494326126</v>
      </c>
      <c r="M7554" t="n">
        <v>0.06390999791041785</v>
      </c>
      <c r="N7554" t="n">
        <v>0.0579910255220052</v>
      </c>
      <c r="O7554" t="n">
        <v>-0.001364567876187884</v>
      </c>
      <c r="P7554" t="n">
        <v>0.09494636543276197</v>
      </c>
      <c r="Q7554" t="n">
        <v>0.05495296466707813</v>
      </c>
      <c r="R7554" t="n">
        <v>-0.001991446085448747</v>
      </c>
    </row>
    <row r="7555">
      <c r="F7555" t="n">
        <v>0.08962537830297629</v>
      </c>
      <c r="G7555" t="n">
        <v>0.06337605408178937</v>
      </c>
      <c r="H7555" t="n">
        <v>-0.00288201358915304</v>
      </c>
      <c r="J7555" t="n">
        <v>0.03077881355631922</v>
      </c>
      <c r="K7555" t="n">
        <v>0.05451029946801118</v>
      </c>
      <c r="L7555" t="n">
        <v>-0.002820385566483136</v>
      </c>
      <c r="M7555" t="n">
        <v>0.06393273961627904</v>
      </c>
      <c r="N7555" t="n">
        <v>0.05799878975088751</v>
      </c>
      <c r="O7555" t="n">
        <v>-0.001365386944540938</v>
      </c>
      <c r="P7555" t="n">
        <v>0.09508657915921764</v>
      </c>
      <c r="Q7555" t="n">
        <v>0.0549603221399215</v>
      </c>
      <c r="R7555" t="n">
        <v>-0.001992043399811509</v>
      </c>
    </row>
    <row r="7556">
      <c r="F7556" t="n">
        <v>0.0896275831040407</v>
      </c>
      <c r="G7556" t="n">
        <v>0.06338453815864101</v>
      </c>
      <c r="H7556" t="n">
        <v>-0.002881776460725541</v>
      </c>
      <c r="J7556" t="n">
        <v>0.0307387583376226</v>
      </c>
      <c r="K7556" t="n">
        <v>0.05451759669685563</v>
      </c>
      <c r="L7556" t="n">
        <v>-0.0028217956182612</v>
      </c>
      <c r="M7556" t="n">
        <v>0.06389130122382328</v>
      </c>
      <c r="N7556" t="n">
        <v>0.05800655397976982</v>
      </c>
      <c r="O7556" t="n">
        <v>-0.001365662924444955</v>
      </c>
      <c r="P7556" t="n">
        <v>0.09522679454128602</v>
      </c>
      <c r="Q7556" t="n">
        <v>0.05496767961276486</v>
      </c>
      <c r="R7556" t="n">
        <v>-0.001989837681403561</v>
      </c>
    </row>
    <row r="7557">
      <c r="F7557" t="n">
        <v>0.08961661871335733</v>
      </c>
      <c r="G7557" t="n">
        <v>0.06339302223549265</v>
      </c>
      <c r="H7557" t="n">
        <v>-0.002882928480098208</v>
      </c>
      <c r="J7557" t="n">
        <v>0.0307309918770903</v>
      </c>
      <c r="K7557" t="n">
        <v>0.05452489392570008</v>
      </c>
      <c r="L7557" t="n">
        <v>-0.0028217956182612</v>
      </c>
      <c r="M7557" t="n">
        <v>0.06387125569408725</v>
      </c>
      <c r="N7557" t="n">
        <v>0.05801431820865214</v>
      </c>
      <c r="O7557" t="n">
        <v>-0.001364707533632332</v>
      </c>
      <c r="P7557" t="n">
        <v>0.09515995701553209</v>
      </c>
      <c r="Q7557" t="n">
        <v>0.05497503708560822</v>
      </c>
      <c r="R7557" t="n">
        <v>-0.001990036744797058</v>
      </c>
    </row>
    <row r="7558">
      <c r="F7558" t="n">
        <v>0.08950030024789565</v>
      </c>
      <c r="G7558" t="n">
        <v>0.0634015063123443</v>
      </c>
      <c r="H7558" t="n">
        <v>-0.002880336436509708</v>
      </c>
      <c r="J7558" t="n">
        <v>0.03074744221918195</v>
      </c>
      <c r="K7558" t="n">
        <v>0.05453219115454452</v>
      </c>
      <c r="L7558" t="n">
        <v>-0.002822077628616812</v>
      </c>
      <c r="M7558" t="n">
        <v>0.06404375285917666</v>
      </c>
      <c r="N7558" t="n">
        <v>0.05802208243753446</v>
      </c>
      <c r="O7558" t="n">
        <v>-0.001365799408846759</v>
      </c>
      <c r="P7558" t="n">
        <v>0.09495508128206026</v>
      </c>
      <c r="Q7558" t="n">
        <v>0.05498239455845159</v>
      </c>
      <c r="R7558" t="n">
        <v>-0.001990434871584054</v>
      </c>
    </row>
    <row r="7559">
      <c r="F7559" t="n">
        <v>0.08952884092438945</v>
      </c>
      <c r="G7559" t="n">
        <v>0.06340999038919594</v>
      </c>
      <c r="H7559" t="n">
        <v>-0.002881825767424954</v>
      </c>
      <c r="J7559" t="n">
        <v>0.03080425434512719</v>
      </c>
      <c r="K7559" t="n">
        <v>0.05453948838338897</v>
      </c>
      <c r="L7559" t="n">
        <v>-0.002822641649328038</v>
      </c>
      <c r="M7559" t="n">
        <v>0.0638739510275711</v>
      </c>
      <c r="N7559" t="n">
        <v>0.05802984666641677</v>
      </c>
      <c r="O7559" t="n">
        <v>-0.001365526440043152</v>
      </c>
      <c r="P7559" t="n">
        <v>0.09544039344089783</v>
      </c>
      <c r="Q7559" t="n">
        <v>0.05498975203129495</v>
      </c>
      <c r="R7559" t="n">
        <v>-0.001990633934977551</v>
      </c>
    </row>
    <row r="7560">
      <c r="F7560" t="n">
        <v>0.08957055185949436</v>
      </c>
      <c r="G7560" t="n">
        <v>0.06341847446604758</v>
      </c>
      <c r="H7560" t="n">
        <v>-0.002880961910780043</v>
      </c>
      <c r="J7560" t="n">
        <v>0.03077227057504432</v>
      </c>
      <c r="K7560" t="n">
        <v>0.05454678561223342</v>
      </c>
      <c r="L7560" t="n">
        <v>-0.002821542190802264</v>
      </c>
      <c r="M7560" t="n">
        <v>0.06385390453396317</v>
      </c>
      <c r="N7560" t="n">
        <v>0.05803761089529908</v>
      </c>
      <c r="O7560" t="n">
        <v>-0.001364983999461403</v>
      </c>
      <c r="P7560" t="n">
        <v>0.09513198741535028</v>
      </c>
      <c r="Q7560" t="n">
        <v>0.05499710950413832</v>
      </c>
      <c r="R7560" t="n">
        <v>-0.001991613099514059</v>
      </c>
    </row>
    <row r="7561">
      <c r="F7561" t="n">
        <v>0.08962543371355008</v>
      </c>
      <c r="G7561" t="n">
        <v>0.06342695854289923</v>
      </c>
      <c r="H7561" t="n">
        <v>-0.002880098054135132</v>
      </c>
      <c r="J7561" t="n">
        <v>0.03069185197188673</v>
      </c>
      <c r="K7561" t="n">
        <v>0.05455408284107786</v>
      </c>
      <c r="L7561" t="n">
        <v>-0.002819286310577756</v>
      </c>
      <c r="M7561" t="n">
        <v>0.06404779845731623</v>
      </c>
      <c r="N7561" t="n">
        <v>0.0580453751241814</v>
      </c>
      <c r="O7561" t="n">
        <v>-0.001365393371849525</v>
      </c>
      <c r="P7561" t="n">
        <v>0.0954102467953184</v>
      </c>
      <c r="Q7561" t="n">
        <v>0.05500446697698167</v>
      </c>
      <c r="R7561" t="n">
        <v>-0.001990617989541284</v>
      </c>
    </row>
    <row r="7562">
      <c r="F7562" t="n">
        <v>0.08954861653826079</v>
      </c>
      <c r="G7562" t="n">
        <v>0.06343544261975087</v>
      </c>
      <c r="H7562" t="n">
        <v>-0.00287923419749022</v>
      </c>
      <c r="J7562" t="n">
        <v>0.03074866421417954</v>
      </c>
      <c r="K7562" t="n">
        <v>0.0545613800699223</v>
      </c>
      <c r="L7562" t="n">
        <v>-0.00282041425069001</v>
      </c>
      <c r="M7562" t="n">
        <v>0.06407054092429007</v>
      </c>
      <c r="N7562" t="n">
        <v>0.05805313935306371</v>
      </c>
      <c r="O7562" t="n">
        <v>-0.001365256914386818</v>
      </c>
      <c r="P7562" t="n">
        <v>0.0950673262681016</v>
      </c>
      <c r="Q7562" t="n">
        <v>0.05501182444982503</v>
      </c>
      <c r="R7562" t="n">
        <v>-0.001991613099514059</v>
      </c>
    </row>
    <row r="7563">
      <c r="F7563" t="n">
        <v>0.08965618034026054</v>
      </c>
      <c r="G7563" t="n">
        <v>0.06344392669660252</v>
      </c>
      <c r="H7563" t="n">
        <v>-0.002879810101920161</v>
      </c>
      <c r="J7563" t="n">
        <v>0.03070053460243331</v>
      </c>
      <c r="K7563" t="n">
        <v>0.05456867729876675</v>
      </c>
      <c r="L7563" t="n">
        <v>-0.00281956829560582</v>
      </c>
      <c r="M7563" t="n">
        <v>0.06407188916680226</v>
      </c>
      <c r="N7563" t="n">
        <v>0.05806090358194602</v>
      </c>
      <c r="O7563" t="n">
        <v>-0.00136566628677494</v>
      </c>
      <c r="P7563" t="n">
        <v>0.09538009892358579</v>
      </c>
      <c r="Q7563" t="n">
        <v>0.0550191819226684</v>
      </c>
      <c r="R7563" t="n">
        <v>-0.00199201114350317</v>
      </c>
    </row>
    <row r="7564">
      <c r="F7564" t="n">
        <v>0.08948716702044451</v>
      </c>
      <c r="G7564" t="n">
        <v>0.06345241077345416</v>
      </c>
      <c r="H7564" t="n">
        <v>-0.002879282356730474</v>
      </c>
      <c r="J7564" t="n">
        <v>0.03078963711800396</v>
      </c>
      <c r="K7564" t="n">
        <v>0.0545759745276112</v>
      </c>
      <c r="L7564" t="n">
        <v>-0.00282156942073693</v>
      </c>
      <c r="M7564" t="n">
        <v>0.06400905380655808</v>
      </c>
      <c r="N7564" t="n">
        <v>0.05806866781082834</v>
      </c>
      <c r="O7564" t="n">
        <v>-0.00136498790082397</v>
      </c>
      <c r="P7564" t="n">
        <v>0.09545130107658484</v>
      </c>
      <c r="Q7564" t="n">
        <v>0.05502653939551176</v>
      </c>
      <c r="R7564" t="n">
        <v>-0.001991795712624327</v>
      </c>
    </row>
    <row r="7565">
      <c r="F7565" t="n">
        <v>0.08960790348446426</v>
      </c>
      <c r="G7565" t="n">
        <v>0.06346089485030582</v>
      </c>
      <c r="H7565" t="n">
        <v>-0.002878418658393289</v>
      </c>
      <c r="J7565" t="n">
        <v>0.03070921694065523</v>
      </c>
      <c r="K7565" t="n">
        <v>0.05458327175645564</v>
      </c>
      <c r="L7565" t="n">
        <v>-0.002821851380307305</v>
      </c>
      <c r="M7565" t="n">
        <v>0.06411737447037205</v>
      </c>
      <c r="N7565" t="n">
        <v>0.05807643203971066</v>
      </c>
      <c r="O7565" t="n">
        <v>-0.001365670053697945</v>
      </c>
      <c r="P7565" t="n">
        <v>0.09545348233773665</v>
      </c>
      <c r="Q7565" t="n">
        <v>0.05503389686835513</v>
      </c>
      <c r="R7565" t="n">
        <v>-0.00198980590671761</v>
      </c>
    </row>
    <row r="7566">
      <c r="F7566" t="n">
        <v>0.08950473776628157</v>
      </c>
      <c r="G7566" t="n">
        <v>0.06346937892715747</v>
      </c>
      <c r="H7566" t="n">
        <v>-0.002877842859501832</v>
      </c>
      <c r="J7566" t="n">
        <v>0.03074181198357634</v>
      </c>
      <c r="K7566" t="n">
        <v>0.05459056898530009</v>
      </c>
      <c r="L7566" t="n">
        <v>-0.00282156942073693</v>
      </c>
      <c r="M7566" t="n">
        <v>0.06390477499283545</v>
      </c>
      <c r="N7566" t="n">
        <v>0.05808419626859297</v>
      </c>
      <c r="O7566" t="n">
        <v>-0.00136553362312315</v>
      </c>
      <c r="P7566" t="n">
        <v>0.09511055295719401</v>
      </c>
      <c r="Q7566" t="n">
        <v>0.05504125434119849</v>
      </c>
      <c r="R7566" t="n">
        <v>-0.001990004887308282</v>
      </c>
    </row>
    <row r="7567">
      <c r="F7567" t="n">
        <v>0.08963864909226227</v>
      </c>
      <c r="G7567" t="n">
        <v>0.06347786300400911</v>
      </c>
      <c r="H7567" t="n">
        <v>-0.00287904104814323</v>
      </c>
      <c r="J7567" t="n">
        <v>0.03069368119518717</v>
      </c>
      <c r="K7567" t="n">
        <v>0.05459786621414454</v>
      </c>
      <c r="L7567" t="n">
        <v>-0.002821851380307305</v>
      </c>
      <c r="M7567" t="n">
        <v>0.06388472670013182</v>
      </c>
      <c r="N7567" t="n">
        <v>0.05809196049747528</v>
      </c>
      <c r="O7567" t="n">
        <v>-0.001365397192548355</v>
      </c>
      <c r="P7567" t="n">
        <v>0.09521626568149261</v>
      </c>
      <c r="Q7567" t="n">
        <v>0.05504861181404185</v>
      </c>
      <c r="R7567" t="n">
        <v>-0.001989009984354923</v>
      </c>
    </row>
    <row r="7568">
      <c r="F7568" t="n">
        <v>0.0895618225704895</v>
      </c>
      <c r="G7568" t="n">
        <v>0.06348634708086076</v>
      </c>
      <c r="H7568" t="n">
        <v>-0.002877313968930186</v>
      </c>
      <c r="J7568" t="n">
        <v>0.0307262762139303</v>
      </c>
      <c r="K7568" t="n">
        <v>0.05460516344298898</v>
      </c>
      <c r="L7568" t="n">
        <v>-0.002821031429700401</v>
      </c>
      <c r="M7568" t="n">
        <v>0.06414281333209096</v>
      </c>
      <c r="N7568" t="n">
        <v>0.0580997247263576</v>
      </c>
      <c r="O7568" t="n">
        <v>-0.001365401417119987</v>
      </c>
      <c r="P7568" t="n">
        <v>0.09521844515116407</v>
      </c>
      <c r="Q7568" t="n">
        <v>0.05505596928688522</v>
      </c>
      <c r="R7568" t="n">
        <v>-0.001989391817594038</v>
      </c>
    </row>
    <row r="7569">
      <c r="F7569" t="n">
        <v>0.08966939551042219</v>
      </c>
      <c r="G7569" t="n">
        <v>0.0634948311577124</v>
      </c>
      <c r="H7569" t="n">
        <v>-0.002879616741214244</v>
      </c>
      <c r="J7569" t="n">
        <v>0.03068621745019415</v>
      </c>
      <c r="K7569" t="n">
        <v>0.05461246067183343</v>
      </c>
      <c r="L7569" t="n">
        <v>-0.002817930155892016</v>
      </c>
      <c r="M7569" t="n">
        <v>0.06384462888217074</v>
      </c>
      <c r="N7569" t="n">
        <v>0.05810748895523991</v>
      </c>
      <c r="O7569" t="n">
        <v>-0.001363900976002272</v>
      </c>
      <c r="P7569" t="n">
        <v>0.09535867136782522</v>
      </c>
      <c r="Q7569" t="n">
        <v>0.05506332675972857</v>
      </c>
      <c r="R7569" t="n">
        <v>-0.001990386513502835</v>
      </c>
    </row>
    <row r="7570">
      <c r="F7570" t="n">
        <v>0.08956622268297057</v>
      </c>
      <c r="G7570" t="n">
        <v>0.06350331523456404</v>
      </c>
      <c r="H7570" t="n">
        <v>-0.002881343820427287</v>
      </c>
      <c r="J7570" t="n">
        <v>0.03076724860633417</v>
      </c>
      <c r="K7570" t="n">
        <v>0.05461975790067788</v>
      </c>
      <c r="L7570" t="n">
        <v>-0.002819057891822338</v>
      </c>
      <c r="M7570" t="n">
        <v>0.06386736994723285</v>
      </c>
      <c r="N7570" t="n">
        <v>0.05811525318412223</v>
      </c>
      <c r="O7570" t="n">
        <v>-0.001364992205906065</v>
      </c>
      <c r="P7570" t="n">
        <v>0.09546438731178808</v>
      </c>
      <c r="Q7570" t="n">
        <v>0.05507068423257194</v>
      </c>
      <c r="R7570" t="n">
        <v>-0.001990585452684594</v>
      </c>
    </row>
    <row r="7571">
      <c r="F7571" t="n">
        <v>0.08952890627673366</v>
      </c>
      <c r="G7571" t="n">
        <v>0.06351179931141569</v>
      </c>
      <c r="H7571" t="n">
        <v>-0.002878177508536708</v>
      </c>
      <c r="J7571" t="n">
        <v>0.03075948035931665</v>
      </c>
      <c r="K7571" t="n">
        <v>0.05462705512952232</v>
      </c>
      <c r="L7571" t="n">
        <v>-0.002818775957839757</v>
      </c>
      <c r="M7571" t="n">
        <v>0.06393290199957541</v>
      </c>
      <c r="N7571" t="n">
        <v>0.05812301741300454</v>
      </c>
      <c r="O7571" t="n">
        <v>-0.001364992205906065</v>
      </c>
      <c r="P7571" t="n">
        <v>0.09494888587014011</v>
      </c>
      <c r="Q7571" t="n">
        <v>0.0550780417054153</v>
      </c>
      <c r="R7571" t="n">
        <v>-0.001989789695957556</v>
      </c>
    </row>
    <row r="7572">
      <c r="F7572" t="n">
        <v>0.08967599988948294</v>
      </c>
      <c r="G7572" t="n">
        <v>0.06352028338826733</v>
      </c>
      <c r="H7572" t="n">
        <v>-0.002880524985093969</v>
      </c>
      <c r="J7572" t="n">
        <v>0.03072749369990652</v>
      </c>
      <c r="K7572" t="n">
        <v>0.05463435235836676</v>
      </c>
      <c r="L7572" t="n">
        <v>-0.002821901729808986</v>
      </c>
      <c r="M7572" t="n">
        <v>0.06414820366865132</v>
      </c>
      <c r="N7572" t="n">
        <v>0.05813078164188686</v>
      </c>
      <c r="O7572" t="n">
        <v>-0.001363905898472156</v>
      </c>
      <c r="P7572" t="n">
        <v>0.09508911269178116</v>
      </c>
      <c r="Q7572" t="n">
        <v>0.05508539917825866</v>
      </c>
      <c r="R7572" t="n">
        <v>-0.001990171063908011</v>
      </c>
    </row>
    <row r="7573">
      <c r="F7573" t="n">
        <v>0.08967820087415168</v>
      </c>
      <c r="G7573" t="n">
        <v>0.06352876746511897</v>
      </c>
      <c r="H7573" t="n">
        <v>-0.002879661604640849</v>
      </c>
      <c r="J7573" t="n">
        <v>0.03080045283096298</v>
      </c>
      <c r="K7573" t="n">
        <v>0.05464164958721121</v>
      </c>
      <c r="L7573" t="n">
        <v>-0.002819082647161824</v>
      </c>
      <c r="M7573" t="n">
        <v>0.06417094659760378</v>
      </c>
      <c r="N7573" t="n">
        <v>0.05813854587076917</v>
      </c>
      <c r="O7573" t="n">
        <v>-0.001364996914089372</v>
      </c>
      <c r="P7573" t="n">
        <v>0.09498775310489072</v>
      </c>
      <c r="Q7573" t="n">
        <v>0.05509275665110203</v>
      </c>
      <c r="R7573" t="n">
        <v>-0.00198838098399844</v>
      </c>
    </row>
    <row r="7574">
      <c r="F7574" t="n">
        <v>0.08953550197473861</v>
      </c>
      <c r="G7574" t="n">
        <v>0.06353725154197062</v>
      </c>
      <c r="H7574" t="n">
        <v>-0.002880524985093969</v>
      </c>
      <c r="J7574" t="n">
        <v>0.03073617463280932</v>
      </c>
      <c r="K7574" t="n">
        <v>0.05464894681605566</v>
      </c>
      <c r="L7574" t="n">
        <v>-0.002818236922367676</v>
      </c>
      <c r="M7574" t="n">
        <v>0.0640225229856933</v>
      </c>
      <c r="N7574" t="n">
        <v>0.05814631009965149</v>
      </c>
      <c r="O7574" t="n">
        <v>-0.001364587783232916</v>
      </c>
      <c r="P7574" t="n">
        <v>0.09543859689286682</v>
      </c>
      <c r="Q7574" t="n">
        <v>0.05510011412394539</v>
      </c>
      <c r="R7574" t="n">
        <v>-0.001988182086230709</v>
      </c>
    </row>
    <row r="7575">
      <c r="F7575" t="n">
        <v>0.08965625630096899</v>
      </c>
      <c r="G7575" t="n">
        <v>0.06354573561882226</v>
      </c>
      <c r="H7575" t="n">
        <v>-0.002879417105985689</v>
      </c>
      <c r="J7575" t="n">
        <v>0.03079298845360612</v>
      </c>
      <c r="K7575" t="n">
        <v>0.0546562440449001</v>
      </c>
      <c r="L7575" t="n">
        <v>-0.002820492188485405</v>
      </c>
      <c r="M7575" t="n">
        <v>0.06417364090180178</v>
      </c>
      <c r="N7575" t="n">
        <v>0.0581540743285338</v>
      </c>
      <c r="O7575" t="n">
        <v>-0.001363769521520004</v>
      </c>
      <c r="P7575" t="n">
        <v>0.09502662085548497</v>
      </c>
      <c r="Q7575" t="n">
        <v>0.05510747159678876</v>
      </c>
      <c r="R7575" t="n">
        <v>-0.0019887787795339</v>
      </c>
    </row>
    <row r="7576">
      <c r="F7576" t="n">
        <v>0.08963210986387232</v>
      </c>
      <c r="G7576" t="n">
        <v>0.06355421969567392</v>
      </c>
      <c r="H7576" t="n">
        <v>-0.002876539703061751</v>
      </c>
      <c r="J7576" t="n">
        <v>0.03076100101596102</v>
      </c>
      <c r="K7576" t="n">
        <v>0.05466354127374455</v>
      </c>
      <c r="L7576" t="n">
        <v>-0.002821079227495672</v>
      </c>
      <c r="M7576" t="n">
        <v>0.06396102681460064</v>
      </c>
      <c r="N7576" t="n">
        <v>0.05816183855741611</v>
      </c>
      <c r="O7576" t="n">
        <v>-0.001364865674537603</v>
      </c>
      <c r="P7576" t="n">
        <v>0.09499428507340807</v>
      </c>
      <c r="Q7576" t="n">
        <v>0.05511482906963212</v>
      </c>
      <c r="R7576" t="n">
        <v>-0.001988165772263569</v>
      </c>
    </row>
    <row r="7577">
      <c r="F7577" t="n">
        <v>0.0895816156010148</v>
      </c>
      <c r="G7577" t="n">
        <v>0.06356270377252556</v>
      </c>
      <c r="H7577" t="n">
        <v>-0.002877402923938932</v>
      </c>
      <c r="J7577" t="n">
        <v>0.03077745063997132</v>
      </c>
      <c r="K7577" t="n">
        <v>0.054670838502589</v>
      </c>
      <c r="L7577" t="n">
        <v>-0.002817978520910695</v>
      </c>
      <c r="M7577" t="n">
        <v>0.06394097602988377</v>
      </c>
      <c r="N7577" t="n">
        <v>0.05816960278629843</v>
      </c>
      <c r="O7577" t="n">
        <v>-0.001363229471930765</v>
      </c>
      <c r="P7577" t="n">
        <v>0.09496194876675029</v>
      </c>
      <c r="Q7577" t="n">
        <v>0.05512218654247549</v>
      </c>
      <c r="R7577" t="n">
        <v>-0.001989756623051538</v>
      </c>
    </row>
    <row r="7578">
      <c r="F7578" t="n">
        <v>0.08967602866018232</v>
      </c>
      <c r="G7578" t="n">
        <v>0.06357118784937719</v>
      </c>
      <c r="H7578" t="n">
        <v>-0.002878553885108508</v>
      </c>
      <c r="J7578" t="n">
        <v>0.03073738976038688</v>
      </c>
      <c r="K7578" t="n">
        <v>0.05467813573143344</v>
      </c>
      <c r="L7578" t="n">
        <v>-0.002821642992329304</v>
      </c>
      <c r="M7578" t="n">
        <v>0.06415628492393557</v>
      </c>
      <c r="N7578" t="n">
        <v>0.05817736701518073</v>
      </c>
      <c r="O7578" t="n">
        <v>-0.001364456623885894</v>
      </c>
      <c r="P7578" t="n">
        <v>0.09541280330703844</v>
      </c>
      <c r="Q7578" t="n">
        <v>0.05512954401531885</v>
      </c>
      <c r="R7578" t="n">
        <v>-0.00199015433574853</v>
      </c>
    </row>
    <row r="7579">
      <c r="F7579" t="n">
        <v>0.08967822799986441</v>
      </c>
      <c r="G7579" t="n">
        <v>0.06357967192622885</v>
      </c>
      <c r="H7579" t="n">
        <v>-0.002878266144816114</v>
      </c>
      <c r="J7579" t="n">
        <v>0.03075383920828981</v>
      </c>
      <c r="K7579" t="n">
        <v>0.05468543296027789</v>
      </c>
      <c r="L7579" t="n">
        <v>-0.002821079227495672</v>
      </c>
      <c r="M7579" t="n">
        <v>0.06400785576016901</v>
      </c>
      <c r="N7579" t="n">
        <v>0.05818513124406305</v>
      </c>
      <c r="O7579" t="n">
        <v>-0.001363638522582475</v>
      </c>
      <c r="P7579" t="n">
        <v>0.09541498288735423</v>
      </c>
      <c r="Q7579" t="n">
        <v>0.05513690148816221</v>
      </c>
      <c r="R7579" t="n">
        <v>-0.001990552048445521</v>
      </c>
    </row>
    <row r="7580">
      <c r="F7580" t="n">
        <v>0.08949599090918459</v>
      </c>
      <c r="G7580" t="n">
        <v>0.06358815600308049</v>
      </c>
      <c r="H7580" t="n">
        <v>-0.002878308031150373</v>
      </c>
      <c r="J7580" t="n">
        <v>0.03072185072015754</v>
      </c>
      <c r="K7580" t="n">
        <v>0.05469273018912233</v>
      </c>
      <c r="L7580" t="n">
        <v>-0.00282025552778248</v>
      </c>
      <c r="M7580" t="n">
        <v>0.06411618426107055</v>
      </c>
      <c r="N7580" t="n">
        <v>0.05819289547294536</v>
      </c>
      <c r="O7580" t="n">
        <v>-0.001363235331351917</v>
      </c>
      <c r="P7580" t="n">
        <v>0.09531362006363564</v>
      </c>
      <c r="Q7580" t="n">
        <v>0.05514425896100558</v>
      </c>
      <c r="R7580" t="n">
        <v>-0.001989739759082758</v>
      </c>
    </row>
    <row r="7581">
      <c r="F7581" t="n">
        <v>0.08953770939850958</v>
      </c>
      <c r="G7581" t="n">
        <v>0.06359664007993214</v>
      </c>
      <c r="H7581" t="n">
        <v>-0.002879171092029278</v>
      </c>
      <c r="J7581" t="n">
        <v>0.03069793490894031</v>
      </c>
      <c r="K7581" t="n">
        <v>0.05470002741796678</v>
      </c>
      <c r="L7581" t="n">
        <v>-0.002818000676271162</v>
      </c>
      <c r="M7581" t="n">
        <v>0.06396775266214413</v>
      </c>
      <c r="N7581" t="n">
        <v>0.05820065970182767</v>
      </c>
      <c r="O7581" t="n">
        <v>-0.001364053272550729</v>
      </c>
      <c r="P7581" t="n">
        <v>0.095005169907797</v>
      </c>
      <c r="Q7581" t="n">
        <v>0.05515161643384894</v>
      </c>
      <c r="R7581" t="n">
        <v>-0.001989938574006727</v>
      </c>
    </row>
    <row r="7582">
      <c r="F7582" t="n">
        <v>0.0895794289685958</v>
      </c>
      <c r="G7582" t="n">
        <v>0.06360512415678378</v>
      </c>
      <c r="H7582" t="n">
        <v>-0.002875718848513656</v>
      </c>
      <c r="J7582" t="n">
        <v>0.03069016491876474</v>
      </c>
      <c r="K7582" t="n">
        <v>0.05470732464681122</v>
      </c>
      <c r="L7582" t="n">
        <v>-0.002819691814904651</v>
      </c>
      <c r="M7582" t="n">
        <v>0.06399049431691428</v>
      </c>
      <c r="N7582" t="n">
        <v>0.05820842393070999</v>
      </c>
      <c r="O7582" t="n">
        <v>-0.001362826360752512</v>
      </c>
      <c r="P7582" t="n">
        <v>0.09549055017408992</v>
      </c>
      <c r="Q7582" t="n">
        <v>0.0551589739066923</v>
      </c>
      <c r="R7582" t="n">
        <v>-0.001988348054614974</v>
      </c>
    </row>
    <row r="7583">
      <c r="F7583" t="n">
        <v>0.0897001976558274</v>
      </c>
      <c r="G7583" t="n">
        <v>0.06361360823363542</v>
      </c>
      <c r="H7583" t="n">
        <v>-0.002876910128613738</v>
      </c>
      <c r="J7583" t="n">
        <v>0.03080349101484588</v>
      </c>
      <c r="K7583" t="n">
        <v>0.05471462187565567</v>
      </c>
      <c r="L7583" t="n">
        <v>-0.00281773964980939</v>
      </c>
      <c r="M7583" t="n">
        <v>0.06407742723172569</v>
      </c>
      <c r="N7583" t="n">
        <v>0.05821618815959231</v>
      </c>
      <c r="O7583" t="n">
        <v>-0.001362560106856746</v>
      </c>
      <c r="P7583" t="n">
        <v>0.09545821507479213</v>
      </c>
      <c r="Q7583" t="n">
        <v>0.05516633137953566</v>
      </c>
      <c r="R7583" t="n">
        <v>-0.00198934212923482</v>
      </c>
    </row>
    <row r="7584">
      <c r="F7584" t="n">
        <v>0.08957064710346999</v>
      </c>
      <c r="G7584" t="n">
        <v>0.06362209231048707</v>
      </c>
      <c r="H7584" t="n">
        <v>-0.002875759594669081</v>
      </c>
      <c r="J7584" t="n">
        <v>0.03075535558379473</v>
      </c>
      <c r="K7584" t="n">
        <v>0.05472191910450012</v>
      </c>
      <c r="L7584" t="n">
        <v>-0.002820839783450908</v>
      </c>
      <c r="M7584" t="n">
        <v>0.06392899211549441</v>
      </c>
      <c r="N7584" t="n">
        <v>0.05822395238847462</v>
      </c>
      <c r="O7584" t="n">
        <v>-0.001364059372754057</v>
      </c>
      <c r="P7584" t="n">
        <v>0.09532233452280298</v>
      </c>
      <c r="Q7584" t="n">
        <v>0.05517368885237902</v>
      </c>
      <c r="R7584" t="n">
        <v>-0.001986939846636891</v>
      </c>
    </row>
    <row r="7585">
      <c r="F7585" t="n">
        <v>0.08966506882527023</v>
      </c>
      <c r="G7585" t="n">
        <v>0.06363057638733871</v>
      </c>
      <c r="H7585" t="n">
        <v>-0.002878923563016886</v>
      </c>
      <c r="J7585" t="n">
        <v>0.03073143911792911</v>
      </c>
      <c r="K7585" t="n">
        <v>0.05472921633334456</v>
      </c>
      <c r="L7585" t="n">
        <v>-0.002816894158816248</v>
      </c>
      <c r="M7585" t="n">
        <v>0.06399452810646328</v>
      </c>
      <c r="N7585" t="n">
        <v>0.05823171661735693</v>
      </c>
      <c r="O7585" t="n">
        <v>-0.001363377888255279</v>
      </c>
      <c r="P7585" t="n">
        <v>0.09546257368918482</v>
      </c>
      <c r="Q7585" t="n">
        <v>0.05518104632522239</v>
      </c>
      <c r="R7585" t="n">
        <v>-0.001989126355071565</v>
      </c>
    </row>
    <row r="7586">
      <c r="F7586" t="n">
        <v>0.08965409073128053</v>
      </c>
      <c r="G7586" t="n">
        <v>0.06363906046419036</v>
      </c>
      <c r="H7586" t="n">
        <v>-0.002876910128613738</v>
      </c>
      <c r="J7586" t="n">
        <v>0.03080440045765946</v>
      </c>
      <c r="K7586" t="n">
        <v>0.05473651356218901</v>
      </c>
      <c r="L7586" t="n">
        <v>-0.002819430631795673</v>
      </c>
      <c r="M7586" t="n">
        <v>0.06416705199998496</v>
      </c>
      <c r="N7586" t="n">
        <v>0.05823948084623925</v>
      </c>
      <c r="O7586" t="n">
        <v>-0.001363514185155035</v>
      </c>
      <c r="P7586" t="n">
        <v>0.09536120662808584</v>
      </c>
      <c r="Q7586" t="n">
        <v>0.05518840379806575</v>
      </c>
      <c r="R7586" t="n">
        <v>-0.001987337393625014</v>
      </c>
    </row>
    <row r="7587">
      <c r="F7587" t="n">
        <v>0.08959040975626409</v>
      </c>
      <c r="G7587" t="n">
        <v>0.063647544541042</v>
      </c>
      <c r="H7587" t="n">
        <v>-0.002877485395586066</v>
      </c>
      <c r="J7587" t="n">
        <v>0.03075626417240704</v>
      </c>
      <c r="K7587" t="n">
        <v>0.05474381079103346</v>
      </c>
      <c r="L7587" t="n">
        <v>-0.002820839783450908</v>
      </c>
      <c r="M7587" t="n">
        <v>0.06391162626446775</v>
      </c>
      <c r="N7587" t="n">
        <v>0.05824724507512156</v>
      </c>
      <c r="O7587" t="n">
        <v>-0.001362832700656257</v>
      </c>
      <c r="P7587" t="n">
        <v>0.09512177565479057</v>
      </c>
      <c r="Q7587" t="n">
        <v>0.05519576127090912</v>
      </c>
      <c r="R7587" t="n">
        <v>-0.001987536167119075</v>
      </c>
    </row>
    <row r="7588">
      <c r="F7588" t="n">
        <v>0.08952672634848496</v>
      </c>
      <c r="G7588" t="n">
        <v>0.06365602861789366</v>
      </c>
      <c r="H7588" t="n">
        <v>-0.002876373880217675</v>
      </c>
      <c r="J7588" t="n">
        <v>0.03071620065577582</v>
      </c>
      <c r="K7588" t="n">
        <v>0.0547511080198779</v>
      </c>
      <c r="L7588" t="n">
        <v>-0.002820013561127468</v>
      </c>
      <c r="M7588" t="n">
        <v>0.06416974235298742</v>
      </c>
      <c r="N7588" t="n">
        <v>0.05825500930400387</v>
      </c>
      <c r="O7588" t="n">
        <v>-0.001363384521638519</v>
      </c>
      <c r="P7588" t="n">
        <v>0.09543459509354291</v>
      </c>
      <c r="Q7588" t="n">
        <v>0.05520311874375248</v>
      </c>
      <c r="R7588" t="n">
        <v>-0.001989109175375291</v>
      </c>
    </row>
    <row r="7589">
      <c r="F7589" t="n">
        <v>0.08968703234027584</v>
      </c>
      <c r="G7589" t="n">
        <v>0.06366451269474531</v>
      </c>
      <c r="H7589" t="n">
        <v>-0.002878099359449959</v>
      </c>
      <c r="J7589" t="n">
        <v>0.03074879611839001</v>
      </c>
      <c r="K7589" t="n">
        <v>0.05475840524872235</v>
      </c>
      <c r="L7589" t="n">
        <v>-0.002818040932474736</v>
      </c>
      <c r="M7589" t="n">
        <v>0.06387151740778635</v>
      </c>
      <c r="N7589" t="n">
        <v>0.05826277353288619</v>
      </c>
      <c r="O7589" t="n">
        <v>-0.001363248251321514</v>
      </c>
      <c r="P7589" t="n">
        <v>0.09540225771614935</v>
      </c>
      <c r="Q7589" t="n">
        <v>0.05521047621659583</v>
      </c>
      <c r="R7589" t="n">
        <v>-0.001986923122729759</v>
      </c>
    </row>
    <row r="7590">
      <c r="F7590" t="n">
        <v>0.08971558126623558</v>
      </c>
      <c r="G7590" t="n">
        <v>0.06367299677159695</v>
      </c>
      <c r="H7590" t="n">
        <v>-0.002875223560729486</v>
      </c>
      <c r="J7590" t="n">
        <v>0.03080561160563702</v>
      </c>
      <c r="K7590" t="n">
        <v>0.05476570247756679</v>
      </c>
      <c r="L7590" t="n">
        <v>-0.002819168148847726</v>
      </c>
      <c r="M7590" t="n">
        <v>0.06408684019954802</v>
      </c>
      <c r="N7590" t="n">
        <v>0.05827053776176851</v>
      </c>
      <c r="O7590" t="n">
        <v>-0.001362566899736487</v>
      </c>
      <c r="P7590" t="n">
        <v>0.09530088724946423</v>
      </c>
      <c r="Q7590" t="n">
        <v>0.0552178336894392</v>
      </c>
      <c r="R7590" t="n">
        <v>-0.001986923122729759</v>
      </c>
    </row>
    <row r="7591">
      <c r="F7591" t="n">
        <v>0.08970460154526327</v>
      </c>
      <c r="G7591" t="n">
        <v>0.06368148084844859</v>
      </c>
      <c r="H7591" t="n">
        <v>-0.002878136434689232</v>
      </c>
      <c r="J7591" t="n">
        <v>0.03080591413524807</v>
      </c>
      <c r="K7591" t="n">
        <v>0.05477299970641124</v>
      </c>
      <c r="L7591" t="n">
        <v>-0.002818604540661231</v>
      </c>
      <c r="M7591" t="n">
        <v>0.06415237870125504</v>
      </c>
      <c r="N7591" t="n">
        <v>0.05827830199065082</v>
      </c>
      <c r="O7591" t="n">
        <v>-0.001362839440370498</v>
      </c>
      <c r="P7591" t="n">
        <v>0.09551016388619793</v>
      </c>
      <c r="Q7591" t="n">
        <v>0.05522519116228256</v>
      </c>
      <c r="R7591" t="n">
        <v>-0.001988512979199236</v>
      </c>
    </row>
    <row r="7592">
      <c r="F7592" t="n">
        <v>0.08960138460847697</v>
      </c>
      <c r="G7592" t="n">
        <v>0.06368996492530024</v>
      </c>
      <c r="H7592" t="n">
        <v>-0.002874686121281013</v>
      </c>
      <c r="J7592" t="n">
        <v>0.03080621656196438</v>
      </c>
      <c r="K7592" t="n">
        <v>0.05478029693525568</v>
      </c>
      <c r="L7592" t="n">
        <v>-0.002819186144132616</v>
      </c>
      <c r="M7592" t="n">
        <v>0.06396113882295534</v>
      </c>
      <c r="N7592" t="n">
        <v>0.05828606621953313</v>
      </c>
      <c r="O7592" t="n">
        <v>-0.001362301604135535</v>
      </c>
      <c r="P7592" t="n">
        <v>0.09516717556451593</v>
      </c>
      <c r="Q7592" t="n">
        <v>0.05523254863512593</v>
      </c>
      <c r="R7592" t="n">
        <v>-0.001987502249366411</v>
      </c>
    </row>
    <row r="7593">
      <c r="F7593" t="n">
        <v>0.08961675573445343</v>
      </c>
      <c r="G7593" t="n">
        <v>0.06369844900215188</v>
      </c>
      <c r="H7593" t="n">
        <v>-0.002877561382454529</v>
      </c>
      <c r="J7593" t="n">
        <v>0.03070963825571937</v>
      </c>
      <c r="K7593" t="n">
        <v>0.05478759416410013</v>
      </c>
      <c r="L7593" t="n">
        <v>-0.002820031477309268</v>
      </c>
      <c r="M7593" t="n">
        <v>0.06417646575786923</v>
      </c>
      <c r="N7593" t="n">
        <v>0.05829383044841545</v>
      </c>
      <c r="O7593" t="n">
        <v>-0.001362574091705119</v>
      </c>
      <c r="P7593" t="n">
        <v>0.09520386908741468</v>
      </c>
      <c r="Q7593" t="n">
        <v>0.05523990610796929</v>
      </c>
      <c r="R7593" t="n">
        <v>-0.001987502249366411</v>
      </c>
    </row>
    <row r="7594">
      <c r="F7594" t="n">
        <v>0.08959259579996059</v>
      </c>
      <c r="G7594" t="n">
        <v>0.06370693307900353</v>
      </c>
      <c r="H7594" t="n">
        <v>-0.002876698804102474</v>
      </c>
      <c r="J7594" t="n">
        <v>0.03070186669835874</v>
      </c>
      <c r="K7594" t="n">
        <v>0.05479489139294458</v>
      </c>
      <c r="L7594" t="n">
        <v>-0.002819749699583718</v>
      </c>
      <c r="M7594" t="n">
        <v>0.06415641149181459</v>
      </c>
      <c r="N7594" t="n">
        <v>0.05830159467729776</v>
      </c>
      <c r="O7594" t="n">
        <v>-0.001363527798198663</v>
      </c>
      <c r="P7594" t="n">
        <v>0.0954131487203842</v>
      </c>
      <c r="Q7594" t="n">
        <v>0.05524726358081265</v>
      </c>
      <c r="R7594" t="n">
        <v>-0.001986707486895406</v>
      </c>
    </row>
    <row r="7595">
      <c r="F7595" t="n">
        <v>0.08966067589682367</v>
      </c>
      <c r="G7595" t="n">
        <v>0.06371541715585517</v>
      </c>
      <c r="H7595" t="n">
        <v>-0.002875261173515717</v>
      </c>
      <c r="J7595" t="n">
        <v>0.03078290288637515</v>
      </c>
      <c r="K7595" t="n">
        <v>0.05480218862178902</v>
      </c>
      <c r="L7595" t="n">
        <v>-0.002820329792187892</v>
      </c>
      <c r="M7595" t="n">
        <v>0.06387957293615956</v>
      </c>
      <c r="N7595" t="n">
        <v>0.05830935890618007</v>
      </c>
      <c r="O7595" t="n">
        <v>-0.001362846579274703</v>
      </c>
      <c r="P7595" t="n">
        <v>0.09520822242937804</v>
      </c>
      <c r="Q7595" t="n">
        <v>0.05525462105365602</v>
      </c>
      <c r="R7595" t="n">
        <v>-0.001988098321219665</v>
      </c>
    </row>
    <row r="7596">
      <c r="F7596" t="n">
        <v>0.08961016021606169</v>
      </c>
      <c r="G7596" t="n">
        <v>0.06372390123270681</v>
      </c>
      <c r="H7596" t="n">
        <v>-0.00287328486032411</v>
      </c>
      <c r="J7596" t="n">
        <v>0.03074283742930591</v>
      </c>
      <c r="K7596" t="n">
        <v>0.05480948585063347</v>
      </c>
      <c r="L7596" t="n">
        <v>-0.002816667026224011</v>
      </c>
      <c r="M7596" t="n">
        <v>0.0640521053566451</v>
      </c>
      <c r="N7596" t="n">
        <v>0.05831712313506239</v>
      </c>
      <c r="O7596" t="n">
        <v>-0.001362445464838531</v>
      </c>
      <c r="P7596" t="n">
        <v>0.09531395173034768</v>
      </c>
      <c r="Q7596" t="n">
        <v>0.05526197852649938</v>
      </c>
      <c r="R7596" t="n">
        <v>-0.001988279554271953</v>
      </c>
    </row>
    <row r="7597">
      <c r="F7597" t="n">
        <v>0.08958599803375034</v>
      </c>
      <c r="G7597" t="n">
        <v>0.06373238530955846</v>
      </c>
      <c r="H7597" t="n">
        <v>-0.002876734526989832</v>
      </c>
      <c r="J7597" t="n">
        <v>0.03074313910067505</v>
      </c>
      <c r="K7597" t="n">
        <v>0.05481678307947792</v>
      </c>
      <c r="L7597" t="n">
        <v>-0.00281610352376803</v>
      </c>
      <c r="M7597" t="n">
        <v>0.06407484730785382</v>
      </c>
      <c r="N7597" t="n">
        <v>0.05832488736394471</v>
      </c>
      <c r="O7597" t="n">
        <v>-0.001361628161020392</v>
      </c>
      <c r="P7597" t="n">
        <v>0.0950745041897878</v>
      </c>
      <c r="Q7597" t="n">
        <v>0.05526933599934275</v>
      </c>
      <c r="R7597" t="n">
        <v>-0.001987286308416087</v>
      </c>
    </row>
    <row r="7598">
      <c r="F7598" t="n">
        <v>0.08966725845310461</v>
      </c>
      <c r="G7598" t="n">
        <v>0.0637408693864101</v>
      </c>
      <c r="H7598" t="n">
        <v>-0.002874147276990541</v>
      </c>
      <c r="J7598" t="n">
        <v>0.03069499944912774</v>
      </c>
      <c r="K7598" t="n">
        <v>0.05482408030832236</v>
      </c>
      <c r="L7598" t="n">
        <v>-0.002816948777452002</v>
      </c>
      <c r="M7598" t="n">
        <v>0.06394779597023872</v>
      </c>
      <c r="N7598" t="n">
        <v>0.05833265159282702</v>
      </c>
      <c r="O7598" t="n">
        <v>-0.001361491943717369</v>
      </c>
      <c r="P7598" t="n">
        <v>0.09535282386353322</v>
      </c>
      <c r="Q7598" t="n">
        <v>0.0552766934721861</v>
      </c>
      <c r="R7598" t="n">
        <v>-0.001986094413389049</v>
      </c>
    </row>
    <row r="7599">
      <c r="F7599" t="n">
        <v>0.08973534308233952</v>
      </c>
      <c r="G7599" t="n">
        <v>0.06374935346326174</v>
      </c>
      <c r="H7599" t="n">
        <v>-0.002877021999211975</v>
      </c>
      <c r="J7599" t="n">
        <v>0.03070337430124775</v>
      </c>
      <c r="K7599" t="n">
        <v>0.0548313775371668</v>
      </c>
      <c r="L7599" t="n">
        <v>-0.002817512279907984</v>
      </c>
      <c r="M7599" t="n">
        <v>0.06403473481677718</v>
      </c>
      <c r="N7599" t="n">
        <v>0.05834041582170933</v>
      </c>
      <c r="O7599" t="n">
        <v>-0.001361764378323415</v>
      </c>
      <c r="P7599" t="n">
        <v>0.09528596451947308</v>
      </c>
      <c r="Q7599" t="n">
        <v>0.05528405094502947</v>
      </c>
      <c r="R7599" t="n">
        <v>-0.00198808090510078</v>
      </c>
    </row>
    <row r="7600">
      <c r="F7600" t="n">
        <v>0.08963211042686431</v>
      </c>
      <c r="G7600" t="n">
        <v>0.0637578375401134</v>
      </c>
      <c r="H7600" t="n">
        <v>-0.002873607028524943</v>
      </c>
      <c r="J7600" t="n">
        <v>0.03076019069305898</v>
      </c>
      <c r="K7600" t="n">
        <v>0.05483867476601125</v>
      </c>
      <c r="L7600" t="n">
        <v>-0.002816400832228401</v>
      </c>
      <c r="M7600" t="n">
        <v>0.0640360772842454</v>
      </c>
      <c r="N7600" t="n">
        <v>0.05834818005059165</v>
      </c>
      <c r="O7600" t="n">
        <v>-0.00136299824303879</v>
      </c>
      <c r="P7600" t="n">
        <v>0.09501199346378203</v>
      </c>
      <c r="Q7600" t="n">
        <v>0.05529140841787283</v>
      </c>
      <c r="R7600" t="n">
        <v>-0.001987666050372914</v>
      </c>
    </row>
    <row r="7601">
      <c r="F7601" t="n">
        <v>0.08973973198224539</v>
      </c>
      <c r="G7601" t="n">
        <v>0.06376632161696504</v>
      </c>
      <c r="H7601" t="n">
        <v>-0.00287705604676282</v>
      </c>
      <c r="J7601" t="n">
        <v>0.03079278652275577</v>
      </c>
      <c r="K7601" t="n">
        <v>0.0548459719948557</v>
      </c>
      <c r="L7601" t="n">
        <v>-0.002817527730630813</v>
      </c>
      <c r="M7601" t="n">
        <v>0.06397322122407759</v>
      </c>
      <c r="N7601" t="n">
        <v>0.05835594427947396</v>
      </c>
      <c r="O7601" t="n">
        <v>-0.001361908716065937</v>
      </c>
      <c r="P7601" t="n">
        <v>0.09535935500781961</v>
      </c>
      <c r="Q7601" t="n">
        <v>0.05529876589071619</v>
      </c>
      <c r="R7601" t="n">
        <v>-0.001986077188622017</v>
      </c>
    </row>
    <row r="7602">
      <c r="F7602" t="n">
        <v>0.08970238955126714</v>
      </c>
      <c r="G7602" t="n">
        <v>0.06377480569381669</v>
      </c>
      <c r="H7602" t="n">
        <v>-0.002874756701270902</v>
      </c>
      <c r="J7602" t="n">
        <v>0.0307930878619105</v>
      </c>
      <c r="K7602" t="n">
        <v>0.05485326922370014</v>
      </c>
      <c r="L7602" t="n">
        <v>-0.00281809117983202</v>
      </c>
      <c r="M7602" t="n">
        <v>0.06397456300611506</v>
      </c>
      <c r="N7602" t="n">
        <v>0.05836370850835628</v>
      </c>
      <c r="O7602" t="n">
        <v>-0.001361500143451118</v>
      </c>
      <c r="P7602" t="n">
        <v>0.0951889374075392</v>
      </c>
      <c r="Q7602" t="n">
        <v>0.05530612336355956</v>
      </c>
      <c r="R7602" t="n">
        <v>-0.001986871619497465</v>
      </c>
    </row>
    <row r="7603">
      <c r="F7603" t="n">
        <v>0.08963868744632644</v>
      </c>
      <c r="G7603" t="n">
        <v>0.06378328977066833</v>
      </c>
      <c r="H7603" t="n">
        <v>-0.002874469283084412</v>
      </c>
      <c r="J7603" t="n">
        <v>0.0307610943491984</v>
      </c>
      <c r="K7603" t="n">
        <v>0.05486056645254459</v>
      </c>
      <c r="L7603" t="n">
        <v>-0.002817527730630813</v>
      </c>
      <c r="M7603" t="n">
        <v>0.06395450491633609</v>
      </c>
      <c r="N7603" t="n">
        <v>0.05837147273723859</v>
      </c>
      <c r="O7603" t="n">
        <v>-0.001361636334322724</v>
      </c>
      <c r="P7603" t="n">
        <v>0.09539822776608614</v>
      </c>
      <c r="Q7603" t="n">
        <v>0.05531348083640292</v>
      </c>
      <c r="R7603" t="n">
        <v>-0.001986474404059741</v>
      </c>
    </row>
    <row r="7604">
      <c r="F7604" t="n">
        <v>0.08962770003127313</v>
      </c>
      <c r="G7604" t="n">
        <v>0.06379177384751997</v>
      </c>
      <c r="H7604" t="n">
        <v>-0.00287651374467658</v>
      </c>
      <c r="J7604" t="n">
        <v>0.03075332164548809</v>
      </c>
      <c r="K7604" t="n">
        <v>0.05486786368138904</v>
      </c>
      <c r="L7604" t="n">
        <v>-0.00281866862127819</v>
      </c>
      <c r="M7604" t="n">
        <v>0.0641698449274678</v>
      </c>
      <c r="N7604" t="n">
        <v>0.05837923696612091</v>
      </c>
      <c r="O7604" t="n">
        <v>-0.00136273422042025</v>
      </c>
      <c r="P7604" t="n">
        <v>0.09508973071242816</v>
      </c>
      <c r="Q7604" t="n">
        <v>0.05532083830924628</v>
      </c>
      <c r="R7604" t="n">
        <v>-0.00198665543860885</v>
      </c>
    </row>
    <row r="7605">
      <c r="F7605" t="n">
        <v>0.08955081444606283</v>
      </c>
      <c r="G7605" t="n">
        <v>0.06380025792437162</v>
      </c>
      <c r="H7605" t="n">
        <v>-0.002873065376551093</v>
      </c>
      <c r="J7605" t="n">
        <v>0.03074554877916121</v>
      </c>
      <c r="K7605" t="n">
        <v>0.05487516091023349</v>
      </c>
      <c r="L7605" t="n">
        <v>-0.002817541829904503</v>
      </c>
      <c r="M7605" t="n">
        <v>0.0641069874964745</v>
      </c>
      <c r="N7605" t="n">
        <v>0.05838700119500322</v>
      </c>
      <c r="O7605" t="n">
        <v>-0.001361236411025303</v>
      </c>
      <c r="P7605" t="n">
        <v>0.09529902284920178</v>
      </c>
      <c r="Q7605" t="n">
        <v>0.05532819578208965</v>
      </c>
      <c r="R7605" t="n">
        <v>-0.001986456872348119</v>
      </c>
    </row>
    <row r="7606">
      <c r="F7606" t="n">
        <v>0.08955300430193555</v>
      </c>
      <c r="G7606" t="n">
        <v>0.06380874200122326</v>
      </c>
      <c r="H7606" t="n">
        <v>-0.002872778012540636</v>
      </c>
      <c r="J7606" t="n">
        <v>0.03081043974845295</v>
      </c>
      <c r="K7606" t="n">
        <v>0.05488245813907793</v>
      </c>
      <c r="L7606" t="n">
        <v>-0.002818950319121612</v>
      </c>
      <c r="M7606" t="n">
        <v>0.06393712845475152</v>
      </c>
      <c r="N7606" t="n">
        <v>0.05839476542388553</v>
      </c>
      <c r="O7606" t="n">
        <v>-0.001362189562458451</v>
      </c>
      <c r="P7606" t="n">
        <v>0.09554283727052854</v>
      </c>
      <c r="Q7606" t="n">
        <v>0.05533555325493301</v>
      </c>
      <c r="R7606" t="n">
        <v>-0.001985265474783736</v>
      </c>
    </row>
    <row r="7607">
      <c r="F7607" t="n">
        <v>0.089673813353702</v>
      </c>
      <c r="G7607" t="n">
        <v>0.06381722607807491</v>
      </c>
      <c r="H7607" t="n">
        <v>-0.002875939016655665</v>
      </c>
      <c r="J7607" t="n">
        <v>0.03077037159708086</v>
      </c>
      <c r="K7607" t="n">
        <v>0.05488975536792238</v>
      </c>
      <c r="L7607" t="n">
        <v>-0.002816696736374238</v>
      </c>
      <c r="M7607" t="n">
        <v>0.06393846926169813</v>
      </c>
      <c r="N7607" t="n">
        <v>0.05840252965276785</v>
      </c>
      <c r="O7607" t="n">
        <v>-0.001360964082044404</v>
      </c>
      <c r="P7607" t="n">
        <v>0.09526885492487458</v>
      </c>
      <c r="Q7607" t="n">
        <v>0.05534291072777638</v>
      </c>
      <c r="R7607" t="n">
        <v>-0.001985066908523006</v>
      </c>
    </row>
    <row r="7608">
      <c r="F7608" t="n">
        <v>0.08964964439398065</v>
      </c>
      <c r="G7608" t="n">
        <v>0.06382571015492655</v>
      </c>
      <c r="H7608" t="n">
        <v>-0.002871947702347645</v>
      </c>
      <c r="J7608" t="n">
        <v>0.03075452455583305</v>
      </c>
      <c r="K7608" t="n">
        <v>0.05489705259676683</v>
      </c>
      <c r="L7608" t="n">
        <v>-0.002818681261511818</v>
      </c>
      <c r="M7608" t="n">
        <v>0.06396121032842977</v>
      </c>
      <c r="N7608" t="n">
        <v>0.05841029388165016</v>
      </c>
      <c r="O7608" t="n">
        <v>-0.00136083704196276</v>
      </c>
      <c r="P7608" t="n">
        <v>0.09527103060090059</v>
      </c>
      <c r="Q7608" t="n">
        <v>0.05535026820061974</v>
      </c>
      <c r="R7608" t="n">
        <v>-0.00198425534291766</v>
      </c>
    </row>
    <row r="7609">
      <c r="F7609" t="n">
        <v>0.08966501544583047</v>
      </c>
      <c r="G7609" t="n">
        <v>0.0638341942317782</v>
      </c>
      <c r="H7609" t="n">
        <v>-0.002875395418676994</v>
      </c>
      <c r="J7609" t="n">
        <v>0.03077904663072113</v>
      </c>
      <c r="K7609" t="n">
        <v>0.05490434982561126</v>
      </c>
      <c r="L7609" t="n">
        <v>-0.002817554577685892</v>
      </c>
      <c r="M7609" t="n">
        <v>0.06394115045161169</v>
      </c>
      <c r="N7609" t="n">
        <v>0.05841805811053248</v>
      </c>
      <c r="O7609" t="n">
        <v>-0.001361653870919521</v>
      </c>
      <c r="P7609" t="n">
        <v>0.09534224701994021</v>
      </c>
      <c r="Q7609" t="n">
        <v>0.05535762567346309</v>
      </c>
      <c r="R7609" t="n">
        <v>-0.001985049442104421</v>
      </c>
    </row>
    <row r="7610">
      <c r="F7610" t="n">
        <v>0.08975947026270803</v>
      </c>
      <c r="G7610" t="n">
        <v>0.06384267830862984</v>
      </c>
      <c r="H7610" t="n">
        <v>-0.002871660392653533</v>
      </c>
      <c r="J7610" t="n">
        <v>0.03081971657901936</v>
      </c>
      <c r="K7610" t="n">
        <v>0.05491164705445571</v>
      </c>
      <c r="L7610" t="n">
        <v>-0.002818117919598855</v>
      </c>
      <c r="M7610" t="n">
        <v>0.06413509685814575</v>
      </c>
      <c r="N7610" t="n">
        <v>0.05842582233941479</v>
      </c>
      <c r="O7610" t="n">
        <v>-0.001362470699876281</v>
      </c>
      <c r="P7610" t="n">
        <v>0.09551702612103918</v>
      </c>
      <c r="Q7610" t="n">
        <v>0.05536498314630647</v>
      </c>
      <c r="R7610" t="n">
        <v>-0.001986240590884561</v>
      </c>
    </row>
    <row r="7611">
      <c r="F7611" t="n">
        <v>0.08966939652444234</v>
      </c>
      <c r="G7611" t="n">
        <v>0.0638511623854815</v>
      </c>
      <c r="H7611" t="n">
        <v>-0.002871660392653533</v>
      </c>
      <c r="J7611" t="n">
        <v>0.03072312995295307</v>
      </c>
      <c r="K7611" t="n">
        <v>0.05491894428330016</v>
      </c>
      <c r="L7611" t="n">
        <v>-0.002816991235772929</v>
      </c>
      <c r="M7611" t="n">
        <v>0.06390102946955156</v>
      </c>
      <c r="N7611" t="n">
        <v>0.05843358656829711</v>
      </c>
      <c r="O7611" t="n">
        <v>-0.00136110931828168</v>
      </c>
      <c r="P7611" t="n">
        <v>0.09513947368235254</v>
      </c>
      <c r="Q7611" t="n">
        <v>0.05537234061914982</v>
      </c>
      <c r="R7611" t="n">
        <v>-0.001985843541291181</v>
      </c>
    </row>
    <row r="7612">
      <c r="F7612" t="n">
        <v>0.08963204361116398</v>
      </c>
      <c r="G7612" t="n">
        <v>0.06385964646233314</v>
      </c>
      <c r="H7612" t="n">
        <v>-0.002875137672358888</v>
      </c>
      <c r="J7612" t="n">
        <v>0.0307960956179342</v>
      </c>
      <c r="K7612" t="n">
        <v>0.05492624151214461</v>
      </c>
      <c r="L7612" t="n">
        <v>-0.002817847617871774</v>
      </c>
      <c r="M7612" t="n">
        <v>0.06392377023920109</v>
      </c>
      <c r="N7612" t="n">
        <v>0.05844135079717942</v>
      </c>
      <c r="O7612" t="n">
        <v>-0.001362071568603568</v>
      </c>
      <c r="P7612" t="n">
        <v>0.09531425347313704</v>
      </c>
      <c r="Q7612" t="n">
        <v>0.05537969809199319</v>
      </c>
      <c r="R7612" t="n">
        <v>-0.001985428716509889</v>
      </c>
    </row>
    <row r="7613">
      <c r="F7613" t="n">
        <v>0.08975286415822814</v>
      </c>
      <c r="G7613" t="n">
        <v>0.06386813053918479</v>
      </c>
      <c r="H7613" t="n">
        <v>-0.00287542492759641</v>
      </c>
      <c r="J7613" t="n">
        <v>0.0307156559527126</v>
      </c>
      <c r="K7613" t="n">
        <v>0.05493353874098905</v>
      </c>
      <c r="L7613" t="n">
        <v>-0.00281615775423287</v>
      </c>
      <c r="M7613" t="n">
        <v>0.06392511006421048</v>
      </c>
      <c r="N7613" t="n">
        <v>0.05844911502606174</v>
      </c>
      <c r="O7613" t="n">
        <v>-0.001360574337939569</v>
      </c>
      <c r="P7613" t="n">
        <v>0.09552355663506723</v>
      </c>
      <c r="Q7613" t="n">
        <v>0.05538705556483655</v>
      </c>
      <c r="R7613" t="n">
        <v>-0.001985825683163195</v>
      </c>
    </row>
    <row r="7614">
      <c r="F7614" t="n">
        <v>0.08966278489006838</v>
      </c>
      <c r="G7614" t="n">
        <v>0.06387661461603643</v>
      </c>
      <c r="H7614" t="n">
        <v>-0.002875137672358888</v>
      </c>
      <c r="J7614" t="n">
        <v>0.03073210379884014</v>
      </c>
      <c r="K7614" t="n">
        <v>0.0549408359698335</v>
      </c>
      <c r="L7614" t="n">
        <v>-0.002815876110293053</v>
      </c>
      <c r="M7614" t="n">
        <v>0.06407625818613161</v>
      </c>
      <c r="N7614" t="n">
        <v>0.05845687925494405</v>
      </c>
      <c r="O7614" t="n">
        <v>-0.001361391009210841</v>
      </c>
      <c r="P7614" t="n">
        <v>0.09511147524484781</v>
      </c>
      <c r="Q7614" t="n">
        <v>0.05539441303767991</v>
      </c>
      <c r="R7614" t="n">
        <v>-0.001985627199836542</v>
      </c>
    </row>
    <row r="7615">
      <c r="F7615" t="n">
        <v>0.08962542907475507</v>
      </c>
      <c r="G7615" t="n">
        <v>0.06388509869288808</v>
      </c>
      <c r="H7615" t="n">
        <v>-0.002874275906646322</v>
      </c>
      <c r="J7615" t="n">
        <v>0.03074047761502727</v>
      </c>
      <c r="K7615" t="n">
        <v>0.05494813319867795</v>
      </c>
      <c r="L7615" t="n">
        <v>-0.002815876110293053</v>
      </c>
      <c r="M7615" t="n">
        <v>0.06399199330876709</v>
      </c>
      <c r="N7615" t="n">
        <v>0.05846464348382636</v>
      </c>
      <c r="O7615" t="n">
        <v>-0.001362479904239204</v>
      </c>
      <c r="P7615" t="n">
        <v>0.09518269264536355</v>
      </c>
      <c r="Q7615" t="n">
        <v>0.05540177051052328</v>
      </c>
      <c r="R7615" t="n">
        <v>-0.001986421133143154</v>
      </c>
    </row>
    <row r="7616">
      <c r="F7616" t="n">
        <v>0.08968034506189609</v>
      </c>
      <c r="G7616" t="n">
        <v>0.06389358276973972</v>
      </c>
      <c r="H7616" t="n">
        <v>-0.002870857604967291</v>
      </c>
      <c r="J7616" t="n">
        <v>0.03075692546679532</v>
      </c>
      <c r="K7616" t="n">
        <v>0.05495543042752239</v>
      </c>
      <c r="L7616" t="n">
        <v>-0.002817576018599814</v>
      </c>
      <c r="M7616" t="n">
        <v>0.06422874931995384</v>
      </c>
      <c r="N7616" t="n">
        <v>0.05847240771270868</v>
      </c>
      <c r="O7616" t="n">
        <v>-0.001360176047894006</v>
      </c>
      <c r="P7616" t="n">
        <v>0.09532295470322621</v>
      </c>
      <c r="Q7616" t="n">
        <v>0.05540912798336663</v>
      </c>
      <c r="R7616" t="n">
        <v>-0.001983624737909706</v>
      </c>
    </row>
    <row r="7617">
      <c r="F7617" t="n">
        <v>0.08962980555056979</v>
      </c>
      <c r="G7617" t="n">
        <v>0.06390206684659136</v>
      </c>
      <c r="H7617" t="n">
        <v>-0.002874016812015574</v>
      </c>
      <c r="J7617" t="n">
        <v>0.03074915101325904</v>
      </c>
      <c r="K7617" t="n">
        <v>0.05496272765636684</v>
      </c>
      <c r="L7617" t="n">
        <v>-0.002815323084252109</v>
      </c>
      <c r="M7617" t="n">
        <v>0.06399467277373691</v>
      </c>
      <c r="N7617" t="n">
        <v>0.058480171941591</v>
      </c>
      <c r="O7617" t="n">
        <v>-0.001360856476132072</v>
      </c>
      <c r="P7617" t="n">
        <v>0.09504895253436457</v>
      </c>
      <c r="Q7617" t="n">
        <v>0.05541648545621001</v>
      </c>
      <c r="R7617" t="n">
        <v>-0.001984021621610768</v>
      </c>
    </row>
    <row r="7618">
      <c r="F7618" t="n">
        <v>0.08972426984884038</v>
      </c>
      <c r="G7618" t="n">
        <v>0.06391055092344301</v>
      </c>
      <c r="H7618" t="n">
        <v>-0.002872293608171056</v>
      </c>
      <c r="J7618" t="n">
        <v>0.03070907984720368</v>
      </c>
      <c r="K7618" t="n">
        <v>0.05497002488521128</v>
      </c>
      <c r="L7618" t="n">
        <v>-0.002815323084252109</v>
      </c>
      <c r="M7618" t="n">
        <v>0.06401741403565589</v>
      </c>
      <c r="N7618" t="n">
        <v>0.05848793617047331</v>
      </c>
      <c r="O7618" t="n">
        <v>-0.001360448219189233</v>
      </c>
      <c r="P7618" t="n">
        <v>0.09505112578632724</v>
      </c>
      <c r="Q7618" t="n">
        <v>0.05542384292905336</v>
      </c>
      <c r="R7618" t="n">
        <v>-0.001984815389012893</v>
      </c>
    </row>
    <row r="7619">
      <c r="F7619" t="n">
        <v>0.08966054620403976</v>
      </c>
      <c r="G7619" t="n">
        <v>0.06391903500029465</v>
      </c>
      <c r="H7619" t="n">
        <v>-0.002872580808811809</v>
      </c>
      <c r="J7619" t="n">
        <v>0.03074167578794523</v>
      </c>
      <c r="K7619" t="n">
        <v>0.05497732211405573</v>
      </c>
      <c r="L7619" t="n">
        <v>-0.002816449551425961</v>
      </c>
      <c r="M7619" t="n">
        <v>0.06410436105023515</v>
      </c>
      <c r="N7619" t="n">
        <v>0.05849570039935562</v>
      </c>
      <c r="O7619" t="n">
        <v>-0.001361819200910676</v>
      </c>
      <c r="P7619" t="n">
        <v>0.09553661522463819</v>
      </c>
      <c r="Q7619" t="n">
        <v>0.05543120040189672</v>
      </c>
      <c r="R7619" t="n">
        <v>-0.001984418505311831</v>
      </c>
    </row>
    <row r="7620">
      <c r="F7620" t="n">
        <v>0.08976819631024341</v>
      </c>
      <c r="G7620" t="n">
        <v>0.06392751907714631</v>
      </c>
      <c r="H7620" t="n">
        <v>-0.002872033330526185</v>
      </c>
      <c r="J7620" t="n">
        <v>0.03079849445869842</v>
      </c>
      <c r="K7620" t="n">
        <v>0.05498461934290017</v>
      </c>
      <c r="L7620" t="n">
        <v>-0.002815613585024539</v>
      </c>
      <c r="M7620" t="n">
        <v>0.06412710296711907</v>
      </c>
      <c r="N7620" t="n">
        <v>0.05850346462823794</v>
      </c>
      <c r="O7620" t="n">
        <v>-0.001360730725178107</v>
      </c>
      <c r="P7620" t="n">
        <v>0.09519356325369355</v>
      </c>
      <c r="Q7620" t="n">
        <v>0.05543855787474009</v>
      </c>
      <c r="R7620" t="n">
        <v>-0.001983408481262276</v>
      </c>
    </row>
    <row r="7621">
      <c r="F7621" t="n">
        <v>0.08966492165394965</v>
      </c>
      <c r="G7621" t="n">
        <v>0.06393600315399794</v>
      </c>
      <c r="H7621" t="n">
        <v>-0.002872607622333929</v>
      </c>
      <c r="J7621" t="n">
        <v>0.03074227426239172</v>
      </c>
      <c r="K7621" t="n">
        <v>0.05499191657174462</v>
      </c>
      <c r="L7621" t="n">
        <v>-0.002817303122129265</v>
      </c>
      <c r="M7621" t="n">
        <v>0.06417124715369554</v>
      </c>
      <c r="N7621" t="n">
        <v>0.05851122885712026</v>
      </c>
      <c r="O7621" t="n">
        <v>-0.001360594665711536</v>
      </c>
      <c r="P7621" t="n">
        <v>0.0954028752603131</v>
      </c>
      <c r="Q7621" t="n">
        <v>0.05544591534758345</v>
      </c>
      <c r="R7621" t="n">
        <v>-0.001985392484944643</v>
      </c>
    </row>
    <row r="7622">
      <c r="F7622" t="n">
        <v>0.08975939156416693</v>
      </c>
      <c r="G7622" t="n">
        <v>0.06394448723084958</v>
      </c>
      <c r="H7622" t="n">
        <v>-0.002872607622333929</v>
      </c>
      <c r="J7622" t="n">
        <v>0.03082331592006105</v>
      </c>
      <c r="K7622" t="n">
        <v>0.05499921380058907</v>
      </c>
      <c r="L7622" t="n">
        <v>-0.002817303122129265</v>
      </c>
      <c r="M7622" t="n">
        <v>0.06404417351753705</v>
      </c>
      <c r="N7622" t="n">
        <v>0.05851899308600256</v>
      </c>
      <c r="O7622" t="n">
        <v>-0.00136113890357782</v>
      </c>
      <c r="P7622" t="n">
        <v>0.09537052708137977</v>
      </c>
      <c r="Q7622" t="n">
        <v>0.05545327282042682</v>
      </c>
      <c r="R7622" t="n">
        <v>-0.00198559088531288</v>
      </c>
    </row>
    <row r="7623">
      <c r="F7623" t="n">
        <v>0.08970884646996044</v>
      </c>
      <c r="G7623" t="n">
        <v>0.06395297130770124</v>
      </c>
      <c r="H7623" t="n">
        <v>-0.00287117189281457</v>
      </c>
      <c r="J7623" t="n">
        <v>0.03073479804190925</v>
      </c>
      <c r="K7623" t="n">
        <v>0.05500651102943351</v>
      </c>
      <c r="L7623" t="n">
        <v>-0.002818436739365536</v>
      </c>
      <c r="M7623" t="n">
        <v>0.0639170981332389</v>
      </c>
      <c r="N7623" t="n">
        <v>0.05852675731488488</v>
      </c>
      <c r="O7623" t="n">
        <v>-0.001361683141444105</v>
      </c>
      <c r="P7623" t="n">
        <v>0.09526913145553317</v>
      </c>
      <c r="Q7623" t="n">
        <v>0.05546063029327018</v>
      </c>
      <c r="R7623" t="n">
        <v>-0.001985194084576407</v>
      </c>
    </row>
    <row r="7624">
      <c r="F7624" t="n">
        <v>0.08967148304616168</v>
      </c>
      <c r="G7624" t="n">
        <v>0.06396145538455288</v>
      </c>
      <c r="H7624" t="n">
        <v>-0.00286947481431789</v>
      </c>
      <c r="J7624" t="n">
        <v>0.03077546847818841</v>
      </c>
      <c r="K7624" t="n">
        <v>0.05501380825827796</v>
      </c>
      <c r="L7624" t="n">
        <v>-0.002816747366694588</v>
      </c>
      <c r="M7624" t="n">
        <v>0.06417526680925092</v>
      </c>
      <c r="N7624" t="n">
        <v>0.0585345215437672</v>
      </c>
      <c r="O7624" t="n">
        <v>-0.001361285586615398</v>
      </c>
      <c r="P7624" t="n">
        <v>0.09530582914756486</v>
      </c>
      <c r="Q7624" t="n">
        <v>0.05546798776611354</v>
      </c>
      <c r="R7624" t="n">
        <v>-0.001983588796815572</v>
      </c>
    </row>
    <row r="7625">
      <c r="F7625" t="n">
        <v>0.08962093419646436</v>
      </c>
      <c r="G7625" t="n">
        <v>0.06396993946140452</v>
      </c>
      <c r="H7625" t="n">
        <v>-0.002873781179722068</v>
      </c>
      <c r="J7625" t="n">
        <v>0.03080806476442144</v>
      </c>
      <c r="K7625" t="n">
        <v>0.05502110548712241</v>
      </c>
      <c r="L7625" t="n">
        <v>-0.002817873615141887</v>
      </c>
      <c r="M7625" t="n">
        <v>0.06404819033904763</v>
      </c>
      <c r="N7625" t="n">
        <v>0.05854228577264951</v>
      </c>
      <c r="O7625" t="n">
        <v>-0.00136033335326811</v>
      </c>
      <c r="P7625" t="n">
        <v>0.09554967055707059</v>
      </c>
      <c r="Q7625" t="n">
        <v>0.05547534523895691</v>
      </c>
      <c r="R7625" t="n">
        <v>-0.001984778950093661</v>
      </c>
    </row>
    <row r="7626">
      <c r="F7626" t="n">
        <v>0.0896758561191098</v>
      </c>
      <c r="G7626" t="n">
        <v>0.06397842353825617</v>
      </c>
      <c r="H7626" t="n">
        <v>-0.00287004899637178</v>
      </c>
      <c r="J7626" t="n">
        <v>0.03073569428848343</v>
      </c>
      <c r="K7626" t="n">
        <v>0.05502840271596685</v>
      </c>
      <c r="L7626" t="n">
        <v>-0.002816184242470939</v>
      </c>
      <c r="M7626" t="n">
        <v>0.06402812618431905</v>
      </c>
      <c r="N7626" t="n">
        <v>0.05855005000153182</v>
      </c>
      <c r="O7626" t="n">
        <v>-0.001361149553280071</v>
      </c>
      <c r="P7626" t="n">
        <v>0.09551732201574098</v>
      </c>
      <c r="Q7626" t="n">
        <v>0.05548270271180027</v>
      </c>
      <c r="R7626" t="n">
        <v>-0.00198339043793589</v>
      </c>
    </row>
    <row r="7627">
      <c r="F7627" t="n">
        <v>0.08967804229900245</v>
      </c>
      <c r="G7627" t="n">
        <v>0.06398690761510781</v>
      </c>
      <c r="H7627" t="n">
        <v>-0.002870623178425671</v>
      </c>
      <c r="J7627" t="n">
        <v>0.03080058808755988</v>
      </c>
      <c r="K7627" t="n">
        <v>0.0550356999448113</v>
      </c>
      <c r="L7627" t="n">
        <v>-0.002818155177253712</v>
      </c>
      <c r="M7627" t="n">
        <v>0.06415788224581148</v>
      </c>
      <c r="N7627" t="n">
        <v>0.05855781423041414</v>
      </c>
      <c r="O7627" t="n">
        <v>-0.001359653186591476</v>
      </c>
      <c r="P7627" t="n">
        <v>0.09551949727926751</v>
      </c>
      <c r="Q7627" t="n">
        <v>0.05549006018464363</v>
      </c>
      <c r="R7627" t="n">
        <v>-0.001984977308973342</v>
      </c>
    </row>
    <row r="7628">
      <c r="F7628" t="n">
        <v>0.08965385917707222</v>
      </c>
      <c r="G7628" t="n">
        <v>0.06399539169195946</v>
      </c>
      <c r="H7628" t="n">
        <v>-0.002869211956359673</v>
      </c>
      <c r="J7628" t="n">
        <v>0.03074436571388477</v>
      </c>
      <c r="K7628" t="n">
        <v>0.05504299717365574</v>
      </c>
      <c r="L7628" t="n">
        <v>-0.002814219627788064</v>
      </c>
      <c r="M7628" t="n">
        <v>0.06396659356770013</v>
      </c>
      <c r="N7628" t="n">
        <v>0.05856557845929646</v>
      </c>
      <c r="O7628" t="n">
        <v>-0.001360616566892916</v>
      </c>
      <c r="P7628" t="n">
        <v>0.09559072154728243</v>
      </c>
      <c r="Q7628" t="n">
        <v>0.055497417657487</v>
      </c>
      <c r="R7628" t="n">
        <v>-0.001983372165162538</v>
      </c>
    </row>
    <row r="7629">
      <c r="F7629" t="n">
        <v>0.08969559869617988</v>
      </c>
      <c r="G7629" t="n">
        <v>0.0640038757688111</v>
      </c>
      <c r="H7629" t="n">
        <v>-0.002870360100399833</v>
      </c>
      <c r="J7629" t="n">
        <v>0.03071236621992464</v>
      </c>
      <c r="K7629" t="n">
        <v>0.05505029440250019</v>
      </c>
      <c r="L7629" t="n">
        <v>-0.002817316508130768</v>
      </c>
      <c r="M7629" t="n">
        <v>0.0640749473369196</v>
      </c>
      <c r="N7629" t="n">
        <v>0.05857334268817876</v>
      </c>
      <c r="O7629" t="n">
        <v>-0.001361160595908067</v>
      </c>
      <c r="P7629" t="n">
        <v>0.09555837229905201</v>
      </c>
      <c r="Q7629" t="n">
        <v>0.05550477513033035</v>
      </c>
      <c r="R7629" t="n">
        <v>-0.001984562069471204</v>
      </c>
    </row>
    <row r="7630">
      <c r="F7630" t="n">
        <v>0.08979007916521337</v>
      </c>
      <c r="G7630" t="n">
        <v>0.06401235984566274</v>
      </c>
      <c r="H7630" t="n">
        <v>-0.002870647136409873</v>
      </c>
      <c r="J7630" t="n">
        <v>0.03076111134801426</v>
      </c>
      <c r="K7630" t="n">
        <v>0.05505759163134463</v>
      </c>
      <c r="L7630" t="n">
        <v>-0.00281619036982433</v>
      </c>
      <c r="M7630" t="n">
        <v>0.06411909225920831</v>
      </c>
      <c r="N7630" t="n">
        <v>0.05858110691706108</v>
      </c>
      <c r="O7630" t="n">
        <v>-0.001359528508862614</v>
      </c>
      <c r="P7630" t="n">
        <v>0.09542244757856216</v>
      </c>
      <c r="Q7630" t="n">
        <v>0.05551213260317372</v>
      </c>
      <c r="R7630" t="n">
        <v>-0.001982380578238649</v>
      </c>
    </row>
    <row r="7631">
      <c r="F7631" t="n">
        <v>0.08975271057928125</v>
      </c>
      <c r="G7631" t="n">
        <v>0.06402084392251439</v>
      </c>
      <c r="H7631" t="n">
        <v>-0.002871508244439993</v>
      </c>
      <c r="J7631" t="n">
        <v>0.03080985673228596</v>
      </c>
      <c r="K7631" t="n">
        <v>0.05506488886018908</v>
      </c>
      <c r="L7631" t="n">
        <v>-0.002814501162364674</v>
      </c>
      <c r="M7631" t="n">
        <v>0.06392779927697465</v>
      </c>
      <c r="N7631" t="n">
        <v>0.0585888711459434</v>
      </c>
      <c r="O7631" t="n">
        <v>-0.001360752574146704</v>
      </c>
      <c r="P7631" t="n">
        <v>0.09507936983121323</v>
      </c>
      <c r="Q7631" t="n">
        <v>0.05551949007601708</v>
      </c>
      <c r="R7631" t="n">
        <v>-0.001982578895623427</v>
      </c>
    </row>
    <row r="7632">
      <c r="F7632" t="n">
        <v>0.08980763828721453</v>
      </c>
      <c r="G7632" t="n">
        <v>0.06402932799936605</v>
      </c>
      <c r="H7632" t="n">
        <v>-0.002868660608814211</v>
      </c>
      <c r="J7632" t="n">
        <v>0.03081822959329079</v>
      </c>
      <c r="K7632" t="n">
        <v>0.05507218608903353</v>
      </c>
      <c r="L7632" t="n">
        <v>-0.002815913639165276</v>
      </c>
      <c r="M7632" t="n">
        <v>0.06405755797714674</v>
      </c>
      <c r="N7632" t="n">
        <v>0.05859663537482571</v>
      </c>
      <c r="O7632" t="n">
        <v>-0.001359540256172746</v>
      </c>
      <c r="P7632" t="n">
        <v>0.09559942306914454</v>
      </c>
      <c r="Q7632" t="n">
        <v>0.05552684754886045</v>
      </c>
      <c r="R7632" t="n">
        <v>-0.001983155386140602</v>
      </c>
    </row>
    <row r="7633">
      <c r="F7633" t="n">
        <v>0.08971752563482627</v>
      </c>
      <c r="G7633" t="n">
        <v>0.06403781207621768</v>
      </c>
      <c r="H7633" t="n">
        <v>-0.002871530417346438</v>
      </c>
      <c r="J7633" t="n">
        <v>0.03072970738433858</v>
      </c>
      <c r="K7633" t="n">
        <v>0.05507948331787797</v>
      </c>
      <c r="L7633" t="n">
        <v>-0.002815069118429747</v>
      </c>
      <c r="M7633" t="n">
        <v>0.06414451064279394</v>
      </c>
      <c r="N7633" t="n">
        <v>0.05860439960370802</v>
      </c>
      <c r="O7633" t="n">
        <v>-0.001360084181060193</v>
      </c>
      <c r="P7633" t="n">
        <v>0.09539444441729811</v>
      </c>
      <c r="Q7633" t="n">
        <v>0.05553420502170381</v>
      </c>
      <c r="R7633" t="n">
        <v>-0.00198176745495654</v>
      </c>
    </row>
    <row r="7634">
      <c r="F7634" t="n">
        <v>0.08977245395921654</v>
      </c>
      <c r="G7634" t="n">
        <v>0.06404629615306934</v>
      </c>
      <c r="H7634" t="n">
        <v>-0.002871530417346438</v>
      </c>
      <c r="J7634" t="n">
        <v>0.03075422903460932</v>
      </c>
      <c r="K7634" t="n">
        <v>0.05508678054672242</v>
      </c>
      <c r="L7634" t="n">
        <v>-0.002815069118429747</v>
      </c>
      <c r="M7634" t="n">
        <v>0.0639746176419394</v>
      </c>
      <c r="N7634" t="n">
        <v>0.05861216383259034</v>
      </c>
      <c r="O7634" t="n">
        <v>-0.001359404274950885</v>
      </c>
      <c r="P7634" t="n">
        <v>0.09508588551261504</v>
      </c>
      <c r="Q7634" t="n">
        <v>0.05554156249454718</v>
      </c>
      <c r="R7634" t="n">
        <v>-0.001983353662024039</v>
      </c>
    </row>
    <row r="7635">
      <c r="F7635" t="n">
        <v>0.08978782560886084</v>
      </c>
      <c r="G7635" t="n">
        <v>0.06405478022992098</v>
      </c>
      <c r="H7635" t="n">
        <v>-0.002869808532227102</v>
      </c>
      <c r="J7635" t="n">
        <v>0.03074645218114161</v>
      </c>
      <c r="K7635" t="n">
        <v>0.05509407777556687</v>
      </c>
      <c r="L7635" t="n">
        <v>-0.002815913639165276</v>
      </c>
      <c r="M7635" t="n">
        <v>0.06423280269324738</v>
      </c>
      <c r="N7635" t="n">
        <v>0.05861992806147266</v>
      </c>
      <c r="O7635" t="n">
        <v>-0.001360492124725778</v>
      </c>
      <c r="P7635" t="n">
        <v>0.09546784398111552</v>
      </c>
      <c r="Q7635" t="n">
        <v>0.05554891996739054</v>
      </c>
      <c r="R7635" t="n">
        <v>-0.001983551937907477</v>
      </c>
    </row>
    <row r="7636">
      <c r="F7636" t="n">
        <v>0.08969770721918285</v>
      </c>
      <c r="G7636" t="n">
        <v>0.06406326430677263</v>
      </c>
      <c r="H7636" t="n">
        <v>-0.002868394788931751</v>
      </c>
      <c r="J7636" t="n">
        <v>0.03078712321652244</v>
      </c>
      <c r="K7636" t="n">
        <v>0.05510137500441131</v>
      </c>
      <c r="L7636" t="n">
        <v>-0.002817605966774737</v>
      </c>
      <c r="M7636" t="n">
        <v>0.06412712025620715</v>
      </c>
      <c r="N7636" t="n">
        <v>0.05862769229035497</v>
      </c>
      <c r="O7636" t="n">
        <v>-0.001359416439320738</v>
      </c>
      <c r="P7636" t="n">
        <v>0.09536643913431964</v>
      </c>
      <c r="Q7636" t="n">
        <v>0.05555627744023389</v>
      </c>
      <c r="R7636" t="n">
        <v>-0.001983731396352652</v>
      </c>
    </row>
    <row r="7637">
      <c r="F7637" t="n">
        <v>0.08975263701391753</v>
      </c>
      <c r="G7637" t="n">
        <v>0.06407174838362427</v>
      </c>
      <c r="H7637" t="n">
        <v>-0.002868394788931751</v>
      </c>
      <c r="J7637" t="n">
        <v>0.03071474858161651</v>
      </c>
      <c r="K7637" t="n">
        <v>0.05510867223325575</v>
      </c>
      <c r="L7637" t="n">
        <v>-0.002815635612951818</v>
      </c>
      <c r="M7637" t="n">
        <v>0.0639572234886418</v>
      </c>
      <c r="N7637" t="n">
        <v>0.05863545651923728</v>
      </c>
      <c r="O7637" t="n">
        <v>-0.001359416439320738</v>
      </c>
      <c r="P7637" t="n">
        <v>0.0955067184159798</v>
      </c>
      <c r="Q7637" t="n">
        <v>0.05556363491307727</v>
      </c>
      <c r="R7637" t="n">
        <v>-0.001981550818221356</v>
      </c>
    </row>
    <row r="7638">
      <c r="F7638" t="n">
        <v>0.08966251443644027</v>
      </c>
      <c r="G7638" t="n">
        <v>0.06408023246047591</v>
      </c>
      <c r="H7638" t="n">
        <v>-0.002871837895610473</v>
      </c>
      <c r="J7638" t="n">
        <v>0.03075541959258199</v>
      </c>
      <c r="K7638" t="n">
        <v>0.0551159694621002</v>
      </c>
      <c r="L7638" t="n">
        <v>-0.002817605966774737</v>
      </c>
      <c r="M7638" t="n">
        <v>0.0641726039602746</v>
      </c>
      <c r="N7638" t="n">
        <v>0.0586432207481196</v>
      </c>
      <c r="O7638" t="n">
        <v>-0.00135900857360237</v>
      </c>
      <c r="P7638" t="n">
        <v>0.09561247262411465</v>
      </c>
      <c r="Q7638" t="n">
        <v>0.05557099238592062</v>
      </c>
      <c r="R7638" t="n">
        <v>-0.001982740224474791</v>
      </c>
    </row>
    <row r="7639">
      <c r="F7639" t="n">
        <v>0.08978337952105978</v>
      </c>
      <c r="G7639" t="n">
        <v>0.06408871653732756</v>
      </c>
      <c r="H7639" t="n">
        <v>-0.002872124821167033</v>
      </c>
      <c r="J7639" t="n">
        <v>0.0307557169784107</v>
      </c>
      <c r="K7639" t="n">
        <v>0.05512326669094465</v>
      </c>
      <c r="L7639" t="n">
        <v>-0.002817605966774737</v>
      </c>
      <c r="M7639" t="n">
        <v>0.06417394144996641</v>
      </c>
      <c r="N7639" t="n">
        <v>0.05865098497700191</v>
      </c>
      <c r="O7639" t="n">
        <v>-0.00135900857360237</v>
      </c>
      <c r="P7639" t="n">
        <v>0.09540748560456958</v>
      </c>
      <c r="Q7639" t="n">
        <v>0.055578349858764</v>
      </c>
      <c r="R7639" t="n">
        <v>-0.001982740224474791</v>
      </c>
    </row>
    <row r="7640">
      <c r="F7640" t="n">
        <v>0.08971962815425752</v>
      </c>
      <c r="G7640" t="n">
        <v>0.0640972006141792</v>
      </c>
      <c r="H7640" t="n">
        <v>-0.0028712830322709</v>
      </c>
      <c r="J7640" t="n">
        <v>0.03081253782046037</v>
      </c>
      <c r="K7640" t="n">
        <v>0.05513056391978909</v>
      </c>
      <c r="L7640" t="n">
        <v>-0.00281366758436741</v>
      </c>
      <c r="M7640" t="n">
        <v>0.06406825537300259</v>
      </c>
      <c r="N7640" t="n">
        <v>0.05865874920588423</v>
      </c>
      <c r="O7640" t="n">
        <v>-0.001358749347558994</v>
      </c>
      <c r="P7640" t="n">
        <v>0.09547871312723721</v>
      </c>
      <c r="Q7640" t="n">
        <v>0.05558570733160735</v>
      </c>
      <c r="R7640" t="n">
        <v>-0.001982126803808785</v>
      </c>
    </row>
    <row r="7641">
      <c r="F7641" t="n">
        <v>0.08972181122346115</v>
      </c>
      <c r="G7641" t="n">
        <v>0.06410568469103085</v>
      </c>
      <c r="H7641" t="n">
        <v>-0.00287156990239102</v>
      </c>
      <c r="J7641" t="n">
        <v>0.03076438626953786</v>
      </c>
      <c r="K7641" t="n">
        <v>0.05513786114863354</v>
      </c>
      <c r="L7641" t="n">
        <v>-0.002815074840336384</v>
      </c>
      <c r="M7641" t="n">
        <v>0.0641124015492916</v>
      </c>
      <c r="N7641" t="n">
        <v>0.05866651343476654</v>
      </c>
      <c r="O7641" t="n">
        <v>-0.001358749347558994</v>
      </c>
      <c r="P7641" t="n">
        <v>0.09544635931096096</v>
      </c>
      <c r="Q7641" t="n">
        <v>0.05559306480445071</v>
      </c>
      <c r="R7641" t="n">
        <v>-0.001983117768114259</v>
      </c>
    </row>
    <row r="7642">
      <c r="F7642" t="n">
        <v>0.08980311959217413</v>
      </c>
      <c r="G7642" t="n">
        <v>0.06411416876788249</v>
      </c>
      <c r="H7642" t="n">
        <v>-0.002869561811550187</v>
      </c>
      <c r="J7642" t="n">
        <v>0.03074853367420302</v>
      </c>
      <c r="K7642" t="n">
        <v>0.05514515837747799</v>
      </c>
      <c r="L7642" t="n">
        <v>-0.002817326449886743</v>
      </c>
      <c r="M7642" t="n">
        <v>0.0641565481188541</v>
      </c>
      <c r="N7642" t="n">
        <v>0.05867427766364885</v>
      </c>
      <c r="O7642" t="n">
        <v>-0.001359700852704343</v>
      </c>
      <c r="P7642" t="n">
        <v>0.09562117050585833</v>
      </c>
      <c r="Q7642" t="n">
        <v>0.05560042227729408</v>
      </c>
      <c r="R7642" t="n">
        <v>-0.00198192861094769</v>
      </c>
    </row>
    <row r="7643">
      <c r="F7643" t="n">
        <v>0.08971298884048803</v>
      </c>
      <c r="G7643" t="n">
        <v>0.06412265284473413</v>
      </c>
      <c r="H7643" t="n">
        <v>-0.002869274941430068</v>
      </c>
      <c r="J7643" t="n">
        <v>0.03076498039100833</v>
      </c>
      <c r="K7643" t="n">
        <v>0.05515245560632243</v>
      </c>
      <c r="L7643" t="n">
        <v>-0.002817044998692948</v>
      </c>
      <c r="M7643" t="n">
        <v>0.06417928999566191</v>
      </c>
      <c r="N7643" t="n">
        <v>0.05868204189253117</v>
      </c>
      <c r="O7643" t="n">
        <v>-0.001360108640623779</v>
      </c>
      <c r="P7643" t="n">
        <v>0.09541617790829243</v>
      </c>
      <c r="Q7643" t="n">
        <v>0.05560777975013744</v>
      </c>
      <c r="R7643" t="n">
        <v>-0.001982523189530975</v>
      </c>
    </row>
    <row r="7644">
      <c r="F7644" t="n">
        <v>0.08983386321161166</v>
      </c>
      <c r="G7644" t="n">
        <v>0.06413113692158579</v>
      </c>
      <c r="H7644" t="n">
        <v>-0.002868145439659307</v>
      </c>
      <c r="J7644" t="n">
        <v>0.0307572023870311</v>
      </c>
      <c r="K7644" t="n">
        <v>0.05515975283516688</v>
      </c>
      <c r="L7644" t="n">
        <v>-0.00281676421409007</v>
      </c>
      <c r="M7644" t="n">
        <v>0.06415922155929416</v>
      </c>
      <c r="N7644" t="n">
        <v>0.05868980612141348</v>
      </c>
      <c r="O7644" t="n">
        <v>-0.00135944193863509</v>
      </c>
      <c r="P7644" t="n">
        <v>0.09541835075628607</v>
      </c>
      <c r="Q7644" t="n">
        <v>0.05561513722298081</v>
      </c>
      <c r="R7644" t="n">
        <v>-0.001983494912565202</v>
      </c>
    </row>
    <row r="7645">
      <c r="F7645" t="n">
        <v>0.08966459990085854</v>
      </c>
      <c r="G7645" t="n">
        <v>0.06413962099843742</v>
      </c>
      <c r="H7645" t="n">
        <v>-0.002868719068747238</v>
      </c>
      <c r="J7645" t="n">
        <v>0.0307171244527443</v>
      </c>
      <c r="K7645" t="n">
        <v>0.05516705006401133</v>
      </c>
      <c r="L7645" t="n">
        <v>-0.002816201367808905</v>
      </c>
      <c r="M7645" t="n">
        <v>0.06401072059568794</v>
      </c>
      <c r="N7645" t="n">
        <v>0.05869757035029579</v>
      </c>
      <c r="O7645" t="n">
        <v>-0.001360121455749273</v>
      </c>
      <c r="P7645" t="n">
        <v>0.09514429758460119</v>
      </c>
      <c r="Q7645" t="n">
        <v>0.05562249469582416</v>
      </c>
      <c r="R7645" t="n">
        <v>-0.001981117096486203</v>
      </c>
    </row>
    <row r="7646">
      <c r="F7646" t="n">
        <v>0.08983823069961022</v>
      </c>
      <c r="G7646" t="n">
        <v>0.06414810507528908</v>
      </c>
      <c r="H7646" t="n">
        <v>-0.002868719068747238</v>
      </c>
      <c r="J7646" t="n">
        <v>0.03077394578562219</v>
      </c>
      <c r="K7646" t="n">
        <v>0.05517434729285577</v>
      </c>
      <c r="L7646" t="n">
        <v>-0.002812824290121916</v>
      </c>
      <c r="M7646" t="n">
        <v>0.06407627248783335</v>
      </c>
      <c r="N7646" t="n">
        <v>0.0587053345791781</v>
      </c>
      <c r="O7646" t="n">
        <v>-0.001358762421520907</v>
      </c>
      <c r="P7646" t="n">
        <v>0.09518099697088056</v>
      </c>
      <c r="Q7646" t="n">
        <v>0.05562985216866752</v>
      </c>
      <c r="R7646" t="n">
        <v>-0.001982504155865619</v>
      </c>
    </row>
    <row r="7647">
      <c r="F7647" t="n">
        <v>0.08969533860203857</v>
      </c>
      <c r="G7647" t="n">
        <v>0.06415658915214072</v>
      </c>
      <c r="H7647" t="n">
        <v>-0.002867858625115341</v>
      </c>
      <c r="J7647" t="n">
        <v>0.03075001741509732</v>
      </c>
      <c r="K7647" t="n">
        <v>0.05518164452170021</v>
      </c>
      <c r="L7647" t="n">
        <v>-0.002815919944668323</v>
      </c>
      <c r="M7647" t="n">
        <v>0.06394917445784309</v>
      </c>
      <c r="N7647" t="n">
        <v>0.05871309880806042</v>
      </c>
      <c r="O7647" t="n">
        <v>-0.001359306035212253</v>
      </c>
      <c r="P7647" t="n">
        <v>0.09549392610351071</v>
      </c>
      <c r="Q7647" t="n">
        <v>0.05563720964151089</v>
      </c>
      <c r="R7647" t="n">
        <v>-0.001980522642466453</v>
      </c>
    </row>
    <row r="7648">
      <c r="F7648" t="n">
        <v>0.08981621943823212</v>
      </c>
      <c r="G7648" t="n">
        <v>0.06416507322899236</v>
      </c>
      <c r="H7648" t="n">
        <v>-0.002867301522848701</v>
      </c>
      <c r="J7648" t="n">
        <v>0.03080683907937209</v>
      </c>
      <c r="K7648" t="n">
        <v>0.05518894175054466</v>
      </c>
      <c r="L7648" t="n">
        <v>-0.0028156379493211</v>
      </c>
      <c r="M7648" t="n">
        <v>0.06412175523731384</v>
      </c>
      <c r="N7648" t="n">
        <v>0.05872086303694273</v>
      </c>
      <c r="O7648" t="n">
        <v>-0.001358096496438991</v>
      </c>
      <c r="P7648" t="n">
        <v>0.09546157012810841</v>
      </c>
      <c r="Q7648" t="n">
        <v>0.05564456711435425</v>
      </c>
      <c r="R7648" t="n">
        <v>-0.001981098119498856</v>
      </c>
    </row>
    <row r="7649">
      <c r="F7649" t="n">
        <v>0.08976564544644466</v>
      </c>
      <c r="G7649" t="n">
        <v>0.06417355730584401</v>
      </c>
      <c r="H7649" t="n">
        <v>-0.002869882352302211</v>
      </c>
      <c r="J7649" t="n">
        <v>0.03074253514208941</v>
      </c>
      <c r="K7649" t="n">
        <v>0.05519623897938911</v>
      </c>
      <c r="L7649" t="n">
        <v>-0.002812823999741527</v>
      </c>
      <c r="M7649" t="n">
        <v>0.06410168502618313</v>
      </c>
      <c r="N7649" t="n">
        <v>0.05872862726582504</v>
      </c>
      <c r="O7649" t="n">
        <v>-0.001359047639558057</v>
      </c>
      <c r="P7649" t="n">
        <v>0.09532562629785796</v>
      </c>
      <c r="Q7649" t="n">
        <v>0.05565192458719762</v>
      </c>
      <c r="R7649" t="n">
        <v>-0.001981098119498856</v>
      </c>
    </row>
    <row r="7650">
      <c r="F7650" t="n">
        <v>0.08984696281841359</v>
      </c>
      <c r="G7650" t="n">
        <v>0.06418204138269565</v>
      </c>
      <c r="H7650" t="n">
        <v>-0.002869308834645875</v>
      </c>
      <c r="J7650" t="n">
        <v>0.03073475626415566</v>
      </c>
      <c r="K7650" t="n">
        <v>0.05520353620823355</v>
      </c>
      <c r="L7650" t="n">
        <v>-0.002816200739237015</v>
      </c>
      <c r="M7650" t="n">
        <v>0.06399599032344686</v>
      </c>
      <c r="N7650" t="n">
        <v>0.05873639149470736</v>
      </c>
      <c r="O7650" t="n">
        <v>-0.00135959114991181</v>
      </c>
      <c r="P7650" t="n">
        <v>0.09512062198532806</v>
      </c>
      <c r="Q7650" t="n">
        <v>0.05565928206004098</v>
      </c>
      <c r="R7650" t="n">
        <v>-0.001980503790063007</v>
      </c>
    </row>
    <row r="7651">
      <c r="F7651" t="n">
        <v>0.08974362883164061</v>
      </c>
      <c r="G7651" t="n">
        <v>0.06419052545954729</v>
      </c>
      <c r="H7651" t="n">
        <v>-0.002870169111130378</v>
      </c>
      <c r="J7651" t="n">
        <v>0.03083195378929138</v>
      </c>
      <c r="K7651" t="n">
        <v>0.055210833437078</v>
      </c>
      <c r="L7651" t="n">
        <v>-0.002815354659416219</v>
      </c>
      <c r="M7651" t="n">
        <v>0.06416857415090443</v>
      </c>
      <c r="N7651" t="n">
        <v>0.05874415572358967</v>
      </c>
      <c r="O7651" t="n">
        <v>-0.001358911761969619</v>
      </c>
      <c r="P7651" t="n">
        <v>0.09522638087174751</v>
      </c>
      <c r="Q7651" t="n">
        <v>0.05566663953288434</v>
      </c>
      <c r="R7651" t="n">
        <v>-0.001981692448934706</v>
      </c>
    </row>
    <row r="7652">
      <c r="F7652" t="n">
        <v>0.08966667066000625</v>
      </c>
      <c r="G7652" t="n">
        <v>0.06419900953639894</v>
      </c>
      <c r="H7652" t="n">
        <v>-0.002868463242773481</v>
      </c>
      <c r="J7652" t="n">
        <v>0.03078379922636953</v>
      </c>
      <c r="K7652" t="n">
        <v>0.05521813066592245</v>
      </c>
      <c r="L7652" t="n">
        <v>-0.002814229192832403</v>
      </c>
      <c r="M7652" t="n">
        <v>0.06410569080694017</v>
      </c>
      <c r="N7652" t="n">
        <v>0.05875191995247199</v>
      </c>
      <c r="O7652" t="n">
        <v>-0.00135851803190468</v>
      </c>
      <c r="P7652" t="n">
        <v>0.09512496240280754</v>
      </c>
      <c r="Q7652" t="n">
        <v>0.05567399700572771</v>
      </c>
      <c r="R7652" t="n">
        <v>-0.001980088566235005</v>
      </c>
    </row>
    <row r="7653">
      <c r="F7653" t="n">
        <v>0.08978755946409034</v>
      </c>
      <c r="G7653" t="n">
        <v>0.06420749361325058</v>
      </c>
      <c r="H7653" t="n">
        <v>-0.00286817653980069</v>
      </c>
      <c r="J7653" t="n">
        <v>0.03076794492502956</v>
      </c>
      <c r="K7653" t="n">
        <v>0.05522542789476689</v>
      </c>
      <c r="L7653" t="n">
        <v>-0.002815917392708127</v>
      </c>
      <c r="M7653" t="n">
        <v>0.06399999367832176</v>
      </c>
      <c r="N7653" t="n">
        <v>0.0587596841813543</v>
      </c>
      <c r="O7653" t="n">
        <v>-0.00135851803190468</v>
      </c>
      <c r="P7653" t="n">
        <v>0.09550696223504157</v>
      </c>
      <c r="Q7653" t="n">
        <v>0.05568135447857107</v>
      </c>
      <c r="R7653" t="n">
        <v>-0.001980286634512112</v>
      </c>
    </row>
    <row r="7654">
      <c r="F7654" t="n">
        <v>0.08967102823507433</v>
      </c>
      <c r="G7654" t="n">
        <v>0.06421597769010223</v>
      </c>
      <c r="H7654" t="n">
        <v>-0.002866169618991154</v>
      </c>
      <c r="J7654" t="n">
        <v>0.03079246644952877</v>
      </c>
      <c r="K7654" t="n">
        <v>0.05523272512361134</v>
      </c>
      <c r="L7654" t="n">
        <v>-0.002812259626310725</v>
      </c>
      <c r="M7654" t="n">
        <v>0.06425820650471153</v>
      </c>
      <c r="N7654" t="n">
        <v>0.05876744841023662</v>
      </c>
      <c r="O7654" t="n">
        <v>-0.001357974624691918</v>
      </c>
      <c r="P7654" t="n">
        <v>0.09533648362668184</v>
      </c>
      <c r="Q7654" t="n">
        <v>0.05568871195141444</v>
      </c>
      <c r="R7654" t="n">
        <v>-0.001981673112451858</v>
      </c>
    </row>
    <row r="7655">
      <c r="F7655" t="n">
        <v>0.0896600162413653</v>
      </c>
      <c r="G7655" t="n">
        <v>0.06422446176695389</v>
      </c>
      <c r="H7655" t="n">
        <v>-0.002869036648719063</v>
      </c>
      <c r="J7655" t="n">
        <v>0.03081698805049216</v>
      </c>
      <c r="K7655" t="n">
        <v>0.05524002235245579</v>
      </c>
      <c r="L7655" t="n">
        <v>-0.002812822359602633</v>
      </c>
      <c r="M7655" t="n">
        <v>0.06421672875789589</v>
      </c>
      <c r="N7655" t="n">
        <v>0.05877521263911893</v>
      </c>
      <c r="O7655" t="n">
        <v>-0.001358396496080047</v>
      </c>
      <c r="P7655" t="n">
        <v>0.09530412440552882</v>
      </c>
      <c r="Q7655" t="n">
        <v>0.0556960694242578</v>
      </c>
      <c r="R7655" t="n">
        <v>-0.001979890497957899</v>
      </c>
    </row>
    <row r="7656">
      <c r="F7656" t="n">
        <v>0.08986005385269408</v>
      </c>
      <c r="G7656" t="n">
        <v>0.06423294584380553</v>
      </c>
      <c r="H7656" t="n">
        <v>-0.002867329719957995</v>
      </c>
      <c r="J7656" t="n">
        <v>0.03071230543701349</v>
      </c>
      <c r="K7656" t="n">
        <v>0.05524731958130023</v>
      </c>
      <c r="L7656" t="n">
        <v>-0.002812538031458537</v>
      </c>
      <c r="M7656" t="n">
        <v>0.06417525033608312</v>
      </c>
      <c r="N7656" t="n">
        <v>0.05878297686800125</v>
      </c>
      <c r="O7656" t="n">
        <v>-0.001357989017879043</v>
      </c>
      <c r="P7656" t="n">
        <v>0.09527176465863135</v>
      </c>
      <c r="Q7656" t="n">
        <v>0.05570342689710115</v>
      </c>
      <c r="R7656" t="n">
        <v>-0.001979277219312123</v>
      </c>
    </row>
    <row r="7657">
      <c r="F7657" t="n">
        <v>0.08979628055668079</v>
      </c>
      <c r="G7657" t="n">
        <v>0.06424142992065718</v>
      </c>
      <c r="H7657" t="n">
        <v>-0.002866469779024288</v>
      </c>
      <c r="J7657" t="n">
        <v>0.0307691279087892</v>
      </c>
      <c r="K7657" t="n">
        <v>0.05525461681014467</v>
      </c>
      <c r="L7657" t="n">
        <v>-0.002814788737095395</v>
      </c>
      <c r="M7657" t="n">
        <v>0.06409095732928749</v>
      </c>
      <c r="N7657" t="n">
        <v>0.05879074109688356</v>
      </c>
      <c r="O7657" t="n">
        <v>-0.001358939800348053</v>
      </c>
      <c r="P7657" t="n">
        <v>0.09548112031224004</v>
      </c>
      <c r="Q7657" t="n">
        <v>0.05571078436994453</v>
      </c>
      <c r="R7657" t="n">
        <v>-0.001981257486665111</v>
      </c>
    </row>
    <row r="7658">
      <c r="F7658" t="n">
        <v>0.08973250484389833</v>
      </c>
      <c r="G7658" t="n">
        <v>0.06424991399750882</v>
      </c>
      <c r="H7658" t="n">
        <v>-0.002869336248803312</v>
      </c>
      <c r="J7658" t="n">
        <v>0.03071289611150653</v>
      </c>
      <c r="K7658" t="n">
        <v>0.05526191403898912</v>
      </c>
      <c r="L7658" t="n">
        <v>-0.002812819369663145</v>
      </c>
      <c r="M7658" t="n">
        <v>0.06426354817532626</v>
      </c>
      <c r="N7658" t="n">
        <v>0.05879850532576587</v>
      </c>
      <c r="O7658" t="n">
        <v>-0.001357853191812042</v>
      </c>
      <c r="P7658" t="n">
        <v>0.09537969890597314</v>
      </c>
      <c r="Q7658" t="n">
        <v>0.05571814184278788</v>
      </c>
      <c r="R7658" t="n">
        <v>-0.00197987129951802</v>
      </c>
    </row>
    <row r="7659">
      <c r="F7659" t="n">
        <v>0.08976106578665563</v>
      </c>
      <c r="G7659" t="n">
        <v>0.06425839807436047</v>
      </c>
      <c r="H7659" t="n">
        <v>-0.002866183132046386</v>
      </c>
      <c r="J7659" t="n">
        <v>0.03072126665436084</v>
      </c>
      <c r="K7659" t="n">
        <v>0.05526921126783357</v>
      </c>
      <c r="L7659" t="n">
        <v>-0.002813382046072359</v>
      </c>
      <c r="M7659" t="n">
        <v>0.06402940379972924</v>
      </c>
      <c r="N7659" t="n">
        <v>0.05880626955464819</v>
      </c>
      <c r="O7659" t="n">
        <v>-0.001357853191812042</v>
      </c>
      <c r="P7659" t="n">
        <v>0.09548546379007189</v>
      </c>
      <c r="Q7659" t="n">
        <v>0.05572549931563126</v>
      </c>
      <c r="R7659" t="n">
        <v>-0.001979475246047422</v>
      </c>
    </row>
    <row r="7660">
      <c r="F7660" t="n">
        <v>0.08981601039031098</v>
      </c>
      <c r="G7660" t="n">
        <v>0.06426688215121211</v>
      </c>
      <c r="H7660" t="n">
        <v>-0.002864762072313886</v>
      </c>
      <c r="J7660" t="n">
        <v>0.0307619387008263</v>
      </c>
      <c r="K7660" t="n">
        <v>0.05527650849667801</v>
      </c>
      <c r="L7660" t="n">
        <v>-0.002813658958782968</v>
      </c>
      <c r="M7660" t="n">
        <v>0.06422340345261016</v>
      </c>
      <c r="N7660" t="n">
        <v>0.05881403378353051</v>
      </c>
      <c r="O7660" t="n">
        <v>-0.001358954400440697</v>
      </c>
      <c r="P7660" t="n">
        <v>0.09534950940024217</v>
      </c>
      <c r="Q7660" t="n">
        <v>0.05573285678847461</v>
      </c>
      <c r="R7660" t="n">
        <v>-0.001980841790318099</v>
      </c>
    </row>
    <row r="7661">
      <c r="F7661" t="n">
        <v>0.08976542264550838</v>
      </c>
      <c r="G7661" t="n">
        <v>0.06427536622806375</v>
      </c>
      <c r="H7661" t="n">
        <v>-0.002866481617375298</v>
      </c>
      <c r="J7661" t="n">
        <v>0.0307703092783032</v>
      </c>
      <c r="K7661" t="n">
        <v>0.05528380572552246</v>
      </c>
      <c r="L7661" t="n">
        <v>-0.002811971100979259</v>
      </c>
      <c r="M7661" t="n">
        <v>0.06416051550217614</v>
      </c>
      <c r="N7661" t="n">
        <v>0.05882179801241282</v>
      </c>
      <c r="O7661" t="n">
        <v>-0.001358411198921584</v>
      </c>
      <c r="P7661" t="n">
        <v>0.09524808489713937</v>
      </c>
      <c r="Q7661" t="n">
        <v>0.05574021426131797</v>
      </c>
      <c r="R7661" t="n">
        <v>-0.001980247834758783</v>
      </c>
    </row>
    <row r="7662">
      <c r="F7662" t="n">
        <v>0.08978079266726324</v>
      </c>
      <c r="G7662" t="n">
        <v>0.0642838503049154</v>
      </c>
      <c r="H7662" t="n">
        <v>-0.002865335254001023</v>
      </c>
      <c r="J7662" t="n">
        <v>0.03071407625124081</v>
      </c>
      <c r="K7662" t="n">
        <v>0.05529110295436691</v>
      </c>
      <c r="L7662" t="n">
        <v>-0.002815065506952725</v>
      </c>
      <c r="M7662" t="n">
        <v>0.06405481136665303</v>
      </c>
      <c r="N7662" t="n">
        <v>0.05882956224129513</v>
      </c>
      <c r="O7662" t="n">
        <v>-0.001359361801580031</v>
      </c>
      <c r="P7662" t="n">
        <v>0.09538838252313669</v>
      </c>
      <c r="Q7662" t="n">
        <v>0.05574757173416134</v>
      </c>
      <c r="R7662" t="n">
        <v>-0.001979257908826591</v>
      </c>
    </row>
    <row r="7663">
      <c r="F7663" t="n">
        <v>0.08986212372195168</v>
      </c>
      <c r="G7663" t="n">
        <v>0.06429233438176704</v>
      </c>
      <c r="H7663" t="n">
        <v>-0.002866481617375298</v>
      </c>
      <c r="J7663" t="n">
        <v>0.0307143710344176</v>
      </c>
      <c r="K7663" t="n">
        <v>0.05529840018321135</v>
      </c>
      <c r="L7663" t="n">
        <v>-0.002815622149554941</v>
      </c>
      <c r="M7663" t="n">
        <v>0.0642059988193959</v>
      </c>
      <c r="N7663" t="n">
        <v>0.05883732647017745</v>
      </c>
      <c r="O7663" t="n">
        <v>-0.001357867997402471</v>
      </c>
      <c r="P7663" t="n">
        <v>0.09549414964466996</v>
      </c>
      <c r="Q7663" t="n">
        <v>0.0557549292070047</v>
      </c>
      <c r="R7663" t="n">
        <v>-0.00197945589401303</v>
      </c>
    </row>
    <row r="7664">
      <c r="F7664" t="n">
        <v>0.08974557137898184</v>
      </c>
      <c r="G7664" t="n">
        <v>0.06430081845861868</v>
      </c>
      <c r="H7664" t="n">
        <v>-0.002868211044266723</v>
      </c>
      <c r="J7664" t="n">
        <v>0.03080349626451263</v>
      </c>
      <c r="K7664" t="n">
        <v>0.0553056974120558</v>
      </c>
      <c r="L7664" t="n">
        <v>-0.002813653183016791</v>
      </c>
      <c r="M7664" t="n">
        <v>0.06399325389219648</v>
      </c>
      <c r="N7664" t="n">
        <v>0.05884509069905976</v>
      </c>
      <c r="O7664" t="n">
        <v>-0.001357747414288259</v>
      </c>
      <c r="P7664" t="n">
        <v>0.09542725614693226</v>
      </c>
      <c r="Q7664" t="n">
        <v>0.05576228667984807</v>
      </c>
      <c r="R7664" t="n">
        <v>-0.001980030135269681</v>
      </c>
    </row>
    <row r="7665">
      <c r="F7665" t="n">
        <v>0.08985328912192406</v>
      </c>
      <c r="G7665" t="n">
        <v>0.06430930253547033</v>
      </c>
      <c r="H7665" t="n">
        <v>-0.002867637975127009</v>
      </c>
      <c r="J7665" t="n">
        <v>0.03078764010303893</v>
      </c>
      <c r="K7665" t="n">
        <v>0.05531299464090025</v>
      </c>
      <c r="L7665" t="n">
        <v>-0.002813934463950813</v>
      </c>
      <c r="M7665" t="n">
        <v>0.0642728906602294</v>
      </c>
      <c r="N7665" t="n">
        <v>0.05885285492794207</v>
      </c>
      <c r="O7665" t="n">
        <v>-0.001358833612219689</v>
      </c>
      <c r="P7665" t="n">
        <v>0.09525676394054422</v>
      </c>
      <c r="Q7665" t="n">
        <v>0.05576964415269142</v>
      </c>
      <c r="R7665" t="n">
        <v>-0.001981415740682746</v>
      </c>
    </row>
    <row r="7666">
      <c r="F7666" t="n">
        <v>0.08974992498678133</v>
      </c>
      <c r="G7666" t="n">
        <v>0.06431778661232197</v>
      </c>
      <c r="H7666" t="n">
        <v>-0.002866491836847582</v>
      </c>
      <c r="J7666" t="n">
        <v>0.03079601041279634</v>
      </c>
      <c r="K7666" t="n">
        <v>0.05532029186974469</v>
      </c>
      <c r="L7666" t="n">
        <v>-0.002815059587686899</v>
      </c>
      <c r="M7666" t="n">
        <v>0.0642742247359448</v>
      </c>
      <c r="N7666" t="n">
        <v>0.05886061915682439</v>
      </c>
      <c r="O7666" t="n">
        <v>-0.001357340090063972</v>
      </c>
      <c r="P7666" t="n">
        <v>0.09567332707070303</v>
      </c>
      <c r="Q7666" t="n">
        <v>0.05577700162553478</v>
      </c>
      <c r="R7666" t="n">
        <v>-0.001980228078900119</v>
      </c>
    </row>
    <row r="7667">
      <c r="F7667" t="n">
        <v>0.08983125966057451</v>
      </c>
      <c r="G7667" t="n">
        <v>0.06432627068917363</v>
      </c>
      <c r="H7667" t="n">
        <v>-0.002865632233138011</v>
      </c>
      <c r="J7667" t="n">
        <v>0.03081245627352484</v>
      </c>
      <c r="K7667" t="n">
        <v>0.05532758909858913</v>
      </c>
      <c r="L7667" t="n">
        <v>-0.002815622149554941</v>
      </c>
      <c r="M7667" t="n">
        <v>0.06406147578635266</v>
      </c>
      <c r="N7667" t="n">
        <v>0.05886838338570671</v>
      </c>
      <c r="O7667" t="n">
        <v>-0.001358562062736831</v>
      </c>
      <c r="P7667" t="n">
        <v>0.0953992349787719</v>
      </c>
      <c r="Q7667" t="n">
        <v>0.05578435909837815</v>
      </c>
      <c r="R7667" t="n">
        <v>-0.001980821909791433</v>
      </c>
    </row>
    <row r="7668">
      <c r="F7668" t="n">
        <v>0.08975427764252894</v>
      </c>
      <c r="G7668" t="n">
        <v>0.06433475476602526</v>
      </c>
      <c r="H7668" t="n">
        <v>-0.002865641002801777</v>
      </c>
      <c r="J7668" t="n">
        <v>0.03071584344122384</v>
      </c>
      <c r="K7668" t="n">
        <v>0.05533488632743358</v>
      </c>
      <c r="L7668" t="n">
        <v>-0.002813646056936869</v>
      </c>
      <c r="M7668" t="n">
        <v>0.06416985035534736</v>
      </c>
      <c r="N7668" t="n">
        <v>0.05887614761458902</v>
      </c>
      <c r="O7668" t="n">
        <v>-0.001358034515214487</v>
      </c>
      <c r="P7668" t="n">
        <v>0.09533233872638774</v>
      </c>
      <c r="Q7668" t="n">
        <v>0.05579171657122151</v>
      </c>
      <c r="R7668" t="n">
        <v>-0.001978426965884549</v>
      </c>
    </row>
    <row r="7669">
      <c r="F7669" t="n">
        <v>0.08987519487068887</v>
      </c>
      <c r="G7669" t="n">
        <v>0.0643432388428769</v>
      </c>
      <c r="H7669" t="n">
        <v>-0.002866500437272276</v>
      </c>
      <c r="J7669" t="n">
        <v>0.03072421327256222</v>
      </c>
      <c r="K7669" t="n">
        <v>0.05534218355627803</v>
      </c>
      <c r="L7669" t="n">
        <v>-0.002815052317461127</v>
      </c>
      <c r="M7669" t="n">
        <v>0.06427822611571218</v>
      </c>
      <c r="N7669" t="n">
        <v>0.05888391184347133</v>
      </c>
      <c r="O7669" t="n">
        <v>-0.001358034515214487</v>
      </c>
      <c r="P7669" t="n">
        <v>0.09519637461244723</v>
      </c>
      <c r="Q7669" t="n">
        <v>0.05579907404406488</v>
      </c>
      <c r="R7669" t="n">
        <v>-0.001978031161750132</v>
      </c>
    </row>
    <row r="7670">
      <c r="F7670" t="n">
        <v>0.08978501672738082</v>
      </c>
      <c r="G7670" t="n">
        <v>0.06435172291972856</v>
      </c>
      <c r="H7670" t="n">
        <v>-0.002865641002801777</v>
      </c>
      <c r="J7670" t="n">
        <v>0.03078103714834045</v>
      </c>
      <c r="K7670" t="n">
        <v>0.05534948078512247</v>
      </c>
      <c r="L7670" t="n">
        <v>-0.002812802300622314</v>
      </c>
      <c r="M7670" t="n">
        <v>0.0641296988095201</v>
      </c>
      <c r="N7670" t="n">
        <v>0.05889167607235365</v>
      </c>
      <c r="O7670" t="n">
        <v>-0.001358170264366348</v>
      </c>
      <c r="P7670" t="n">
        <v>0.09564748102343978</v>
      </c>
      <c r="Q7670" t="n">
        <v>0.05580643151690824</v>
      </c>
      <c r="R7670" t="n">
        <v>-0.001980405986556635</v>
      </c>
    </row>
    <row r="7671">
      <c r="F7671" t="n">
        <v>0.08972122311643935</v>
      </c>
      <c r="G7671" t="n">
        <v>0.0643602069965802</v>
      </c>
      <c r="H7671" t="n">
        <v>-0.002864208612017612</v>
      </c>
      <c r="J7671" t="n">
        <v>0.03073287709994492</v>
      </c>
      <c r="K7671" t="n">
        <v>0.05535677801396692</v>
      </c>
      <c r="L7671" t="n">
        <v>-0.002812521048517462</v>
      </c>
      <c r="M7671" t="n">
        <v>0.06415244006795734</v>
      </c>
      <c r="N7671" t="n">
        <v>0.05889944030123596</v>
      </c>
      <c r="O7671" t="n">
        <v>-0.001357355769455184</v>
      </c>
      <c r="P7671" t="n">
        <v>0.09564965248136531</v>
      </c>
      <c r="Q7671" t="n">
        <v>0.0558137889897516</v>
      </c>
      <c r="R7671" t="n">
        <v>-0.001979416476220592</v>
      </c>
    </row>
    <row r="7672">
      <c r="F7672" t="n">
        <v>0.08980256247467155</v>
      </c>
      <c r="G7672" t="n">
        <v>0.06436869107343185</v>
      </c>
      <c r="H7672" t="n">
        <v>-0.002864216045644539</v>
      </c>
      <c r="J7672" t="n">
        <v>0.03081392843543902</v>
      </c>
      <c r="K7672" t="n">
        <v>0.05536407524281137</v>
      </c>
      <c r="L7672" t="n">
        <v>-0.002813637580501769</v>
      </c>
      <c r="M7672" t="n">
        <v>0.06402531876974557</v>
      </c>
      <c r="N7672" t="n">
        <v>0.05890720453011827</v>
      </c>
      <c r="O7672" t="n">
        <v>-0.001357100386203594</v>
      </c>
      <c r="P7672" t="n">
        <v>0.09544461923697278</v>
      </c>
      <c r="Q7672" t="n">
        <v>0.05582114646259497</v>
      </c>
      <c r="R7672" t="n">
        <v>-0.001978604966629501</v>
      </c>
    </row>
    <row r="7673">
      <c r="F7673" t="n">
        <v>0.08988390420493766</v>
      </c>
      <c r="G7673" t="n">
        <v>0.06437717515028349</v>
      </c>
      <c r="H7673" t="n">
        <v>-0.002865648153667361</v>
      </c>
      <c r="J7673" t="n">
        <v>0.03075769218167336</v>
      </c>
      <c r="K7673" t="n">
        <v>0.05537137247165581</v>
      </c>
      <c r="L7673" t="n">
        <v>-0.002813356357355292</v>
      </c>
      <c r="M7673" t="n">
        <v>0.06424074113618142</v>
      </c>
      <c r="N7673" t="n">
        <v>0.05891496875900059</v>
      </c>
      <c r="O7673" t="n">
        <v>-0.001358186175091446</v>
      </c>
      <c r="P7673" t="n">
        <v>0.09548132352758076</v>
      </c>
      <c r="Q7673" t="n">
        <v>0.05582850393543833</v>
      </c>
      <c r="R7673" t="n">
        <v>-0.00197781352464285</v>
      </c>
    </row>
    <row r="7674">
      <c r="F7674" t="n">
        <v>0.08979371901816297</v>
      </c>
      <c r="G7674" t="n">
        <v>0.06438565922713513</v>
      </c>
      <c r="H7674" t="n">
        <v>-0.002865075310458232</v>
      </c>
      <c r="J7674" t="n">
        <v>0.03074991020768492</v>
      </c>
      <c r="K7674" t="n">
        <v>0.05537866970050026</v>
      </c>
      <c r="L7674" t="n">
        <v>-0.002815043696234154</v>
      </c>
      <c r="M7674" t="n">
        <v>0.06430630147859145</v>
      </c>
      <c r="N7674" t="n">
        <v>0.05892273298788291</v>
      </c>
      <c r="O7674" t="n">
        <v>-0.001356557491759668</v>
      </c>
      <c r="P7674" t="n">
        <v>0.09569070083760722</v>
      </c>
      <c r="Q7674" t="n">
        <v>0.05583586140828169</v>
      </c>
      <c r="R7674" t="n">
        <v>-0.001979792129609479</v>
      </c>
    </row>
    <row r="7675">
      <c r="F7675" t="n">
        <v>0.08980908877368873</v>
      </c>
      <c r="G7675" t="n">
        <v>0.06439414330398678</v>
      </c>
      <c r="H7675" t="n">
        <v>-0.002865648153667361</v>
      </c>
      <c r="J7675" t="n">
        <v>0.03076635555849824</v>
      </c>
      <c r="K7675" t="n">
        <v>0.0553859669293447</v>
      </c>
      <c r="L7675" t="n">
        <v>-0.0028144812499412</v>
      </c>
      <c r="M7675" t="n">
        <v>0.06415776893792108</v>
      </c>
      <c r="N7675" t="n">
        <v>0.05893049721676522</v>
      </c>
      <c r="O7675" t="n">
        <v>-0.001356557491759668</v>
      </c>
      <c r="P7675" t="n">
        <v>0.09558926788623084</v>
      </c>
      <c r="Q7675" t="n">
        <v>0.05584321888112505</v>
      </c>
      <c r="R7675" t="n">
        <v>-0.001977615664146187</v>
      </c>
    </row>
    <row r="7676">
      <c r="F7676" t="n">
        <v>0.08979806873484605</v>
      </c>
      <c r="G7676" t="n">
        <v>0.06440262738083842</v>
      </c>
      <c r="H7676" t="n">
        <v>-0.002864508225914298</v>
      </c>
      <c r="J7676" t="n">
        <v>0.03079087678376335</v>
      </c>
      <c r="K7676" t="n">
        <v>0.05539326415818915</v>
      </c>
      <c r="L7676" t="n">
        <v>-0.002811940589316612</v>
      </c>
      <c r="M7676" t="n">
        <v>0.06426614823880186</v>
      </c>
      <c r="N7676" t="n">
        <v>0.05893826144564753</v>
      </c>
      <c r="O7676" t="n">
        <v>-0.001357659677580316</v>
      </c>
      <c r="P7676" t="n">
        <v>0.09524608875556562</v>
      </c>
      <c r="Q7676" t="n">
        <v>0.05585057635396842</v>
      </c>
      <c r="R7676" t="n">
        <v>-0.0019793761006408</v>
      </c>
    </row>
    <row r="7677">
      <c r="F7677" t="n">
        <v>0.08989260972667376</v>
      </c>
      <c r="G7677" t="n">
        <v>0.06441111145769007</v>
      </c>
      <c r="H7677" t="n">
        <v>-0.002865367320653651</v>
      </c>
      <c r="J7677" t="n">
        <v>0.0307750186513796</v>
      </c>
      <c r="K7677" t="n">
        <v>0.05540056138703359</v>
      </c>
      <c r="L7677" t="n">
        <v>-0.00281334655961127</v>
      </c>
      <c r="M7677" t="n">
        <v>0.06398915556330639</v>
      </c>
      <c r="N7677" t="n">
        <v>0.05894602567452985</v>
      </c>
      <c r="O7677" t="n">
        <v>-0.001357795375699014</v>
      </c>
      <c r="P7677" t="n">
        <v>0.09528279224357089</v>
      </c>
      <c r="Q7677" t="n">
        <v>0.05585793382681178</v>
      </c>
      <c r="R7677" t="n">
        <v>-0.001979573919559512</v>
      </c>
    </row>
    <row r="7678">
      <c r="F7678" t="n">
        <v>0.08984200378998944</v>
      </c>
      <c r="G7678" t="n">
        <v>0.06441959553454173</v>
      </c>
      <c r="H7678" t="n">
        <v>-0.002864221861001181</v>
      </c>
      <c r="J7678" t="n">
        <v>0.03078338804939205</v>
      </c>
      <c r="K7678" t="n">
        <v>0.05540785861587804</v>
      </c>
      <c r="L7678" t="n">
        <v>-0.002810534619021953</v>
      </c>
      <c r="M7678" t="n">
        <v>0.06416176410874685</v>
      </c>
      <c r="N7678" t="n">
        <v>0.05895378990341216</v>
      </c>
      <c r="O7678" t="n">
        <v>-0.001358338168173809</v>
      </c>
      <c r="P7678" t="n">
        <v>0.09545763768569637</v>
      </c>
      <c r="Q7678" t="n">
        <v>0.05586529129965514</v>
      </c>
      <c r="R7678" t="n">
        <v>-0.00197799136820981</v>
      </c>
    </row>
    <row r="7679">
      <c r="F7679" t="n">
        <v>0.0898969610576929</v>
      </c>
      <c r="G7679" t="n">
        <v>0.06442807961139337</v>
      </c>
      <c r="H7679" t="n">
        <v>-0.002864794590827416</v>
      </c>
      <c r="J7679" t="n">
        <v>0.03075945362434393</v>
      </c>
      <c r="K7679" t="n">
        <v>0.05541515584472249</v>
      </c>
      <c r="L7679" t="n">
        <v>-0.002811940589316612</v>
      </c>
      <c r="M7679" t="n">
        <v>0.06420591532333894</v>
      </c>
      <c r="N7679" t="n">
        <v>0.05896155413229448</v>
      </c>
      <c r="O7679" t="n">
        <v>-0.001357795375699014</v>
      </c>
      <c r="P7679" t="n">
        <v>0.09539073586413488</v>
      </c>
      <c r="Q7679" t="n">
        <v>0.05587264877249851</v>
      </c>
      <c r="R7679" t="n">
        <v>-0.0019793761006408</v>
      </c>
    </row>
    <row r="7680">
      <c r="F7680" t="n">
        <v>0.08988594050067994</v>
      </c>
      <c r="G7680" t="n">
        <v>0.06443656368824502</v>
      </c>
      <c r="H7680" t="n">
        <v>-0.002863653441754626</v>
      </c>
      <c r="J7680" t="n">
        <v>0.03079205074589886</v>
      </c>
      <c r="K7680" t="n">
        <v>0.05542245307356693</v>
      </c>
      <c r="L7680" t="n">
        <v>-0.002810523763136257</v>
      </c>
      <c r="M7680" t="n">
        <v>0.06410019679144768</v>
      </c>
      <c r="N7680" t="n">
        <v>0.05896931836117679</v>
      </c>
      <c r="O7680" t="n">
        <v>-0.001356726749199754</v>
      </c>
      <c r="P7680" t="n">
        <v>0.09563465561476842</v>
      </c>
      <c r="Q7680" t="n">
        <v>0.05588000624534187</v>
      </c>
      <c r="R7680" t="n">
        <v>-0.001978564442036493</v>
      </c>
    </row>
    <row r="7681">
      <c r="F7681" t="n">
        <v>0.08987491927070737</v>
      </c>
      <c r="G7681" t="n">
        <v>0.06444504776509666</v>
      </c>
      <c r="H7681" t="n">
        <v>-0.002861935593259273</v>
      </c>
      <c r="J7681" t="n">
        <v>0.03077619197777315</v>
      </c>
      <c r="K7681" t="n">
        <v>0.05542975030241138</v>
      </c>
      <c r="L7681" t="n">
        <v>-0.002810523763136257</v>
      </c>
      <c r="M7681" t="n">
        <v>0.06412293770421379</v>
      </c>
      <c r="N7681" t="n">
        <v>0.05897708259005911</v>
      </c>
      <c r="O7681" t="n">
        <v>-0.001356319731174994</v>
      </c>
      <c r="P7681" t="n">
        <v>0.09522239328778687</v>
      </c>
      <c r="Q7681" t="n">
        <v>0.05588736371818523</v>
      </c>
      <c r="R7681" t="n">
        <v>-0.001979157774036304</v>
      </c>
    </row>
    <row r="7682">
      <c r="F7682" t="n">
        <v>0.08985070106820686</v>
      </c>
      <c r="G7682" t="n">
        <v>0.0644535318419483</v>
      </c>
      <c r="H7682" t="n">
        <v>-0.002862221901341831</v>
      </c>
      <c r="J7682" t="n">
        <v>0.03084109332522295</v>
      </c>
      <c r="K7682" t="n">
        <v>0.05543704753125583</v>
      </c>
      <c r="L7682" t="n">
        <v>-0.002813616576401012</v>
      </c>
      <c r="M7682" t="n">
        <v>0.06414567874206514</v>
      </c>
      <c r="N7682" t="n">
        <v>0.05898484681894142</v>
      </c>
      <c r="O7682" t="n">
        <v>-0.001356591076524834</v>
      </c>
      <c r="P7682" t="n">
        <v>0.09546631480534185</v>
      </c>
      <c r="Q7682" t="n">
        <v>0.0558947211910286</v>
      </c>
      <c r="R7682" t="n">
        <v>-0.001977971110036682</v>
      </c>
    </row>
    <row r="7683">
      <c r="F7683" t="n">
        <v>0.08977369569076415</v>
      </c>
      <c r="G7683" t="n">
        <v>0.06446201591879995</v>
      </c>
      <c r="H7683" t="n">
        <v>-0.002864798674084862</v>
      </c>
      <c r="J7683" t="n">
        <v>0.03084138654045848</v>
      </c>
      <c r="K7683" t="n">
        <v>0.05544434476010027</v>
      </c>
      <c r="L7683" t="n">
        <v>-0.002810523763136257</v>
      </c>
      <c r="M7683" t="n">
        <v>0.06421124074269366</v>
      </c>
      <c r="N7683" t="n">
        <v>0.05899261104782374</v>
      </c>
      <c r="O7683" t="n">
        <v>-0.001358083475948953</v>
      </c>
      <c r="P7683" t="n">
        <v>0.09536487439186797</v>
      </c>
      <c r="Q7683" t="n">
        <v>0.05590207866387196</v>
      </c>
      <c r="R7683" t="n">
        <v>-0.001979751106036115</v>
      </c>
    </row>
    <row r="7684">
      <c r="F7684" t="n">
        <v>0.08973627767058348</v>
      </c>
      <c r="G7684" t="n">
        <v>0.06447049999565159</v>
      </c>
      <c r="H7684" t="n">
        <v>-0.002861652376216368</v>
      </c>
      <c r="J7684" t="n">
        <v>0.0308093752879901</v>
      </c>
      <c r="K7684" t="n">
        <v>0.05545164198894472</v>
      </c>
      <c r="L7684" t="n">
        <v>-0.002810511558192035</v>
      </c>
      <c r="M7684" t="n">
        <v>0.06425539284856804</v>
      </c>
      <c r="N7684" t="n">
        <v>0.05900037527670605</v>
      </c>
      <c r="O7684" t="n">
        <v>-0.001356065853690681</v>
      </c>
      <c r="P7684" t="n">
        <v>0.09567787303615594</v>
      </c>
      <c r="Q7684" t="n">
        <v>0.05590943613671533</v>
      </c>
      <c r="R7684" t="n">
        <v>-0.001978543816915829</v>
      </c>
    </row>
    <row r="7685">
      <c r="F7685" t="n">
        <v>0.08981763067114068</v>
      </c>
      <c r="G7685" t="n">
        <v>0.06447898407250324</v>
      </c>
      <c r="H7685" t="n">
        <v>-0.002863942385120012</v>
      </c>
      <c r="J7685" t="n">
        <v>0.03078543982231007</v>
      </c>
      <c r="K7685" t="n">
        <v>0.05545893921778916</v>
      </c>
      <c r="L7685" t="n">
        <v>-0.002811917235674376</v>
      </c>
      <c r="M7685" t="n">
        <v>0.06410684918116219</v>
      </c>
      <c r="N7685" t="n">
        <v>0.05900813950558836</v>
      </c>
      <c r="O7685" t="n">
        <v>-0.00135647279552934</v>
      </c>
      <c r="P7685" t="n">
        <v>0.09547282167436505</v>
      </c>
      <c r="Q7685" t="n">
        <v>0.05591679360955868</v>
      </c>
      <c r="R7685" t="n">
        <v>-0.001979137024136571</v>
      </c>
    </row>
    <row r="7686">
      <c r="F7686" t="n">
        <v>0.08981980302867548</v>
      </c>
      <c r="G7686" t="n">
        <v>0.06448746814935488</v>
      </c>
      <c r="H7686" t="n">
        <v>-0.002863656134007056</v>
      </c>
      <c r="J7686" t="n">
        <v>0.03073727562972192</v>
      </c>
      <c r="K7686" t="n">
        <v>0.05546623644663361</v>
      </c>
      <c r="L7686" t="n">
        <v>-0.002813604048653185</v>
      </c>
      <c r="M7686" t="n">
        <v>0.06421523332564347</v>
      </c>
      <c r="N7686" t="n">
        <v>0.05901590373447068</v>
      </c>
      <c r="O7686" t="n">
        <v>-0.001357286679206657</v>
      </c>
      <c r="P7686" t="n">
        <v>0.09554406472144272</v>
      </c>
      <c r="Q7686" t="n">
        <v>0.05592415108240204</v>
      </c>
      <c r="R7686" t="n">
        <v>-0.001977555138214591</v>
      </c>
    </row>
    <row r="7687">
      <c r="F7687" t="n">
        <v>0.08984836991941797</v>
      </c>
      <c r="G7687" t="n">
        <v>0.06449595222620652</v>
      </c>
      <c r="H7687" t="n">
        <v>-0.002861079873990457</v>
      </c>
      <c r="J7687" t="n">
        <v>0.03081025368096053</v>
      </c>
      <c r="K7687" t="n">
        <v>0.05547353367547805</v>
      </c>
      <c r="L7687" t="n">
        <v>-0.00281276064216378</v>
      </c>
      <c r="M7687" t="n">
        <v>0.06432361865902253</v>
      </c>
      <c r="N7687" t="n">
        <v>0.05902366796335299</v>
      </c>
      <c r="O7687" t="n">
        <v>-0.001356201500970234</v>
      </c>
      <c r="P7687" t="n">
        <v>0.09523539764137673</v>
      </c>
      <c r="Q7687" t="n">
        <v>0.05593150855524541</v>
      </c>
      <c r="R7687" t="n">
        <v>-0.001976764195253602</v>
      </c>
    </row>
    <row r="7688">
      <c r="F7688" t="n">
        <v>0.08986373983765705</v>
      </c>
      <c r="G7688" t="n">
        <v>0.06450443630305817</v>
      </c>
      <c r="H7688" t="n">
        <v>-0.002863657207765376</v>
      </c>
      <c r="J7688" t="n">
        <v>0.0307459366072543</v>
      </c>
      <c r="K7688" t="n">
        <v>0.0554808309043225</v>
      </c>
      <c r="L7688" t="n">
        <v>-0.002813309064364225</v>
      </c>
      <c r="M7688" t="n">
        <v>0.06415366109049281</v>
      </c>
      <c r="N7688" t="n">
        <v>0.05903143219223531</v>
      </c>
      <c r="O7688" t="n">
        <v>-0.001356083703119044</v>
      </c>
      <c r="P7688" t="n">
        <v>0.09572109071087714</v>
      </c>
      <c r="Q7688" t="n">
        <v>0.05593886602808877</v>
      </c>
      <c r="R7688" t="n">
        <v>-0.001977534477980162</v>
      </c>
    </row>
    <row r="7689">
      <c r="F7689" t="n">
        <v>0.08985271431190137</v>
      </c>
      <c r="G7689" t="n">
        <v>0.06451292037990981</v>
      </c>
      <c r="H7689" t="n">
        <v>-0.00286394340176975</v>
      </c>
      <c r="J7689" t="n">
        <v>0.0308431437285043</v>
      </c>
      <c r="K7689" t="n">
        <v>0.05548812813316695</v>
      </c>
      <c r="L7689" t="n">
        <v>-0.002810779110169653</v>
      </c>
      <c r="M7689" t="n">
        <v>0.06430486950623585</v>
      </c>
      <c r="N7689" t="n">
        <v>0.05903919642111762</v>
      </c>
      <c r="O7689" t="n">
        <v>-0.001357168678579085</v>
      </c>
      <c r="P7689" t="n">
        <v>0.09561964735692347</v>
      </c>
      <c r="Q7689" t="n">
        <v>0.05594622350093214</v>
      </c>
      <c r="R7689" t="n">
        <v>-0.001976546007282381</v>
      </c>
    </row>
    <row r="7690">
      <c r="F7690" t="n">
        <v>0.08986808418778958</v>
      </c>
      <c r="G7690" t="n">
        <v>0.06452140445676145</v>
      </c>
      <c r="H7690" t="n">
        <v>-0.002861367655730385</v>
      </c>
      <c r="J7690" t="n">
        <v>0.03082728370817703</v>
      </c>
      <c r="K7690" t="n">
        <v>0.05549542536201139</v>
      </c>
      <c r="L7690" t="n">
        <v>-0.002811622428234511</v>
      </c>
      <c r="M7690" t="n">
        <v>0.06402785264614455</v>
      </c>
      <c r="N7690" t="n">
        <v>0.05904696064999994</v>
      </c>
      <c r="O7690" t="n">
        <v>-0.001355676837321529</v>
      </c>
      <c r="P7690" t="n">
        <v>0.09555274061462765</v>
      </c>
      <c r="Q7690" t="n">
        <v>0.0559535809737755</v>
      </c>
      <c r="R7690" t="n">
        <v>-0.001977534477980162</v>
      </c>
    </row>
    <row r="7691">
      <c r="F7691" t="n">
        <v>0.08976466997219368</v>
      </c>
      <c r="G7691" t="n">
        <v>0.06452988853361311</v>
      </c>
      <c r="H7691" t="n">
        <v>-0.002863371013761002</v>
      </c>
      <c r="J7691" t="n">
        <v>0.03077104198815098</v>
      </c>
      <c r="K7691" t="n">
        <v>0.05550272259085584</v>
      </c>
      <c r="L7691" t="n">
        <v>-0.002812731712305037</v>
      </c>
      <c r="M7691" t="n">
        <v>0.06430753073984607</v>
      </c>
      <c r="N7691" t="n">
        <v>0.05905472487888225</v>
      </c>
      <c r="O7691" t="n">
        <v>-0.001356915513278142</v>
      </c>
      <c r="P7691" t="n">
        <v>0.09520952713791597</v>
      </c>
      <c r="Q7691" t="n">
        <v>0.05596093844661887</v>
      </c>
      <c r="R7691" t="n">
        <v>-0.001978918336957055</v>
      </c>
    </row>
    <row r="7692">
      <c r="F7692" t="n">
        <v>0.08978003828625852</v>
      </c>
      <c r="G7692" t="n">
        <v>0.06453837261046474</v>
      </c>
      <c r="H7692" t="n">
        <v>-0.002862225979078854</v>
      </c>
      <c r="J7692" t="n">
        <v>0.03077941036550996</v>
      </c>
      <c r="K7692" t="n">
        <v>0.05551001981970029</v>
      </c>
      <c r="L7692" t="n">
        <v>-0.002810202024545394</v>
      </c>
      <c r="M7692" t="n">
        <v>0.06403051014138289</v>
      </c>
      <c r="N7692" t="n">
        <v>0.05906248910776456</v>
      </c>
      <c r="O7692" t="n">
        <v>-0.001356779916644458</v>
      </c>
      <c r="P7692" t="n">
        <v>0.09524623205769839</v>
      </c>
      <c r="Q7692" t="n">
        <v>0.05596829591946223</v>
      </c>
      <c r="R7692" t="n">
        <v>-0.001975932353491708</v>
      </c>
    </row>
    <row r="7693">
      <c r="F7693" t="n">
        <v>0.08988779761379218</v>
      </c>
      <c r="G7693" t="n">
        <v>0.0645468566873164</v>
      </c>
      <c r="H7693" t="n">
        <v>-0.002862798252592615</v>
      </c>
      <c r="J7693" t="n">
        <v>0.03076354963650692</v>
      </c>
      <c r="K7693" t="n">
        <v>0.05551731704854473</v>
      </c>
      <c r="L7693" t="n">
        <v>-0.00280935879529218</v>
      </c>
      <c r="M7693" t="n">
        <v>0.06433160315754133</v>
      </c>
      <c r="N7693" t="n">
        <v>0.05907025333664688</v>
      </c>
      <c r="O7693" t="n">
        <v>-0.001356373126743405</v>
      </c>
      <c r="P7693" t="n">
        <v>0.09535201462892351</v>
      </c>
      <c r="Q7693" t="n">
        <v>0.05597565339230558</v>
      </c>
      <c r="R7693" t="n">
        <v>-0.001977908878802793</v>
      </c>
    </row>
    <row r="7694">
      <c r="F7694" t="n">
        <v>0.0898767700281522</v>
      </c>
      <c r="G7694" t="n">
        <v>0.06455534076416804</v>
      </c>
      <c r="H7694" t="n">
        <v>-0.002862798252592615</v>
      </c>
      <c r="J7694" t="n">
        <v>0.03083652891654362</v>
      </c>
      <c r="K7694" t="n">
        <v>0.05552461427738917</v>
      </c>
      <c r="L7694" t="n">
        <v>-0.00280935879529218</v>
      </c>
      <c r="M7694" t="n">
        <v>0.06407599083581</v>
      </c>
      <c r="N7694" t="n">
        <v>0.0590780175655292</v>
      </c>
      <c r="O7694" t="n">
        <v>-0.001357322303179195</v>
      </c>
      <c r="P7694" t="n">
        <v>0.0952160263033614</v>
      </c>
      <c r="Q7694" t="n">
        <v>0.05598301086514895</v>
      </c>
      <c r="R7694" t="n">
        <v>-0.001977711226271685</v>
      </c>
    </row>
    <row r="7695">
      <c r="F7695" t="n">
        <v>0.08982614440357245</v>
      </c>
      <c r="G7695" t="n">
        <v>0.06456382484101968</v>
      </c>
      <c r="H7695" t="n">
        <v>-0.002864228936377019</v>
      </c>
      <c r="J7695" t="n">
        <v>0.03075605676884843</v>
      </c>
      <c r="K7695" t="n">
        <v>0.05553191150623362</v>
      </c>
      <c r="L7695" t="n">
        <v>-0.002813574941558251</v>
      </c>
      <c r="M7695" t="n">
        <v>0.06420579144196364</v>
      </c>
      <c r="N7695" t="n">
        <v>0.05908578179441151</v>
      </c>
      <c r="O7695" t="n">
        <v>-0.001357322303179195</v>
      </c>
      <c r="P7695" t="n">
        <v>0.09549450521669994</v>
      </c>
      <c r="Q7695" t="n">
        <v>0.05599036833799231</v>
      </c>
      <c r="R7695" t="n">
        <v>-0.001977315921209468</v>
      </c>
    </row>
    <row r="7696">
      <c r="F7696" t="n">
        <v>0.08977551680500068</v>
      </c>
      <c r="G7696" t="n">
        <v>0.06457230891787133</v>
      </c>
      <c r="H7696" t="n">
        <v>-0.002863368419764367</v>
      </c>
      <c r="J7696" t="n">
        <v>0.03078865413278679</v>
      </c>
      <c r="K7696" t="n">
        <v>0.05553920873507807</v>
      </c>
      <c r="L7696" t="n">
        <v>-0.002812715222075227</v>
      </c>
      <c r="M7696" t="n">
        <v>0.06414288417671715</v>
      </c>
      <c r="N7696" t="n">
        <v>0.05909354602329382</v>
      </c>
      <c r="O7696" t="n">
        <v>-0.001355849401360717</v>
      </c>
      <c r="P7696" t="n">
        <v>0.09570390889371405</v>
      </c>
      <c r="Q7696" t="n">
        <v>0.05599772581083568</v>
      </c>
      <c r="R7696" t="n">
        <v>-0.001975318704505873</v>
      </c>
    </row>
    <row r="7697">
      <c r="F7697" t="n">
        <v>0.08990968101793756</v>
      </c>
      <c r="G7697" t="n">
        <v>0.06458079299472297</v>
      </c>
      <c r="H7697" t="n">
        <v>-0.002863368419764367</v>
      </c>
      <c r="J7697" t="n">
        <v>0.03082932810185821</v>
      </c>
      <c r="K7697" t="n">
        <v>0.05554650596392251</v>
      </c>
      <c r="L7697" t="n">
        <v>-0.00281046684859635</v>
      </c>
      <c r="M7697" t="n">
        <v>0.06405856369328736</v>
      </c>
      <c r="N7697" t="n">
        <v>0.05910131025217614</v>
      </c>
      <c r="O7697" t="n">
        <v>-0.001356798401041701</v>
      </c>
      <c r="P7697" t="n">
        <v>0.09536068272274512</v>
      </c>
      <c r="Q7697" t="n">
        <v>0.05600508328367904</v>
      </c>
      <c r="R7697" t="n">
        <v>-0.001977492424568855</v>
      </c>
    </row>
    <row r="7698">
      <c r="F7698" t="n">
        <v>0.0897930536439375</v>
      </c>
      <c r="G7698" t="n">
        <v>0.06458927707157462</v>
      </c>
      <c r="H7698" t="n">
        <v>-0.002859935467317852</v>
      </c>
      <c r="J7698" t="n">
        <v>0.0307730842533212</v>
      </c>
      <c r="K7698" t="n">
        <v>0.05555380319276696</v>
      </c>
      <c r="L7698" t="n">
        <v>-0.002809061615172052</v>
      </c>
      <c r="M7698" t="n">
        <v>0.06408130407063456</v>
      </c>
      <c r="N7698" t="n">
        <v>0.05910907448105845</v>
      </c>
      <c r="O7698" t="n">
        <v>-0.001357069543807696</v>
      </c>
      <c r="P7698" t="n">
        <v>0.09563916742541512</v>
      </c>
      <c r="Q7698" t="n">
        <v>0.0560124407565224</v>
      </c>
      <c r="R7698" t="n">
        <v>-0.00197551631542069</v>
      </c>
    </row>
    <row r="7699">
      <c r="F7699" t="n">
        <v>0.08991402194539527</v>
      </c>
      <c r="G7699" t="n">
        <v>0.06459776114842626</v>
      </c>
      <c r="H7699" t="n">
        <v>-0.002859935467317852</v>
      </c>
      <c r="J7699" t="n">
        <v>0.03074106948690375</v>
      </c>
      <c r="K7699" t="n">
        <v>0.05556110042161141</v>
      </c>
      <c r="L7699" t="n">
        <v>-0.002812715222075227</v>
      </c>
      <c r="M7699" t="n">
        <v>0.0643181700298246</v>
      </c>
      <c r="N7699" t="n">
        <v>0.05911683870994076</v>
      </c>
      <c r="O7699" t="n">
        <v>-0.001355984972743714</v>
      </c>
      <c r="P7699" t="n">
        <v>0.0955031760348079</v>
      </c>
      <c r="Q7699" t="n">
        <v>0.05601979822936577</v>
      </c>
      <c r="R7699" t="n">
        <v>-0.001977690035483671</v>
      </c>
    </row>
    <row r="7700">
      <c r="F7700" t="n">
        <v>0.08986339122452996</v>
      </c>
      <c r="G7700" t="n">
        <v>0.06460624522527791</v>
      </c>
      <c r="H7700" t="n">
        <v>-0.0028607904979608</v>
      </c>
      <c r="J7700" t="n">
        <v>0.03083827933233776</v>
      </c>
      <c r="K7700" t="n">
        <v>0.05556839765045585</v>
      </c>
      <c r="L7700" t="n">
        <v>-0.002811292297475902</v>
      </c>
      <c r="M7700" t="n">
        <v>0.06401972180686474</v>
      </c>
      <c r="N7700" t="n">
        <v>0.05912460293882308</v>
      </c>
      <c r="O7700" t="n">
        <v>-0.001355190711172911</v>
      </c>
      <c r="P7700" t="n">
        <v>0.09543626316229459</v>
      </c>
      <c r="Q7700" t="n">
        <v>0.05602715570220913</v>
      </c>
      <c r="R7700" t="n">
        <v>-0.001975495336631392</v>
      </c>
    </row>
    <row r="7701">
      <c r="F7701" t="n">
        <v>0.08983915937767922</v>
      </c>
      <c r="G7701" t="n">
        <v>0.06461472930212957</v>
      </c>
      <c r="H7701" t="n">
        <v>-0.002863078672724216</v>
      </c>
      <c r="J7701" t="n">
        <v>0.03072549848518251</v>
      </c>
      <c r="K7701" t="n">
        <v>0.0555756948793003</v>
      </c>
      <c r="L7701" t="n">
        <v>-0.002809044162891755</v>
      </c>
      <c r="M7701" t="n">
        <v>0.06410670032824367</v>
      </c>
      <c r="N7701" t="n">
        <v>0.0591323671677054</v>
      </c>
      <c r="O7701" t="n">
        <v>-0.001354784072631851</v>
      </c>
      <c r="P7701" t="n">
        <v>0.09571475321976708</v>
      </c>
      <c r="Q7701" t="n">
        <v>0.0560345131750525</v>
      </c>
      <c r="R7701" t="n">
        <v>-0.00197707589095613</v>
      </c>
    </row>
    <row r="7702">
      <c r="F7702" t="n">
        <v>0.08993373218865766</v>
      </c>
      <c r="G7702" t="n">
        <v>0.06462321337898121</v>
      </c>
      <c r="H7702" t="n">
        <v>-0.002861648563497082</v>
      </c>
      <c r="J7702" t="n">
        <v>0.03078232568563219</v>
      </c>
      <c r="K7702" t="n">
        <v>0.05558299210814475</v>
      </c>
      <c r="L7702" t="n">
        <v>-0.002811292297475902</v>
      </c>
      <c r="M7702" t="n">
        <v>0.0642150927150775</v>
      </c>
      <c r="N7702" t="n">
        <v>0.05914013139658771</v>
      </c>
      <c r="O7702" t="n">
        <v>-0.001356410626796091</v>
      </c>
      <c r="P7702" t="n">
        <v>0.09540605635499827</v>
      </c>
      <c r="Q7702" t="n">
        <v>0.05604187064789586</v>
      </c>
      <c r="R7702" t="n">
        <v>-0.001974705059469024</v>
      </c>
    </row>
    <row r="7703">
      <c r="F7703" t="n">
        <v>0.08994910265332787</v>
      </c>
      <c r="G7703" t="n">
        <v>0.06463169745583285</v>
      </c>
      <c r="H7703" t="n">
        <v>-0.002861934585342508</v>
      </c>
      <c r="J7703" t="n">
        <v>0.03078261666951092</v>
      </c>
      <c r="K7703" t="n">
        <v>0.05559028933698919</v>
      </c>
      <c r="L7703" t="n">
        <v>-0.002809606196537792</v>
      </c>
      <c r="M7703" t="n">
        <v>0.06408794244318275</v>
      </c>
      <c r="N7703" t="n">
        <v>0.05914789562547002</v>
      </c>
      <c r="O7703" t="n">
        <v>-0.001356410626796091</v>
      </c>
      <c r="P7703" t="n">
        <v>0.09537368207560848</v>
      </c>
      <c r="Q7703" t="n">
        <v>0.05604922812073922</v>
      </c>
      <c r="R7703" t="n">
        <v>-0.001975692905921984</v>
      </c>
    </row>
    <row r="7704">
      <c r="F7704" t="n">
        <v>0.08992487009123529</v>
      </c>
      <c r="G7704" t="n">
        <v>0.0646401815326845</v>
      </c>
      <c r="H7704" t="n">
        <v>-0.002860499708541419</v>
      </c>
      <c r="J7704" t="n">
        <v>0.03080713758010704</v>
      </c>
      <c r="K7704" t="n">
        <v>0.05559758656583363</v>
      </c>
      <c r="L7704" t="n">
        <v>-0.002808463388328175</v>
      </c>
      <c r="M7704" t="n">
        <v>0.06411068290455096</v>
      </c>
      <c r="N7704" t="n">
        <v>0.05915565985435234</v>
      </c>
      <c r="O7704" t="n">
        <v>-0.001356565466842604</v>
      </c>
      <c r="P7704" t="n">
        <v>0.09575579973703513</v>
      </c>
      <c r="Q7704" t="n">
        <v>0.05605658559358258</v>
      </c>
      <c r="R7704" t="n">
        <v>-0.001977251860059219</v>
      </c>
    </row>
    <row r="7705">
      <c r="F7705" t="n">
        <v>0.08991383771433087</v>
      </c>
      <c r="G7705" t="n">
        <v>0.06464866560953614</v>
      </c>
      <c r="H7705" t="n">
        <v>-0.00285935585181502</v>
      </c>
      <c r="J7705" t="n">
        <v>0.03072666140721636</v>
      </c>
      <c r="K7705" t="n">
        <v>0.05560488379467808</v>
      </c>
      <c r="L7705" t="n">
        <v>-0.002812678190811909</v>
      </c>
      <c r="M7705" t="n">
        <v>0.0640691834634402</v>
      </c>
      <c r="N7705" t="n">
        <v>0.05916342408323465</v>
      </c>
      <c r="O7705" t="n">
        <v>-0.001355210256586018</v>
      </c>
      <c r="P7705" t="n">
        <v>0.0952398494264815</v>
      </c>
      <c r="Q7705" t="n">
        <v>0.05606394306642595</v>
      </c>
      <c r="R7705" t="n">
        <v>-0.001974288945184006</v>
      </c>
    </row>
    <row r="7706">
      <c r="F7706" t="n">
        <v>0.08983679712857146</v>
      </c>
      <c r="G7706" t="n">
        <v>0.06465714968638779</v>
      </c>
      <c r="H7706" t="n">
        <v>-0.00285906988763342</v>
      </c>
      <c r="J7706" t="n">
        <v>0.03074310535622475</v>
      </c>
      <c r="K7706" t="n">
        <v>0.05561218102352253</v>
      </c>
      <c r="L7706" t="n">
        <v>-0.002810992269818415</v>
      </c>
      <c r="M7706" t="n">
        <v>0.06432747200153474</v>
      </c>
      <c r="N7706" t="n">
        <v>0.05917118831211696</v>
      </c>
      <c r="O7706" t="n">
        <v>-0.00135507473556036</v>
      </c>
      <c r="P7706" t="n">
        <v>0.09524201460682058</v>
      </c>
      <c r="Q7706" t="n">
        <v>0.05607130053926931</v>
      </c>
      <c r="R7706" t="n">
        <v>-0.001975671638792438</v>
      </c>
    </row>
    <row r="7707">
      <c r="F7707" t="n">
        <v>0.08983896404851682</v>
      </c>
      <c r="G7707" t="n">
        <v>0.06466563376323943</v>
      </c>
      <c r="H7707" t="n">
        <v>-0.002861643565267817</v>
      </c>
      <c r="J7707" t="n">
        <v>0.03075147255944968</v>
      </c>
      <c r="K7707" t="n">
        <v>0.05561947825236697</v>
      </c>
      <c r="L7707" t="n">
        <v>-0.002809306348824921</v>
      </c>
      <c r="M7707" t="n">
        <v>0.06405042338922107</v>
      </c>
      <c r="N7707" t="n">
        <v>0.05917895254099928</v>
      </c>
      <c r="O7707" t="n">
        <v>-0.001355752340688653</v>
      </c>
      <c r="P7707" t="n">
        <v>0.09558959658213656</v>
      </c>
      <c r="Q7707" t="n">
        <v>0.05607865801211267</v>
      </c>
      <c r="R7707" t="n">
        <v>-0.001974684000500701</v>
      </c>
    </row>
    <row r="7708">
      <c r="F7708" t="n">
        <v>0.0898939384931195</v>
      </c>
      <c r="G7708" t="n">
        <v>0.06467411784009107</v>
      </c>
      <c r="H7708" t="n">
        <v>-0.002860493323172146</v>
      </c>
      <c r="J7708" t="n">
        <v>0.0307598397213836</v>
      </c>
      <c r="K7708" t="n">
        <v>0.05562677548121142</v>
      </c>
      <c r="L7708" t="n">
        <v>-0.002811814779559927</v>
      </c>
      <c r="M7708" t="n">
        <v>0.06418023225484989</v>
      </c>
      <c r="N7708" t="n">
        <v>0.0591867167698816</v>
      </c>
      <c r="O7708" t="n">
        <v>-0.001355907659642639</v>
      </c>
      <c r="P7708" t="n">
        <v>0.09559176374219808</v>
      </c>
      <c r="Q7708" t="n">
        <v>0.05608601548495603</v>
      </c>
      <c r="R7708" t="n">
        <v>-0.00197486017994659</v>
      </c>
    </row>
    <row r="7709">
      <c r="F7709" t="n">
        <v>0.08984329717339787</v>
      </c>
      <c r="G7709" t="n">
        <v>0.06468260191694272</v>
      </c>
      <c r="H7709" t="n">
        <v>-0.002858206072139125</v>
      </c>
      <c r="J7709" t="n">
        <v>0.03075205320065753</v>
      </c>
      <c r="K7709" t="n">
        <v>0.05563407271005585</v>
      </c>
      <c r="L7709" t="n">
        <v>-0.002810409995996997</v>
      </c>
      <c r="M7709" t="n">
        <v>0.0642243870791582</v>
      </c>
      <c r="N7709" t="n">
        <v>0.05919448099876391</v>
      </c>
      <c r="O7709" t="n">
        <v>-0.001355230180048533</v>
      </c>
      <c r="P7709" t="n">
        <v>0.09528305171076179</v>
      </c>
      <c r="Q7709" t="n">
        <v>0.0560933729577994</v>
      </c>
      <c r="R7709" t="n">
        <v>-0.001976637554108541</v>
      </c>
    </row>
    <row r="7710">
      <c r="F7710" t="n">
        <v>0.089911475248381</v>
      </c>
      <c r="G7710" t="n">
        <v>0.06469108599379436</v>
      </c>
      <c r="H7710" t="n">
        <v>-0.002859635604034763</v>
      </c>
      <c r="J7710" t="n">
        <v>0.03082503501961915</v>
      </c>
      <c r="K7710" t="n">
        <v>0.0556413699389003</v>
      </c>
      <c r="L7710" t="n">
        <v>-0.002811533822847341</v>
      </c>
      <c r="M7710" t="n">
        <v>0.06411864425241343</v>
      </c>
      <c r="N7710" t="n">
        <v>0.05920224522764622</v>
      </c>
      <c r="O7710" t="n">
        <v>-0.00135482369229207</v>
      </c>
      <c r="P7710" t="n">
        <v>0.09573426713676758</v>
      </c>
      <c r="Q7710" t="n">
        <v>0.05610073043064276</v>
      </c>
      <c r="R7710" t="n">
        <v>-0.001973872749856617</v>
      </c>
    </row>
    <row r="7711">
      <c r="F7711" t="n">
        <v>0.08980802157305257</v>
      </c>
      <c r="G7711" t="n">
        <v>0.064699570070646</v>
      </c>
      <c r="H7711" t="n">
        <v>-0.002859063791276508</v>
      </c>
      <c r="J7711" t="n">
        <v>0.03079301783815398</v>
      </c>
      <c r="K7711" t="n">
        <v>0.05564866716774475</v>
      </c>
      <c r="L7711" t="n">
        <v>-0.002808443299008896</v>
      </c>
      <c r="M7711" t="n">
        <v>0.06429128375839874</v>
      </c>
      <c r="N7711" t="n">
        <v>0.05921000945652852</v>
      </c>
      <c r="O7711" t="n">
        <v>-0.00135604315556146</v>
      </c>
      <c r="P7711" t="n">
        <v>0.09532192422083019</v>
      </c>
      <c r="Q7711" t="n">
        <v>0.05610808790348613</v>
      </c>
      <c r="R7711" t="n">
        <v>-0.001975255151982579</v>
      </c>
    </row>
    <row r="7712">
      <c r="F7712" t="n">
        <v>0.08990260630180608</v>
      </c>
      <c r="G7712" t="n">
        <v>0.06470805414749765</v>
      </c>
      <c r="H7712" t="n">
        <v>-0.002857626835462387</v>
      </c>
      <c r="J7712" t="n">
        <v>0.03084984631026134</v>
      </c>
      <c r="K7712" t="n">
        <v>0.05565596439658919</v>
      </c>
      <c r="L7712" t="n">
        <v>-0.002811512052351915</v>
      </c>
      <c r="M7712" t="n">
        <v>0.06414271117894974</v>
      </c>
      <c r="N7712" t="n">
        <v>0.05921777368541084</v>
      </c>
      <c r="O7712" t="n">
        <v>-0.001354573126624457</v>
      </c>
      <c r="P7712" t="n">
        <v>0.09556588867717181</v>
      </c>
      <c r="Q7712" t="n">
        <v>0.05611544537632949</v>
      </c>
      <c r="R7712" t="n">
        <v>-0.001975825805040817</v>
      </c>
    </row>
    <row r="7713">
      <c r="F7713" t="n">
        <v>0.08978594544424637</v>
      </c>
      <c r="G7713" t="n">
        <v>0.06471653822434929</v>
      </c>
      <c r="H7713" t="n">
        <v>-0.002857055138586232</v>
      </c>
      <c r="J7713" t="n">
        <v>0.03080975184838552</v>
      </c>
      <c r="K7713" t="n">
        <v>0.05566326162543364</v>
      </c>
      <c r="L7713" t="n">
        <v>-0.002809545567103468</v>
      </c>
      <c r="M7713" t="n">
        <v>0.06435818146538147</v>
      </c>
      <c r="N7713" t="n">
        <v>0.05922553791429316</v>
      </c>
      <c r="O7713" t="n">
        <v>-0.001354708597484205</v>
      </c>
      <c r="P7713" t="n">
        <v>0.0954989691771137</v>
      </c>
      <c r="Q7713" t="n">
        <v>0.05612280284917284</v>
      </c>
      <c r="R7713" t="n">
        <v>-0.001976023249410263</v>
      </c>
    </row>
    <row r="7714">
      <c r="F7714" t="n">
        <v>0.08990693877536998</v>
      </c>
      <c r="G7714" t="n">
        <v>0.06472502230120095</v>
      </c>
      <c r="H7714" t="n">
        <v>-0.002857912683900465</v>
      </c>
      <c r="J7714" t="n">
        <v>0.03076158003164729</v>
      </c>
      <c r="K7714" t="n">
        <v>0.05567055885427809</v>
      </c>
      <c r="L7714" t="n">
        <v>-0.002812073905280043</v>
      </c>
      <c r="M7714" t="n">
        <v>0.06405970539064804</v>
      </c>
      <c r="N7714" t="n">
        <v>0.05923330214317547</v>
      </c>
      <c r="O7714" t="n">
        <v>-0.001355115010063451</v>
      </c>
      <c r="P7714" t="n">
        <v>0.09536296230763397</v>
      </c>
      <c r="Q7714" t="n">
        <v>0.05613016032201621</v>
      </c>
      <c r="R7714" t="n">
        <v>-0.001976023249410263</v>
      </c>
    </row>
    <row r="7715">
      <c r="F7715" t="n">
        <v>0.08980347700036931</v>
      </c>
      <c r="G7715" t="n">
        <v>0.06473350637805259</v>
      </c>
      <c r="H7715" t="n">
        <v>-0.002860199471405086</v>
      </c>
      <c r="J7715" t="n">
        <v>0.03082648569340082</v>
      </c>
      <c r="K7715" t="n">
        <v>0.05567785608312253</v>
      </c>
      <c r="L7715" t="n">
        <v>-0.002809826493567532</v>
      </c>
      <c r="M7715" t="n">
        <v>0.06427517751698283</v>
      </c>
      <c r="N7715" t="n">
        <v>0.05924106637205778</v>
      </c>
      <c r="O7715" t="n">
        <v>-0.001355521422642696</v>
      </c>
      <c r="P7715" t="n">
        <v>0.09557238782647115</v>
      </c>
      <c r="Q7715" t="n">
        <v>0.05613751779485957</v>
      </c>
      <c r="R7715" t="n">
        <v>-0.00197483858319359</v>
      </c>
    </row>
    <row r="7716">
      <c r="F7716" t="n">
        <v>0.08999049233440737</v>
      </c>
      <c r="G7716" t="n">
        <v>0.06474199045490422</v>
      </c>
      <c r="H7716" t="n">
        <v>-0.002857617794805448</v>
      </c>
      <c r="J7716" t="n">
        <v>0.03076215934122284</v>
      </c>
      <c r="K7716" t="n">
        <v>0.05568515331196697</v>
      </c>
      <c r="L7716" t="n">
        <v>-0.002810365347609616</v>
      </c>
      <c r="M7716" t="n">
        <v>0.06412660052808036</v>
      </c>
      <c r="N7716" t="n">
        <v>0.0592488306009401</v>
      </c>
      <c r="O7716" t="n">
        <v>-0.001355677496117064</v>
      </c>
      <c r="P7716" t="n">
        <v>0.09543637947075356</v>
      </c>
      <c r="Q7716" t="n">
        <v>0.05614487526770294</v>
      </c>
      <c r="R7716" t="n">
        <v>-0.001973829723407632</v>
      </c>
    </row>
    <row r="7717">
      <c r="F7717" t="n">
        <v>0.08984741624862211</v>
      </c>
      <c r="G7717" t="n">
        <v>0.06475047453175588</v>
      </c>
      <c r="H7717" t="n">
        <v>-0.002860189908032095</v>
      </c>
      <c r="J7717" t="n">
        <v>0.03083514232060615</v>
      </c>
      <c r="K7717" t="n">
        <v>0.05569245054081142</v>
      </c>
      <c r="L7717" t="n">
        <v>-0.002808118178915875</v>
      </c>
      <c r="M7717" t="n">
        <v>0.06404226634455679</v>
      </c>
      <c r="N7717" t="n">
        <v>0.05925659482982241</v>
      </c>
      <c r="O7717" t="n">
        <v>-0.001354729375178626</v>
      </c>
      <c r="P7717" t="n">
        <v>0.09526582543480766</v>
      </c>
      <c r="Q7717" t="n">
        <v>0.0561522327405463</v>
      </c>
      <c r="R7717" t="n">
        <v>-0.001974027126120244</v>
      </c>
    </row>
    <row r="7718">
      <c r="F7718" t="n">
        <v>0.08990239675450709</v>
      </c>
      <c r="G7718" t="n">
        <v>0.06475895860860752</v>
      </c>
      <c r="H7718" t="n">
        <v>-0.002857903585163964</v>
      </c>
      <c r="J7718" t="n">
        <v>0.03078696949886654</v>
      </c>
      <c r="K7718" t="n">
        <v>0.05569974776965587</v>
      </c>
      <c r="L7718" t="n">
        <v>-0.002808679971089311</v>
      </c>
      <c r="M7718" t="n">
        <v>0.06410783642632631</v>
      </c>
      <c r="N7718" t="n">
        <v>0.05926435905870473</v>
      </c>
      <c r="O7718" t="n">
        <v>-0.001354052145936886</v>
      </c>
      <c r="P7718" t="n">
        <v>0.09561343020493057</v>
      </c>
      <c r="Q7718" t="n">
        <v>0.05615959021338966</v>
      </c>
      <c r="R7718" t="n">
        <v>-0.00197560634782114</v>
      </c>
    </row>
    <row r="7719">
      <c r="F7719" t="n">
        <v>0.08991776578567037</v>
      </c>
      <c r="G7719" t="n">
        <v>0.06476744268545917</v>
      </c>
      <c r="H7719" t="n">
        <v>-0.002859332536956546</v>
      </c>
      <c r="J7719" t="n">
        <v>0.03080341311449707</v>
      </c>
      <c r="K7719" t="n">
        <v>0.05570704499850031</v>
      </c>
      <c r="L7719" t="n">
        <v>-0.002809217536976391</v>
      </c>
      <c r="M7719" t="n">
        <v>0.06413057676414335</v>
      </c>
      <c r="N7719" t="n">
        <v>0.05927212328758704</v>
      </c>
      <c r="O7719" t="n">
        <v>-0.001354593929330278</v>
      </c>
      <c r="P7719" t="n">
        <v>0.09558105204921385</v>
      </c>
      <c r="Q7719" t="n">
        <v>0.05616694768623303</v>
      </c>
      <c r="R7719" t="n">
        <v>-0.001973829723407632</v>
      </c>
    </row>
    <row r="7720">
      <c r="F7720" t="n">
        <v>0.08993313501109834</v>
      </c>
      <c r="G7720" t="n">
        <v>0.06477592676231081</v>
      </c>
      <c r="H7720" t="n">
        <v>-0.002856749940824529</v>
      </c>
      <c r="J7720" t="n">
        <v>0.03083601102552971</v>
      </c>
      <c r="K7720" t="n">
        <v>0.05571434222734476</v>
      </c>
      <c r="L7720" t="n">
        <v>-0.00280893667139581</v>
      </c>
      <c r="M7720" t="n">
        <v>0.06426039388478613</v>
      </c>
      <c r="N7720" t="n">
        <v>0.05927988751646936</v>
      </c>
      <c r="O7720" t="n">
        <v>-0.001355156791471731</v>
      </c>
      <c r="P7720" t="n">
        <v>0.09527231733494734</v>
      </c>
      <c r="Q7720" t="n">
        <v>0.05617430515907638</v>
      </c>
      <c r="R7720" t="n">
        <v>-0.001974399918253026</v>
      </c>
    </row>
    <row r="7721">
      <c r="F7721" t="n">
        <v>0.0898824806543882</v>
      </c>
      <c r="G7721" t="n">
        <v>0.06478441083916246</v>
      </c>
      <c r="H7721" t="n">
        <v>-0.002859321530089123</v>
      </c>
      <c r="J7721" t="n">
        <v>0.03077976021745374</v>
      </c>
      <c r="K7721" t="n">
        <v>0.05572163945618921</v>
      </c>
      <c r="L7721" t="n">
        <v>-0.002809779268137554</v>
      </c>
      <c r="M7721" t="n">
        <v>0.0641332268839081</v>
      </c>
      <c r="N7721" t="n">
        <v>0.05928765174535167</v>
      </c>
      <c r="O7721" t="n">
        <v>-0.001355563054125315</v>
      </c>
      <c r="P7721" t="n">
        <v>0.09558538359872165</v>
      </c>
      <c r="Q7721" t="n">
        <v>0.05618166263191976</v>
      </c>
      <c r="R7721" t="n">
        <v>-0.0019736104740634</v>
      </c>
    </row>
    <row r="7722">
      <c r="F7722" t="n">
        <v>0.08984502930003907</v>
      </c>
      <c r="G7722" t="n">
        <v>0.0647928949160141</v>
      </c>
      <c r="H7722" t="n">
        <v>-0.002859607262229634</v>
      </c>
      <c r="J7722" t="n">
        <v>0.03081235807494399</v>
      </c>
      <c r="K7722" t="n">
        <v>0.05572893668503365</v>
      </c>
      <c r="L7722" t="n">
        <v>-0.002808655805815228</v>
      </c>
      <c r="M7722" t="n">
        <v>0.06434870769984999</v>
      </c>
      <c r="N7722" t="n">
        <v>0.05929541597423399</v>
      </c>
      <c r="O7722" t="n">
        <v>-0.001355292212356259</v>
      </c>
      <c r="P7722" t="n">
        <v>0.0957948188545874</v>
      </c>
      <c r="Q7722" t="n">
        <v>0.05618902010476311</v>
      </c>
      <c r="R7722" t="n">
        <v>-0.001973807835110807</v>
      </c>
    </row>
    <row r="7723">
      <c r="F7723" t="n">
        <v>0.08980757640935133</v>
      </c>
      <c r="G7723" t="n">
        <v>0.06480137899286575</v>
      </c>
      <c r="H7723" t="n">
        <v>-0.002857892869386571</v>
      </c>
      <c r="J7723" t="n">
        <v>0.0307641838035799</v>
      </c>
      <c r="K7723" t="n">
        <v>0.0557362339138781</v>
      </c>
      <c r="L7723" t="n">
        <v>-0.002811183596040461</v>
      </c>
      <c r="M7723" t="n">
        <v>0.06417870789872687</v>
      </c>
      <c r="N7723" t="n">
        <v>0.0593031802031163</v>
      </c>
      <c r="O7723" t="n">
        <v>-0.001355427633240787</v>
      </c>
      <c r="P7723" t="n">
        <v>0.09555516961989269</v>
      </c>
      <c r="Q7723" t="n">
        <v>0.05619637757760648</v>
      </c>
      <c r="R7723" t="n">
        <v>-0.001975584084537464</v>
      </c>
    </row>
    <row r="7724">
      <c r="F7724" t="n">
        <v>0.08992858683288857</v>
      </c>
      <c r="G7724" t="n">
        <v>0.06480986306971739</v>
      </c>
      <c r="H7724" t="n">
        <v>-0.002857880536404892</v>
      </c>
      <c r="J7724" t="n">
        <v>0.03085332242139954</v>
      </c>
      <c r="K7724" t="n">
        <v>0.05574353114272255</v>
      </c>
      <c r="L7724" t="n">
        <v>-0.00280947279668588</v>
      </c>
      <c r="M7724" t="n">
        <v>0.06418003273060291</v>
      </c>
      <c r="N7724" t="n">
        <v>0.05931094443199861</v>
      </c>
      <c r="O7724" t="n">
        <v>-0.00135395968195449</v>
      </c>
      <c r="P7724" t="n">
        <v>0.09552278948017795</v>
      </c>
      <c r="Q7724" t="n">
        <v>0.05620373505044984</v>
      </c>
      <c r="R7724" t="n">
        <v>-0.001974180334273044</v>
      </c>
    </row>
    <row r="7725">
      <c r="F7725" t="n">
        <v>0.08991754470621693</v>
      </c>
      <c r="G7725" t="n">
        <v>0.06481834714656905</v>
      </c>
      <c r="H7725" t="n">
        <v>-0.002859594579109653</v>
      </c>
      <c r="J7725" t="n">
        <v>0.03081322503377155</v>
      </c>
      <c r="K7725" t="n">
        <v>0.05575082837156699</v>
      </c>
      <c r="L7725" t="n">
        <v>-0.002811157806360022</v>
      </c>
      <c r="M7725" t="n">
        <v>0.06435268537476127</v>
      </c>
      <c r="N7725" t="n">
        <v>0.05931870866088093</v>
      </c>
      <c r="O7725" t="n">
        <v>-0.001355042849700054</v>
      </c>
      <c r="P7725" t="n">
        <v>0.09559404557271617</v>
      </c>
      <c r="Q7725" t="n">
        <v>0.0562110925232932</v>
      </c>
      <c r="R7725" t="n">
        <v>-0.001973193737404341</v>
      </c>
    </row>
    <row r="7726">
      <c r="F7726" t="n">
        <v>0.08991970774519528</v>
      </c>
      <c r="G7726" t="n">
        <v>0.06482683122342069</v>
      </c>
      <c r="H7726" t="n">
        <v>-0.002859594579109653</v>
      </c>
      <c r="J7726" t="n">
        <v>0.03074889532034347</v>
      </c>
      <c r="K7726" t="n">
        <v>0.05575812560041143</v>
      </c>
      <c r="L7726" t="n">
        <v>-0.002808349456903119</v>
      </c>
      <c r="M7726" t="n">
        <v>0.06418268197178048</v>
      </c>
      <c r="N7726" t="n">
        <v>0.05932647288976325</v>
      </c>
      <c r="O7726" t="n">
        <v>-0.001354907453731858</v>
      </c>
      <c r="P7726" t="n">
        <v>0.09552711922612267</v>
      </c>
      <c r="Q7726" t="n">
        <v>0.05621844999613657</v>
      </c>
      <c r="R7726" t="n">
        <v>-0.001972207140535639</v>
      </c>
    </row>
    <row r="7727">
      <c r="F7727" t="n">
        <v>0.08989545843979235</v>
      </c>
      <c r="G7727" t="n">
        <v>0.06483531530027234</v>
      </c>
      <c r="H7727" t="n">
        <v>-0.002855309472347751</v>
      </c>
      <c r="J7727" t="n">
        <v>0.03074110643740589</v>
      </c>
      <c r="K7727" t="n">
        <v>0.05576542282925588</v>
      </c>
      <c r="L7727" t="n">
        <v>-0.0028089111267945</v>
      </c>
      <c r="M7727" t="n">
        <v>0.06420542264010315</v>
      </c>
      <c r="N7727" t="n">
        <v>0.05933423711864556</v>
      </c>
      <c r="O7727" t="n">
        <v>-0.001354117105879039</v>
      </c>
      <c r="P7727" t="n">
        <v>0.09549473793910956</v>
      </c>
      <c r="Q7727" t="n">
        <v>0.05622580746897993</v>
      </c>
      <c r="R7727" t="n">
        <v>-0.001974969611768005</v>
      </c>
    </row>
    <row r="7728">
      <c r="F7728" t="n">
        <v>0.08983158922374759</v>
      </c>
      <c r="G7728" t="n">
        <v>0.06484379937712398</v>
      </c>
      <c r="H7728" t="n">
        <v>-0.002857295355477206</v>
      </c>
      <c r="J7728" t="n">
        <v>0.03078178162053771</v>
      </c>
      <c r="K7728" t="n">
        <v>0.05577272005810033</v>
      </c>
      <c r="L7728" t="n">
        <v>-0.00280748021242166</v>
      </c>
      <c r="M7728" t="n">
        <v>0.06414249786670354</v>
      </c>
      <c r="N7728" t="n">
        <v>0.05934200134752787</v>
      </c>
      <c r="O7728" t="n">
        <v>-0.001354252476978297</v>
      </c>
      <c r="P7728" t="n">
        <v>0.09546235612534976</v>
      </c>
      <c r="Q7728" t="n">
        <v>0.05623316494182329</v>
      </c>
      <c r="R7728" t="n">
        <v>-0.001973171470646294</v>
      </c>
    </row>
    <row r="7729">
      <c r="F7729" t="n">
        <v>0.08993940191604563</v>
      </c>
      <c r="G7729" t="n">
        <v>0.06485228345397562</v>
      </c>
      <c r="H7729" t="n">
        <v>-0.002855867279030046</v>
      </c>
      <c r="J7729" t="n">
        <v>0.03074168300066715</v>
      </c>
      <c r="K7729" t="n">
        <v>0.05578001728694477</v>
      </c>
      <c r="L7729" t="n">
        <v>-0.002809165037514131</v>
      </c>
      <c r="M7729" t="n">
        <v>0.06435798696778033</v>
      </c>
      <c r="N7729" t="n">
        <v>0.05934976557641019</v>
      </c>
      <c r="O7729" t="n">
        <v>-0.001354117105879039</v>
      </c>
      <c r="P7729" t="n">
        <v>0.09546452023686297</v>
      </c>
      <c r="Q7729" t="n">
        <v>0.05624052241466666</v>
      </c>
      <c r="R7729" t="n">
        <v>-0.001972579637571715</v>
      </c>
    </row>
    <row r="7730">
      <c r="F7730" t="n">
        <v>0.08986232400840802</v>
      </c>
      <c r="G7730" t="n">
        <v>0.06486076753082727</v>
      </c>
      <c r="H7730" t="n">
        <v>-0.002857009740187773</v>
      </c>
      <c r="J7730" t="n">
        <v>0.03075004856228332</v>
      </c>
      <c r="K7730" t="n">
        <v>0.05578731451578922</v>
      </c>
      <c r="L7730" t="n">
        <v>-0.002806637799875424</v>
      </c>
      <c r="M7730" t="n">
        <v>0.0642522287325952</v>
      </c>
      <c r="N7730" t="n">
        <v>0.0593575298052925</v>
      </c>
      <c r="O7730" t="n">
        <v>-0.001353981734779781</v>
      </c>
      <c r="P7730" t="n">
        <v>0.09563941759655198</v>
      </c>
      <c r="Q7730" t="n">
        <v>0.05624787988751002</v>
      </c>
      <c r="R7730" t="n">
        <v>-0.001973171470646294</v>
      </c>
    </row>
    <row r="7731">
      <c r="F7731" t="n">
        <v>0.08985127785640212</v>
      </c>
      <c r="G7731" t="n">
        <v>0.06486925160767891</v>
      </c>
      <c r="H7731" t="n">
        <v>-0.002856152894319478</v>
      </c>
      <c r="J7731" t="n">
        <v>0.0307422591690364</v>
      </c>
      <c r="K7731" t="n">
        <v>0.05579461174463367</v>
      </c>
      <c r="L7731" t="n">
        <v>-0.002806609804650314</v>
      </c>
      <c r="M7731" t="n">
        <v>0.06406080187842256</v>
      </c>
      <c r="N7731" t="n">
        <v>0.05936529403417481</v>
      </c>
      <c r="O7731" t="n">
        <v>-0.001354117105879039</v>
      </c>
      <c r="P7731" t="n">
        <v>0.09553794194763848</v>
      </c>
      <c r="Q7731" t="n">
        <v>0.05625523736035339</v>
      </c>
      <c r="R7731" t="n">
        <v>-0.001974157859103925</v>
      </c>
    </row>
    <row r="7732">
      <c r="F7732" t="n">
        <v>0.08985343816736188</v>
      </c>
      <c r="G7732" t="n">
        <v>0.06487773568453056</v>
      </c>
      <c r="H7732" t="n">
        <v>-0.002856423234895315</v>
      </c>
      <c r="J7732" t="n">
        <v>0.03074254710520971</v>
      </c>
      <c r="K7732" t="n">
        <v>0.05580190897347811</v>
      </c>
      <c r="L7732" t="n">
        <v>-0.002810259857417466</v>
      </c>
      <c r="M7732" t="n">
        <v>0.06429771091973657</v>
      </c>
      <c r="N7732" t="n">
        <v>0.05937305826305713</v>
      </c>
      <c r="O7732" t="n">
        <v>-0.001354680892734942</v>
      </c>
      <c r="P7732" t="n">
        <v>0.09540191780516344</v>
      </c>
      <c r="Q7732" t="n">
        <v>0.05626259483319675</v>
      </c>
      <c r="R7732" t="n">
        <v>-0.001973346186763655</v>
      </c>
    </row>
    <row r="7733">
      <c r="F7733" t="n">
        <v>0.08985559823986342</v>
      </c>
      <c r="G7733" t="n">
        <v>0.0648862197613822</v>
      </c>
      <c r="H7733" t="n">
        <v>-0.002856994348208301</v>
      </c>
      <c r="J7733" t="n">
        <v>0.03078322251524813</v>
      </c>
      <c r="K7733" t="n">
        <v>0.05580920620232256</v>
      </c>
      <c r="L7733" t="n">
        <v>-0.002810540630707247</v>
      </c>
      <c r="M7733" t="n">
        <v>0.06436328630560073</v>
      </c>
      <c r="N7733" t="n">
        <v>0.05938082249193945</v>
      </c>
      <c r="O7733" t="n">
        <v>-0.001353733468791576</v>
      </c>
      <c r="P7733" t="n">
        <v>0.09557681769580151</v>
      </c>
      <c r="Q7733" t="n">
        <v>0.0562699523060401</v>
      </c>
      <c r="R7733" t="n">
        <v>-0.001973148950762979</v>
      </c>
    </row>
    <row r="7734">
      <c r="F7734" t="n">
        <v>0.09002945642867394</v>
      </c>
      <c r="G7734" t="n">
        <v>0.06489470383823384</v>
      </c>
      <c r="H7734" t="n">
        <v>-0.002856423234895315</v>
      </c>
      <c r="J7734" t="n">
        <v>0.03084005320110565</v>
      </c>
      <c r="K7734" t="n">
        <v>0.05581650343116701</v>
      </c>
      <c r="L7734" t="n">
        <v>-0.002806890577940095</v>
      </c>
      <c r="M7734" t="n">
        <v>0.06432177641649131</v>
      </c>
      <c r="N7734" t="n">
        <v>0.05938858672082176</v>
      </c>
      <c r="O7734" t="n">
        <v>-0.0013538688150692</v>
      </c>
      <c r="P7734" t="n">
        <v>0.09540624431663475</v>
      </c>
      <c r="Q7734" t="n">
        <v>0.05627730977888348</v>
      </c>
      <c r="R7734" t="n">
        <v>-0.001974332366767035</v>
      </c>
    </row>
    <row r="7735">
      <c r="F7735" t="n">
        <v>0.08985991766946091</v>
      </c>
      <c r="G7735" t="n">
        <v>0.06490318791508549</v>
      </c>
      <c r="H7735" t="n">
        <v>-0.002856994348208301</v>
      </c>
      <c r="J7735" t="n">
        <v>0.0307434103220353</v>
      </c>
      <c r="K7735" t="n">
        <v>0.05582380066001145</v>
      </c>
      <c r="L7735" t="n">
        <v>-0.002808855990968561</v>
      </c>
      <c r="M7735" t="n">
        <v>0.06413034463170703</v>
      </c>
      <c r="N7735" t="n">
        <v>0.05939635094970407</v>
      </c>
      <c r="O7735" t="n">
        <v>-0.001353733468791576</v>
      </c>
      <c r="P7735" t="n">
        <v>0.09558114618271113</v>
      </c>
      <c r="Q7735" t="n">
        <v>0.05628466725172683</v>
      </c>
      <c r="R7735" t="n">
        <v>-0.001972162770759599</v>
      </c>
    </row>
    <row r="7736">
      <c r="F7736" t="n">
        <v>0.08990170101987149</v>
      </c>
      <c r="G7736" t="n">
        <v>0.06491167199193713</v>
      </c>
      <c r="H7736" t="n">
        <v>-0.002857833832608227</v>
      </c>
      <c r="J7736" t="n">
        <v>0.03074369786384328</v>
      </c>
      <c r="K7736" t="n">
        <v>0.05583109788885589</v>
      </c>
      <c r="L7736" t="n">
        <v>-0.002807422688320097</v>
      </c>
      <c r="M7736" t="n">
        <v>0.064281589528254</v>
      </c>
      <c r="N7736" t="n">
        <v>0.05940411517858639</v>
      </c>
      <c r="O7736" t="n">
        <v>-0.001352944388989252</v>
      </c>
      <c r="P7736" t="n">
        <v>0.09544511841836772</v>
      </c>
      <c r="Q7736" t="n">
        <v>0.0562920247245702</v>
      </c>
      <c r="R7736" t="n">
        <v>-0.001972928982521123</v>
      </c>
    </row>
    <row r="7737">
      <c r="F7737" t="n">
        <v>0.08998311006891285</v>
      </c>
      <c r="G7737" t="n">
        <v>0.06492015606878877</v>
      </c>
      <c r="H7737" t="n">
        <v>-0.002854407857983722</v>
      </c>
      <c r="J7737" t="n">
        <v>0.03080052871421091</v>
      </c>
      <c r="K7737" t="n">
        <v>0.05583839511770034</v>
      </c>
      <c r="L7737" t="n">
        <v>-0.002806580461513601</v>
      </c>
      <c r="M7737" t="n">
        <v>0.0642400778934224</v>
      </c>
      <c r="N7737" t="n">
        <v>0.05941187940746871</v>
      </c>
      <c r="O7737" t="n">
        <v>-0.001353350353498851</v>
      </c>
      <c r="P7737" t="n">
        <v>0.09534363701210546</v>
      </c>
      <c r="Q7737" t="n">
        <v>0.05629938219741356</v>
      </c>
      <c r="R7737" t="n">
        <v>-0.001972337399617819</v>
      </c>
    </row>
    <row r="7738">
      <c r="F7738" t="n">
        <v>0.08997206246287529</v>
      </c>
      <c r="G7738" t="n">
        <v>0.06492864014564043</v>
      </c>
      <c r="H7738" t="n">
        <v>-0.002856691841066725</v>
      </c>
      <c r="J7738" t="n">
        <v>0.03076850562691957</v>
      </c>
      <c r="K7738" t="n">
        <v>0.05584569234654479</v>
      </c>
      <c r="L7738" t="n">
        <v>-0.002809387884201921</v>
      </c>
      <c r="M7738" t="n">
        <v>0.06430565416257886</v>
      </c>
      <c r="N7738" t="n">
        <v>0.05941964363635101</v>
      </c>
      <c r="O7738" t="n">
        <v>-0.001352538424479653</v>
      </c>
      <c r="P7738" t="n">
        <v>0.09569128340459521</v>
      </c>
      <c r="Q7738" t="n">
        <v>0.05630673967025692</v>
      </c>
      <c r="R7738" t="n">
        <v>-0.001973126176822225</v>
      </c>
    </row>
    <row r="7739">
      <c r="F7739" t="n">
        <v>0.08989497095808419</v>
      </c>
      <c r="G7739" t="n">
        <v>0.06493712422249207</v>
      </c>
      <c r="H7739" t="n">
        <v>-0.002855264351639848</v>
      </c>
      <c r="J7739" t="n">
        <v>0.03082533676892178</v>
      </c>
      <c r="K7739" t="n">
        <v>0.05585298957538923</v>
      </c>
      <c r="L7739" t="n">
        <v>-0.002809107141933089</v>
      </c>
      <c r="M7739" t="n">
        <v>0.0641356347669555</v>
      </c>
      <c r="N7739" t="n">
        <v>0.05942740786523333</v>
      </c>
      <c r="O7739" t="n">
        <v>-0.001353891639511649</v>
      </c>
      <c r="P7739" t="n">
        <v>0.0953134131012448</v>
      </c>
      <c r="Q7739" t="n">
        <v>0.05631409714310029</v>
      </c>
      <c r="R7739" t="n">
        <v>-0.001972731788220022</v>
      </c>
    </row>
    <row r="7740">
      <c r="F7740" t="n">
        <v>0.09000280068529182</v>
      </c>
      <c r="G7740" t="n">
        <v>0.06494560829934372</v>
      </c>
      <c r="H7740" t="n">
        <v>-0.002856387834305422</v>
      </c>
      <c r="J7740" t="n">
        <v>0.03079331334093173</v>
      </c>
      <c r="K7740" t="n">
        <v>0.05586028680423368</v>
      </c>
      <c r="L7740" t="n">
        <v>-0.002807672614902443</v>
      </c>
      <c r="M7740" t="n">
        <v>0.06437255472107914</v>
      </c>
      <c r="N7740" t="n">
        <v>0.05943517209411565</v>
      </c>
      <c r="O7740" t="n">
        <v>-0.001353644242814669</v>
      </c>
      <c r="P7740" t="n">
        <v>0.09566106341523195</v>
      </c>
      <c r="Q7740" t="n">
        <v>0.05632145461594364</v>
      </c>
      <c r="R7740" t="n">
        <v>-0.001973300300483873</v>
      </c>
    </row>
    <row r="7741">
      <c r="F7741" t="n">
        <v>0.08997854285381582</v>
      </c>
      <c r="G7741" t="n">
        <v>0.06495409237619536</v>
      </c>
      <c r="H7741" t="n">
        <v>-0.002853248005567803</v>
      </c>
      <c r="J7741" t="n">
        <v>0.03083398928527697</v>
      </c>
      <c r="K7741" t="n">
        <v>0.05586758403307813</v>
      </c>
      <c r="L7741" t="n">
        <v>-0.002808514748260241</v>
      </c>
      <c r="M7741" t="n">
        <v>0.06433104199375261</v>
      </c>
      <c r="N7741" t="n">
        <v>0.05944293632299796</v>
      </c>
      <c r="O7741" t="n">
        <v>-0.00135405013314235</v>
      </c>
      <c r="P7741" t="n">
        <v>0.09576687462335692</v>
      </c>
      <c r="Q7741" t="n">
        <v>0.05632881208878702</v>
      </c>
      <c r="R7741" t="n">
        <v>-0.001972117384927583</v>
      </c>
    </row>
    <row r="7742">
      <c r="F7742" t="n">
        <v>0.08995428392014324</v>
      </c>
      <c r="G7742" t="n">
        <v>0.064962576453047</v>
      </c>
      <c r="H7742" t="n">
        <v>-0.002854104322496245</v>
      </c>
      <c r="J7742" t="n">
        <v>0.03073734327361981</v>
      </c>
      <c r="K7742" t="n">
        <v>0.05587488126192258</v>
      </c>
      <c r="L7742" t="n">
        <v>-0.002809076170498774</v>
      </c>
      <c r="M7742" t="n">
        <v>0.06413960089049953</v>
      </c>
      <c r="N7742" t="n">
        <v>0.05945070055188027</v>
      </c>
      <c r="O7742" t="n">
        <v>-0.00135405013314235</v>
      </c>
      <c r="P7742" t="n">
        <v>0.09559629291872784</v>
      </c>
      <c r="Q7742" t="n">
        <v>0.05633616956163037</v>
      </c>
      <c r="R7742" t="n">
        <v>-0.001971920232334868</v>
      </c>
    </row>
    <row r="7743">
      <c r="F7743" t="n">
        <v>0.08994323339352164</v>
      </c>
      <c r="G7743" t="n">
        <v>0.06497106052989865</v>
      </c>
      <c r="H7743" t="n">
        <v>-0.002854960639424686</v>
      </c>
      <c r="J7743" t="n">
        <v>0.03084264152255778</v>
      </c>
      <c r="K7743" t="n">
        <v>0.05588217849076702</v>
      </c>
      <c r="L7743" t="n">
        <v>-0.002808234037140975</v>
      </c>
      <c r="M7743" t="n">
        <v>0.06409808589832103</v>
      </c>
      <c r="N7743" t="n">
        <v>0.05945846478076259</v>
      </c>
      <c r="O7743" t="n">
        <v>-0.001353508946038776</v>
      </c>
      <c r="P7743" t="n">
        <v>0.0954602584376501</v>
      </c>
      <c r="Q7743" t="n">
        <v>0.05634352703447373</v>
      </c>
      <c r="R7743" t="n">
        <v>-0.001972117384927583</v>
      </c>
    </row>
    <row r="7744">
      <c r="F7744" t="n">
        <v>0.08985292384706164</v>
      </c>
      <c r="G7744" t="n">
        <v>0.0649795446067503</v>
      </c>
      <c r="H7744" t="n">
        <v>-0.002856082328177601</v>
      </c>
      <c r="J7744" t="n">
        <v>0.03073791682351336</v>
      </c>
      <c r="K7744" t="n">
        <v>0.05588947571961147</v>
      </c>
      <c r="L7744" t="n">
        <v>-0.002806237051504755</v>
      </c>
      <c r="M7744" t="n">
        <v>0.0640779887447856</v>
      </c>
      <c r="N7744" t="n">
        <v>0.05946622900964491</v>
      </c>
      <c r="O7744" t="n">
        <v>-0.001353397316609016</v>
      </c>
      <c r="P7744" t="n">
        <v>0.09535877182904262</v>
      </c>
      <c r="Q7744" t="n">
        <v>0.0563508845073171</v>
      </c>
      <c r="R7744" t="n">
        <v>-0.001970320310780204</v>
      </c>
    </row>
    <row r="7745">
      <c r="F7745" t="n">
        <v>0.08997397009225322</v>
      </c>
      <c r="G7745" t="n">
        <v>0.06498802868360194</v>
      </c>
      <c r="H7745" t="n">
        <v>-0.002856367708106475</v>
      </c>
      <c r="J7745" t="n">
        <v>0.03077051488813311</v>
      </c>
      <c r="K7745" t="n">
        <v>0.05589677294845591</v>
      </c>
      <c r="L7745" t="n">
        <v>-0.002805675691822517</v>
      </c>
      <c r="M7745" t="n">
        <v>0.06416498438771603</v>
      </c>
      <c r="N7745" t="n">
        <v>0.05947399323852722</v>
      </c>
      <c r="O7745" t="n">
        <v>-0.001353803132895855</v>
      </c>
      <c r="P7745" t="n">
        <v>0.09532638365508994</v>
      </c>
      <c r="Q7745" t="n">
        <v>0.05635824198016046</v>
      </c>
      <c r="R7745" t="n">
        <v>-0.00197071453253106</v>
      </c>
    </row>
    <row r="7746">
      <c r="F7746" t="n">
        <v>0.08998933873088988</v>
      </c>
      <c r="G7746" t="n">
        <v>0.0649965127604536</v>
      </c>
      <c r="H7746" t="n">
        <v>-0.002853228528888854</v>
      </c>
      <c r="J7746" t="n">
        <v>0.03076272364413594</v>
      </c>
      <c r="K7746" t="n">
        <v>0.05590407017730036</v>
      </c>
      <c r="L7746" t="n">
        <v>-0.002809043849915941</v>
      </c>
      <c r="M7746" t="n">
        <v>0.06423056217478393</v>
      </c>
      <c r="N7746" t="n">
        <v>0.05948175746740953</v>
      </c>
      <c r="O7746" t="n">
        <v>-0.001352179867748498</v>
      </c>
      <c r="P7746" t="n">
        <v>0.09546674560207014</v>
      </c>
      <c r="Q7746" t="n">
        <v>0.05636559945300383</v>
      </c>
      <c r="R7746" t="n">
        <v>-0.00197288275216077</v>
      </c>
    </row>
    <row r="7747">
      <c r="F7747" t="n">
        <v>0.08996507644564475</v>
      </c>
      <c r="G7747" t="n">
        <v>0.06500499683730523</v>
      </c>
      <c r="H7747" t="n">
        <v>-0.002856367708106475</v>
      </c>
      <c r="J7747" t="n">
        <v>0.03073877641137</v>
      </c>
      <c r="K7747" t="n">
        <v>0.0559113674061448</v>
      </c>
      <c r="L7747" t="n">
        <v>-0.002808763170074822</v>
      </c>
      <c r="M7747" t="n">
        <v>0.06410337047251385</v>
      </c>
      <c r="N7747" t="n">
        <v>0.05948952169629185</v>
      </c>
      <c r="O7747" t="n">
        <v>-0.001352450411939724</v>
      </c>
      <c r="P7747" t="n">
        <v>0.09536525676382596</v>
      </c>
      <c r="Q7747" t="n">
        <v>0.05637295692584719</v>
      </c>
      <c r="R7747" t="n">
        <v>-0.001973079863036198</v>
      </c>
    </row>
    <row r="7748">
      <c r="F7748" t="n">
        <v>0.08994081305877644</v>
      </c>
      <c r="G7748" t="n">
        <v>0.06501348091415689</v>
      </c>
      <c r="H7748" t="n">
        <v>-0.002855490002193112</v>
      </c>
      <c r="J7748" t="n">
        <v>0.03081984219671408</v>
      </c>
      <c r="K7748" t="n">
        <v>0.05591866463498925</v>
      </c>
      <c r="L7748" t="n">
        <v>-0.00280732628953873</v>
      </c>
      <c r="M7748" t="n">
        <v>0.06438313874197013</v>
      </c>
      <c r="N7748" t="n">
        <v>0.05949728592517416</v>
      </c>
      <c r="O7748" t="n">
        <v>-0.001352745117583398</v>
      </c>
      <c r="P7748" t="n">
        <v>0.09557472159208646</v>
      </c>
      <c r="Q7748" t="n">
        <v>0.05638031439869056</v>
      </c>
      <c r="R7748" t="n">
        <v>-0.001971282698980685</v>
      </c>
    </row>
    <row r="7749">
      <c r="F7749" t="n">
        <v>0.08998260258848129</v>
      </c>
      <c r="G7749" t="n">
        <v>0.06502196499100853</v>
      </c>
      <c r="H7749" t="n">
        <v>-0.002853492756987741</v>
      </c>
      <c r="J7749" t="n">
        <v>0.03078781682226903</v>
      </c>
      <c r="K7749" t="n">
        <v>0.0559259618638337</v>
      </c>
      <c r="L7749" t="n">
        <v>-0.002807887586407576</v>
      </c>
      <c r="M7749" t="n">
        <v>0.06423452692863002</v>
      </c>
      <c r="N7749" t="n">
        <v>0.05950505015405647</v>
      </c>
      <c r="O7749" t="n">
        <v>-0.001353150859970195</v>
      </c>
      <c r="P7749" t="n">
        <v>0.09554233347260471</v>
      </c>
      <c r="Q7749" t="n">
        <v>0.05638767187153391</v>
      </c>
      <c r="R7749" t="n">
        <v>-0.001972070975577298</v>
      </c>
    </row>
    <row r="7750">
      <c r="F7750" t="n">
        <v>0.09006402623133419</v>
      </c>
      <c r="G7750" t="n">
        <v>0.06503044906786017</v>
      </c>
      <c r="H7750" t="n">
        <v>-0.00285606064368036</v>
      </c>
      <c r="J7750" t="n">
        <v>0.03078002512811248</v>
      </c>
      <c r="K7750" t="n">
        <v>0.05593325909267814</v>
      </c>
      <c r="L7750" t="n">
        <v>-0.00280732628953873</v>
      </c>
      <c r="M7750" t="n">
        <v>0.0641930096297903</v>
      </c>
      <c r="N7750" t="n">
        <v>0.05951281438293879</v>
      </c>
      <c r="O7750" t="n">
        <v>-0.001352474622658866</v>
      </c>
      <c r="P7750" t="n">
        <v>0.09557904681504487</v>
      </c>
      <c r="Q7750" t="n">
        <v>0.05639502934437728</v>
      </c>
      <c r="R7750" t="n">
        <v>-0.001971282698980685</v>
      </c>
    </row>
    <row r="7751">
      <c r="F7751" t="n">
        <v>0.08986801628978605</v>
      </c>
      <c r="G7751" t="n">
        <v>0.06503893314471182</v>
      </c>
      <c r="H7751" t="n">
        <v>-0.00285606064368036</v>
      </c>
      <c r="J7751" t="n">
        <v>0.03076415524743106</v>
      </c>
      <c r="K7751" t="n">
        <v>0.05594055632152259</v>
      </c>
      <c r="L7751" t="n">
        <v>-0.002806764992669882</v>
      </c>
      <c r="M7751" t="n">
        <v>0.06436568599236209</v>
      </c>
      <c r="N7751" t="n">
        <v>0.05952057861182111</v>
      </c>
      <c r="O7751" t="n">
        <v>-0.001353556602356993</v>
      </c>
      <c r="P7751" t="n">
        <v>0.0958576189700569</v>
      </c>
      <c r="Q7751" t="n">
        <v>0.05640238681722064</v>
      </c>
      <c r="R7751" t="n">
        <v>-0.001971676837278991</v>
      </c>
    </row>
    <row r="7752">
      <c r="F7752" t="n">
        <v>0.08994944010209827</v>
      </c>
      <c r="G7752" t="n">
        <v>0.06504741722156346</v>
      </c>
      <c r="H7752" t="n">
        <v>-0.002854040511734255</v>
      </c>
      <c r="J7752" t="n">
        <v>0.03080483157237297</v>
      </c>
      <c r="K7752" t="n">
        <v>0.05594785355036704</v>
      </c>
      <c r="L7752" t="n">
        <v>-0.002808413927349151</v>
      </c>
      <c r="M7752" t="n">
        <v>0.06419565128536472</v>
      </c>
      <c r="N7752" t="n">
        <v>0.05952834284070342</v>
      </c>
      <c r="O7752" t="n">
        <v>-0.001352634426222197</v>
      </c>
      <c r="P7752" t="n">
        <v>0.09585978307445064</v>
      </c>
      <c r="Q7752" t="n">
        <v>0.05640974429006401</v>
      </c>
      <c r="R7752" t="n">
        <v>-0.00197125927509255</v>
      </c>
    </row>
    <row r="7753">
      <c r="F7753" t="n">
        <v>0.08987232626936412</v>
      </c>
      <c r="G7753" t="n">
        <v>0.06505590129841511</v>
      </c>
      <c r="H7753" t="n">
        <v>-0.002852043681791013</v>
      </c>
      <c r="J7753" t="n">
        <v>0.03080511764354141</v>
      </c>
      <c r="K7753" t="n">
        <v>0.05595515077921148</v>
      </c>
      <c r="L7753" t="n">
        <v>-0.002805607758356996</v>
      </c>
      <c r="M7753" t="n">
        <v>0.06413271281049909</v>
      </c>
      <c r="N7753" t="n">
        <v>0.05953610706958573</v>
      </c>
      <c r="O7753" t="n">
        <v>-0.001352634426222197</v>
      </c>
      <c r="P7753" t="n">
        <v>0.09565463722566264</v>
      </c>
      <c r="Q7753" t="n">
        <v>0.05641710176290737</v>
      </c>
      <c r="R7753" t="n">
        <v>-0.001970077110609736</v>
      </c>
    </row>
    <row r="7754">
      <c r="F7754" t="n">
        <v>0.09007265912688164</v>
      </c>
      <c r="G7754" t="n">
        <v>0.06506438537526675</v>
      </c>
      <c r="H7754" t="n">
        <v>-0.002855181557416108</v>
      </c>
      <c r="J7754" t="n">
        <v>0.03079732549969388</v>
      </c>
      <c r="K7754" t="n">
        <v>0.05596244800805592</v>
      </c>
      <c r="L7754" t="n">
        <v>-0.002804765907659349</v>
      </c>
      <c r="M7754" t="n">
        <v>0.064326811353486</v>
      </c>
      <c r="N7754" t="n">
        <v>0.05954387129846805</v>
      </c>
      <c r="O7754" t="n">
        <v>-0.001352363980470678</v>
      </c>
      <c r="P7754" t="n">
        <v>0.09572590356187399</v>
      </c>
      <c r="Q7754" t="n">
        <v>0.05642445923575073</v>
      </c>
      <c r="R7754" t="n">
        <v>-0.001972244412161562</v>
      </c>
    </row>
    <row r="7755">
      <c r="F7755" t="n">
        <v>0.08992948368365475</v>
      </c>
      <c r="G7755" t="n">
        <v>0.06507286945211839</v>
      </c>
      <c r="H7755" t="n">
        <v>-0.002853755250313792</v>
      </c>
      <c r="J7755" t="n">
        <v>0.03080568949163945</v>
      </c>
      <c r="K7755" t="n">
        <v>0.05596974523690037</v>
      </c>
      <c r="L7755" t="n">
        <v>-0.002808975161147582</v>
      </c>
      <c r="M7755" t="n">
        <v>0.06432813248096561</v>
      </c>
      <c r="N7755" t="n">
        <v>0.05955163552735036</v>
      </c>
      <c r="O7755" t="n">
        <v>-0.001352363980470678</v>
      </c>
      <c r="P7755" t="n">
        <v>0.09579717066795113</v>
      </c>
      <c r="Q7755" t="n">
        <v>0.05643181670859409</v>
      </c>
      <c r="R7755" t="n">
        <v>-0.001971062247678747</v>
      </c>
    </row>
    <row r="7756">
      <c r="F7756" t="n">
        <v>0.09005054951549069</v>
      </c>
      <c r="G7756" t="n">
        <v>0.06508135352897004</v>
      </c>
      <c r="H7756" t="n">
        <v>-0.002853730806333826</v>
      </c>
      <c r="J7756" t="n">
        <v>0.03085444431307546</v>
      </c>
      <c r="K7756" t="n">
        <v>0.05597704246574482</v>
      </c>
      <c r="L7756" t="n">
        <v>-0.002807816451941716</v>
      </c>
      <c r="M7756" t="n">
        <v>0.06417951281461878</v>
      </c>
      <c r="N7756" t="n">
        <v>0.05955939975623268</v>
      </c>
      <c r="O7756" t="n">
        <v>-0.001353335343375092</v>
      </c>
      <c r="P7756" t="n">
        <v>0.09579933396067908</v>
      </c>
      <c r="Q7756" t="n">
        <v>0.05643917418143746</v>
      </c>
      <c r="R7756" t="n">
        <v>-0.001971432578227328</v>
      </c>
    </row>
    <row r="7757">
      <c r="F7757" t="n">
        <v>0.09002628117659106</v>
      </c>
      <c r="G7757" t="n">
        <v>0.06508983760582168</v>
      </c>
      <c r="H7757" t="n">
        <v>-0.002852589998495995</v>
      </c>
      <c r="J7757" t="n">
        <v>0.03076586993444441</v>
      </c>
      <c r="K7757" t="n">
        <v>0.05598433969458926</v>
      </c>
      <c r="L7757" t="n">
        <v>-0.002805291184821953</v>
      </c>
      <c r="M7757" t="n">
        <v>0.06411657206059473</v>
      </c>
      <c r="N7757" t="n">
        <v>0.05956716398511499</v>
      </c>
      <c r="O7757" t="n">
        <v>-0.00135225375668708</v>
      </c>
      <c r="P7757" t="n">
        <v>0.09573239214308743</v>
      </c>
      <c r="Q7757" t="n">
        <v>0.05644653165428082</v>
      </c>
      <c r="R7757" t="n">
        <v>-0.001971629563896615</v>
      </c>
    </row>
    <row r="7758">
      <c r="F7758" t="n">
        <v>0.09004164996812603</v>
      </c>
      <c r="G7758" t="n">
        <v>0.06509832168267334</v>
      </c>
      <c r="H7758" t="n">
        <v>-0.002854016008293284</v>
      </c>
      <c r="J7758" t="n">
        <v>0.03076615537271117</v>
      </c>
      <c r="K7758" t="n">
        <v>0.05599163692343371</v>
      </c>
      <c r="L7758" t="n">
        <v>-0.002807816451941716</v>
      </c>
      <c r="M7758" t="n">
        <v>0.0640964710885143</v>
      </c>
      <c r="N7758" t="n">
        <v>0.05957492821399731</v>
      </c>
      <c r="O7758" t="n">
        <v>-0.001352118558351079</v>
      </c>
      <c r="P7758" t="n">
        <v>0.0957345548137078</v>
      </c>
      <c r="Q7758" t="n">
        <v>0.05645388912712419</v>
      </c>
      <c r="R7758" t="n">
        <v>-0.001970447649880891</v>
      </c>
    </row>
    <row r="7759">
      <c r="F7759" t="n">
        <v>0.08988525048205387</v>
      </c>
      <c r="G7759" t="n">
        <v>0.06510680575952497</v>
      </c>
      <c r="H7759" t="n">
        <v>-0.002851163988698707</v>
      </c>
      <c r="J7759" t="n">
        <v>0.03080683201170017</v>
      </c>
      <c r="K7759" t="n">
        <v>0.05599893415227816</v>
      </c>
      <c r="L7759" t="n">
        <v>-0.002804412220220729</v>
      </c>
      <c r="M7759" t="n">
        <v>0.0643976770508137</v>
      </c>
      <c r="N7759" t="n">
        <v>0.05958269244287962</v>
      </c>
      <c r="O7759" t="n">
        <v>-0.001352524153359084</v>
      </c>
      <c r="P7759" t="n">
        <v>0.09580582326933207</v>
      </c>
      <c r="Q7759" t="n">
        <v>0.05646124659996755</v>
      </c>
      <c r="R7759" t="n">
        <v>-0.001969462721534455</v>
      </c>
    </row>
    <row r="7760">
      <c r="F7760" t="n">
        <v>0.0899931090794146</v>
      </c>
      <c r="G7760" t="n">
        <v>0.06511528983637661</v>
      </c>
      <c r="H7760" t="n">
        <v>-0.002851138464385874</v>
      </c>
      <c r="J7760" t="n">
        <v>0.03079096082035154</v>
      </c>
      <c r="K7760" t="n">
        <v>0.0560062313811226</v>
      </c>
      <c r="L7760" t="n">
        <v>-0.002807498308098122</v>
      </c>
      <c r="M7760" t="n">
        <v>0.06412052979431002</v>
      </c>
      <c r="N7760" t="n">
        <v>0.05959045667176194</v>
      </c>
      <c r="O7760" t="n">
        <v>-0.001351738428995313</v>
      </c>
      <c r="P7760" t="n">
        <v>0.09570432671398488</v>
      </c>
      <c r="Q7760" t="n">
        <v>0.0564686040728109</v>
      </c>
      <c r="R7760" t="n">
        <v>-0.001970817762610515</v>
      </c>
    </row>
    <row r="7761">
      <c r="F7761" t="n">
        <v>0.09000847715436819</v>
      </c>
      <c r="G7761" t="n">
        <v>0.06512377391322827</v>
      </c>
      <c r="H7761" t="n">
        <v>-0.002853134460910596</v>
      </c>
      <c r="J7761" t="n">
        <v>0.03083971595122487</v>
      </c>
      <c r="K7761" t="n">
        <v>0.05601352860996705</v>
      </c>
      <c r="L7761" t="n">
        <v>-0.002806095540881126</v>
      </c>
      <c r="M7761" t="n">
        <v>0.0641432695107971</v>
      </c>
      <c r="N7761" t="n">
        <v>0.05959822090064425</v>
      </c>
      <c r="O7761" t="n">
        <v>-0.001351062559780815</v>
      </c>
      <c r="P7761" t="n">
        <v>0.09549916865034785</v>
      </c>
      <c r="Q7761" t="n">
        <v>0.05647596154565428</v>
      </c>
      <c r="R7761" t="n">
        <v>-0.001971014706526036</v>
      </c>
    </row>
    <row r="7762">
      <c r="F7762" t="n">
        <v>0.09001063181583924</v>
      </c>
      <c r="G7762" t="n">
        <v>0.06513225799007991</v>
      </c>
      <c r="H7762" t="n">
        <v>-0.002849997894943175</v>
      </c>
      <c r="J7762" t="n">
        <v>0.03080768787354965</v>
      </c>
      <c r="K7762" t="n">
        <v>0.0560208258388115</v>
      </c>
      <c r="L7762" t="n">
        <v>-0.002806937201211324</v>
      </c>
      <c r="M7762" t="n">
        <v>0.06425169289097929</v>
      </c>
      <c r="N7762" t="n">
        <v>0.05960598512952656</v>
      </c>
      <c r="O7762" t="n">
        <v>-0.001352143950524011</v>
      </c>
      <c r="P7762" t="n">
        <v>0.09550132942829437</v>
      </c>
      <c r="Q7762" t="n">
        <v>0.05648331901849763</v>
      </c>
      <c r="R7762" t="n">
        <v>-0.001970423874779475</v>
      </c>
    </row>
    <row r="7763">
      <c r="F7763" t="n">
        <v>0.08998635859690951</v>
      </c>
      <c r="G7763" t="n">
        <v>0.06514074206693155</v>
      </c>
      <c r="H7763" t="n">
        <v>-0.002849997894943175</v>
      </c>
      <c r="J7763" t="n">
        <v>0.03076758109622021</v>
      </c>
      <c r="K7763" t="n">
        <v>0.05602812306765594</v>
      </c>
      <c r="L7763" t="n">
        <v>-0.00280413166677733</v>
      </c>
      <c r="M7763" t="n">
        <v>0.06431727541567217</v>
      </c>
      <c r="N7763" t="n">
        <v>0.05961374935840888</v>
      </c>
      <c r="O7763" t="n">
        <v>-0.001352169710593399</v>
      </c>
      <c r="P7763" t="n">
        <v>0.09557259772001514</v>
      </c>
      <c r="Q7763" t="n">
        <v>0.05649067649134101</v>
      </c>
      <c r="R7763" t="n">
        <v>-0.001968454435624273</v>
      </c>
    </row>
    <row r="7764">
      <c r="F7764" t="n">
        <v>0.09002815445829579</v>
      </c>
      <c r="G7764" t="n">
        <v>0.0651492261437832</v>
      </c>
      <c r="H7764" t="n">
        <v>-0.002853677068049158</v>
      </c>
      <c r="J7764" t="n">
        <v>0.03084057156803888</v>
      </c>
      <c r="K7764" t="n">
        <v>0.05603542029650038</v>
      </c>
      <c r="L7764" t="n">
        <v>-0.002805495750128351</v>
      </c>
      <c r="M7764" t="n">
        <v>0.0643400162932278</v>
      </c>
      <c r="N7764" t="n">
        <v>0.0596215135872912</v>
      </c>
      <c r="O7764" t="n">
        <v>-0.001352440009386121</v>
      </c>
      <c r="P7764" t="n">
        <v>0.09554020471960045</v>
      </c>
      <c r="Q7764" t="n">
        <v>0.05649803396418436</v>
      </c>
      <c r="R7764" t="n">
        <v>-0.001969218426282659</v>
      </c>
    </row>
    <row r="7765">
      <c r="F7765" t="n">
        <v>0.09004352286988243</v>
      </c>
      <c r="G7765" t="n">
        <v>0.06515771022063484</v>
      </c>
      <c r="H7765" t="n">
        <v>-0.002849685911310628</v>
      </c>
      <c r="J7765" t="n">
        <v>0.03076007227042907</v>
      </c>
      <c r="K7765" t="n">
        <v>0.05604271752534483</v>
      </c>
      <c r="L7765" t="n">
        <v>-0.002806898357742653</v>
      </c>
      <c r="M7765" t="n">
        <v>0.06434133601299991</v>
      </c>
      <c r="N7765" t="n">
        <v>0.05962927781617351</v>
      </c>
      <c r="O7765" t="n">
        <v>-0.001351629113007955</v>
      </c>
      <c r="P7765" t="n">
        <v>0.09571513661120851</v>
      </c>
      <c r="Q7765" t="n">
        <v>0.05650539143702772</v>
      </c>
      <c r="R7765" t="n">
        <v>-0.001970006034892311</v>
      </c>
    </row>
    <row r="7766">
      <c r="F7766" t="n">
        <v>0.08993996127287171</v>
      </c>
      <c r="G7766" t="n">
        <v>0.06516619429748649</v>
      </c>
      <c r="H7766" t="n">
        <v>-0.002849685911310628</v>
      </c>
      <c r="J7766" t="n">
        <v>0.03082498457171248</v>
      </c>
      <c r="K7766" t="n">
        <v>0.05605001475418928</v>
      </c>
      <c r="L7766" t="n">
        <v>-0.00280521522860549</v>
      </c>
      <c r="M7766" t="n">
        <v>0.064235548528468</v>
      </c>
      <c r="N7766" t="n">
        <v>0.05963704204505582</v>
      </c>
      <c r="O7766" t="n">
        <v>-0.001351493963611593</v>
      </c>
      <c r="P7766" t="n">
        <v>0.0958555161157108</v>
      </c>
      <c r="Q7766" t="n">
        <v>0.05651274890987109</v>
      </c>
      <c r="R7766" t="n">
        <v>-0.001968037013368181</v>
      </c>
    </row>
    <row r="7767">
      <c r="F7767" t="n">
        <v>0.08990246940253233</v>
      </c>
      <c r="G7767" t="n">
        <v>0.06517467837433814</v>
      </c>
      <c r="H7767" t="n">
        <v>-0.00285054115918317</v>
      </c>
      <c r="J7767" t="n">
        <v>0.03084950479228472</v>
      </c>
      <c r="K7767" t="n">
        <v>0.05605731198303372</v>
      </c>
      <c r="L7767" t="n">
        <v>-0.002803812620991187</v>
      </c>
      <c r="M7767" t="n">
        <v>0.0642582888520051</v>
      </c>
      <c r="N7767" t="n">
        <v>0.05964480627393814</v>
      </c>
      <c r="O7767" t="n">
        <v>-0.001352440009386121</v>
      </c>
      <c r="P7767" t="n">
        <v>0.09537391321762312</v>
      </c>
      <c r="Q7767" t="n">
        <v>0.05652010638271445</v>
      </c>
      <c r="R7767" t="n">
        <v>-0.001969021524130246</v>
      </c>
    </row>
    <row r="7768">
      <c r="F7768" t="n">
        <v>0.09004998456271521</v>
      </c>
      <c r="G7768" t="n">
        <v>0.06518316245118978</v>
      </c>
      <c r="H7768" t="n">
        <v>-0.002852222659676796</v>
      </c>
      <c r="J7768" t="n">
        <v>0.03077708289217856</v>
      </c>
      <c r="K7768" t="n">
        <v>0.05606460921187817</v>
      </c>
      <c r="L7768" t="n">
        <v>-0.002804894739472617</v>
      </c>
      <c r="M7768" t="n">
        <v>0.06423818594572295</v>
      </c>
      <c r="N7768" t="n">
        <v>0.05965257050282045</v>
      </c>
      <c r="O7768" t="n">
        <v>-0.001351520212932477</v>
      </c>
      <c r="P7768" t="n">
        <v>0.09561795675375107</v>
      </c>
      <c r="Q7768" t="n">
        <v>0.05652746385555782</v>
      </c>
      <c r="R7768" t="n">
        <v>-0.001968997519538074</v>
      </c>
    </row>
    <row r="7769">
      <c r="F7769" t="n">
        <v>0.09009178331964371</v>
      </c>
      <c r="G7769" t="n">
        <v>0.06519164652804144</v>
      </c>
      <c r="H7769" t="n">
        <v>-0.002849087409426328</v>
      </c>
      <c r="J7769" t="n">
        <v>0.03075313164991454</v>
      </c>
      <c r="K7769" t="n">
        <v>0.05607190644072262</v>
      </c>
      <c r="L7769" t="n">
        <v>-0.002806858165790248</v>
      </c>
      <c r="M7769" t="n">
        <v>0.06443230071772629</v>
      </c>
      <c r="N7769" t="n">
        <v>0.05966033473170276</v>
      </c>
      <c r="O7769" t="n">
        <v>-0.001351655337928771</v>
      </c>
      <c r="P7769" t="n">
        <v>0.09579289301771138</v>
      </c>
      <c r="Q7769" t="n">
        <v>0.05653482132840117</v>
      </c>
      <c r="R7769" t="n">
        <v>-0.001969588100677707</v>
      </c>
    </row>
    <row r="7770">
      <c r="F7770" t="n">
        <v>0.08992213788723041</v>
      </c>
      <c r="G7770" t="n">
        <v>0.06520013060489308</v>
      </c>
      <c r="H7770" t="n">
        <v>-0.002849657454926413</v>
      </c>
      <c r="J7770" t="n">
        <v>0.03079380872359579</v>
      </c>
      <c r="K7770" t="n">
        <v>0.05607920366956706</v>
      </c>
      <c r="L7770" t="n">
        <v>-0.002806297186842353</v>
      </c>
      <c r="M7770" t="n">
        <v>0.06428366668050078</v>
      </c>
      <c r="N7770" t="n">
        <v>0.05966809896058508</v>
      </c>
      <c r="O7770" t="n">
        <v>-0.001352601212902829</v>
      </c>
      <c r="P7770" t="n">
        <v>0.09569138881260447</v>
      </c>
      <c r="Q7770" t="n">
        <v>0.05654217880124453</v>
      </c>
      <c r="R7770" t="n">
        <v>-0.001967816357258807</v>
      </c>
    </row>
    <row r="7771">
      <c r="F7771" t="n">
        <v>0.09009609073323349</v>
      </c>
      <c r="G7771" t="n">
        <v>0.06520861468174473</v>
      </c>
      <c r="H7771" t="n">
        <v>-0.002849657454926413</v>
      </c>
      <c r="J7771" t="n">
        <v>0.03076177857104069</v>
      </c>
      <c r="K7771" t="n">
        <v>0.05608650089841151</v>
      </c>
      <c r="L7771" t="n">
        <v>-0.002803772781576828</v>
      </c>
      <c r="M7771" t="n">
        <v>0.06439209551991076</v>
      </c>
      <c r="N7771" t="n">
        <v>0.0596758631894674</v>
      </c>
      <c r="O7771" t="n">
        <v>-0.001350979712947301</v>
      </c>
      <c r="P7771" t="n">
        <v>0.09583177194544951</v>
      </c>
      <c r="Q7771" t="n">
        <v>0.0565495362740879</v>
      </c>
      <c r="R7771" t="n">
        <v>-0.001968406938398441</v>
      </c>
    </row>
    <row r="7772">
      <c r="F7772" t="n">
        <v>0.09003216529195313</v>
      </c>
      <c r="G7772" t="n">
        <v>0.06521709875859637</v>
      </c>
      <c r="H7772" t="n">
        <v>-0.002851052196962633</v>
      </c>
      <c r="J7772" t="n">
        <v>0.03075398398319179</v>
      </c>
      <c r="K7772" t="n">
        <v>0.05609379812725596</v>
      </c>
      <c r="L7772" t="n">
        <v>-0.002806255710721987</v>
      </c>
      <c r="M7772" t="n">
        <v>0.06420061468494362</v>
      </c>
      <c r="N7772" t="n">
        <v>0.05968362741834971</v>
      </c>
      <c r="O7772" t="n">
        <v>-0.001350871325413564</v>
      </c>
      <c r="P7772" t="n">
        <v>0.09573026646957294</v>
      </c>
      <c r="Q7772" t="n">
        <v>0.05655689374693126</v>
      </c>
      <c r="R7772" t="n">
        <v>-0.00196739870387496</v>
      </c>
    </row>
    <row r="7773">
      <c r="F7773" t="n">
        <v>0.08991537356836929</v>
      </c>
      <c r="G7773" t="n">
        <v>0.06522558283544801</v>
      </c>
      <c r="H7773" t="n">
        <v>-0.002849057457794344</v>
      </c>
      <c r="J7773" t="n">
        <v>0.03080273984883507</v>
      </c>
      <c r="K7773" t="n">
        <v>0.0561010953561004</v>
      </c>
      <c r="L7773" t="n">
        <v>-0.002804292509645129</v>
      </c>
      <c r="M7773" t="n">
        <v>0.06430904403375642</v>
      </c>
      <c r="N7773" t="n">
        <v>0.05969139164723202</v>
      </c>
      <c r="O7773" t="n">
        <v>-0.001350601124128352</v>
      </c>
      <c r="P7773" t="n">
        <v>0.09552509170800838</v>
      </c>
      <c r="Q7773" t="n">
        <v>0.05656425121977463</v>
      </c>
      <c r="R7773" t="n">
        <v>-0.001967792341070614</v>
      </c>
    </row>
    <row r="7774">
      <c r="F7774" t="n">
        <v>0.09003646912016583</v>
      </c>
      <c r="G7774" t="n">
        <v>0.06523406691229966</v>
      </c>
      <c r="H7774" t="n">
        <v>-0.002848772495056017</v>
      </c>
      <c r="J7774" t="n">
        <v>0.03074647303135761</v>
      </c>
      <c r="K7774" t="n">
        <v>0.05610839258494484</v>
      </c>
      <c r="L7774" t="n">
        <v>-0.002806255710721987</v>
      </c>
      <c r="M7774" t="n">
        <v>0.06443889702685562</v>
      </c>
      <c r="N7774" t="n">
        <v>0.05969915587611434</v>
      </c>
      <c r="O7774" t="n">
        <v>-0.001351817029911803</v>
      </c>
      <c r="P7774" t="n">
        <v>0.09566547606672449</v>
      </c>
      <c r="Q7774" t="n">
        <v>0.05657160869261799</v>
      </c>
      <c r="R7774" t="n">
        <v>-0.00196976052704888</v>
      </c>
    </row>
    <row r="7775">
      <c r="F7775" t="n">
        <v>0.0900650534822072</v>
      </c>
      <c r="G7775" t="n">
        <v>0.0652425509891513</v>
      </c>
      <c r="H7775" t="n">
        <v>-0.00284848753231769</v>
      </c>
      <c r="J7775" t="n">
        <v>0.03081946515952577</v>
      </c>
      <c r="K7775" t="n">
        <v>0.05611568981378929</v>
      </c>
      <c r="L7775" t="n">
        <v>-0.002807377539908764</v>
      </c>
      <c r="M7775" t="n">
        <v>0.06418314467852598</v>
      </c>
      <c r="N7775" t="n">
        <v>0.05970692010499665</v>
      </c>
      <c r="O7775" t="n">
        <v>-0.001350466023485747</v>
      </c>
      <c r="P7775" t="n">
        <v>0.09559852367748034</v>
      </c>
      <c r="Q7775" t="n">
        <v>0.05657896616546135</v>
      </c>
      <c r="R7775" t="n">
        <v>-0.001967201885277134</v>
      </c>
    </row>
    <row r="7776">
      <c r="F7776" t="n">
        <v>0.09008042184724255</v>
      </c>
      <c r="G7776" t="n">
        <v>0.06525103506600294</v>
      </c>
      <c r="H7776" t="n">
        <v>-0.002848740988418759</v>
      </c>
      <c r="J7776" t="n">
        <v>0.03082782775382456</v>
      </c>
      <c r="K7776" t="n">
        <v>0.05612298704263374</v>
      </c>
      <c r="L7776" t="n">
        <v>-0.00280509118633263</v>
      </c>
      <c r="M7776" t="n">
        <v>0.06437726637296512</v>
      </c>
      <c r="N7776" t="n">
        <v>0.05971468433387896</v>
      </c>
      <c r="O7776" t="n">
        <v>-0.001350898428371607</v>
      </c>
      <c r="P7776" t="n">
        <v>0.09556612694159866</v>
      </c>
      <c r="Q7776" t="n">
        <v>0.05658632363830472</v>
      </c>
      <c r="R7776" t="n">
        <v>-0.001967964838520436</v>
      </c>
    </row>
    <row r="7777">
      <c r="F7777" t="n">
        <v>0.09000327257056426</v>
      </c>
      <c r="G7777" t="n">
        <v>0.06525951914285459</v>
      </c>
      <c r="H7777" t="n">
        <v>-0.002851590014309767</v>
      </c>
      <c r="J7777" t="n">
        <v>0.03086850539449645</v>
      </c>
      <c r="K7777" t="n">
        <v>0.05613028427147818</v>
      </c>
      <c r="L7777" t="n">
        <v>-0.002803408636385815</v>
      </c>
      <c r="M7777" t="n">
        <v>0.06435716167335484</v>
      </c>
      <c r="N7777" t="n">
        <v>0.05972244856276128</v>
      </c>
      <c r="O7777" t="n">
        <v>-0.001351979039053236</v>
      </c>
      <c r="P7777" t="n">
        <v>0.09567195699292613</v>
      </c>
      <c r="Q7777" t="n">
        <v>0.05659368111114808</v>
      </c>
      <c r="R7777" t="n">
        <v>-0.00196855516893895</v>
      </c>
    </row>
    <row r="7778">
      <c r="F7778" t="n">
        <v>0.0899922057160942</v>
      </c>
      <c r="G7778" t="n">
        <v>0.06526800321970623</v>
      </c>
      <c r="H7778" t="n">
        <v>-0.002848171183240557</v>
      </c>
      <c r="J7778" t="n">
        <v>0.03084455282032939</v>
      </c>
      <c r="K7778" t="n">
        <v>0.05613758150032263</v>
      </c>
      <c r="L7778" t="n">
        <v>-0.002804249911359222</v>
      </c>
      <c r="M7778" t="n">
        <v>0.06433705656961819</v>
      </c>
      <c r="N7778" t="n">
        <v>0.05973021279164358</v>
      </c>
      <c r="O7778" t="n">
        <v>-0.001351573810047626</v>
      </c>
      <c r="P7778" t="n">
        <v>0.09550133188765081</v>
      </c>
      <c r="Q7778" t="n">
        <v>0.05660103858399144</v>
      </c>
      <c r="R7778" t="n">
        <v>-0.001969342276163636</v>
      </c>
    </row>
    <row r="7779">
      <c r="F7779" t="n">
        <v>0.09007365903530523</v>
      </c>
      <c r="G7779" t="n">
        <v>0.06527648729655788</v>
      </c>
      <c r="H7779" t="n">
        <v>-0.002851020209131565</v>
      </c>
      <c r="J7779" t="n">
        <v>0.03074789052247136</v>
      </c>
      <c r="K7779" t="n">
        <v>0.05614487872916708</v>
      </c>
      <c r="L7779" t="n">
        <v>-0.002803128211394679</v>
      </c>
      <c r="M7779" t="n">
        <v>0.06442406669108114</v>
      </c>
      <c r="N7779" t="n">
        <v>0.0597379770205259</v>
      </c>
      <c r="O7779" t="n">
        <v>-0.001350763352036404</v>
      </c>
      <c r="P7779" t="n">
        <v>0.0958490634354634</v>
      </c>
      <c r="Q7779" t="n">
        <v>0.05660839605683481</v>
      </c>
      <c r="R7779" t="n">
        <v>-0.001969342276163636</v>
      </c>
    </row>
    <row r="7780">
      <c r="F7780" t="n">
        <v>0.09006259234782638</v>
      </c>
      <c r="G7780" t="n">
        <v>0.06528497137340952</v>
      </c>
      <c r="H7780" t="n">
        <v>-0.002848992708908952</v>
      </c>
      <c r="J7780" t="n">
        <v>0.03083704115364058</v>
      </c>
      <c r="K7780" t="n">
        <v>0.05615217595801152</v>
      </c>
      <c r="L7780" t="n">
        <v>-0.002805888320972082</v>
      </c>
      <c r="M7780" t="n">
        <v>0.06436111492256597</v>
      </c>
      <c r="N7780" t="n">
        <v>0.05974574124940821</v>
      </c>
      <c r="O7780" t="n">
        <v>-0.001350655792030558</v>
      </c>
      <c r="P7780" t="n">
        <v>0.09581666696519175</v>
      </c>
      <c r="Q7780" t="n">
        <v>0.05661575352967816</v>
      </c>
      <c r="R7780" t="n">
        <v>-0.001966759843228014</v>
      </c>
    </row>
    <row r="7781">
      <c r="F7781" t="n">
        <v>0.09002508960525279</v>
      </c>
      <c r="G7781" t="n">
        <v>0.06529345545026116</v>
      </c>
      <c r="H7781" t="n">
        <v>-0.002849847235816243</v>
      </c>
      <c r="J7781" t="n">
        <v>0.03081308791897155</v>
      </c>
      <c r="K7781" t="n">
        <v>0.05615947318685597</v>
      </c>
      <c r="L7781" t="n">
        <v>-0.002806168713529389</v>
      </c>
      <c r="M7781" t="n">
        <v>0.06434100900173398</v>
      </c>
      <c r="N7781" t="n">
        <v>0.05975350547829052</v>
      </c>
      <c r="O7781" t="n">
        <v>-0.001350925896178549</v>
      </c>
      <c r="P7781" t="n">
        <v>0.09564603919788134</v>
      </c>
      <c r="Q7781" t="n">
        <v>0.05662311100252154</v>
      </c>
      <c r="R7781" t="n">
        <v>-0.001967940253256959</v>
      </c>
    </row>
    <row r="7782">
      <c r="F7782" t="n">
        <v>0.09011976441422276</v>
      </c>
      <c r="G7782" t="n">
        <v>0.06530193952711282</v>
      </c>
      <c r="H7782" t="n">
        <v>-0.002850986605025964</v>
      </c>
      <c r="J7782" t="n">
        <v>0.03082145007087858</v>
      </c>
      <c r="K7782" t="n">
        <v>0.05616677041570042</v>
      </c>
      <c r="L7782" t="n">
        <v>-0.002806449106086696</v>
      </c>
      <c r="M7782" t="n">
        <v>0.06425663211434215</v>
      </c>
      <c r="N7782" t="n">
        <v>0.05976126970717284</v>
      </c>
      <c r="O7782" t="n">
        <v>-0.001349980531660579</v>
      </c>
      <c r="P7782" t="n">
        <v>0.09554452499236388</v>
      </c>
      <c r="Q7782" t="n">
        <v>0.05663046847536489</v>
      </c>
      <c r="R7782" t="n">
        <v>-0.001967153313237662</v>
      </c>
    </row>
    <row r="7783">
      <c r="F7783" t="n">
        <v>0.08996329765785027</v>
      </c>
      <c r="G7783" t="n">
        <v>0.06531042360396445</v>
      </c>
      <c r="H7783" t="n">
        <v>-0.002848707866606521</v>
      </c>
      <c r="J7783" t="n">
        <v>0.03085404900739874</v>
      </c>
      <c r="K7783" t="n">
        <v>0.05617406764454486</v>
      </c>
      <c r="L7783" t="n">
        <v>-0.002803645180513625</v>
      </c>
      <c r="M7783" t="n">
        <v>0.06438649055816753</v>
      </c>
      <c r="N7783" t="n">
        <v>0.05976903393605516</v>
      </c>
      <c r="O7783" t="n">
        <v>-0.001350385687882566</v>
      </c>
      <c r="P7783" t="n">
        <v>0.09571947438928113</v>
      </c>
      <c r="Q7783" t="n">
        <v>0.05663782594820826</v>
      </c>
      <c r="R7783" t="n">
        <v>-0.001967743518252135</v>
      </c>
    </row>
    <row r="7784">
      <c r="F7784" t="n">
        <v>0.0899918822340727</v>
      </c>
      <c r="G7784" t="n">
        <v>0.06531890768081611</v>
      </c>
      <c r="H7784" t="n">
        <v>-0.002848957911340231</v>
      </c>
      <c r="J7784" t="n">
        <v>0.03074930558233024</v>
      </c>
      <c r="K7784" t="n">
        <v>0.0561813648733893</v>
      </c>
      <c r="L7784" t="n">
        <v>-0.002802478512442099</v>
      </c>
      <c r="M7784" t="n">
        <v>0.06434496016790806</v>
      </c>
      <c r="N7784" t="n">
        <v>0.05977679816493747</v>
      </c>
      <c r="O7784" t="n">
        <v>-0.001349603449598168</v>
      </c>
      <c r="P7784" t="n">
        <v>0.09547972576846037</v>
      </c>
      <c r="Q7784" t="n">
        <v>0.05664518342105162</v>
      </c>
      <c r="R7784" t="n">
        <v>-0.001968112096133289</v>
      </c>
    </row>
    <row r="7785">
      <c r="F7785" t="n">
        <v>0.0899675932205021</v>
      </c>
      <c r="G7785" t="n">
        <v>0.06532739175766775</v>
      </c>
      <c r="H7785" t="n">
        <v>-0.002847534001948318</v>
      </c>
      <c r="J7785" t="n">
        <v>0.03081422028950889</v>
      </c>
      <c r="K7785" t="n">
        <v>0.05618866210223375</v>
      </c>
      <c r="L7785" t="n">
        <v>-0.002803599952423068</v>
      </c>
      <c r="M7785" t="n">
        <v>0.06432485302626365</v>
      </c>
      <c r="N7785" t="n">
        <v>0.05978456239381978</v>
      </c>
      <c r="O7785" t="n">
        <v>-0.001350683672469282</v>
      </c>
      <c r="P7785" t="n">
        <v>0.09551644247722224</v>
      </c>
      <c r="Q7785" t="n">
        <v>0.05665254089389498</v>
      </c>
      <c r="R7785" t="n">
        <v>-0.00196673524377741</v>
      </c>
    </row>
    <row r="7786">
      <c r="F7786" t="n">
        <v>0.08998295941089182</v>
      </c>
      <c r="G7786" t="n">
        <v>0.06533587583451939</v>
      </c>
      <c r="H7786" t="n">
        <v>-0.002846964438191553</v>
      </c>
      <c r="J7786" t="n">
        <v>0.03075794995294762</v>
      </c>
      <c r="K7786" t="n">
        <v>0.0561959593310782</v>
      </c>
      <c r="L7786" t="n">
        <v>-0.002802478512442099</v>
      </c>
      <c r="M7786" t="n">
        <v>0.06443328976478521</v>
      </c>
      <c r="N7786" t="n">
        <v>0.0597923266227021</v>
      </c>
      <c r="O7786" t="n">
        <v>-0.001351223783904839</v>
      </c>
      <c r="P7786" t="n">
        <v>0.09544948320650359</v>
      </c>
      <c r="Q7786" t="n">
        <v>0.05665989836673835</v>
      </c>
      <c r="R7786" t="n">
        <v>-0.001967718709745895</v>
      </c>
    </row>
    <row r="7787">
      <c r="F7787" t="n">
        <v>0.09006442070272755</v>
      </c>
      <c r="G7787" t="n">
        <v>0.06534435991137104</v>
      </c>
      <c r="H7787" t="n">
        <v>-0.002847249220069935</v>
      </c>
      <c r="J7787" t="n">
        <v>0.03083094400149183</v>
      </c>
      <c r="K7787" t="n">
        <v>0.05620325655992264</v>
      </c>
      <c r="L7787" t="n">
        <v>-0.002805562472389764</v>
      </c>
      <c r="M7787" t="n">
        <v>0.06445603096284844</v>
      </c>
      <c r="N7787" t="n">
        <v>0.05980009085158441</v>
      </c>
      <c r="O7787" t="n">
        <v>-0.001349603449598168</v>
      </c>
      <c r="P7787" t="n">
        <v>0.09552075892732725</v>
      </c>
      <c r="Q7787" t="n">
        <v>0.05666725583958171</v>
      </c>
      <c r="R7787" t="n">
        <v>-0.001967128630164803</v>
      </c>
    </row>
    <row r="7788">
      <c r="F7788" t="n">
        <v>0.08996081557600194</v>
      </c>
      <c r="G7788" t="n">
        <v>0.06535284398822268</v>
      </c>
      <c r="H7788" t="n">
        <v>-0.00285006038341294</v>
      </c>
      <c r="J7788" t="n">
        <v>0.03075043588217161</v>
      </c>
      <c r="K7788" t="n">
        <v>0.05621055378876709</v>
      </c>
      <c r="L7788" t="n">
        <v>-0.00280439435898165</v>
      </c>
      <c r="M7788" t="n">
        <v>0.06439307504141389</v>
      </c>
      <c r="N7788" t="n">
        <v>0.05980785508046673</v>
      </c>
      <c r="O7788" t="n">
        <v>-0.001351116927438865</v>
      </c>
      <c r="P7788" t="n">
        <v>0.09583394984055887</v>
      </c>
      <c r="Q7788" t="n">
        <v>0.05667461331242508</v>
      </c>
      <c r="R7788" t="n">
        <v>-0.001967103681138405</v>
      </c>
    </row>
    <row r="7789">
      <c r="F7789" t="n">
        <v>0.09012159500737607</v>
      </c>
      <c r="G7789" t="n">
        <v>0.06536132806507433</v>
      </c>
      <c r="H7789" t="n">
        <v>-0.002846643727608649</v>
      </c>
      <c r="J7789" t="n">
        <v>0.03082343021698596</v>
      </c>
      <c r="K7789" t="n">
        <v>0.05621785101761154</v>
      </c>
      <c r="L7789" t="n">
        <v>-0.002804114031676673</v>
      </c>
      <c r="M7789" t="n">
        <v>0.06422299597973719</v>
      </c>
      <c r="N7789" t="n">
        <v>0.05981561930934904</v>
      </c>
      <c r="O7789" t="n">
        <v>-0.001349496883161361</v>
      </c>
      <c r="P7789" t="n">
        <v>0.09549051557481897</v>
      </c>
      <c r="Q7789" t="n">
        <v>0.05668197078526843</v>
      </c>
      <c r="R7789" t="n">
        <v>-0.001967300332511107</v>
      </c>
    </row>
    <row r="7790">
      <c r="F7790" t="n">
        <v>0.09009730458393439</v>
      </c>
      <c r="G7790" t="n">
        <v>0.06536981214192598</v>
      </c>
      <c r="H7790" t="n">
        <v>-0.002848636776827818</v>
      </c>
      <c r="J7790" t="n">
        <v>0.03079139614812811</v>
      </c>
      <c r="K7790" t="n">
        <v>0.05622514824645598</v>
      </c>
      <c r="L7790" t="n">
        <v>-0.002802432067846816</v>
      </c>
      <c r="M7790" t="n">
        <v>0.06416003754066435</v>
      </c>
      <c r="N7790" t="n">
        <v>0.05982338353823136</v>
      </c>
      <c r="O7790" t="n">
        <v>-0.001351386934818449</v>
      </c>
      <c r="P7790" t="n">
        <v>0.0956309117894939</v>
      </c>
      <c r="Q7790" t="n">
        <v>0.05668932825811179</v>
      </c>
      <c r="R7790" t="n">
        <v>-0.001966513727020299</v>
      </c>
    </row>
    <row r="7791">
      <c r="F7791" t="n">
        <v>0.09002013369839013</v>
      </c>
      <c r="G7791" t="n">
        <v>0.06537829621877762</v>
      </c>
      <c r="H7791" t="n">
        <v>-0.002848352055510794</v>
      </c>
      <c r="J7791" t="n">
        <v>0.03079975759564481</v>
      </c>
      <c r="K7791" t="n">
        <v>0.05623244547530043</v>
      </c>
      <c r="L7791" t="n">
        <v>-0.002806076322811506</v>
      </c>
      <c r="M7791" t="n">
        <v>0.06424705110766785</v>
      </c>
      <c r="N7791" t="n">
        <v>0.05983114776711367</v>
      </c>
      <c r="O7791" t="n">
        <v>-0.001350171901610321</v>
      </c>
      <c r="P7791" t="n">
        <v>0.09594410889004401</v>
      </c>
      <c r="Q7791" t="n">
        <v>0.05669668573095516</v>
      </c>
      <c r="R7791" t="n">
        <v>-0.001968283589374617</v>
      </c>
    </row>
    <row r="7792">
      <c r="F7792" t="n">
        <v>0.09015448088907849</v>
      </c>
      <c r="G7792" t="n">
        <v>0.06538678029562928</v>
      </c>
      <c r="H7792" t="n">
        <v>-0.002848883469166464</v>
      </c>
      <c r="J7792" t="n">
        <v>0.0308727525711389</v>
      </c>
      <c r="K7792" t="n">
        <v>0.05623974270414487</v>
      </c>
      <c r="L7792" t="n">
        <v>-0.002805467515811968</v>
      </c>
      <c r="M7792" t="n">
        <v>0.06422694140316837</v>
      </c>
      <c r="N7792" t="n">
        <v>0.05983891199599598</v>
      </c>
      <c r="O7792" t="n">
        <v>-0.00134925574784983</v>
      </c>
      <c r="P7792" t="n">
        <v>0.09591170911075247</v>
      </c>
      <c r="Q7792" t="n">
        <v>0.05670404320379852</v>
      </c>
      <c r="R7792" t="n">
        <v>-0.001965308979343233</v>
      </c>
    </row>
    <row r="7793">
      <c r="F7793" t="n">
        <v>0.09001120645626004</v>
      </c>
      <c r="G7793" t="n">
        <v>0.06539526437248092</v>
      </c>
      <c r="H7793" t="n">
        <v>-0.002846321523600667</v>
      </c>
      <c r="J7793" t="n">
        <v>0.03086495571476312</v>
      </c>
      <c r="K7793" t="n">
        <v>0.05624703993298932</v>
      </c>
      <c r="L7793" t="n">
        <v>-0.002803505454406165</v>
      </c>
      <c r="M7793" t="n">
        <v>0.06437823104011503</v>
      </c>
      <c r="N7793" t="n">
        <v>0.0598466762248783</v>
      </c>
      <c r="O7793" t="n">
        <v>-0.00134925574784983</v>
      </c>
      <c r="P7793" t="n">
        <v>0.09560282654253582</v>
      </c>
      <c r="Q7793" t="n">
        <v>0.05671140067664189</v>
      </c>
      <c r="R7793" t="n">
        <v>-0.001967668293844245</v>
      </c>
    </row>
    <row r="7794">
      <c r="F7794" t="n">
        <v>0.09007945482206126</v>
      </c>
      <c r="G7794" t="n">
        <v>0.06540374844933255</v>
      </c>
      <c r="H7794" t="n">
        <v>-0.002846606184219089</v>
      </c>
      <c r="J7794" t="n">
        <v>0.03084907945253514</v>
      </c>
      <c r="K7794" t="n">
        <v>0.05625433716183376</v>
      </c>
      <c r="L7794" t="n">
        <v>-0.002805467515811968</v>
      </c>
      <c r="M7794" t="n">
        <v>0.06416529568399112</v>
      </c>
      <c r="N7794" t="n">
        <v>0.05985444045376061</v>
      </c>
      <c r="O7794" t="n">
        <v>-0.001350335584382723</v>
      </c>
      <c r="P7794" t="n">
        <v>0.09591602896598861</v>
      </c>
      <c r="Q7794" t="n">
        <v>0.05671875814948525</v>
      </c>
      <c r="R7794" t="n">
        <v>-0.001967864903385996</v>
      </c>
    </row>
    <row r="7795">
      <c r="F7795" t="n">
        <v>0.09010804299612388</v>
      </c>
      <c r="G7795" t="n">
        <v>0.06541223252618421</v>
      </c>
      <c r="H7795" t="n">
        <v>-0.002847744826692777</v>
      </c>
      <c r="J7795" t="n">
        <v>0.03076048945468383</v>
      </c>
      <c r="K7795" t="n">
        <v>0.05626163439067821</v>
      </c>
      <c r="L7795" t="n">
        <v>-0.002805747810298511</v>
      </c>
      <c r="M7795" t="n">
        <v>0.06435943694833687</v>
      </c>
      <c r="N7795" t="n">
        <v>0.05986220468264293</v>
      </c>
      <c r="O7795" t="n">
        <v>-0.001350605543515946</v>
      </c>
      <c r="P7795" t="n">
        <v>0.09584906732094933</v>
      </c>
      <c r="Q7795" t="n">
        <v>0.05672611562232861</v>
      </c>
      <c r="R7795" t="n">
        <v>-0.001966095417510237</v>
      </c>
    </row>
    <row r="7796">
      <c r="F7796" t="n">
        <v>0.0900837481328492</v>
      </c>
      <c r="G7796" t="n">
        <v>0.06542071660303585</v>
      </c>
      <c r="H7796" t="n">
        <v>-0.002844574827509675</v>
      </c>
      <c r="J7796" t="n">
        <v>0.03084964353440436</v>
      </c>
      <c r="K7796" t="n">
        <v>0.05626893161952266</v>
      </c>
      <c r="L7796" t="n">
        <v>-0.002802615399783185</v>
      </c>
      <c r="M7796" t="n">
        <v>0.06438217753814732</v>
      </c>
      <c r="N7796" t="n">
        <v>0.05986996891152524</v>
      </c>
      <c r="O7796" t="n">
        <v>-0.001349824803534336</v>
      </c>
      <c r="P7796" t="n">
        <v>0.09574754378663347</v>
      </c>
      <c r="Q7796" t="n">
        <v>0.05673347309517198</v>
      </c>
      <c r="R7796" t="n">
        <v>-0.001966266710663365</v>
      </c>
    </row>
    <row r="7797">
      <c r="F7797" t="n">
        <v>0.09007267330089125</v>
      </c>
      <c r="G7797" t="n">
        <v>0.0654292006798875</v>
      </c>
      <c r="H7797" t="n">
        <v>-0.002848559224466666</v>
      </c>
      <c r="J7797" t="n">
        <v>0.03075297338593573</v>
      </c>
      <c r="K7797" t="n">
        <v>0.0562762288483671</v>
      </c>
      <c r="L7797" t="n">
        <v>-0.00280177461516325</v>
      </c>
      <c r="M7797" t="n">
        <v>0.06429779078035464</v>
      </c>
      <c r="N7797" t="n">
        <v>0.05987773314040756</v>
      </c>
      <c r="O7797" t="n">
        <v>-0.001349419937066569</v>
      </c>
      <c r="P7797" t="n">
        <v>0.09547321313268525</v>
      </c>
      <c r="Q7797" t="n">
        <v>0.05674083056801534</v>
      </c>
      <c r="R7797" t="n">
        <v>-0.001965480439860341</v>
      </c>
    </row>
    <row r="7798">
      <c r="F7798" t="n">
        <v>0.09008804048713168</v>
      </c>
      <c r="G7798" t="n">
        <v>0.06543768475673914</v>
      </c>
      <c r="H7798" t="n">
        <v>-0.002845997826422886</v>
      </c>
      <c r="J7798" t="n">
        <v>0.03080981040296144</v>
      </c>
      <c r="K7798" t="n">
        <v>0.05628352607721155</v>
      </c>
      <c r="L7798" t="n">
        <v>-0.002804016707483076</v>
      </c>
      <c r="M7798" t="n">
        <v>0.06442765908460971</v>
      </c>
      <c r="N7798" t="n">
        <v>0.05988549736928987</v>
      </c>
      <c r="O7798" t="n">
        <v>-0.001349554892555825</v>
      </c>
      <c r="P7798" t="n">
        <v>0.09575186071489378</v>
      </c>
      <c r="Q7798" t="n">
        <v>0.0567481880408587</v>
      </c>
      <c r="R7798" t="n">
        <v>-0.001964694169057317</v>
      </c>
    </row>
    <row r="7799">
      <c r="F7799" t="n">
        <v>0.09002407851715238</v>
      </c>
      <c r="G7799" t="n">
        <v>0.06544616883359078</v>
      </c>
      <c r="H7799" t="n">
        <v>-0.002845144027074959</v>
      </c>
      <c r="J7799" t="n">
        <v>0.03081817135749322</v>
      </c>
      <c r="K7799" t="n">
        <v>0.056290823306056</v>
      </c>
      <c r="L7799" t="n">
        <v>-0.002803125338554126</v>
      </c>
      <c r="M7799" t="n">
        <v>0.06415043944566462</v>
      </c>
      <c r="N7799" t="n">
        <v>0.05989326159817219</v>
      </c>
      <c r="O7799" t="n">
        <v>-0.001349854302145672</v>
      </c>
      <c r="P7799" t="n">
        <v>0.09582314218925397</v>
      </c>
      <c r="Q7799" t="n">
        <v>0.05675554551370206</v>
      </c>
      <c r="R7799" t="n">
        <v>-0.001965087304458829</v>
      </c>
    </row>
    <row r="7800">
      <c r="F7800" t="n">
        <v>0.08998655770761066</v>
      </c>
      <c r="G7800" t="n">
        <v>0.06545465291044243</v>
      </c>
      <c r="H7800" t="n">
        <v>-0.002844249942282087</v>
      </c>
      <c r="J7800" t="n">
        <v>0.03076189689990537</v>
      </c>
      <c r="K7800" t="n">
        <v>0.05629812053490044</v>
      </c>
      <c r="L7800" t="n">
        <v>-0.002803125338554126</v>
      </c>
      <c r="M7800" t="n">
        <v>0.06425888223770518</v>
      </c>
      <c r="N7800" t="n">
        <v>0.0599010258270545</v>
      </c>
      <c r="O7800" t="n">
        <v>-0.00134971937068804</v>
      </c>
      <c r="P7800" t="n">
        <v>0.0959635480163224</v>
      </c>
      <c r="Q7800" t="n">
        <v>0.05676290298654543</v>
      </c>
      <c r="R7800" t="n">
        <v>-0.001965651547992311</v>
      </c>
    </row>
    <row r="7801">
      <c r="F7801" t="n">
        <v>0.09000192331875198</v>
      </c>
      <c r="G7801" t="n">
        <v>0.06546313698729407</v>
      </c>
      <c r="H7801" t="n">
        <v>-0.002845103558711343</v>
      </c>
      <c r="J7801" t="n">
        <v>0.0307540986493066</v>
      </c>
      <c r="K7801" t="n">
        <v>0.05630541776374489</v>
      </c>
      <c r="L7801" t="n">
        <v>-0.002804526480880705</v>
      </c>
      <c r="M7801" t="n">
        <v>0.06432447416395776</v>
      </c>
      <c r="N7801" t="n">
        <v>0.05990879005593681</v>
      </c>
      <c r="O7801" t="n">
        <v>-0.001350124165060935</v>
      </c>
      <c r="P7801" t="n">
        <v>0.09586202141175221</v>
      </c>
      <c r="Q7801" t="n">
        <v>0.05677026045938879</v>
      </c>
      <c r="R7801" t="n">
        <v>-0.001966634177240457</v>
      </c>
    </row>
    <row r="7802">
      <c r="F7802" t="n">
        <v>0.09010984452695653</v>
      </c>
      <c r="G7802" t="n">
        <v>0.06547162106414571</v>
      </c>
      <c r="H7802" t="n">
        <v>-0.002845103558711343</v>
      </c>
      <c r="J7802" t="n">
        <v>0.03077861815669354</v>
      </c>
      <c r="K7802" t="n">
        <v>0.05631271499258933</v>
      </c>
      <c r="L7802" t="n">
        <v>-0.002803125338554126</v>
      </c>
      <c r="M7802" t="n">
        <v>0.06443291903991272</v>
      </c>
      <c r="N7802" t="n">
        <v>0.05991655428481913</v>
      </c>
      <c r="O7802" t="n">
        <v>-0.001350663890891461</v>
      </c>
      <c r="P7802" t="n">
        <v>0.09582961786540917</v>
      </c>
      <c r="Q7802" t="n">
        <v>0.05677761793223215</v>
      </c>
      <c r="R7802" t="n">
        <v>-0.001965455022142681</v>
      </c>
    </row>
    <row r="7803">
      <c r="F7803" t="n">
        <v>0.09017810168027959</v>
      </c>
      <c r="G7803" t="n">
        <v>0.06548010514099736</v>
      </c>
      <c r="H7803" t="n">
        <v>-0.002847664407999112</v>
      </c>
      <c r="J7803" t="n">
        <v>0.03082737625364328</v>
      </c>
      <c r="K7803" t="n">
        <v>0.05632001222143378</v>
      </c>
      <c r="L7803" t="n">
        <v>-0.002803685795484758</v>
      </c>
      <c r="M7803" t="n">
        <v>0.06432710226549779</v>
      </c>
      <c r="N7803" t="n">
        <v>0.05992431851370145</v>
      </c>
      <c r="O7803" t="n">
        <v>-0.001349314576315146</v>
      </c>
      <c r="P7803" t="n">
        <v>0.09576265135111373</v>
      </c>
      <c r="Q7803" t="n">
        <v>0.05678497540507552</v>
      </c>
      <c r="R7803" t="n">
        <v>-0.001967027228939715</v>
      </c>
    </row>
    <row r="7804">
      <c r="F7804" t="n">
        <v>0.0901670249593392</v>
      </c>
      <c r="G7804" t="n">
        <v>0.065488589217849</v>
      </c>
      <c r="H7804" t="n">
        <v>-0.002844492520480908</v>
      </c>
      <c r="J7804" t="n">
        <v>0.03085997552339165</v>
      </c>
      <c r="K7804" t="n">
        <v>0.05632730945027822</v>
      </c>
      <c r="L7804" t="n">
        <v>-0.002804194188004901</v>
      </c>
      <c r="M7804" t="n">
        <v>0.06432841610546558</v>
      </c>
      <c r="N7804" t="n">
        <v>0.05993208274258376</v>
      </c>
      <c r="O7804" t="n">
        <v>-0.001350288883715031</v>
      </c>
      <c r="P7804" t="n">
        <v>0.09548830794248664</v>
      </c>
      <c r="Q7804" t="n">
        <v>0.05679233287791888</v>
      </c>
      <c r="R7804" t="n">
        <v>-0.001964053946873146</v>
      </c>
    </row>
    <row r="7805">
      <c r="F7805" t="n">
        <v>0.08998405059632655</v>
      </c>
      <c r="G7805" t="n">
        <v>0.06549707329470066</v>
      </c>
      <c r="H7805" t="n">
        <v>-0.00284705281977927</v>
      </c>
      <c r="J7805" t="n">
        <v>0.03078754061504423</v>
      </c>
      <c r="K7805" t="n">
        <v>0.05633460667912267</v>
      </c>
      <c r="L7805" t="n">
        <v>-0.002800551649591226</v>
      </c>
      <c r="M7805" t="n">
        <v>0.06428687671487052</v>
      </c>
      <c r="N7805" t="n">
        <v>0.05993984697146607</v>
      </c>
      <c r="O7805" t="n">
        <v>-0.001350288883715031</v>
      </c>
      <c r="P7805" t="n">
        <v>0.09549046395879424</v>
      </c>
      <c r="Q7805" t="n">
        <v>0.05679969035076225</v>
      </c>
      <c r="R7805" t="n">
        <v>-0.001965036366814559</v>
      </c>
    </row>
    <row r="7806">
      <c r="F7806" t="n">
        <v>0.09001263892855735</v>
      </c>
      <c r="G7806" t="n">
        <v>0.06550555737155229</v>
      </c>
      <c r="H7806" t="n">
        <v>-0.00284705281977927</v>
      </c>
      <c r="J7806" t="n">
        <v>0.03083629895609888</v>
      </c>
      <c r="K7806" t="n">
        <v>0.05634190390796712</v>
      </c>
      <c r="L7806" t="n">
        <v>-0.00280363379747972</v>
      </c>
      <c r="M7806" t="n">
        <v>0.06428819001115207</v>
      </c>
      <c r="N7806" t="n">
        <v>0.05994761120034839</v>
      </c>
      <c r="O7806" t="n">
        <v>-0.001349209623941855</v>
      </c>
      <c r="P7806" t="n">
        <v>0.09569999840206816</v>
      </c>
      <c r="Q7806" t="n">
        <v>0.05680704782360561</v>
      </c>
      <c r="R7806" t="n">
        <v>-0.001963857462884863</v>
      </c>
    </row>
    <row r="7807">
      <c r="F7807" t="n">
        <v>0.09006767442459768</v>
      </c>
      <c r="G7807" t="n">
        <v>0.06551404144840393</v>
      </c>
      <c r="H7807" t="n">
        <v>-0.002843639087381454</v>
      </c>
      <c r="J7807" t="n">
        <v>0.0308527390648381</v>
      </c>
      <c r="K7807" t="n">
        <v>0.05634920113681156</v>
      </c>
      <c r="L7807" t="n">
        <v>-0.002803073406954539</v>
      </c>
      <c r="M7807" t="n">
        <v>0.06435378358984958</v>
      </c>
      <c r="N7807" t="n">
        <v>0.0599553754292307</v>
      </c>
      <c r="O7807" t="n">
        <v>-0.001349344531413502</v>
      </c>
      <c r="P7807" t="n">
        <v>0.09587497203407169</v>
      </c>
      <c r="Q7807" t="n">
        <v>0.05681440529644897</v>
      </c>
      <c r="R7807" t="n">
        <v>-0.001966804722709102</v>
      </c>
    </row>
    <row r="7808">
      <c r="F7808" t="n">
        <v>0.09005659396048557</v>
      </c>
      <c r="G7808" t="n">
        <v>0.06552252552525559</v>
      </c>
      <c r="H7808" t="n">
        <v>-0.002845586611333321</v>
      </c>
      <c r="J7808" t="n">
        <v>0.03080454201940559</v>
      </c>
      <c r="K7808" t="n">
        <v>0.05635649836565601</v>
      </c>
      <c r="L7808" t="n">
        <v>-0.002801058994503622</v>
      </c>
      <c r="M7808" t="n">
        <v>0.06418368148762257</v>
      </c>
      <c r="N7808" t="n">
        <v>0.05996313965811301</v>
      </c>
      <c r="O7808" t="n">
        <v>-0.001350184147409077</v>
      </c>
      <c r="P7808" t="n">
        <v>0.09563518550356803</v>
      </c>
      <c r="Q7808" t="n">
        <v>0.05682176276929234</v>
      </c>
      <c r="R7808" t="n">
        <v>-0.001966189145330596</v>
      </c>
    </row>
    <row r="7809">
      <c r="F7809" t="n">
        <v>0.09009840763402219</v>
      </c>
      <c r="G7809" t="n">
        <v>0.06553100960210723</v>
      </c>
      <c r="H7809" t="n">
        <v>-0.002844164529068787</v>
      </c>
      <c r="J7809" t="n">
        <v>0.0308775396551771</v>
      </c>
      <c r="K7809" t="n">
        <v>0.05636379559450046</v>
      </c>
      <c r="L7809" t="n">
        <v>-0.002804420937685662</v>
      </c>
      <c r="M7809" t="n">
        <v>0.06444211854845466</v>
      </c>
      <c r="N7809" t="n">
        <v>0.05997090388699533</v>
      </c>
      <c r="O7809" t="n">
        <v>-0.001348295777972142</v>
      </c>
      <c r="P7809" t="n">
        <v>0.09570646946519773</v>
      </c>
      <c r="Q7809" t="n">
        <v>0.05682912024213569</v>
      </c>
      <c r="R7809" t="n">
        <v>-0.001964617608397571</v>
      </c>
    </row>
    <row r="7810">
      <c r="F7810" t="n">
        <v>0.09015344626938532</v>
      </c>
      <c r="G7810" t="n">
        <v>0.06553949367895888</v>
      </c>
      <c r="H7810" t="n">
        <v>-0.002844448945521694</v>
      </c>
      <c r="J7810" t="n">
        <v>0.03081318275961177</v>
      </c>
      <c r="K7810" t="n">
        <v>0.0563710928233449</v>
      </c>
      <c r="L7810" t="n">
        <v>-0.002801899480299132</v>
      </c>
      <c r="M7810" t="n">
        <v>0.06418630578411025</v>
      </c>
      <c r="N7810" t="n">
        <v>0.05997866811587765</v>
      </c>
      <c r="O7810" t="n">
        <v>-0.001348565545034561</v>
      </c>
      <c r="P7810" t="n">
        <v>0.09550124259413323</v>
      </c>
      <c r="Q7810" t="n">
        <v>0.05683647771497907</v>
      </c>
      <c r="R7810" t="n">
        <v>-0.001963635397814431</v>
      </c>
    </row>
    <row r="7811">
      <c r="F7811" t="n">
        <v>0.09015558986012953</v>
      </c>
      <c r="G7811" t="n">
        <v>0.06554797775581052</v>
      </c>
      <c r="H7811" t="n">
        <v>-0.002845871027786228</v>
      </c>
      <c r="J7811" t="n">
        <v>0.03082962262270583</v>
      </c>
      <c r="K7811" t="n">
        <v>0.05637839005218934</v>
      </c>
      <c r="L7811" t="n">
        <v>-0.002801619318367295</v>
      </c>
      <c r="M7811" t="n">
        <v>0.06442331838150417</v>
      </c>
      <c r="N7811" t="n">
        <v>0.05998643234475996</v>
      </c>
      <c r="O7811" t="n">
        <v>-0.00134897019562819</v>
      </c>
      <c r="P7811" t="n">
        <v>0.0957453471900207</v>
      </c>
      <c r="Q7811" t="n">
        <v>0.05684383518782242</v>
      </c>
      <c r="R7811" t="n">
        <v>-0.001966189145330596</v>
      </c>
    </row>
    <row r="7812">
      <c r="F7812" t="n">
        <v>0.09009161149178221</v>
      </c>
      <c r="G7812" t="n">
        <v>0.06555646183266217</v>
      </c>
      <c r="H7812" t="n">
        <v>-0.002844119400990457</v>
      </c>
      <c r="J7812" t="n">
        <v>0.03075718515917221</v>
      </c>
      <c r="K7812" t="n">
        <v>0.05638568728103379</v>
      </c>
      <c r="L7812" t="n">
        <v>-0.002800724473947469</v>
      </c>
      <c r="M7812" t="n">
        <v>0.06444605908623302</v>
      </c>
      <c r="N7812" t="n">
        <v>0.05999419657364227</v>
      </c>
      <c r="O7812" t="n">
        <v>-0.001348056923726525</v>
      </c>
      <c r="P7812" t="n">
        <v>0.09595489032693927</v>
      </c>
      <c r="Q7812" t="n">
        <v>0.05685119266066578</v>
      </c>
      <c r="R7812" t="n">
        <v>-0.001964198746011806</v>
      </c>
    </row>
    <row r="7813">
      <c r="F7813" t="n">
        <v>0.09009375353308086</v>
      </c>
      <c r="G7813" t="n">
        <v>0.06556494590951382</v>
      </c>
      <c r="H7813" t="n">
        <v>-0.002844119400990457</v>
      </c>
      <c r="J7813" t="n">
        <v>0.03078170453191649</v>
      </c>
      <c r="K7813" t="n">
        <v>0.05639298450987824</v>
      </c>
      <c r="L7813" t="n">
        <v>-0.00280016421700129</v>
      </c>
      <c r="M7813" t="n">
        <v>0.06425452396129269</v>
      </c>
      <c r="N7813" t="n">
        <v>0.06000196080252459</v>
      </c>
      <c r="O7813" t="n">
        <v>-0.001348461502635206</v>
      </c>
      <c r="P7813" t="n">
        <v>0.09595704837431956</v>
      </c>
      <c r="Q7813" t="n">
        <v>0.05685855013350915</v>
      </c>
      <c r="R7813" t="n">
        <v>-0.001964787946715539</v>
      </c>
    </row>
    <row r="7814">
      <c r="F7814" t="n">
        <v>0.09012234487967563</v>
      </c>
      <c r="G7814" t="n">
        <v>0.06557342998636546</v>
      </c>
      <c r="H7814" t="n">
        <v>-0.002845541176335883</v>
      </c>
      <c r="J7814" t="n">
        <v>0.03086278267735314</v>
      </c>
      <c r="K7814" t="n">
        <v>0.05640028173872268</v>
      </c>
      <c r="L7814" t="n">
        <v>-0.00280044434547438</v>
      </c>
      <c r="M7814" t="n">
        <v>0.06423440814499751</v>
      </c>
      <c r="N7814" t="n">
        <v>0.0600097250314069</v>
      </c>
      <c r="O7814" t="n">
        <v>-0.001348866081543888</v>
      </c>
      <c r="P7814" t="n">
        <v>0.09554442857732859</v>
      </c>
      <c r="Q7814" t="n">
        <v>0.05686590760635251</v>
      </c>
      <c r="R7814" t="n">
        <v>-0.001965769947888427</v>
      </c>
    </row>
    <row r="7815">
      <c r="F7815" t="n">
        <v>0.09019061180260665</v>
      </c>
      <c r="G7815" t="n">
        <v>0.0655819140632171</v>
      </c>
      <c r="H7815" t="n">
        <v>-0.002842697625645031</v>
      </c>
      <c r="J7815" t="n">
        <v>0.03075802491097381</v>
      </c>
      <c r="K7815" t="n">
        <v>0.05640757896756713</v>
      </c>
      <c r="L7815" t="n">
        <v>-0.002804086015624541</v>
      </c>
      <c r="M7815" t="n">
        <v>0.0642357197834442</v>
      </c>
      <c r="N7815" t="n">
        <v>0.06001748926028921</v>
      </c>
      <c r="O7815" t="n">
        <v>-0.001347683687136502</v>
      </c>
      <c r="P7815" t="n">
        <v>0.09558114887196445</v>
      </c>
      <c r="Q7815" t="n">
        <v>0.05687326507919588</v>
      </c>
      <c r="R7815" t="n">
        <v>-0.001964787946715539</v>
      </c>
    </row>
    <row r="7816">
      <c r="F7816" t="n">
        <v>0.09000760181847739</v>
      </c>
      <c r="G7816" t="n">
        <v>0.06559039814006876</v>
      </c>
      <c r="H7816" t="n">
        <v>-0.002842366897101393</v>
      </c>
      <c r="J7816" t="n">
        <v>0.03079062411740334</v>
      </c>
      <c r="K7816" t="n">
        <v>0.05641487619641158</v>
      </c>
      <c r="L7816" t="n">
        <v>-0.0028017891484885</v>
      </c>
      <c r="M7816" t="n">
        <v>0.06419417530402985</v>
      </c>
      <c r="N7816" t="n">
        <v>0.06002525348917153</v>
      </c>
      <c r="O7816" t="n">
        <v>-0.00134862753764275</v>
      </c>
      <c r="P7816" t="n">
        <v>0.09579069571843291</v>
      </c>
      <c r="Q7816" t="n">
        <v>0.05688062255203924</v>
      </c>
      <c r="R7816" t="n">
        <v>-0.001965350645513697</v>
      </c>
    </row>
    <row r="7817">
      <c r="F7817" t="n">
        <v>0.09016844637869298</v>
      </c>
      <c r="G7817" t="n">
        <v>0.0655988822169204</v>
      </c>
      <c r="H7817" t="n">
        <v>-0.002842651190649814</v>
      </c>
      <c r="J7817" t="n">
        <v>0.03080706365472882</v>
      </c>
      <c r="K7817" t="n">
        <v>0.05642217342525602</v>
      </c>
      <c r="L7817" t="n">
        <v>-0.002803189622920414</v>
      </c>
      <c r="M7817" t="n">
        <v>0.06421691451922637</v>
      </c>
      <c r="N7817" t="n">
        <v>0.06003301771805385</v>
      </c>
      <c r="O7817" t="n">
        <v>-0.001349166880789178</v>
      </c>
      <c r="P7817" t="n">
        <v>0.09568915592360228</v>
      </c>
      <c r="Q7817" t="n">
        <v>0.05688798002488259</v>
      </c>
      <c r="R7817" t="n">
        <v>-0.001962601628725088</v>
      </c>
    </row>
    <row r="7818">
      <c r="F7818" t="n">
        <v>0.09014413703693505</v>
      </c>
      <c r="G7818" t="n">
        <v>0.06560736629377205</v>
      </c>
      <c r="H7818" t="n">
        <v>-0.002842935484198233</v>
      </c>
      <c r="J7818" t="n">
        <v>0.03080734335506068</v>
      </c>
      <c r="K7818" t="n">
        <v>0.05642947065410047</v>
      </c>
      <c r="L7818" t="n">
        <v>-0.002802629433147648</v>
      </c>
      <c r="M7818" t="n">
        <v>0.06419679735427486</v>
      </c>
      <c r="N7818" t="n">
        <v>0.06004078194693616</v>
      </c>
      <c r="O7818" t="n">
        <v>-0.001347818522923108</v>
      </c>
      <c r="P7818" t="n">
        <v>0.09600240283386768</v>
      </c>
      <c r="Q7818" t="n">
        <v>0.05689533749772596</v>
      </c>
      <c r="R7818" t="n">
        <v>-0.001963583420435305</v>
      </c>
    </row>
    <row r="7819">
      <c r="F7819" t="n">
        <v>0.09006692322940754</v>
      </c>
      <c r="G7819" t="n">
        <v>0.06561585037062369</v>
      </c>
      <c r="H7819" t="n">
        <v>-0.002843504071295073</v>
      </c>
      <c r="J7819" t="n">
        <v>0.03083994277642768</v>
      </c>
      <c r="K7819" t="n">
        <v>0.05643676788294492</v>
      </c>
      <c r="L7819" t="n">
        <v>-0.002801228958715734</v>
      </c>
      <c r="M7819" t="n">
        <v>0.06443382037271084</v>
      </c>
      <c r="N7819" t="n">
        <v>0.06004854617581847</v>
      </c>
      <c r="O7819" t="n">
        <v>-0.001348492701856143</v>
      </c>
      <c r="P7819" t="n">
        <v>0.09572803339449776</v>
      </c>
      <c r="Q7819" t="n">
        <v>0.05690269497056932</v>
      </c>
      <c r="R7819" t="n">
        <v>-0.001962994345409175</v>
      </c>
    </row>
    <row r="7820">
      <c r="F7820" t="n">
        <v>0.0901880974632612</v>
      </c>
      <c r="G7820" t="n">
        <v>0.06562433444747533</v>
      </c>
      <c r="H7820" t="n">
        <v>-0.002843455837337545</v>
      </c>
      <c r="J7820" t="n">
        <v>0.03076750255601074</v>
      </c>
      <c r="K7820" t="n">
        <v>0.05644406511178936</v>
      </c>
      <c r="L7820" t="n">
        <v>-0.002799491472833513</v>
      </c>
      <c r="M7820" t="n">
        <v>0.06439227546265555</v>
      </c>
      <c r="N7820" t="n">
        <v>0.06005631040470079</v>
      </c>
      <c r="O7820" t="n">
        <v>-0.001349198318425312</v>
      </c>
      <c r="P7820" t="n">
        <v>0.09559192483229989</v>
      </c>
      <c r="Q7820" t="n">
        <v>0.05691005244341269</v>
      </c>
      <c r="R7820" t="n">
        <v>-0.001964145971570036</v>
      </c>
    </row>
    <row r="7821">
      <c r="F7821" t="n">
        <v>0.09019023887446681</v>
      </c>
      <c r="G7821" t="n">
        <v>0.06563281852432698</v>
      </c>
      <c r="H7821" t="n">
        <v>-0.002844592764901454</v>
      </c>
      <c r="J7821" t="n">
        <v>0.03080010186898562</v>
      </c>
      <c r="K7821" t="n">
        <v>0.0564513623406338</v>
      </c>
      <c r="L7821" t="n">
        <v>-0.002802012023379281</v>
      </c>
      <c r="M7821" t="n">
        <v>0.06439358717645466</v>
      </c>
      <c r="N7821" t="n">
        <v>0.0600640746335831</v>
      </c>
      <c r="O7821" t="n">
        <v>-0.001348524258514029</v>
      </c>
      <c r="P7821" t="n">
        <v>0.09569777869758617</v>
      </c>
      <c r="Q7821" t="n">
        <v>0.05691740991625605</v>
      </c>
      <c r="R7821" t="n">
        <v>-0.001964931237325786</v>
      </c>
    </row>
    <row r="7822">
      <c r="F7822" t="n">
        <v>0.09011302113930361</v>
      </c>
      <c r="G7822" t="n">
        <v>0.06564130260117862</v>
      </c>
      <c r="H7822" t="n">
        <v>-0.002841181982209726</v>
      </c>
      <c r="J7822" t="n">
        <v>0.03077614104255005</v>
      </c>
      <c r="K7822" t="n">
        <v>0.05645865956947825</v>
      </c>
      <c r="L7822" t="n">
        <v>-0.002802012023379281</v>
      </c>
      <c r="M7822" t="n">
        <v>0.06437346997428589</v>
      </c>
      <c r="N7822" t="n">
        <v>0.06007183886246542</v>
      </c>
      <c r="O7822" t="n">
        <v>-0.001348119822567259</v>
      </c>
      <c r="P7822" t="n">
        <v>0.09566536761206246</v>
      </c>
      <c r="Q7822" t="n">
        <v>0.05692476738909941</v>
      </c>
      <c r="R7822" t="n">
        <v>-0.001964538604447911</v>
      </c>
    </row>
    <row r="7823">
      <c r="F7823" t="n">
        <v>0.09004902729606348</v>
      </c>
      <c r="G7823" t="n">
        <v>0.06564978667803027</v>
      </c>
      <c r="H7823" t="n">
        <v>-0.002844308533010477</v>
      </c>
      <c r="J7823" t="n">
        <v>0.03084914074497777</v>
      </c>
      <c r="K7823" t="n">
        <v>0.0564659567983227</v>
      </c>
      <c r="L7823" t="n">
        <v>-0.002800051595177017</v>
      </c>
      <c r="M7823" t="n">
        <v>0.06424620783666055</v>
      </c>
      <c r="N7823" t="n">
        <v>0.06007960309134773</v>
      </c>
      <c r="O7823" t="n">
        <v>-0.001347985010585002</v>
      </c>
      <c r="P7823" t="n">
        <v>0.09570208950309311</v>
      </c>
      <c r="Q7823" t="n">
        <v>0.05693212486194278</v>
      </c>
      <c r="R7823" t="n">
        <v>-0.001964145971570036</v>
      </c>
    </row>
    <row r="7824">
      <c r="F7824" t="n">
        <v>0.09002471181148788</v>
      </c>
      <c r="G7824" t="n">
        <v>0.06565827075488191</v>
      </c>
      <c r="H7824" t="n">
        <v>-0.002844542669213748</v>
      </c>
      <c r="J7824" t="n">
        <v>0.03076861906885127</v>
      </c>
      <c r="K7824" t="n">
        <v>0.05647325402716714</v>
      </c>
      <c r="L7824" t="n">
        <v>-0.002799153182996347</v>
      </c>
      <c r="M7824" t="n">
        <v>0.06429037628684253</v>
      </c>
      <c r="N7824" t="n">
        <v>0.06008736732023005</v>
      </c>
      <c r="O7824" t="n">
        <v>-0.001348960536625242</v>
      </c>
      <c r="P7824" t="n">
        <v>0.09563511082480364</v>
      </c>
      <c r="Q7824" t="n">
        <v>0.05693948233478614</v>
      </c>
      <c r="R7824" t="n">
        <v>-0.00196254897719236</v>
      </c>
    </row>
    <row r="7825">
      <c r="F7825" t="n">
        <v>0.09015912074647331</v>
      </c>
      <c r="G7825" t="n">
        <v>0.06566675483173355</v>
      </c>
      <c r="H7825" t="n">
        <v>-0.002843121818729625</v>
      </c>
      <c r="J7825" t="n">
        <v>0.03080121844450817</v>
      </c>
      <c r="K7825" t="n">
        <v>0.05648055125601159</v>
      </c>
      <c r="L7825" t="n">
        <v>-0.002799153182996347</v>
      </c>
      <c r="M7825" t="n">
        <v>0.06442026179556773</v>
      </c>
      <c r="N7825" t="n">
        <v>0.06009513154911236</v>
      </c>
      <c r="O7825" t="n">
        <v>-0.001348960536625242</v>
      </c>
      <c r="P7825" t="n">
        <v>0.09567183273732477</v>
      </c>
      <c r="Q7825" t="n">
        <v>0.05694683980762951</v>
      </c>
      <c r="R7825" t="n">
        <v>-0.001962745251717531</v>
      </c>
    </row>
    <row r="7826">
      <c r="F7826" t="n">
        <v>0.09002898691859357</v>
      </c>
      <c r="G7826" t="n">
        <v>0.0656752389085852</v>
      </c>
      <c r="H7826" t="n">
        <v>-0.002842553478535976</v>
      </c>
      <c r="J7826" t="n">
        <v>0.03085805839657885</v>
      </c>
      <c r="K7826" t="n">
        <v>0.05648784848485604</v>
      </c>
      <c r="L7826" t="n">
        <v>-0.002799713237654809</v>
      </c>
      <c r="M7826" t="n">
        <v>0.06427156784004623</v>
      </c>
      <c r="N7826" t="n">
        <v>0.06010289577799468</v>
      </c>
      <c r="O7826" t="n">
        <v>-0.001348151807286738</v>
      </c>
      <c r="P7826" t="n">
        <v>0.09553571798997723</v>
      </c>
      <c r="Q7826" t="n">
        <v>0.05695419728047287</v>
      </c>
      <c r="R7826" t="n">
        <v>-0.001962352702667188</v>
      </c>
    </row>
    <row r="7827">
      <c r="F7827" t="n">
        <v>0.0902295374213774</v>
      </c>
      <c r="G7827" t="n">
        <v>0.06568372298543684</v>
      </c>
      <c r="H7827" t="n">
        <v>-0.002843121818729625</v>
      </c>
      <c r="J7827" t="n">
        <v>0.03084217704451694</v>
      </c>
      <c r="K7827" t="n">
        <v>0.05649514571370048</v>
      </c>
      <c r="L7827" t="n">
        <v>-0.002801333555347998</v>
      </c>
      <c r="M7827" t="n">
        <v>0.06429430735563474</v>
      </c>
      <c r="N7827" t="n">
        <v>0.06011066000687699</v>
      </c>
      <c r="O7827" t="n">
        <v>-0.001347343077948234</v>
      </c>
      <c r="P7827" t="n">
        <v>0.09574527756407714</v>
      </c>
      <c r="Q7827" t="n">
        <v>0.05696155475331623</v>
      </c>
      <c r="R7827" t="n">
        <v>-0.001962352702667188</v>
      </c>
    </row>
    <row r="7828">
      <c r="F7828" t="n">
        <v>0.09008617213977746</v>
      </c>
      <c r="G7828" t="n">
        <v>0.06569220706228848</v>
      </c>
      <c r="H7828" t="n">
        <v>-0.002842218092944955</v>
      </c>
      <c r="J7828" t="n">
        <v>0.03088285692341733</v>
      </c>
      <c r="K7828" t="n">
        <v>0.05650244294254493</v>
      </c>
      <c r="L7828" t="n">
        <v>-0.002799933588553721</v>
      </c>
      <c r="M7828" t="n">
        <v>0.06423132874589646</v>
      </c>
      <c r="N7828" t="n">
        <v>0.0601184242357593</v>
      </c>
      <c r="O7828" t="n">
        <v>-0.001348453677019419</v>
      </c>
      <c r="P7828" t="n">
        <v>0.09571286481878766</v>
      </c>
      <c r="Q7828" t="n">
        <v>0.05696891222615959</v>
      </c>
      <c r="R7828" t="n">
        <v>-0.00196330716958532</v>
      </c>
    </row>
    <row r="7829">
      <c r="F7829" t="n">
        <v>0.0901279936557462</v>
      </c>
      <c r="G7829" t="n">
        <v>0.06570069113914014</v>
      </c>
      <c r="H7829" t="n">
        <v>-0.002841365768446871</v>
      </c>
      <c r="J7829" t="n">
        <v>0.03077809278474894</v>
      </c>
      <c r="K7829" t="n">
        <v>0.05650974017138938</v>
      </c>
      <c r="L7829" t="n">
        <v>-0.002800493575271432</v>
      </c>
      <c r="M7829" t="n">
        <v>0.06438264613718422</v>
      </c>
      <c r="N7829" t="n">
        <v>0.06012618846464162</v>
      </c>
      <c r="O7829" t="n">
        <v>-0.001348588441528415</v>
      </c>
      <c r="P7829" t="n">
        <v>0.09581872372603323</v>
      </c>
      <c r="Q7829" t="n">
        <v>0.05697626969900296</v>
      </c>
      <c r="R7829" t="n">
        <v>-0.001963503402185979</v>
      </c>
    </row>
    <row r="7830">
      <c r="F7830" t="n">
        <v>0.09009044704378519</v>
      </c>
      <c r="G7830" t="n">
        <v>0.06570917521599177</v>
      </c>
      <c r="H7830" t="n">
        <v>-0.002840229335782758</v>
      </c>
      <c r="J7830" t="n">
        <v>0.03078645148280376</v>
      </c>
      <c r="K7830" t="n">
        <v>0.05651703740023382</v>
      </c>
      <c r="L7830" t="n">
        <v>-0.002802453528783419</v>
      </c>
      <c r="M7830" t="n">
        <v>0.06444824592698783</v>
      </c>
      <c r="N7830" t="n">
        <v>0.06013395269352393</v>
      </c>
      <c r="O7830" t="n">
        <v>-0.001347106031929453</v>
      </c>
      <c r="P7830" t="n">
        <v>0.09592458382875996</v>
      </c>
      <c r="Q7830" t="n">
        <v>0.05698362717184632</v>
      </c>
      <c r="R7830" t="n">
        <v>-0.001962718471783346</v>
      </c>
    </row>
    <row r="7831">
      <c r="F7831" t="n">
        <v>0.09013226936367161</v>
      </c>
      <c r="G7831" t="n">
        <v>0.06571765929284343</v>
      </c>
      <c r="H7831" t="n">
        <v>-0.002842218092944955</v>
      </c>
      <c r="J7831" t="n">
        <v>0.03076248898459441</v>
      </c>
      <c r="K7831" t="n">
        <v>0.05652433462907826</v>
      </c>
      <c r="L7831" t="n">
        <v>-0.002800773568630287</v>
      </c>
      <c r="M7831" t="n">
        <v>0.06432097677002407</v>
      </c>
      <c r="N7831" t="n">
        <v>0.06014171692240625</v>
      </c>
      <c r="O7831" t="n">
        <v>-0.001347510325456443</v>
      </c>
      <c r="P7831" t="n">
        <v>0.09568476036648149</v>
      </c>
      <c r="Q7831" t="n">
        <v>0.05699098464468968</v>
      </c>
      <c r="R7831" t="n">
        <v>-0.001962522239182688</v>
      </c>
    </row>
    <row r="7832">
      <c r="F7832" t="n">
        <v>0.09018732134915383</v>
      </c>
      <c r="G7832" t="n">
        <v>0.06572614336969507</v>
      </c>
      <c r="H7832" t="n">
        <v>-0.00284330144753321</v>
      </c>
      <c r="J7832" t="n">
        <v>0.03076276717425787</v>
      </c>
      <c r="K7832" t="n">
        <v>0.05653163185792271</v>
      </c>
      <c r="L7832" t="n">
        <v>-0.002800152525109301</v>
      </c>
      <c r="M7832" t="n">
        <v>0.06419370590117959</v>
      </c>
      <c r="N7832" t="n">
        <v>0.06014948115128856</v>
      </c>
      <c r="O7832" t="n">
        <v>-0.001347273658177936</v>
      </c>
      <c r="P7832" t="n">
        <v>0.09575605201408305</v>
      </c>
      <c r="Q7832" t="n">
        <v>0.05699834211753304</v>
      </c>
      <c r="R7832" t="n">
        <v>-0.001963083797080869</v>
      </c>
    </row>
    <row r="7833">
      <c r="F7833" t="n">
        <v>0.09004394225995385</v>
      </c>
      <c r="G7833" t="n">
        <v>0.06573462744654672</v>
      </c>
      <c r="H7833" t="n">
        <v>-0.002840460986546664</v>
      </c>
      <c r="J7833" t="n">
        <v>0.03079536664701853</v>
      </c>
      <c r="K7833" t="n">
        <v>0.05653892908676716</v>
      </c>
      <c r="L7833" t="n">
        <v>-0.002801272362151936</v>
      </c>
      <c r="M7833" t="n">
        <v>0.06443074700240667</v>
      </c>
      <c r="N7833" t="n">
        <v>0.06015724538017088</v>
      </c>
      <c r="O7833" t="n">
        <v>-0.001347138917338034</v>
      </c>
      <c r="P7833" t="n">
        <v>0.09579277551918991</v>
      </c>
      <c r="Q7833" t="n">
        <v>0.05700569959037641</v>
      </c>
      <c r="R7833" t="n">
        <v>-0.001963476178411487</v>
      </c>
    </row>
    <row r="7834">
      <c r="F7834" t="n">
        <v>0.09011222303043975</v>
      </c>
      <c r="G7834" t="n">
        <v>0.06574311152339836</v>
      </c>
      <c r="H7834" t="n">
        <v>-0.002843017401434556</v>
      </c>
      <c r="J7834" t="n">
        <v>0.03076332326651562</v>
      </c>
      <c r="K7834" t="n">
        <v>0.0565462263156116</v>
      </c>
      <c r="L7834" t="n">
        <v>-0.002799032688066666</v>
      </c>
      <c r="M7834" t="n">
        <v>0.06430347493626892</v>
      </c>
      <c r="N7834" t="n">
        <v>0.06016500960905319</v>
      </c>
      <c r="O7834" t="n">
        <v>-0.001348621066576953</v>
      </c>
      <c r="P7834" t="n">
        <v>0.09603691409149856</v>
      </c>
      <c r="Q7834" t="n">
        <v>0.05701305706321977</v>
      </c>
      <c r="R7834" t="n">
        <v>-0.001962299034419634</v>
      </c>
    </row>
    <row r="7835">
      <c r="F7835" t="n">
        <v>0.09008790085277704</v>
      </c>
      <c r="G7835" t="n">
        <v>0.06575159560025001</v>
      </c>
      <c r="H7835" t="n">
        <v>-0.002840176940448009</v>
      </c>
      <c r="J7835" t="n">
        <v>0.03081208357107083</v>
      </c>
      <c r="K7835" t="n">
        <v>0.05655352354445605</v>
      </c>
      <c r="L7835" t="n">
        <v>-0.002801272362151936</v>
      </c>
      <c r="M7835" t="n">
        <v>0.06447622785642418</v>
      </c>
      <c r="N7835" t="n">
        <v>0.0601727738379355</v>
      </c>
      <c r="O7835" t="n">
        <v>-0.001347408399017837</v>
      </c>
      <c r="P7835" t="n">
        <v>0.09569337684136314</v>
      </c>
      <c r="Q7835" t="n">
        <v>0.05702041453606314</v>
      </c>
      <c r="R7835" t="n">
        <v>-0.001963279987746178</v>
      </c>
    </row>
    <row r="7836">
      <c r="F7836" t="n">
        <v>0.09024879026246763</v>
      </c>
      <c r="G7836" t="n">
        <v>0.06576007967710167</v>
      </c>
      <c r="H7836" t="n">
        <v>-0.002840122931604747</v>
      </c>
      <c r="J7836" t="n">
        <v>0.03082044197299121</v>
      </c>
      <c r="K7836" t="n">
        <v>0.0565608207733005</v>
      </c>
      <c r="L7836" t="n">
        <v>-0.002800370046900879</v>
      </c>
      <c r="M7836" t="n">
        <v>0.06422037054459237</v>
      </c>
      <c r="N7836" t="n">
        <v>0.06018053806681782</v>
      </c>
      <c r="O7836" t="n">
        <v>-0.001348519329230807</v>
      </c>
      <c r="P7836" t="n">
        <v>0.09604122624743433</v>
      </c>
      <c r="Q7836" t="n">
        <v>0.0570277720089065</v>
      </c>
      <c r="R7836" t="n">
        <v>-0.001960702595482522</v>
      </c>
    </row>
    <row r="7837">
      <c r="F7837" t="n">
        <v>0.09015832043354505</v>
      </c>
      <c r="G7837" t="n">
        <v>0.0657685637539533</v>
      </c>
      <c r="H7837" t="n">
        <v>-0.002840690899394289</v>
      </c>
      <c r="J7837" t="n">
        <v>0.03088536352611879</v>
      </c>
      <c r="K7837" t="n">
        <v>0.05656811800214494</v>
      </c>
      <c r="L7837" t="n">
        <v>-0.002800090121866203</v>
      </c>
      <c r="M7837" t="n">
        <v>0.0643288325342056</v>
      </c>
      <c r="N7837" t="n">
        <v>0.06018830229570014</v>
      </c>
      <c r="O7837" t="n">
        <v>-0.001346498570995196</v>
      </c>
      <c r="P7837" t="n">
        <v>0.0956631147262117</v>
      </c>
      <c r="Q7837" t="n">
        <v>0.05703512948174985</v>
      </c>
      <c r="R7837" t="n">
        <v>-0.001960506446763486</v>
      </c>
    </row>
    <row r="7838">
      <c r="F7838" t="n">
        <v>0.0900678473751472</v>
      </c>
      <c r="G7838" t="n">
        <v>0.06577704783080494</v>
      </c>
      <c r="H7838" t="n">
        <v>-0.00283841902823612</v>
      </c>
      <c r="J7838" t="n">
        <v>0.03080483672193449</v>
      </c>
      <c r="K7838" t="n">
        <v>0.05657541523098939</v>
      </c>
      <c r="L7838" t="n">
        <v>-0.00279953027179685</v>
      </c>
      <c r="M7838" t="n">
        <v>0.06435157220802179</v>
      </c>
      <c r="N7838" t="n">
        <v>0.06019606652458245</v>
      </c>
      <c r="O7838" t="n">
        <v>-0.001348384612015099</v>
      </c>
      <c r="P7838" t="n">
        <v>0.09597639804570141</v>
      </c>
      <c r="Q7838" t="n">
        <v>0.05704248695459322</v>
      </c>
      <c r="R7838" t="n">
        <v>-0.001961879487796737</v>
      </c>
    </row>
    <row r="7839">
      <c r="F7839" t="n">
        <v>0.09025520356394778</v>
      </c>
      <c r="G7839" t="n">
        <v>0.0657855319076566</v>
      </c>
      <c r="H7839" t="n">
        <v>-0.002839838947709976</v>
      </c>
      <c r="J7839" t="n">
        <v>0.03076471182395502</v>
      </c>
      <c r="K7839" t="n">
        <v>0.05658271245983384</v>
      </c>
      <c r="L7839" t="n">
        <v>-0.002800929896970231</v>
      </c>
      <c r="M7839" t="n">
        <v>0.06435288100129632</v>
      </c>
      <c r="N7839" t="n">
        <v>0.06020383075346476</v>
      </c>
      <c r="O7839" t="n">
        <v>-0.001348115177583685</v>
      </c>
      <c r="P7839" t="n">
        <v>0.09584027255488892</v>
      </c>
      <c r="Q7839" t="n">
        <v>0.05704984442743658</v>
      </c>
      <c r="R7839" t="n">
        <v>-0.001960898744201558</v>
      </c>
    </row>
    <row r="7840">
      <c r="F7840" t="n">
        <v>0.0902308801890476</v>
      </c>
      <c r="G7840" t="n">
        <v>0.06579401598450824</v>
      </c>
      <c r="H7840" t="n">
        <v>-0.002840919073764448</v>
      </c>
      <c r="J7840" t="n">
        <v>0.03078923086642527</v>
      </c>
      <c r="K7840" t="n">
        <v>0.05659000968867828</v>
      </c>
      <c r="L7840" t="n">
        <v>-0.002798626918741467</v>
      </c>
      <c r="M7840" t="n">
        <v>0.06443991418516865</v>
      </c>
      <c r="N7840" t="n">
        <v>0.06021159498234708</v>
      </c>
      <c r="O7840" t="n">
        <v>-0.001347071056845417</v>
      </c>
      <c r="P7840" t="n">
        <v>0.09560043400012896</v>
      </c>
      <c r="Q7840" t="n">
        <v>0.05705720190027995</v>
      </c>
      <c r="R7840" t="n">
        <v>-0.001961067617511152</v>
      </c>
    </row>
    <row r="7841">
      <c r="F7841" t="n">
        <v>0.09011394190612815</v>
      </c>
      <c r="G7841" t="n">
        <v>0.06580250006135988</v>
      </c>
      <c r="H7841" t="n">
        <v>-0.002842054759982224</v>
      </c>
      <c r="J7841" t="n">
        <v>0.03082991111379359</v>
      </c>
      <c r="K7841" t="n">
        <v>0.05659730691752272</v>
      </c>
      <c r="L7841" t="n">
        <v>-0.002799746481465236</v>
      </c>
      <c r="M7841" t="n">
        <v>0.06441979195746855</v>
      </c>
      <c r="N7841" t="n">
        <v>0.0602193592112294</v>
      </c>
      <c r="O7841" t="n">
        <v>-0.001346936363209096</v>
      </c>
      <c r="P7841" t="n">
        <v>0.09581001052126759</v>
      </c>
      <c r="Q7841" t="n">
        <v>0.05706455937312331</v>
      </c>
      <c r="R7841" t="n">
        <v>-0.001962636471605161</v>
      </c>
    </row>
    <row r="7842">
      <c r="F7842" t="n">
        <v>0.09026161470896696</v>
      </c>
      <c r="G7842" t="n">
        <v>0.06581098413821153</v>
      </c>
      <c r="H7842" t="n">
        <v>-0.002841202995318892</v>
      </c>
      <c r="J7842" t="n">
        <v>0.03081402738031985</v>
      </c>
      <c r="K7842" t="n">
        <v>0.05660460414636717</v>
      </c>
      <c r="L7842" t="n">
        <v>-0.002799746481465236</v>
      </c>
      <c r="M7842" t="n">
        <v>0.06452825769399151</v>
      </c>
      <c r="N7842" t="n">
        <v>0.0602271234401117</v>
      </c>
      <c r="O7842" t="n">
        <v>-0.001346666975936454</v>
      </c>
      <c r="P7842" t="n">
        <v>0.09574302276727364</v>
      </c>
      <c r="Q7842" t="n">
        <v>0.05707191684596667</v>
      </c>
      <c r="R7842" t="n">
        <v>-0.001961067617511152</v>
      </c>
    </row>
    <row r="7843">
      <c r="F7843" t="n">
        <v>0.09011821058791805</v>
      </c>
      <c r="G7843" t="n">
        <v>0.06581946821506317</v>
      </c>
      <c r="H7843" t="n">
        <v>-0.002838931622883342</v>
      </c>
      <c r="J7843" t="n">
        <v>0.03087086904210853</v>
      </c>
      <c r="K7843" t="n">
        <v>0.05661190137521162</v>
      </c>
      <c r="L7843" t="n">
        <v>-0.002798067137379583</v>
      </c>
      <c r="M7843" t="n">
        <v>0.06442240934637794</v>
      </c>
      <c r="N7843" t="n">
        <v>0.06023488766899402</v>
      </c>
      <c r="O7843" t="n">
        <v>-0.001348013912299663</v>
      </c>
      <c r="P7843" t="n">
        <v>0.09588346041743717</v>
      </c>
      <c r="Q7843" t="n">
        <v>0.05707927431881004</v>
      </c>
      <c r="R7843" t="n">
        <v>-0.001963028685128663</v>
      </c>
    </row>
    <row r="7844">
      <c r="F7844" t="n">
        <v>0.09013357575500508</v>
      </c>
      <c r="G7844" t="n">
        <v>0.06582795229191482</v>
      </c>
      <c r="H7844" t="n">
        <v>-0.002841145509096761</v>
      </c>
      <c r="J7844" t="n">
        <v>0.03087114644564554</v>
      </c>
      <c r="K7844" t="n">
        <v>0.05661919860405606</v>
      </c>
      <c r="L7844" t="n">
        <v>-0.002797722426316331</v>
      </c>
      <c r="M7844" t="n">
        <v>0.06431655955048229</v>
      </c>
      <c r="N7844" t="n">
        <v>0.06024265189787634</v>
      </c>
      <c r="O7844" t="n">
        <v>-0.001346970356703195</v>
      </c>
      <c r="P7844" t="n">
        <v>0.09595475714078766</v>
      </c>
      <c r="Q7844" t="n">
        <v>0.05708663179165339</v>
      </c>
      <c r="R7844" t="n">
        <v>-0.00196064793366665</v>
      </c>
    </row>
    <row r="7845">
      <c r="F7845" t="n">
        <v>0.09012247831220885</v>
      </c>
      <c r="G7845" t="n">
        <v>0.06583643636876646</v>
      </c>
      <c r="H7845" t="n">
        <v>-0.002837171482008406</v>
      </c>
      <c r="J7845" t="n">
        <v>0.03083910104237776</v>
      </c>
      <c r="K7845" t="n">
        <v>0.05662649583290051</v>
      </c>
      <c r="L7845" t="n">
        <v>-0.002799401563513279</v>
      </c>
      <c r="M7845" t="n">
        <v>0.06425357187996758</v>
      </c>
      <c r="N7845" t="n">
        <v>0.06025041612675864</v>
      </c>
      <c r="O7845" t="n">
        <v>-0.001346566346398245</v>
      </c>
      <c r="P7845" t="n">
        <v>0.09588776866313581</v>
      </c>
      <c r="Q7845" t="n">
        <v>0.05709398926449677</v>
      </c>
      <c r="R7845" t="n">
        <v>-0.00196182432242685</v>
      </c>
    </row>
    <row r="7846">
      <c r="F7846" t="n">
        <v>0.09023046471141274</v>
      </c>
      <c r="G7846" t="n">
        <v>0.0658449204456181</v>
      </c>
      <c r="H7846" t="n">
        <v>-0.002840577790941282</v>
      </c>
      <c r="J7846" t="n">
        <v>0.03087978167186392</v>
      </c>
      <c r="K7846" t="n">
        <v>0.05663379306174496</v>
      </c>
      <c r="L7846" t="n">
        <v>-0.002798561994914805</v>
      </c>
      <c r="M7846" t="n">
        <v>0.06444776629436783</v>
      </c>
      <c r="N7846" t="n">
        <v>0.06025818035564096</v>
      </c>
      <c r="O7846" t="n">
        <v>-0.001346027665991645</v>
      </c>
      <c r="P7846" t="n">
        <v>0.09595906605219634</v>
      </c>
      <c r="Q7846" t="n">
        <v>0.05710134673734012</v>
      </c>
      <c r="R7846" t="n">
        <v>-0.00196182432242685</v>
      </c>
    </row>
    <row r="7847">
      <c r="F7847" t="n">
        <v>0.09013997690430314</v>
      </c>
      <c r="G7847" t="n">
        <v>0.06585340452246975</v>
      </c>
      <c r="H7847" t="n">
        <v>-0.002840577790941282</v>
      </c>
      <c r="J7847" t="n">
        <v>0.03079117075132168</v>
      </c>
      <c r="K7847" t="n">
        <v>0.0566410902905894</v>
      </c>
      <c r="L7847" t="n">
        <v>-0.002797442570116839</v>
      </c>
      <c r="M7847" t="n">
        <v>0.06449193858430924</v>
      </c>
      <c r="N7847" t="n">
        <v>0.06026594458452326</v>
      </c>
      <c r="O7847" t="n">
        <v>-0.001347913047414745</v>
      </c>
      <c r="P7847" t="n">
        <v>0.09599579228290356</v>
      </c>
      <c r="Q7847" t="n">
        <v>0.05710870421018348</v>
      </c>
      <c r="R7847" t="n">
        <v>-0.00196064793366665</v>
      </c>
    </row>
    <row r="7848">
      <c r="F7848" t="n">
        <v>0.09027443052877607</v>
      </c>
      <c r="G7848" t="n">
        <v>0.06586188859932139</v>
      </c>
      <c r="H7848" t="n">
        <v>-0.002840235018972741</v>
      </c>
      <c r="J7848" t="n">
        <v>0.03080760901814815</v>
      </c>
      <c r="K7848" t="n">
        <v>0.05664838751943385</v>
      </c>
      <c r="L7848" t="n">
        <v>-0.002799615011537269</v>
      </c>
      <c r="M7848" t="n">
        <v>0.06453611125678013</v>
      </c>
      <c r="N7848" t="n">
        <v>0.06027370881340558</v>
      </c>
      <c r="O7848" t="n">
        <v>-0.00134700470246851</v>
      </c>
      <c r="P7848" t="n">
        <v>0.09579051388758697</v>
      </c>
      <c r="Q7848" t="n">
        <v>0.05711606168302685</v>
      </c>
      <c r="R7848" t="n">
        <v>-0.001960816206386717</v>
      </c>
    </row>
    <row r="7849">
      <c r="F7849" t="n">
        <v>0.090170707644009</v>
      </c>
      <c r="G7849" t="n">
        <v>0.06587037267617304</v>
      </c>
      <c r="H7849" t="n">
        <v>-0.00283654566493131</v>
      </c>
      <c r="J7849" t="n">
        <v>0.03077556256896279</v>
      </c>
      <c r="K7849" t="n">
        <v>0.05665568474827829</v>
      </c>
      <c r="L7849" t="n">
        <v>-0.002801014119489061</v>
      </c>
      <c r="M7849" t="n">
        <v>0.06436596121510513</v>
      </c>
      <c r="N7849" t="n">
        <v>0.0602814730422879</v>
      </c>
      <c r="O7849" t="n">
        <v>-0.00134700470246851</v>
      </c>
      <c r="P7849" t="n">
        <v>0.0960001010379295</v>
      </c>
      <c r="Q7849" t="n">
        <v>0.05712341915587021</v>
      </c>
      <c r="R7849" t="n">
        <v>-0.001961208252014306</v>
      </c>
    </row>
    <row r="7850">
      <c r="F7850" t="n">
        <v>0.09027870055137757</v>
      </c>
      <c r="G7850" t="n">
        <v>0.06587885675302468</v>
      </c>
      <c r="H7850" t="n">
        <v>-0.002840235018972741</v>
      </c>
      <c r="J7850" t="n">
        <v>0.03085664723050616</v>
      </c>
      <c r="K7850" t="n">
        <v>0.05666298197712274</v>
      </c>
      <c r="L7850" t="n">
        <v>-0.002799894833127627</v>
      </c>
      <c r="M7850" t="n">
        <v>0.06426010626289907</v>
      </c>
      <c r="N7850" t="n">
        <v>0.06028923727117021</v>
      </c>
      <c r="O7850" t="n">
        <v>-0.001346735409245305</v>
      </c>
      <c r="P7850" t="n">
        <v>0.09569110216133836</v>
      </c>
      <c r="Q7850" t="n">
        <v>0.05713077662871358</v>
      </c>
      <c r="R7850" t="n">
        <v>-0.00196003211513154</v>
      </c>
    </row>
    <row r="7851">
      <c r="F7851" t="n">
        <v>0.09009557770391047</v>
      </c>
      <c r="G7851" t="n">
        <v>0.06588734082987632</v>
      </c>
      <c r="H7851" t="n">
        <v>-0.002838532240184389</v>
      </c>
      <c r="J7851" t="n">
        <v>0.03083268137939441</v>
      </c>
      <c r="K7851" t="n">
        <v>0.05667027920596718</v>
      </c>
      <c r="L7851" t="n">
        <v>-0.002800734297898703</v>
      </c>
      <c r="M7851" t="n">
        <v>0.06426141271875266</v>
      </c>
      <c r="N7851" t="n">
        <v>0.06029700150005252</v>
      </c>
      <c r="O7851" t="n">
        <v>-0.001347039399848194</v>
      </c>
      <c r="P7851" t="n">
        <v>0.09590069105317506</v>
      </c>
      <c r="Q7851" t="n">
        <v>0.05713813410155694</v>
      </c>
      <c r="R7851" t="n">
        <v>-0.001959836092317745</v>
      </c>
    </row>
    <row r="7852">
      <c r="F7852" t="n">
        <v>0.09009770913078316</v>
      </c>
      <c r="G7852" t="n">
        <v>0.06589582490672798</v>
      </c>
      <c r="H7852" t="n">
        <v>-0.002838188355824699</v>
      </c>
      <c r="J7852" t="n">
        <v>0.03088144311092314</v>
      </c>
      <c r="K7852" t="n">
        <v>0.05667757643481163</v>
      </c>
      <c r="L7852" t="n">
        <v>-0.002799547256902006</v>
      </c>
      <c r="M7852" t="n">
        <v>0.06441274794637003</v>
      </c>
      <c r="N7852" t="n">
        <v>0.06030476572893484</v>
      </c>
      <c r="O7852" t="n">
        <v>-0.001346097037685598</v>
      </c>
      <c r="P7852" t="n">
        <v>0.09579912544839381</v>
      </c>
      <c r="Q7852" t="n">
        <v>0.0571454915744003</v>
      </c>
      <c r="R7852" t="n">
        <v>-0.001961180095228005</v>
      </c>
    </row>
    <row r="7853">
      <c r="F7853" t="n">
        <v>0.09011307342323108</v>
      </c>
      <c r="G7853" t="n">
        <v>0.06590430898357962</v>
      </c>
      <c r="H7853" t="n">
        <v>-0.002839890758117506</v>
      </c>
      <c r="J7853" t="n">
        <v>0.03088980058305484</v>
      </c>
      <c r="K7853" t="n">
        <v>0.05668487366365608</v>
      </c>
      <c r="L7853" t="n">
        <v>-0.002798707896341272</v>
      </c>
      <c r="M7853" t="n">
        <v>0.06445692070109904</v>
      </c>
      <c r="N7853" t="n">
        <v>0.06031252995781716</v>
      </c>
      <c r="O7853" t="n">
        <v>-0.001346231660851683</v>
      </c>
      <c r="P7853" t="n">
        <v>0.09590499773330674</v>
      </c>
      <c r="Q7853" t="n">
        <v>0.05715284904724367</v>
      </c>
      <c r="R7853" t="n">
        <v>-0.001961768037696845</v>
      </c>
    </row>
    <row r="7854">
      <c r="F7854" t="n">
        <v>0.09026077108394479</v>
      </c>
      <c r="G7854" t="n">
        <v>0.06591279306043125</v>
      </c>
      <c r="H7854" t="n">
        <v>-0.002839039556971102</v>
      </c>
      <c r="J7854" t="n">
        <v>0.03079310596704735</v>
      </c>
      <c r="K7854" t="n">
        <v>0.05669217089250052</v>
      </c>
      <c r="L7854" t="n">
        <v>-0.002796749388366226</v>
      </c>
      <c r="M7854" t="n">
        <v>0.06424389828191515</v>
      </c>
      <c r="N7854" t="n">
        <v>0.06032029418669946</v>
      </c>
      <c r="O7854" t="n">
        <v>-0.001345827791353427</v>
      </c>
      <c r="P7854" t="n">
        <v>0.09587257749799583</v>
      </c>
      <c r="Q7854" t="n">
        <v>0.05716020652008703</v>
      </c>
      <c r="R7854" t="n">
        <v>-0.001959612248644431</v>
      </c>
    </row>
    <row r="7855">
      <c r="F7855" t="n">
        <v>0.09023643728797784</v>
      </c>
      <c r="G7855" t="n">
        <v>0.06592127713728291</v>
      </c>
      <c r="H7855" t="n">
        <v>-0.002839039556971102</v>
      </c>
      <c r="J7855" t="n">
        <v>0.03080146300026076</v>
      </c>
      <c r="K7855" t="n">
        <v>0.05669946812134497</v>
      </c>
      <c r="L7855" t="n">
        <v>-0.00280038661746274</v>
      </c>
      <c r="M7855" t="n">
        <v>0.06435236951444218</v>
      </c>
      <c r="N7855" t="n">
        <v>0.06032805841558178</v>
      </c>
      <c r="O7855" t="n">
        <v>-0.001346635530349938</v>
      </c>
      <c r="P7855" t="n">
        <v>0.09559814122917659</v>
      </c>
      <c r="Q7855" t="n">
        <v>0.0571675639929304</v>
      </c>
      <c r="R7855" t="n">
        <v>-0.001961180095228005</v>
      </c>
    </row>
    <row r="7856">
      <c r="F7856" t="n">
        <v>0.09029150486629989</v>
      </c>
      <c r="G7856" t="n">
        <v>0.06592976121413456</v>
      </c>
      <c r="H7856" t="n">
        <v>-0.002836424629504154</v>
      </c>
      <c r="J7856" t="n">
        <v>0.03085830588562305</v>
      </c>
      <c r="K7856" t="n">
        <v>0.05670676535018942</v>
      </c>
      <c r="L7856" t="n">
        <v>-0.002799198403781214</v>
      </c>
      <c r="M7856" t="n">
        <v>0.06426794289460333</v>
      </c>
      <c r="N7856" t="n">
        <v>0.0603358226444641</v>
      </c>
      <c r="O7856" t="n">
        <v>-0.001346266849594623</v>
      </c>
      <c r="P7856" t="n">
        <v>0.09573858772448862</v>
      </c>
      <c r="Q7856" t="n">
        <v>0.05717492146577376</v>
      </c>
      <c r="R7856" t="n">
        <v>-0.001960759779098103</v>
      </c>
    </row>
    <row r="7857">
      <c r="F7857" t="n">
        <v>0.0901612985044902</v>
      </c>
      <c r="G7857" t="n">
        <v>0.0659382452909862</v>
      </c>
      <c r="H7857" t="n">
        <v>-0.002839545008634521</v>
      </c>
      <c r="J7857" t="n">
        <v>0.03085858199511526</v>
      </c>
      <c r="K7857" t="n">
        <v>0.05671406257903387</v>
      </c>
      <c r="L7857" t="n">
        <v>-0.002799198403781214</v>
      </c>
      <c r="M7857" t="n">
        <v>0.06448358205769517</v>
      </c>
      <c r="N7857" t="n">
        <v>0.06034358687334641</v>
      </c>
      <c r="O7857" t="n">
        <v>-0.001345324651239578</v>
      </c>
      <c r="P7857" t="n">
        <v>0.09560244325160266</v>
      </c>
      <c r="Q7857" t="n">
        <v>0.05718227893861712</v>
      </c>
      <c r="R7857" t="n">
        <v>-0.001961151656739573</v>
      </c>
    </row>
    <row r="7858">
      <c r="F7858" t="n">
        <v>0.0901237268355137</v>
      </c>
      <c r="G7858" t="n">
        <v>0.06594672936783785</v>
      </c>
      <c r="H7858" t="n">
        <v>-0.002839545008634521</v>
      </c>
      <c r="J7858" t="n">
        <v>0.03079420971210579</v>
      </c>
      <c r="K7858" t="n">
        <v>0.05672135980787831</v>
      </c>
      <c r="L7858" t="n">
        <v>-0.002797519891846107</v>
      </c>
      <c r="M7858" t="n">
        <v>0.06442058838154052</v>
      </c>
      <c r="N7858" t="n">
        <v>0.06035135110222872</v>
      </c>
      <c r="O7858" t="n">
        <v>-0.001345728450534597</v>
      </c>
      <c r="P7858" t="n">
        <v>0.09605405987440951</v>
      </c>
      <c r="Q7858" t="n">
        <v>0.05718963641146049</v>
      </c>
      <c r="R7858" t="n">
        <v>-0.001960955717918838</v>
      </c>
    </row>
    <row r="7859">
      <c r="F7859" t="n">
        <v>0.09028466940370697</v>
      </c>
      <c r="G7859" t="n">
        <v>0.06595521344468949</v>
      </c>
      <c r="H7859" t="n">
        <v>-0.002836708300334187</v>
      </c>
      <c r="J7859" t="n">
        <v>0.03077024221661698</v>
      </c>
      <c r="K7859" t="n">
        <v>0.05672865703672275</v>
      </c>
      <c r="L7859" t="n">
        <v>-0.002796121131900184</v>
      </c>
      <c r="M7859" t="n">
        <v>0.06442189462965753</v>
      </c>
      <c r="N7859" t="n">
        <v>0.06035911533111104</v>
      </c>
      <c r="O7859" t="n">
        <v>-0.001346939848419655</v>
      </c>
      <c r="P7859" t="n">
        <v>0.09584876641185475</v>
      </c>
      <c r="Q7859" t="n">
        <v>0.05719699388430384</v>
      </c>
      <c r="R7859" t="n">
        <v>-0.001958996329711485</v>
      </c>
    </row>
    <row r="7860">
      <c r="F7860" t="n">
        <v>0.09022062870131511</v>
      </c>
      <c r="G7860" t="n">
        <v>0.06596369752154115</v>
      </c>
      <c r="H7860" t="n">
        <v>-0.002834660045847176</v>
      </c>
      <c r="J7860" t="n">
        <v>0.03089173412255361</v>
      </c>
      <c r="K7860" t="n">
        <v>0.0567359542655672</v>
      </c>
      <c r="L7860" t="n">
        <v>-0.002798848274111575</v>
      </c>
      <c r="M7860" t="n">
        <v>0.06453036947035393</v>
      </c>
      <c r="N7860" t="n">
        <v>0.06036687955999336</v>
      </c>
      <c r="O7860" t="n">
        <v>-0.001345494929920304</v>
      </c>
      <c r="P7860" t="n">
        <v>0.09581634386643639</v>
      </c>
      <c r="Q7860" t="n">
        <v>0.05720435135714721</v>
      </c>
      <c r="R7860" t="n">
        <v>-0.001958380380301025</v>
      </c>
    </row>
    <row r="7861">
      <c r="F7861" t="n">
        <v>0.09019629005820756</v>
      </c>
      <c r="G7861" t="n">
        <v>0.06597218159839278</v>
      </c>
      <c r="H7861" t="n">
        <v>-0.002838346947357532</v>
      </c>
      <c r="J7861" t="n">
        <v>0.03085968548265168</v>
      </c>
      <c r="K7861" t="n">
        <v>0.05674325149441165</v>
      </c>
      <c r="L7861" t="n">
        <v>-0.002799127991108789</v>
      </c>
      <c r="M7861" t="n">
        <v>0.06444594058212733</v>
      </c>
      <c r="N7861" t="n">
        <v>0.06037464378887567</v>
      </c>
      <c r="O7861" t="n">
        <v>-0.001345764082736852</v>
      </c>
      <c r="P7861" t="n">
        <v>0.09564562105417235</v>
      </c>
      <c r="Q7861" t="n">
        <v>0.05721170882999057</v>
      </c>
      <c r="R7861" t="n">
        <v>-0.001959751657950531</v>
      </c>
    </row>
    <row r="7862">
      <c r="F7862" t="n">
        <v>0.09014548027809643</v>
      </c>
      <c r="G7862" t="n">
        <v>0.06598066567524444</v>
      </c>
      <c r="H7862" t="n">
        <v>-0.002837212516123576</v>
      </c>
      <c r="J7862" t="n">
        <v>0.03078723079026484</v>
      </c>
      <c r="K7862" t="n">
        <v>0.05675054872325609</v>
      </c>
      <c r="L7862" t="n">
        <v>-0.002799127991108789</v>
      </c>
      <c r="M7862" t="n">
        <v>0.06442581253224985</v>
      </c>
      <c r="N7862" t="n">
        <v>0.06038240801775798</v>
      </c>
      <c r="O7862" t="n">
        <v>-0.001345494929920304</v>
      </c>
      <c r="P7862" t="n">
        <v>0.09588979778896517</v>
      </c>
      <c r="Q7862" t="n">
        <v>0.05721906630283394</v>
      </c>
      <c r="R7862" t="n">
        <v>-0.00196053524517882</v>
      </c>
    </row>
    <row r="7863">
      <c r="F7863" t="n">
        <v>0.09029319708974867</v>
      </c>
      <c r="G7863" t="n">
        <v>0.06598914975209608</v>
      </c>
      <c r="H7863" t="n">
        <v>-0.002837212516123576</v>
      </c>
      <c r="J7863" t="n">
        <v>0.03077942490696366</v>
      </c>
      <c r="K7863" t="n">
        <v>0.05675784595210054</v>
      </c>
      <c r="L7863" t="n">
        <v>-0.002797729406122725</v>
      </c>
      <c r="M7863" t="n">
        <v>0.06427707925204285</v>
      </c>
      <c r="N7863" t="n">
        <v>0.0603901722466403</v>
      </c>
      <c r="O7863" t="n">
        <v>-0.001345764082736852</v>
      </c>
      <c r="P7863" t="n">
        <v>0.09564992232946967</v>
      </c>
      <c r="Q7863" t="n">
        <v>0.0572264237756773</v>
      </c>
      <c r="R7863" t="n">
        <v>-0.001960731141985892</v>
      </c>
    </row>
    <row r="7864">
      <c r="F7864" t="n">
        <v>0.09017620937434137</v>
      </c>
      <c r="G7864" t="n">
        <v>0.06599763382894772</v>
      </c>
      <c r="H7864" t="n">
        <v>-0.002835446509011603</v>
      </c>
      <c r="J7864" t="n">
        <v>0.03086051210117005</v>
      </c>
      <c r="K7864" t="n">
        <v>0.05676514318094499</v>
      </c>
      <c r="L7864" t="n">
        <v>-0.002797657822606321</v>
      </c>
      <c r="M7864" t="n">
        <v>0.06425694961653786</v>
      </c>
      <c r="N7864" t="n">
        <v>0.06039793647552261</v>
      </c>
      <c r="O7864" t="n">
        <v>-0.001346338276519145</v>
      </c>
      <c r="P7864" t="n">
        <v>0.09561749723979679</v>
      </c>
      <c r="Q7864" t="n">
        <v>0.05723378124852065</v>
      </c>
      <c r="R7864" t="n">
        <v>-0.001957764399567932</v>
      </c>
    </row>
    <row r="7865">
      <c r="F7865" t="n">
        <v>0.09025775250958895</v>
      </c>
      <c r="G7865" t="n">
        <v>0.06600611790579937</v>
      </c>
      <c r="H7865" t="n">
        <v>-0.002837431321567911</v>
      </c>
      <c r="J7865" t="n">
        <v>0.03080421884085251</v>
      </c>
      <c r="K7865" t="n">
        <v>0.05677244040978943</v>
      </c>
      <c r="L7865" t="n">
        <v>-0.002795979731340137</v>
      </c>
      <c r="M7865" t="n">
        <v>0.06451546676892894</v>
      </c>
      <c r="N7865" t="n">
        <v>0.06040570070440493</v>
      </c>
      <c r="O7865" t="n">
        <v>-0.001344858192465406</v>
      </c>
      <c r="P7865" t="n">
        <v>0.09599998116234582</v>
      </c>
      <c r="Q7865" t="n">
        <v>0.05724113872136403</v>
      </c>
      <c r="R7865" t="n">
        <v>-0.00195874367347728</v>
      </c>
    </row>
    <row r="7866">
      <c r="F7866" t="n">
        <v>0.09014075984365508</v>
      </c>
      <c r="G7866" t="n">
        <v>0.06601460198265101</v>
      </c>
      <c r="H7866" t="n">
        <v>-0.002837431321567911</v>
      </c>
      <c r="J7866" t="n">
        <v>0.03087722522082809</v>
      </c>
      <c r="K7866" t="n">
        <v>0.05677973763863388</v>
      </c>
      <c r="L7866" t="n">
        <v>-0.002797378140728623</v>
      </c>
      <c r="M7866" t="n">
        <v>0.06449533802733332</v>
      </c>
      <c r="N7866" t="n">
        <v>0.06041346493328724</v>
      </c>
      <c r="O7866" t="n">
        <v>-0.001346741935806528</v>
      </c>
      <c r="P7866" t="n">
        <v>0.09610586163742257</v>
      </c>
      <c r="Q7866" t="n">
        <v>0.05724849619420738</v>
      </c>
      <c r="R7866" t="n">
        <v>-0.001959527092604758</v>
      </c>
    </row>
    <row r="7867">
      <c r="F7867" t="n">
        <v>0.09027524876487561</v>
      </c>
      <c r="G7867" t="n">
        <v>0.06602308605950265</v>
      </c>
      <c r="H7867" t="n">
        <v>-0.002834879419709801</v>
      </c>
      <c r="J7867" t="n">
        <v>0.03082901272581857</v>
      </c>
      <c r="K7867" t="n">
        <v>0.05678703486747833</v>
      </c>
      <c r="L7867" t="n">
        <v>-0.002798144186511048</v>
      </c>
      <c r="M7867" t="n">
        <v>0.06453951286477336</v>
      </c>
      <c r="N7867" t="n">
        <v>0.06042122916216956</v>
      </c>
      <c r="O7867" t="n">
        <v>-0.001345800064135967</v>
      </c>
      <c r="P7867" t="n">
        <v>0.09569309992598907</v>
      </c>
      <c r="Q7867" t="n">
        <v>0.05725585366705075</v>
      </c>
      <c r="R7867" t="n">
        <v>-0.001959527092604758</v>
      </c>
    </row>
    <row r="7868">
      <c r="F7868" t="n">
        <v>0.09019796090131743</v>
      </c>
      <c r="G7868" t="n">
        <v>0.0660315701363543</v>
      </c>
      <c r="H7868" t="n">
        <v>-0.002835664017439156</v>
      </c>
      <c r="J7868" t="n">
        <v>0.03085353161868058</v>
      </c>
      <c r="K7868" t="n">
        <v>0.05679433209632277</v>
      </c>
      <c r="L7868" t="n">
        <v>-0.002795347720204322</v>
      </c>
      <c r="M7868" t="n">
        <v>0.06436934017830892</v>
      </c>
      <c r="N7868" t="n">
        <v>0.06042899339105187</v>
      </c>
      <c r="O7868" t="n">
        <v>-0.001345836394073065</v>
      </c>
      <c r="P7868" t="n">
        <v>0.09583355599925236</v>
      </c>
      <c r="Q7868" t="n">
        <v>0.05726321113989411</v>
      </c>
      <c r="R7868" t="n">
        <v>-0.001957735824902557</v>
      </c>
    </row>
    <row r="7869">
      <c r="F7869" t="n">
        <v>0.09023979886074901</v>
      </c>
      <c r="G7869" t="n">
        <v>0.06604005421320594</v>
      </c>
      <c r="H7869" t="n">
        <v>-0.002837648386940513</v>
      </c>
      <c r="J7869" t="n">
        <v>0.03086188790174114</v>
      </c>
      <c r="K7869" t="n">
        <v>0.05680162932516721</v>
      </c>
      <c r="L7869" t="n">
        <v>-0.002795347720204322</v>
      </c>
      <c r="M7869" t="n">
        <v>0.0644563843162545</v>
      </c>
      <c r="N7869" t="n">
        <v>0.06043675761993419</v>
      </c>
      <c r="O7869" t="n">
        <v>-0.001344760155453254</v>
      </c>
      <c r="P7869" t="n">
        <v>0.09593943703922841</v>
      </c>
      <c r="Q7869" t="n">
        <v>0.05727056861273747</v>
      </c>
      <c r="R7869" t="n">
        <v>-0.001957540012157518</v>
      </c>
    </row>
    <row r="7870">
      <c r="F7870" t="n">
        <v>0.0902022175028202</v>
      </c>
      <c r="G7870" t="n">
        <v>0.06604853829005759</v>
      </c>
      <c r="H7870" t="n">
        <v>-0.002836514461511166</v>
      </c>
      <c r="J7870" t="n">
        <v>0.03081367457283138</v>
      </c>
      <c r="K7870" t="n">
        <v>0.05680892655401166</v>
      </c>
      <c r="L7870" t="n">
        <v>-0.002799262773033739</v>
      </c>
      <c r="M7870" t="n">
        <v>0.06428620874066399</v>
      </c>
      <c r="N7870" t="n">
        <v>0.0604445218488165</v>
      </c>
      <c r="O7870" t="n">
        <v>-0.001344760155453254</v>
      </c>
      <c r="P7870" t="n">
        <v>0.09604531927103394</v>
      </c>
      <c r="Q7870" t="n">
        <v>0.05727792608558084</v>
      </c>
      <c r="R7870" t="n">
        <v>-0.001958323263137675</v>
      </c>
    </row>
    <row r="7871">
      <c r="F7871" t="n">
        <v>0.09013816075149764</v>
      </c>
      <c r="G7871" t="n">
        <v>0.06605702236690923</v>
      </c>
      <c r="H7871" t="n">
        <v>-0.002836514461511166</v>
      </c>
      <c r="J7871" t="n">
        <v>0.03082203058412263</v>
      </c>
      <c r="K7871" t="n">
        <v>0.05681622378285611</v>
      </c>
      <c r="L7871" t="n">
        <v>-0.002795347720204322</v>
      </c>
      <c r="M7871" t="n">
        <v>0.06445899384704445</v>
      </c>
      <c r="N7871" t="n">
        <v>0.06045228607769881</v>
      </c>
      <c r="O7871" t="n">
        <v>-0.001345836394073065</v>
      </c>
      <c r="P7871" t="n">
        <v>0.09597831726717071</v>
      </c>
      <c r="Q7871" t="n">
        <v>0.0572852835584242</v>
      </c>
      <c r="R7871" t="n">
        <v>-0.001957931637647596</v>
      </c>
    </row>
    <row r="7872">
      <c r="F7872" t="n">
        <v>0.09015352454068973</v>
      </c>
      <c r="G7872" t="n">
        <v>0.06606550644376087</v>
      </c>
      <c r="H7872" t="n">
        <v>-0.002834746114478981</v>
      </c>
      <c r="J7872" t="n">
        <v>0.03081422371097035</v>
      </c>
      <c r="K7872" t="n">
        <v>0.05682352101170055</v>
      </c>
      <c r="L7872" t="n">
        <v>-0.002797790229272806</v>
      </c>
      <c r="M7872" t="n">
        <v>0.06428881590457991</v>
      </c>
      <c r="N7872" t="n">
        <v>0.06046005030658113</v>
      </c>
      <c r="O7872" t="n">
        <v>-0.001344528005856256</v>
      </c>
      <c r="P7872" t="n">
        <v>0.09563469590046469</v>
      </c>
      <c r="Q7872" t="n">
        <v>0.05729264103126757</v>
      </c>
      <c r="R7872" t="n">
        <v>-0.001957902735630585</v>
      </c>
    </row>
    <row r="7873">
      <c r="F7873" t="n">
        <v>0.09030126215579354</v>
      </c>
      <c r="G7873" t="n">
        <v>0.06607399052061252</v>
      </c>
      <c r="H7873" t="n">
        <v>-0.002836730039974017</v>
      </c>
      <c r="J7873" t="n">
        <v>0.03087106828685725</v>
      </c>
      <c r="K7873" t="n">
        <v>0.056830818240545</v>
      </c>
      <c r="L7873" t="n">
        <v>-0.0027989086742975</v>
      </c>
      <c r="M7873" t="n">
        <v>0.06437586104656778</v>
      </c>
      <c r="N7873" t="n">
        <v>0.06046781453546344</v>
      </c>
      <c r="O7873" t="n">
        <v>-0.001345738565285298</v>
      </c>
      <c r="P7873" t="n">
        <v>0.09612093050747023</v>
      </c>
      <c r="Q7873" t="n">
        <v>0.05729999850411092</v>
      </c>
      <c r="R7873" t="n">
        <v>-0.001956728111451625</v>
      </c>
    </row>
    <row r="7874">
      <c r="F7874" t="n">
        <v>0.0902107278301543</v>
      </c>
      <c r="G7874" t="n">
        <v>0.06608247459746416</v>
      </c>
      <c r="H7874" t="n">
        <v>-0.002835596368262568</v>
      </c>
      <c r="J7874" t="n">
        <v>0.03084709837979192</v>
      </c>
      <c r="K7874" t="n">
        <v>0.05683811546938945</v>
      </c>
      <c r="L7874" t="n">
        <v>-0.002798349451785153</v>
      </c>
      <c r="M7874" t="n">
        <v>0.06457008495593206</v>
      </c>
      <c r="N7874" t="n">
        <v>0.06047557876434576</v>
      </c>
      <c r="O7874" t="n">
        <v>-0.00134479701906271</v>
      </c>
      <c r="P7874" t="n">
        <v>0.09605392734752571</v>
      </c>
      <c r="Q7874" t="n">
        <v>0.05730735597695429</v>
      </c>
      <c r="R7874" t="n">
        <v>-0.001956923882148118</v>
      </c>
    </row>
    <row r="7875">
      <c r="F7875" t="n">
        <v>0.09023933039159826</v>
      </c>
      <c r="G7875" t="n">
        <v>0.06609095867431582</v>
      </c>
      <c r="H7875" t="n">
        <v>-0.002834179278623256</v>
      </c>
      <c r="J7875" t="n">
        <v>0.03078272069024519</v>
      </c>
      <c r="K7875" t="n">
        <v>0.05684541269823389</v>
      </c>
      <c r="L7875" t="n">
        <v>-0.002795273727967244</v>
      </c>
      <c r="M7875" t="n">
        <v>0.0642498541928761</v>
      </c>
      <c r="N7875" t="n">
        <v>0.06048334299322807</v>
      </c>
      <c r="O7875" t="n">
        <v>-0.001345200538872391</v>
      </c>
      <c r="P7875" t="n">
        <v>0.09591776733771096</v>
      </c>
      <c r="Q7875" t="n">
        <v>0.05731471344979765</v>
      </c>
      <c r="R7875" t="n">
        <v>-0.001958685818416559</v>
      </c>
    </row>
    <row r="7876">
      <c r="F7876" t="n">
        <v>0.09030764757007165</v>
      </c>
      <c r="G7876" t="n">
        <v>0.06609944275116746</v>
      </c>
      <c r="H7876" t="n">
        <v>-0.002835527105984755</v>
      </c>
      <c r="J7876" t="n">
        <v>0.03089613617341788</v>
      </c>
      <c r="K7876" t="n">
        <v>0.05685270992707834</v>
      </c>
      <c r="L7876" t="n">
        <v>-0.002798273724133714</v>
      </c>
      <c r="M7876" t="n">
        <v>0.06455125855403418</v>
      </c>
      <c r="N7876" t="n">
        <v>0.06049110722211039</v>
      </c>
      <c r="O7876" t="n">
        <v>-0.0013444307792695</v>
      </c>
      <c r="P7876" t="n">
        <v>0.09578160550918219</v>
      </c>
      <c r="Q7876" t="n">
        <v>0.05732207092264101</v>
      </c>
      <c r="R7876" t="n">
        <v>-0.001959047919165249</v>
      </c>
    </row>
    <row r="7877">
      <c r="F7877" t="n">
        <v>0.09021710805919575</v>
      </c>
      <c r="G7877" t="n">
        <v>0.0661079268280191</v>
      </c>
      <c r="H7877" t="n">
        <v>-0.00283524375162221</v>
      </c>
      <c r="J7877" t="n">
        <v>0.0308560026991934</v>
      </c>
      <c r="K7877" t="n">
        <v>0.05686000715592279</v>
      </c>
      <c r="L7877" t="n">
        <v>-0.002796596269608307</v>
      </c>
      <c r="M7877" t="n">
        <v>0.06429533136200508</v>
      </c>
      <c r="N7877" t="n">
        <v>0.0604988714509927</v>
      </c>
      <c r="O7877" t="n">
        <v>-0.001344565262692454</v>
      </c>
      <c r="P7877" t="n">
        <v>0.09592206886631688</v>
      </c>
      <c r="Q7877" t="n">
        <v>0.05732942839548438</v>
      </c>
      <c r="R7877" t="n">
        <v>-0.001957677818712241</v>
      </c>
    </row>
    <row r="7878">
      <c r="F7878" t="n">
        <v>0.09017951904104915</v>
      </c>
      <c r="G7878" t="n">
        <v>0.06611641090487075</v>
      </c>
      <c r="H7878" t="n">
        <v>-0.002832410207996764</v>
      </c>
      <c r="J7878" t="n">
        <v>0.03082395044337534</v>
      </c>
      <c r="K7878" t="n">
        <v>0.05686730438476723</v>
      </c>
      <c r="L7878" t="n">
        <v>-0.002796875845362541</v>
      </c>
      <c r="M7878" t="n">
        <v>0.06436094231581538</v>
      </c>
      <c r="N7878" t="n">
        <v>0.06050663567987501</v>
      </c>
      <c r="O7878" t="n">
        <v>-0.001344161812423593</v>
      </c>
      <c r="P7878" t="n">
        <v>0.09613169102554403</v>
      </c>
      <c r="Q7878" t="n">
        <v>0.05733678586832774</v>
      </c>
      <c r="R7878" t="n">
        <v>-0.001957873547348385</v>
      </c>
    </row>
    <row r="7879">
      <c r="F7879" t="n">
        <v>0.09031403082571046</v>
      </c>
      <c r="G7879" t="n">
        <v>0.0661248949817224</v>
      </c>
      <c r="H7879" t="n">
        <v>-0.002836093814709844</v>
      </c>
      <c r="J7879" t="n">
        <v>0.03088887724528119</v>
      </c>
      <c r="K7879" t="n">
        <v>0.05687460161361167</v>
      </c>
      <c r="L7879" t="n">
        <v>-0.002796596269608307</v>
      </c>
      <c r="M7879" t="n">
        <v>0.06451229880936118</v>
      </c>
      <c r="N7879" t="n">
        <v>0.06051439990875733</v>
      </c>
      <c r="O7879" t="n">
        <v>-0.001344834229538362</v>
      </c>
      <c r="P7879" t="n">
        <v>0.09582263358338478</v>
      </c>
      <c r="Q7879" t="n">
        <v>0.0573441433411711</v>
      </c>
      <c r="R7879" t="n">
        <v>-0.001958656461892961</v>
      </c>
    </row>
    <row r="7880">
      <c r="F7880" t="n">
        <v>0.09023672498343993</v>
      </c>
      <c r="G7880" t="n">
        <v>0.06613337905857404</v>
      </c>
      <c r="H7880" t="n">
        <v>-0.002832340033182312</v>
      </c>
      <c r="J7880" t="n">
        <v>0.03078408991621778</v>
      </c>
      <c r="K7880" t="n">
        <v>0.05688189884245612</v>
      </c>
      <c r="L7880" t="n">
        <v>-0.002794003548278191</v>
      </c>
      <c r="M7880" t="n">
        <v>0.06455647521264143</v>
      </c>
      <c r="N7880" t="n">
        <v>0.06052216413763965</v>
      </c>
      <c r="O7880" t="n">
        <v>-0.001345544087652675</v>
      </c>
      <c r="P7880" t="n">
        <v>0.09596309943875725</v>
      </c>
      <c r="Q7880" t="n">
        <v>0.05735150081401447</v>
      </c>
      <c r="R7880" t="n">
        <v>-0.001956082892774782</v>
      </c>
    </row>
    <row r="7881">
      <c r="F7881" t="n">
        <v>0.09017265541582672</v>
      </c>
      <c r="G7881" t="n">
        <v>0.06614186313542569</v>
      </c>
      <c r="H7881" t="n">
        <v>-0.002835739521119718</v>
      </c>
      <c r="J7881" t="n">
        <v>0.03080052681641265</v>
      </c>
      <c r="K7881" t="n">
        <v>0.05688919607130057</v>
      </c>
      <c r="L7881" t="n">
        <v>-0.002796239869277313</v>
      </c>
      <c r="M7881" t="n">
        <v>0.06453634254153617</v>
      </c>
      <c r="N7881" t="n">
        <v>0.06052992836652196</v>
      </c>
      <c r="O7881" t="n">
        <v>-0.001345275167079545</v>
      </c>
      <c r="P7881" t="n">
        <v>0.096103566914854</v>
      </c>
      <c r="Q7881" t="n">
        <v>0.05735885828685783</v>
      </c>
      <c r="R7881" t="n">
        <v>-0.001956669952466491</v>
      </c>
    </row>
    <row r="7882">
      <c r="F7882" t="n">
        <v>0.09018801914804758</v>
      </c>
      <c r="G7882" t="n">
        <v>0.06615034721227733</v>
      </c>
      <c r="H7882" t="n">
        <v>-0.002832906614505213</v>
      </c>
      <c r="J7882" t="n">
        <v>0.03084120882088269</v>
      </c>
      <c r="K7882" t="n">
        <v>0.05689649330014501</v>
      </c>
      <c r="L7882" t="n">
        <v>-0.002794562628527971</v>
      </c>
      <c r="M7882" t="n">
        <v>0.06434471654713325</v>
      </c>
      <c r="N7882" t="n">
        <v>0.06053769259540427</v>
      </c>
      <c r="O7882" t="n">
        <v>-0.001345140706792981</v>
      </c>
      <c r="P7882" t="n">
        <v>0.09603655930962979</v>
      </c>
      <c r="Q7882" t="n">
        <v>0.0573662157597012</v>
      </c>
      <c r="R7882" t="n">
        <v>-0.001958235444977715</v>
      </c>
    </row>
    <row r="7883">
      <c r="F7883" t="n">
        <v>0.09020338306560682</v>
      </c>
      <c r="G7883" t="n">
        <v>0.06615883128912899</v>
      </c>
      <c r="H7883" t="n">
        <v>-0.002834889649135366</v>
      </c>
      <c r="J7883" t="n">
        <v>0.03079299204363466</v>
      </c>
      <c r="K7883" t="n">
        <v>0.05690379052898946</v>
      </c>
      <c r="L7883" t="n">
        <v>-0.002797078489651983</v>
      </c>
      <c r="M7883" t="n">
        <v>0.06432458203265012</v>
      </c>
      <c r="N7883" t="n">
        <v>0.06054545682428659</v>
      </c>
      <c r="O7883" t="n">
        <v>-0.001345544087652675</v>
      </c>
      <c r="P7883" t="n">
        <v>0.09600413041095518</v>
      </c>
      <c r="Q7883" t="n">
        <v>0.05737357323254456</v>
      </c>
      <c r="R7883" t="n">
        <v>-0.001958431131541618</v>
      </c>
    </row>
    <row r="7884">
      <c r="F7884" t="n">
        <v>0.09035114419234108</v>
      </c>
      <c r="G7884" t="n">
        <v>0.06616731536598063</v>
      </c>
      <c r="H7884" t="n">
        <v>-0.002831701792815784</v>
      </c>
      <c r="J7884" t="n">
        <v>0.03083367410570133</v>
      </c>
      <c r="K7884" t="n">
        <v>0.05691108775783391</v>
      </c>
      <c r="L7884" t="n">
        <v>-0.002793925664280296</v>
      </c>
      <c r="M7884" t="n">
        <v>0.06445450524802579</v>
      </c>
      <c r="N7884" t="n">
        <v>0.0605532210531689</v>
      </c>
      <c r="O7884" t="n">
        <v>-0.001345716311609885</v>
      </c>
      <c r="P7884" t="n">
        <v>0.09611002050408118</v>
      </c>
      <c r="Q7884" t="n">
        <v>0.05738093070538791</v>
      </c>
      <c r="R7884" t="n">
        <v>-0.001955662218906858</v>
      </c>
    </row>
    <row r="7885">
      <c r="F7885" t="n">
        <v>0.09027383120090829</v>
      </c>
      <c r="G7885" t="n">
        <v>0.06617579944283226</v>
      </c>
      <c r="H7885" t="n">
        <v>-0.00283283470011437</v>
      </c>
      <c r="J7885" t="n">
        <v>0.03082586567652681</v>
      </c>
      <c r="K7885" t="n">
        <v>0.05691838498667835</v>
      </c>
      <c r="L7885" t="n">
        <v>-0.002795043681752997</v>
      </c>
      <c r="M7885" t="n">
        <v>0.06430574880802525</v>
      </c>
      <c r="N7885" t="n">
        <v>0.06056098528205121</v>
      </c>
      <c r="O7885" t="n">
        <v>-0.001345178562834017</v>
      </c>
      <c r="P7885" t="n">
        <v>0.09562805017152359</v>
      </c>
      <c r="Q7885" t="n">
        <v>0.05738828817823129</v>
      </c>
      <c r="R7885" t="n">
        <v>-0.00195585786338654</v>
      </c>
    </row>
    <row r="7886">
      <c r="F7886" t="n">
        <v>0.09030243643848654</v>
      </c>
      <c r="G7886" t="n">
        <v>0.06618428351968392</v>
      </c>
      <c r="H7886" t="n">
        <v>-0.002831701792815784</v>
      </c>
      <c r="J7886" t="n">
        <v>0.03078572987565809</v>
      </c>
      <c r="K7886" t="n">
        <v>0.0569256822155228</v>
      </c>
      <c r="L7886" t="n">
        <v>-0.002794484673016647</v>
      </c>
      <c r="M7886" t="n">
        <v>0.0645214217201317</v>
      </c>
      <c r="N7886" t="n">
        <v>0.06056874951093353</v>
      </c>
      <c r="O7886" t="n">
        <v>-0.001345581874415918</v>
      </c>
      <c r="P7886" t="n">
        <v>0.09573393899211946</v>
      </c>
      <c r="Q7886" t="n">
        <v>0.05739564565107464</v>
      </c>
      <c r="R7886" t="n">
        <v>-0.001957814308183366</v>
      </c>
    </row>
    <row r="7887">
      <c r="F7887" t="n">
        <v>0.09021187922910592</v>
      </c>
      <c r="G7887" t="n">
        <v>0.06619276759653556</v>
      </c>
      <c r="H7887" t="n">
        <v>-0.002832551473289723</v>
      </c>
      <c r="J7887" t="n">
        <v>0.03084257570375279</v>
      </c>
      <c r="K7887" t="n">
        <v>0.05693297944436724</v>
      </c>
      <c r="L7887" t="n">
        <v>-0.002795602690489347</v>
      </c>
      <c r="M7887" t="n">
        <v>0.06426547723591408</v>
      </c>
      <c r="N7887" t="n">
        <v>0.06057651373981585</v>
      </c>
      <c r="O7887" t="n">
        <v>-0.001345485592135495</v>
      </c>
      <c r="P7887" t="n">
        <v>0.09601273162729596</v>
      </c>
      <c r="Q7887" t="n">
        <v>0.05740300312391802</v>
      </c>
      <c r="R7887" t="n">
        <v>-0.001957227374744318</v>
      </c>
    </row>
    <row r="7888">
      <c r="F7888" t="n">
        <v>0.09031992708667877</v>
      </c>
      <c r="G7888" t="n">
        <v>0.06620125167338721</v>
      </c>
      <c r="H7888" t="n">
        <v>-0.002832194847697941</v>
      </c>
      <c r="J7888" t="n">
        <v>0.03085901251835629</v>
      </c>
      <c r="K7888" t="n">
        <v>0.05694027667321169</v>
      </c>
      <c r="L7888" t="n">
        <v>-0.00279580271517928</v>
      </c>
      <c r="M7888" t="n">
        <v>0.06439540262490939</v>
      </c>
      <c r="N7888" t="n">
        <v>0.06058427796869816</v>
      </c>
      <c r="O7888" t="n">
        <v>-0.001344544693120015</v>
      </c>
      <c r="P7888" t="n">
        <v>0.09587655872476525</v>
      </c>
      <c r="Q7888" t="n">
        <v>0.05741036059676137</v>
      </c>
      <c r="R7888" t="n">
        <v>-0.001956610641095894</v>
      </c>
    </row>
    <row r="7889">
      <c r="F7889" t="n">
        <v>0.09034853351595634</v>
      </c>
      <c r="G7889" t="n">
        <v>0.06620973575023885</v>
      </c>
      <c r="H7889" t="n">
        <v>-0.002831628521993543</v>
      </c>
      <c r="J7889" t="n">
        <v>0.03081887613469643</v>
      </c>
      <c r="K7889" t="n">
        <v>0.05694757390205613</v>
      </c>
      <c r="L7889" t="n">
        <v>-0.002793846435790411</v>
      </c>
      <c r="M7889" t="n">
        <v>0.06448245438233977</v>
      </c>
      <c r="N7889" t="n">
        <v>0.06059204219758047</v>
      </c>
      <c r="O7889" t="n">
        <v>-0.001344679107265084</v>
      </c>
      <c r="P7889" t="n">
        <v>0.09563664114037429</v>
      </c>
      <c r="Q7889" t="n">
        <v>0.05741771806960473</v>
      </c>
      <c r="R7889" t="n">
        <v>-0.001955241424412132</v>
      </c>
    </row>
    <row r="7890">
      <c r="F7890" t="n">
        <v>0.09032417664795328</v>
      </c>
      <c r="G7890" t="n">
        <v>0.06621821982709049</v>
      </c>
      <c r="H7890" t="n">
        <v>-0.002831628521993543</v>
      </c>
      <c r="J7890" t="n">
        <v>0.03077873938408687</v>
      </c>
      <c r="K7890" t="n">
        <v>0.05695487113090058</v>
      </c>
      <c r="L7890" t="n">
        <v>-0.002796082183663404</v>
      </c>
      <c r="M7890" t="n">
        <v>0.06448375641350335</v>
      </c>
      <c r="N7890" t="n">
        <v>0.06059980642646279</v>
      </c>
      <c r="O7890" t="n">
        <v>-0.001345485592135495</v>
      </c>
      <c r="P7890" t="n">
        <v>0.09563878863497993</v>
      </c>
      <c r="Q7890" t="n">
        <v>0.0574250755424481</v>
      </c>
      <c r="R7890" t="n">
        <v>-0.001956610641095894</v>
      </c>
    </row>
    <row r="7891">
      <c r="F7891" t="n">
        <v>0.09028657750184443</v>
      </c>
      <c r="G7891" t="n">
        <v>0.06622670390394214</v>
      </c>
      <c r="H7891" t="n">
        <v>-0.00283247801055014</v>
      </c>
      <c r="J7891" t="n">
        <v>0.03085174945706169</v>
      </c>
      <c r="K7891" t="n">
        <v>0.05696216835974503</v>
      </c>
      <c r="L7891" t="n">
        <v>-0.002796920589115777</v>
      </c>
      <c r="M7891" t="n">
        <v>0.06444218273062208</v>
      </c>
      <c r="N7891" t="n">
        <v>0.0606075706553451</v>
      </c>
      <c r="O7891" t="n">
        <v>-0.001345351177990426</v>
      </c>
      <c r="P7891" t="n">
        <v>0.09609049402631559</v>
      </c>
      <c r="Q7891" t="n">
        <v>0.05743243301529146</v>
      </c>
      <c r="R7891" t="n">
        <v>-0.001957784255396261</v>
      </c>
    </row>
    <row r="7892">
      <c r="F7892" t="n">
        <v>0.09019601123730075</v>
      </c>
      <c r="G7892" t="n">
        <v>0.06623518798079378</v>
      </c>
      <c r="H7892" t="n">
        <v>-0.002830421244269268</v>
      </c>
      <c r="J7892" t="n">
        <v>0.03086818614078082</v>
      </c>
      <c r="K7892" t="n">
        <v>0.05696946558858947</v>
      </c>
      <c r="L7892" t="n">
        <v>-0.002793206997827031</v>
      </c>
      <c r="M7892" t="n">
        <v>0.06435773255304014</v>
      </c>
      <c r="N7892" t="n">
        <v>0.06061533488422741</v>
      </c>
      <c r="O7892" t="n">
        <v>-0.001344717744605136</v>
      </c>
      <c r="P7892" t="n">
        <v>0.09612722571468801</v>
      </c>
      <c r="Q7892" t="n">
        <v>0.05743979048813483</v>
      </c>
      <c r="R7892" t="n">
        <v>-0.001955798309785886</v>
      </c>
    </row>
    <row r="7893">
      <c r="F7893" t="n">
        <v>0.09033054919033651</v>
      </c>
      <c r="G7893" t="n">
        <v>0.06624367205764542</v>
      </c>
      <c r="H7893" t="n">
        <v>-0.002830138145525092</v>
      </c>
      <c r="J7893" t="n">
        <v>0.03086037684942831</v>
      </c>
      <c r="K7893" t="n">
        <v>0.05697676281743392</v>
      </c>
      <c r="L7893" t="n">
        <v>-0.002796001322554749</v>
      </c>
      <c r="M7893" t="n">
        <v>0.06442334752455731</v>
      </c>
      <c r="N7893" t="n">
        <v>0.06062309911310973</v>
      </c>
      <c r="O7893" t="n">
        <v>-0.001344180180046029</v>
      </c>
      <c r="P7893" t="n">
        <v>0.09581813959381985</v>
      </c>
      <c r="Q7893" t="n">
        <v>0.05744714796097818</v>
      </c>
      <c r="R7893" t="n">
        <v>-0.001955407189235983</v>
      </c>
    </row>
    <row r="7894">
      <c r="F7894" t="n">
        <v>0.09035915654259716</v>
      </c>
      <c r="G7894" t="n">
        <v>0.06625215613449707</v>
      </c>
      <c r="H7894" t="n">
        <v>-0.002830138145525092</v>
      </c>
      <c r="J7894" t="n">
        <v>0.03078791121811711</v>
      </c>
      <c r="K7894" t="n">
        <v>0.05698406004627837</v>
      </c>
      <c r="L7894" t="n">
        <v>-0.002793765862772574</v>
      </c>
      <c r="M7894" t="n">
        <v>0.06433889589591785</v>
      </c>
      <c r="N7894" t="n">
        <v>0.06063086334199205</v>
      </c>
      <c r="O7894" t="n">
        <v>-0.001344180180046029</v>
      </c>
      <c r="P7894" t="n">
        <v>0.09592403385221754</v>
      </c>
      <c r="Q7894" t="n">
        <v>0.05745450543382154</v>
      </c>
      <c r="R7894" t="n">
        <v>-0.001957362791985494</v>
      </c>
    </row>
    <row r="7895">
      <c r="F7895" t="n">
        <v>0.09036128042791519</v>
      </c>
      <c r="G7895" t="n">
        <v>0.06626064021134871</v>
      </c>
      <c r="H7895" t="n">
        <v>-0.002831553639245971</v>
      </c>
      <c r="J7895" t="n">
        <v>0.03085283987242464</v>
      </c>
      <c r="K7895" t="n">
        <v>0.05699135727512281</v>
      </c>
      <c r="L7895" t="n">
        <v>-0.002794242737859267</v>
      </c>
      <c r="M7895" t="n">
        <v>0.06438307293038159</v>
      </c>
      <c r="N7895" t="n">
        <v>0.06063862757087436</v>
      </c>
      <c r="O7895" t="n">
        <v>-0.001344180180046029</v>
      </c>
      <c r="P7895" t="n">
        <v>0.09585701808225333</v>
      </c>
      <c r="Q7895" t="n">
        <v>0.05746186290666491</v>
      </c>
      <c r="R7895" t="n">
        <v>-0.001955798309785886</v>
      </c>
    </row>
    <row r="7896">
      <c r="F7896" t="n">
        <v>0.09031043507298331</v>
      </c>
      <c r="G7896" t="n">
        <v>0.06626912428820037</v>
      </c>
      <c r="H7896" t="n">
        <v>-0.002830061971923672</v>
      </c>
      <c r="J7896" t="n">
        <v>0.03087735847651872</v>
      </c>
      <c r="K7896" t="n">
        <v>0.05699865450396726</v>
      </c>
      <c r="L7896" t="n">
        <v>-0.00279340454885681</v>
      </c>
      <c r="M7896" t="n">
        <v>0.06459875784378707</v>
      </c>
      <c r="N7896" t="n">
        <v>0.06064639179975667</v>
      </c>
      <c r="O7896" t="n">
        <v>-0.001343681779991184</v>
      </c>
      <c r="P7896" t="n">
        <v>0.09582458381213238</v>
      </c>
      <c r="Q7896" t="n">
        <v>0.05746922037950827</v>
      </c>
      <c r="R7896" t="n">
        <v>-0.001956159133412756</v>
      </c>
    </row>
    <row r="7897">
      <c r="F7897" t="n">
        <v>0.09036552747847848</v>
      </c>
      <c r="G7897" t="n">
        <v>0.066277608365052</v>
      </c>
      <c r="H7897" t="n">
        <v>-0.002830061971923672</v>
      </c>
      <c r="J7897" t="n">
        <v>0.03082913819951655</v>
      </c>
      <c r="K7897" t="n">
        <v>0.0570059517328117</v>
      </c>
      <c r="L7897" t="n">
        <v>-0.002795360323195877</v>
      </c>
      <c r="M7897" t="n">
        <v>0.06455718240927413</v>
      </c>
      <c r="N7897" t="n">
        <v>0.06065415602863899</v>
      </c>
      <c r="O7897" t="n">
        <v>-0.001343950516347182</v>
      </c>
      <c r="P7897" t="n">
        <v>0.09565381832040126</v>
      </c>
      <c r="Q7897" t="n">
        <v>0.05747657785235164</v>
      </c>
      <c r="R7897" t="n">
        <v>-0.001954203951870115</v>
      </c>
    </row>
    <row r="7898">
      <c r="F7898" t="n">
        <v>0.09031467994637898</v>
      </c>
      <c r="G7898" t="n">
        <v>0.06628609244190364</v>
      </c>
      <c r="H7898" t="n">
        <v>-0.002830061971923672</v>
      </c>
      <c r="J7898" t="n">
        <v>0.03080516390056721</v>
      </c>
      <c r="K7898" t="n">
        <v>0.05701324896165615</v>
      </c>
      <c r="L7898" t="n">
        <v>-0.002794801530527572</v>
      </c>
      <c r="M7898" t="n">
        <v>0.06432265803773077</v>
      </c>
      <c r="N7898" t="n">
        <v>0.0606619202575213</v>
      </c>
      <c r="O7898" t="n">
        <v>-0.001344891093593175</v>
      </c>
      <c r="P7898" t="n">
        <v>0.09572513079713468</v>
      </c>
      <c r="Q7898" t="n">
        <v>0.057483935325195</v>
      </c>
      <c r="R7898" t="n">
        <v>-0.001954986024487171</v>
      </c>
    </row>
    <row r="7899">
      <c r="F7899" t="n">
        <v>0.09027707336385515</v>
      </c>
      <c r="G7899" t="n">
        <v>0.0662945765187553</v>
      </c>
      <c r="H7899" t="n">
        <v>-0.002832326247928811</v>
      </c>
      <c r="J7899" t="n">
        <v>0.03078927150462055</v>
      </c>
      <c r="K7899" t="n">
        <v>0.05702054619050059</v>
      </c>
      <c r="L7899" t="n">
        <v>-0.002795360323195877</v>
      </c>
      <c r="M7899" t="n">
        <v>0.06436683542227145</v>
      </c>
      <c r="N7899" t="n">
        <v>0.06066968448640362</v>
      </c>
      <c r="O7899" t="n">
        <v>-0.001343144307279187</v>
      </c>
      <c r="P7899" t="n">
        <v>0.09593477644442677</v>
      </c>
      <c r="Q7899" t="n">
        <v>0.05749129279803836</v>
      </c>
      <c r="R7899" t="n">
        <v>-0.001957136724184076</v>
      </c>
    </row>
    <row r="7900">
      <c r="F7900" t="n">
        <v>0.09031892385997764</v>
      </c>
      <c r="G7900" t="n">
        <v>0.06630306059560694</v>
      </c>
      <c r="H7900" t="n">
        <v>-0.002832247947755632</v>
      </c>
      <c r="J7900" t="n">
        <v>0.03090269390139967</v>
      </c>
      <c r="K7900" t="n">
        <v>0.05702784341934504</v>
      </c>
      <c r="L7900" t="n">
        <v>-0.002795835563556299</v>
      </c>
      <c r="M7900" t="n">
        <v>0.06428237944224793</v>
      </c>
      <c r="N7900" t="n">
        <v>0.06067744871528593</v>
      </c>
      <c r="O7900" t="n">
        <v>-0.001343989977473476</v>
      </c>
      <c r="P7900" t="n">
        <v>0.09583317471215069</v>
      </c>
      <c r="Q7900" t="n">
        <v>0.05749865027088173</v>
      </c>
      <c r="R7900" t="n">
        <v>-0.001956128544606106</v>
      </c>
    </row>
    <row r="7901">
      <c r="F7901" t="n">
        <v>0.09022834228287718</v>
      </c>
      <c r="G7901" t="n">
        <v>0.06631154467245859</v>
      </c>
      <c r="H7901" t="n">
        <v>-0.002829418246538972</v>
      </c>
      <c r="J7901" t="n">
        <v>0.03088680153536168</v>
      </c>
      <c r="K7901" t="n">
        <v>0.05703514064818949</v>
      </c>
      <c r="L7901" t="n">
        <v>-0.002793880043078192</v>
      </c>
      <c r="M7901" t="n">
        <v>0.0645838258556348</v>
      </c>
      <c r="N7901" t="n">
        <v>0.06068521294416825</v>
      </c>
      <c r="O7901" t="n">
        <v>-0.001343049560655972</v>
      </c>
      <c r="P7901" t="n">
        <v>0.09576615512409753</v>
      </c>
      <c r="Q7901" t="n">
        <v>0.05750600774372509</v>
      </c>
      <c r="R7901" t="n">
        <v>-0.001954955688478631</v>
      </c>
    </row>
    <row r="7902">
      <c r="F7902" t="n">
        <v>0.09038938442669109</v>
      </c>
      <c r="G7902" t="n">
        <v>0.06632002874931024</v>
      </c>
      <c r="H7902" t="n">
        <v>-0.002830550127025636</v>
      </c>
      <c r="J7902" t="n">
        <v>0.03090323793303058</v>
      </c>
      <c r="K7902" t="n">
        <v>0.05704243787703393</v>
      </c>
      <c r="L7902" t="n">
        <v>-0.002793880043078192</v>
      </c>
      <c r="M7902" t="n">
        <v>0.06430641689902386</v>
      </c>
      <c r="N7902" t="n">
        <v>0.06069297717305056</v>
      </c>
      <c r="O7902" t="n">
        <v>-0.001344393013252406</v>
      </c>
      <c r="P7902" t="n">
        <v>0.09614872328801582</v>
      </c>
      <c r="Q7902" t="n">
        <v>0.05751336521656845</v>
      </c>
      <c r="R7902" t="n">
        <v>-0.001955346640521123</v>
      </c>
    </row>
    <row r="7903">
      <c r="F7903" t="n">
        <v>0.09019285058461377</v>
      </c>
      <c r="G7903" t="n">
        <v>0.06632851282616188</v>
      </c>
      <c r="H7903" t="n">
        <v>-0.002829984186782304</v>
      </c>
      <c r="J7903" t="n">
        <v>0.03088734527071928</v>
      </c>
      <c r="K7903" t="n">
        <v>0.05704973510587838</v>
      </c>
      <c r="L7903" t="n">
        <v>-0.00279332132294159</v>
      </c>
      <c r="M7903" t="n">
        <v>0.06428627659137875</v>
      </c>
      <c r="N7903" t="n">
        <v>0.06070074140193288</v>
      </c>
      <c r="O7903" t="n">
        <v>-0.001343183905915615</v>
      </c>
      <c r="P7903" t="n">
        <v>0.09604712061283949</v>
      </c>
      <c r="Q7903" t="n">
        <v>0.05752072268941182</v>
      </c>
      <c r="R7903" t="n">
        <v>-0.001956128544606106</v>
      </c>
    </row>
    <row r="7904">
      <c r="F7904" t="n">
        <v>0.09024794512804002</v>
      </c>
      <c r="G7904" t="n">
        <v>0.06633699690301353</v>
      </c>
      <c r="H7904" t="n">
        <v>-0.002831319317992104</v>
      </c>
      <c r="J7904" t="n">
        <v>0.03084720551845217</v>
      </c>
      <c r="K7904" t="n">
        <v>0.05705703233472283</v>
      </c>
      <c r="L7904" t="n">
        <v>-0.002794633370894821</v>
      </c>
      <c r="M7904" t="n">
        <v>0.06454484908843489</v>
      </c>
      <c r="N7904" t="n">
        <v>0.06070850563081519</v>
      </c>
      <c r="O7904" t="n">
        <v>-0.001343358168558217</v>
      </c>
      <c r="P7904" t="n">
        <v>0.09570342731487508</v>
      </c>
      <c r="Q7904" t="n">
        <v>0.05752808016225517</v>
      </c>
      <c r="R7904" t="n">
        <v>-0.001955120493582193</v>
      </c>
    </row>
    <row r="7905">
      <c r="F7905" t="n">
        <v>0.0902897969688316</v>
      </c>
      <c r="G7905" t="n">
        <v>0.06634548097986517</v>
      </c>
      <c r="H7905" t="n">
        <v>-0.002830470601170164</v>
      </c>
      <c r="J7905" t="n">
        <v>0.03084747701607776</v>
      </c>
      <c r="K7905" t="n">
        <v>0.05706432956356727</v>
      </c>
      <c r="L7905" t="n">
        <v>-0.002793795399869066</v>
      </c>
      <c r="M7905" t="n">
        <v>0.06441751163414514</v>
      </c>
      <c r="N7905" t="n">
        <v>0.0607162698596975</v>
      </c>
      <c r="O7905" t="n">
        <v>-0.001343358168558217</v>
      </c>
      <c r="P7905" t="n">
        <v>0.09594766427195256</v>
      </c>
      <c r="Q7905" t="n">
        <v>0.05753543763509854</v>
      </c>
      <c r="R7905" t="n">
        <v>-0.001956097662961232</v>
      </c>
    </row>
    <row r="7906">
      <c r="F7906" t="n">
        <v>0.09030516110041803</v>
      </c>
      <c r="G7906" t="n">
        <v>0.06635396505671681</v>
      </c>
      <c r="H7906" t="n">
        <v>-0.002830470601170164</v>
      </c>
      <c r="J7906" t="n">
        <v>0.03078308961896918</v>
      </c>
      <c r="K7906" t="n">
        <v>0.05707162679241171</v>
      </c>
      <c r="L7906" t="n">
        <v>-0.002792678105168058</v>
      </c>
      <c r="M7906" t="n">
        <v>0.06448313011480614</v>
      </c>
      <c r="N7906" t="n">
        <v>0.06072403408857982</v>
      </c>
      <c r="O7906" t="n">
        <v>-0.00134268655663513</v>
      </c>
      <c r="P7906" t="n">
        <v>0.09612273492358242</v>
      </c>
      <c r="Q7906" t="n">
        <v>0.0575427951079419</v>
      </c>
      <c r="R7906" t="n">
        <v>-0.001954925059706385</v>
      </c>
    </row>
    <row r="7907">
      <c r="F7907" t="n">
        <v>0.09028079166873373</v>
      </c>
      <c r="G7907" t="n">
        <v>0.06636244913356847</v>
      </c>
      <c r="H7907" t="n">
        <v>-0.002829056073133597</v>
      </c>
      <c r="J7907" t="n">
        <v>0.0308722668622224</v>
      </c>
      <c r="K7907" t="n">
        <v>0.05707892402125616</v>
      </c>
      <c r="L7907" t="n">
        <v>-0.002794633370894821</v>
      </c>
      <c r="M7907" t="n">
        <v>0.06452730936780707</v>
      </c>
      <c r="N7907" t="n">
        <v>0.06073179831746214</v>
      </c>
      <c r="O7907" t="n">
        <v>-0.001344164102865921</v>
      </c>
      <c r="P7907" t="n">
        <v>0.09567528085346622</v>
      </c>
      <c r="Q7907" t="n">
        <v>0.05755015258078527</v>
      </c>
      <c r="R7907" t="n">
        <v>-0.00195629309683704</v>
      </c>
    </row>
    <row r="7908">
      <c r="F7908" t="n">
        <v>0.09024317635526549</v>
      </c>
      <c r="G7908" t="n">
        <v>0.0663709332104201</v>
      </c>
      <c r="H7908" t="n">
        <v>-0.002829823781298456</v>
      </c>
      <c r="J7908" t="n">
        <v>0.03084829094724077</v>
      </c>
      <c r="K7908" t="n">
        <v>0.05708622125010061</v>
      </c>
      <c r="L7908" t="n">
        <v>-0.002794267986172441</v>
      </c>
      <c r="M7908" t="n">
        <v>0.06431420903744106</v>
      </c>
      <c r="N7908" t="n">
        <v>0.06073956254634445</v>
      </c>
      <c r="O7908" t="n">
        <v>-0.001343264127388904</v>
      </c>
      <c r="P7908" t="n">
        <v>0.09598869187575482</v>
      </c>
      <c r="Q7908" t="n">
        <v>0.05755751005362863</v>
      </c>
      <c r="R7908" t="n">
        <v>-0.001954112570344199</v>
      </c>
    </row>
    <row r="7909">
      <c r="F7909" t="n">
        <v>0.09036449960426629</v>
      </c>
      <c r="G7909" t="n">
        <v>0.06637941728727176</v>
      </c>
      <c r="H7909" t="n">
        <v>-0.002830389463213758</v>
      </c>
      <c r="J7909" t="n">
        <v>0.03079198505014487</v>
      </c>
      <c r="K7909" t="n">
        <v>0.05709351847894505</v>
      </c>
      <c r="L7909" t="n">
        <v>-0.002792312976087163</v>
      </c>
      <c r="M7909" t="n">
        <v>0.06433694736405104</v>
      </c>
      <c r="N7909" t="n">
        <v>0.06074732677522676</v>
      </c>
      <c r="O7909" t="n">
        <v>-0.001342861228730419</v>
      </c>
      <c r="P7909" t="n">
        <v>0.09595625416396275</v>
      </c>
      <c r="Q7909" t="n">
        <v>0.05756486752647199</v>
      </c>
      <c r="R7909" t="n">
        <v>-0.001955480312369237</v>
      </c>
    </row>
    <row r="7910">
      <c r="F7910" t="n">
        <v>0.09026065772101155</v>
      </c>
      <c r="G7910" t="n">
        <v>0.0663879013641234</v>
      </c>
      <c r="H7910" t="n">
        <v>-0.002830389463213758</v>
      </c>
      <c r="J7910" t="n">
        <v>0.03084075064164161</v>
      </c>
      <c r="K7910" t="n">
        <v>0.0571008157077895</v>
      </c>
      <c r="L7910" t="n">
        <v>-0.002794547273327481</v>
      </c>
      <c r="M7910" t="n">
        <v>0.06444544683694664</v>
      </c>
      <c r="N7910" t="n">
        <v>0.06075509100410908</v>
      </c>
      <c r="O7910" t="n">
        <v>-0.001342861228730419</v>
      </c>
      <c r="P7910" t="n">
        <v>0.09585464499404484</v>
      </c>
      <c r="Q7910" t="n">
        <v>0.05757222499931536</v>
      </c>
      <c r="R7910" t="n">
        <v>-0.001954503353779924</v>
      </c>
    </row>
    <row r="7911">
      <c r="F7911" t="n">
        <v>0.09038198451494719</v>
      </c>
      <c r="G7911" t="n">
        <v>0.06639638544097504</v>
      </c>
      <c r="H7911" t="n">
        <v>-0.002828975258425503</v>
      </c>
      <c r="J7911" t="n">
        <v>0.03078444415118438</v>
      </c>
      <c r="K7911" t="n">
        <v>0.05710811293663395</v>
      </c>
      <c r="L7911" t="n">
        <v>-0.0027953851347926</v>
      </c>
      <c r="M7911" t="n">
        <v>0.06429666283059682</v>
      </c>
      <c r="N7911" t="n">
        <v>0.06076285523299138</v>
      </c>
      <c r="O7911" t="n">
        <v>-0.001344069924705874</v>
      </c>
      <c r="P7911" t="n">
        <v>0.09578762011555264</v>
      </c>
      <c r="Q7911" t="n">
        <v>0.05757958247215872</v>
      </c>
      <c r="R7911" t="n">
        <v>-0.001954503353779924</v>
      </c>
    </row>
    <row r="7912">
      <c r="F7912" t="n">
        <v>0.0902781389744636</v>
      </c>
      <c r="G7912" t="n">
        <v>0.06640486951782669</v>
      </c>
      <c r="H7912" t="n">
        <v>-0.002828610055975696</v>
      </c>
      <c r="J7912" t="n">
        <v>0.030849374879219</v>
      </c>
      <c r="K7912" t="n">
        <v>0.05711541016547839</v>
      </c>
      <c r="L7912" t="n">
        <v>-0.002793901329530545</v>
      </c>
      <c r="M7912" t="n">
        <v>0.06438372254596175</v>
      </c>
      <c r="N7912" t="n">
        <v>0.0607706194618737</v>
      </c>
      <c r="O7912" t="n">
        <v>-0.001342230534783079</v>
      </c>
      <c r="P7912" t="n">
        <v>0.09603186732274094</v>
      </c>
      <c r="Q7912" t="n">
        <v>0.05758693994500209</v>
      </c>
      <c r="R7912" t="n">
        <v>-0.00195310477412504</v>
      </c>
    </row>
    <row r="7913">
      <c r="F7913" t="n">
        <v>0.09022727321894869</v>
      </c>
      <c r="G7913" t="n">
        <v>0.06641335359467833</v>
      </c>
      <c r="H7913" t="n">
        <v>-0.002829175608321187</v>
      </c>
      <c r="J7913" t="n">
        <v>0.03084156308875563</v>
      </c>
      <c r="K7913" t="n">
        <v>0.05712270739432284</v>
      </c>
      <c r="L7913" t="n">
        <v>-0.002793063578007447</v>
      </c>
      <c r="M7913" t="n">
        <v>0.06442790186767761</v>
      </c>
      <c r="N7913" t="n">
        <v>0.06077838369075601</v>
      </c>
      <c r="O7913" t="n">
        <v>-0.001344110409481655</v>
      </c>
      <c r="P7913" t="n">
        <v>0.09582649802549892</v>
      </c>
      <c r="Q7913" t="n">
        <v>0.05759429741784544</v>
      </c>
      <c r="R7913" t="n">
        <v>-0.001954276871408971</v>
      </c>
    </row>
    <row r="7914">
      <c r="F7914" t="n">
        <v>0.0904148347009894</v>
      </c>
      <c r="G7914" t="n">
        <v>0.06642183767152998</v>
      </c>
      <c r="H7914" t="n">
        <v>-0.002826630622766476</v>
      </c>
      <c r="J7914" t="n">
        <v>0.03078525574962274</v>
      </c>
      <c r="K7914" t="n">
        <v>0.05713000462316729</v>
      </c>
      <c r="L7914" t="n">
        <v>-0.002792505076992049</v>
      </c>
      <c r="M7914" t="n">
        <v>0.06460072622416196</v>
      </c>
      <c r="N7914" t="n">
        <v>0.06078614791963832</v>
      </c>
      <c r="O7914" t="n">
        <v>-0.001343976132717471</v>
      </c>
      <c r="P7914" t="n">
        <v>0.09579405766804705</v>
      </c>
      <c r="Q7914" t="n">
        <v>0.05760165489068882</v>
      </c>
      <c r="R7914" t="n">
        <v>-0.001953495473219684</v>
      </c>
    </row>
    <row r="7915">
      <c r="F7915" t="n">
        <v>0.09035072261211516</v>
      </c>
      <c r="G7915" t="n">
        <v>0.06643032174838162</v>
      </c>
      <c r="H7915" t="n">
        <v>-0.002827196175111967</v>
      </c>
      <c r="J7915" t="n">
        <v>0.03090676500439395</v>
      </c>
      <c r="K7915" t="n">
        <v>0.05713730185201173</v>
      </c>
      <c r="L7915" t="n">
        <v>-0.002792784327499748</v>
      </c>
      <c r="M7915" t="n">
        <v>0.06434473440300567</v>
      </c>
      <c r="N7915" t="n">
        <v>0.06079391214852064</v>
      </c>
      <c r="O7915" t="n">
        <v>-0.001342364811547263</v>
      </c>
      <c r="P7915" t="n">
        <v>0.09621124177076879</v>
      </c>
      <c r="Q7915" t="n">
        <v>0.05760901236353217</v>
      </c>
      <c r="R7915" t="n">
        <v>-0.001954862920050938</v>
      </c>
    </row>
    <row r="7916">
      <c r="F7916" t="n">
        <v>0.09024686870062631</v>
      </c>
      <c r="G7916" t="n">
        <v>0.06643880582523326</v>
      </c>
      <c r="H7916" t="n">
        <v>-0.002826264392884386</v>
      </c>
      <c r="J7916" t="n">
        <v>0.03083429207437023</v>
      </c>
      <c r="K7916" t="n">
        <v>0.05714459908085617</v>
      </c>
      <c r="L7916" t="n">
        <v>-0.002793254187582156</v>
      </c>
      <c r="M7916" t="n">
        <v>0.06434603175299167</v>
      </c>
      <c r="N7916" t="n">
        <v>0.06080167637740295</v>
      </c>
      <c r="O7916" t="n">
        <v>-0.001343479964049415</v>
      </c>
      <c r="P7916" t="n">
        <v>0.09590210912691105</v>
      </c>
      <c r="Q7916" t="n">
        <v>0.05761636983637553</v>
      </c>
      <c r="R7916" t="n">
        <v>-0.001952292411522787</v>
      </c>
    </row>
    <row r="7917">
      <c r="F7917" t="n">
        <v>0.09030197156426489</v>
      </c>
      <c r="G7917" t="n">
        <v>0.06644728990208491</v>
      </c>
      <c r="H7917" t="n">
        <v>-0.002827677949147707</v>
      </c>
      <c r="J7917" t="n">
        <v>0.03085072769215721</v>
      </c>
      <c r="K7917" t="n">
        <v>0.05715189630970062</v>
      </c>
      <c r="L7917" t="n">
        <v>-0.002790741263982772</v>
      </c>
      <c r="M7917" t="n">
        <v>0.06449741711975648</v>
      </c>
      <c r="N7917" t="n">
        <v>0.06080944060628526</v>
      </c>
      <c r="O7917" t="n">
        <v>-0.001343211456012231</v>
      </c>
      <c r="P7917" t="n">
        <v>0.09611177702275353</v>
      </c>
      <c r="Q7917" t="n">
        <v>0.0576237273092189</v>
      </c>
      <c r="R7917" t="n">
        <v>-0.001952878333615081</v>
      </c>
    </row>
    <row r="7918">
      <c r="F7918" t="n">
        <v>0.09038356970477787</v>
      </c>
      <c r="G7918" t="n">
        <v>0.06645577397893655</v>
      </c>
      <c r="H7918" t="n">
        <v>-0.002825698970379058</v>
      </c>
      <c r="J7918" t="n">
        <v>0.03085908064976134</v>
      </c>
      <c r="K7918" t="n">
        <v>0.05715919353854507</v>
      </c>
      <c r="L7918" t="n">
        <v>-0.002791020477716037</v>
      </c>
      <c r="M7918" t="n">
        <v>0.06456303898305935</v>
      </c>
      <c r="N7918" t="n">
        <v>0.06081720483516758</v>
      </c>
      <c r="O7918" t="n">
        <v>-0.001342540185919271</v>
      </c>
      <c r="P7918" t="n">
        <v>0.09580263967243946</v>
      </c>
      <c r="Q7918" t="n">
        <v>0.05763108478206226</v>
      </c>
      <c r="R7918" t="n">
        <v>-0.001953268948343277</v>
      </c>
    </row>
    <row r="7919">
      <c r="F7919" t="n">
        <v>0.09022672192302394</v>
      </c>
      <c r="G7919" t="n">
        <v>0.06646425805578819</v>
      </c>
      <c r="H7919" t="n">
        <v>-0.002826829815389714</v>
      </c>
      <c r="J7919" t="n">
        <v>0.03085126816411773</v>
      </c>
      <c r="K7919" t="n">
        <v>0.05716649076738951</v>
      </c>
      <c r="L7919" t="n">
        <v>-0.002790741263982772</v>
      </c>
      <c r="M7919" t="n">
        <v>0.06437136438803764</v>
      </c>
      <c r="N7919" t="n">
        <v>0.0608249690640499</v>
      </c>
      <c r="O7919" t="n">
        <v>-0.001343345710030823</v>
      </c>
      <c r="P7919" t="n">
        <v>0.09597772190337028</v>
      </c>
      <c r="Q7919" t="n">
        <v>0.05763844225490563</v>
      </c>
      <c r="R7919" t="n">
        <v>-0.001953464255707375</v>
      </c>
    </row>
    <row r="7920">
      <c r="F7920" t="n">
        <v>0.09028182618318689</v>
      </c>
      <c r="G7920" t="n">
        <v>0.06647274213263984</v>
      </c>
      <c r="H7920" t="n">
        <v>-0.002828157851916807</v>
      </c>
      <c r="J7920" t="n">
        <v>0.03086770371825519</v>
      </c>
      <c r="K7920" t="n">
        <v>0.05717378799623396</v>
      </c>
      <c r="L7920" t="n">
        <v>-0.002794001732368672</v>
      </c>
      <c r="M7920" t="n">
        <v>0.06450131063464942</v>
      </c>
      <c r="N7920" t="n">
        <v>0.06083273329293221</v>
      </c>
      <c r="O7920" t="n">
        <v>-0.001342178928281626</v>
      </c>
      <c r="P7920" t="n">
        <v>0.09577234246398142</v>
      </c>
      <c r="Q7920" t="n">
        <v>0.05764579972774899</v>
      </c>
      <c r="R7920" t="n">
        <v>-0.001953237476529303</v>
      </c>
    </row>
    <row r="7921">
      <c r="F7921" t="n">
        <v>0.09033693189605871</v>
      </c>
      <c r="G7921" t="n">
        <v>0.06648122620949148</v>
      </c>
      <c r="H7921" t="n">
        <v>-0.002827027267126915</v>
      </c>
      <c r="J7921" t="n">
        <v>0.03083564275116506</v>
      </c>
      <c r="K7921" t="n">
        <v>0.05718108522507841</v>
      </c>
      <c r="L7921" t="n">
        <v>-0.002791209964050958</v>
      </c>
      <c r="M7921" t="n">
        <v>0.06463125829777025</v>
      </c>
      <c r="N7921" t="n">
        <v>0.06084049752181452</v>
      </c>
      <c r="O7921" t="n">
        <v>-0.001343252778809304</v>
      </c>
      <c r="P7921" t="n">
        <v>0.09591283860063504</v>
      </c>
      <c r="Q7921" t="n">
        <v>0.05765315720059234</v>
      </c>
      <c r="R7921" t="n">
        <v>-0.00195460433270602</v>
      </c>
    </row>
    <row r="7922">
      <c r="F7922" t="n">
        <v>0.0902728092379915</v>
      </c>
      <c r="G7922" t="n">
        <v>0.06648971028634314</v>
      </c>
      <c r="H7922" t="n">
        <v>-0.002825896682337022</v>
      </c>
      <c r="J7922" t="n">
        <v>0.03081166425800567</v>
      </c>
      <c r="K7922" t="n">
        <v>0.05718838245392285</v>
      </c>
      <c r="L7922" t="n">
        <v>-0.002791768317714501</v>
      </c>
      <c r="M7922" t="n">
        <v>0.06456823105263246</v>
      </c>
      <c r="N7922" t="n">
        <v>0.06084826175069684</v>
      </c>
      <c r="O7922" t="n">
        <v>-0.001343387010125264</v>
      </c>
      <c r="P7922" t="n">
        <v>0.09615710047230985</v>
      </c>
      <c r="Q7922" t="n">
        <v>0.05766051467343571</v>
      </c>
      <c r="R7922" t="n">
        <v>-0.0019530422113612</v>
      </c>
    </row>
    <row r="7923">
      <c r="F7923" t="n">
        <v>0.09039415580004145</v>
      </c>
      <c r="G7923" t="n">
        <v>0.06649819436319478</v>
      </c>
      <c r="H7923" t="n">
        <v>-0.002827309913324388</v>
      </c>
      <c r="J7923" t="n">
        <v>0.0308765964193984</v>
      </c>
      <c r="K7923" t="n">
        <v>0.0571956796827673</v>
      </c>
      <c r="L7923" t="n">
        <v>-0.002790651610387415</v>
      </c>
      <c r="M7923" t="n">
        <v>0.06450520288934164</v>
      </c>
      <c r="N7923" t="n">
        <v>0.06085602597957915</v>
      </c>
      <c r="O7923" t="n">
        <v>-0.001341952353294533</v>
      </c>
      <c r="P7923" t="n">
        <v>0.09612465921402652</v>
      </c>
      <c r="Q7923" t="n">
        <v>0.05766787214627907</v>
      </c>
      <c r="R7923" t="n">
        <v>-0.001953432741697405</v>
      </c>
    </row>
    <row r="7924">
      <c r="F7924" t="n">
        <v>0.09035652775501285</v>
      </c>
      <c r="G7924" t="n">
        <v>0.06650667844004643</v>
      </c>
      <c r="H7924" t="n">
        <v>-0.002824397167357042</v>
      </c>
      <c r="J7924" t="n">
        <v>0.03087686622379263</v>
      </c>
      <c r="K7924" t="n">
        <v>0.05720297691161175</v>
      </c>
      <c r="L7924" t="n">
        <v>-0.002792793731550644</v>
      </c>
      <c r="M7924" t="n">
        <v>0.06439928966168124</v>
      </c>
      <c r="N7924" t="n">
        <v>0.06086379020846146</v>
      </c>
      <c r="O7924" t="n">
        <v>-0.001342757605231703</v>
      </c>
      <c r="P7924" t="n">
        <v>0.09616139436372584</v>
      </c>
      <c r="Q7924" t="n">
        <v>0.05767522961912244</v>
      </c>
      <c r="R7924" t="n">
        <v>-0.001952229592477308</v>
      </c>
    </row>
    <row r="7925">
      <c r="F7925" t="n">
        <v>0.09035864337888341</v>
      </c>
      <c r="G7925" t="n">
        <v>0.06651516251689808</v>
      </c>
      <c r="H7925" t="n">
        <v>-0.002826940396422196</v>
      </c>
      <c r="J7925" t="n">
        <v>0.03082055588795052</v>
      </c>
      <c r="K7925" t="n">
        <v>0.05721027414045619</v>
      </c>
      <c r="L7925" t="n">
        <v>-0.002793631150960404</v>
      </c>
      <c r="M7925" t="n">
        <v>0.06437914380882268</v>
      </c>
      <c r="N7925" t="n">
        <v>0.06087155443734378</v>
      </c>
      <c r="O7925" t="n">
        <v>-0.001342220770606923</v>
      </c>
      <c r="P7925" t="n">
        <v>0.09581765432725159</v>
      </c>
      <c r="Q7925" t="n">
        <v>0.0576825870919658</v>
      </c>
      <c r="R7925" t="n">
        <v>-0.001952815261355051</v>
      </c>
    </row>
    <row r="7926">
      <c r="F7926" t="n">
        <v>0.09044025038727374</v>
      </c>
      <c r="G7926" t="n">
        <v>0.06652364659374972</v>
      </c>
      <c r="H7926" t="n">
        <v>-0.00282524491037876</v>
      </c>
      <c r="J7926" t="n">
        <v>0.0308531568808177</v>
      </c>
      <c r="K7926" t="n">
        <v>0.05721757136930063</v>
      </c>
      <c r="L7926" t="n">
        <v>-0.002793072871353898</v>
      </c>
      <c r="M7926" t="n">
        <v>0.0645948632137758</v>
      </c>
      <c r="N7926" t="n">
        <v>0.0608793186662261</v>
      </c>
      <c r="O7926" t="n">
        <v>-0.001342220770606923</v>
      </c>
      <c r="P7926" t="n">
        <v>0.09606192116079387</v>
      </c>
      <c r="Q7926" t="n">
        <v>0.05768994456480916</v>
      </c>
      <c r="R7926" t="n">
        <v>-0.001952424815436556</v>
      </c>
    </row>
    <row r="7927">
      <c r="F7927" t="n">
        <v>0.09038937153728493</v>
      </c>
      <c r="G7927" t="n">
        <v>0.06653213067060137</v>
      </c>
      <c r="H7927" t="n">
        <v>-0.002828070720451153</v>
      </c>
      <c r="J7927" t="n">
        <v>0.03084534340740341</v>
      </c>
      <c r="K7927" t="n">
        <v>0.05722486859814508</v>
      </c>
      <c r="L7927" t="n">
        <v>-0.002790560613124617</v>
      </c>
      <c r="M7927" t="n">
        <v>0.06436029336763394</v>
      </c>
      <c r="N7927" t="n">
        <v>0.06088708289510841</v>
      </c>
      <c r="O7927" t="n">
        <v>-0.001342757605231703</v>
      </c>
      <c r="P7927" t="n">
        <v>0.09623701267255491</v>
      </c>
      <c r="Q7927" t="n">
        <v>0.05769730203765253</v>
      </c>
      <c r="R7927" t="n">
        <v>-0.001952229592477308</v>
      </c>
    </row>
    <row r="7928">
      <c r="F7928" t="n">
        <v>0.0902987436749185</v>
      </c>
      <c r="G7928" t="n">
        <v>0.06654061474745301</v>
      </c>
      <c r="H7928" t="n">
        <v>-0.002827134430067401</v>
      </c>
      <c r="J7928" t="n">
        <v>0.03088602745524616</v>
      </c>
      <c r="K7928" t="n">
        <v>0.05723216582698953</v>
      </c>
      <c r="L7928" t="n">
        <v>-0.002790189169511606</v>
      </c>
      <c r="M7928" t="n">
        <v>0.06451168718037814</v>
      </c>
      <c r="N7928" t="n">
        <v>0.06089484712399072</v>
      </c>
      <c r="O7928" t="n">
        <v>-0.001341860392054668</v>
      </c>
      <c r="P7928" t="n">
        <v>0.0959624449824627</v>
      </c>
      <c r="Q7928" t="n">
        <v>0.05770465951049589</v>
      </c>
      <c r="R7928" t="n">
        <v>-0.001951221832243953</v>
      </c>
    </row>
    <row r="7929">
      <c r="F7929" t="n">
        <v>0.09028760804295957</v>
      </c>
      <c r="G7929" t="n">
        <v>0.06654909882430465</v>
      </c>
      <c r="H7929" t="n">
        <v>-0.002825439335975225</v>
      </c>
      <c r="J7929" t="n">
        <v>0.03081355007688273</v>
      </c>
      <c r="K7929" t="n">
        <v>0.05723946305583397</v>
      </c>
      <c r="L7929" t="n">
        <v>-0.002791026477454842</v>
      </c>
      <c r="M7929" t="n">
        <v>0.06453442633988163</v>
      </c>
      <c r="N7929" t="n">
        <v>0.06090261135287304</v>
      </c>
      <c r="O7929" t="n">
        <v>-0.001342933880368312</v>
      </c>
      <c r="P7929" t="n">
        <v>0.09582623192480272</v>
      </c>
      <c r="Q7929" t="n">
        <v>0.05771201698333926</v>
      </c>
      <c r="R7929" t="n">
        <v>-0.001951612193718844</v>
      </c>
    </row>
    <row r="7930">
      <c r="F7930" t="n">
        <v>0.09040896624508235</v>
      </c>
      <c r="G7930" t="n">
        <v>0.06655758290115631</v>
      </c>
      <c r="H7930" t="n">
        <v>-0.002826286883021313</v>
      </c>
      <c r="J7930" t="n">
        <v>0.03088656609438253</v>
      </c>
      <c r="K7930" t="n">
        <v>0.05724676028467842</v>
      </c>
      <c r="L7930" t="n">
        <v>-0.002791863785398079</v>
      </c>
      <c r="M7930" t="n">
        <v>0.06462149417111321</v>
      </c>
      <c r="N7930" t="n">
        <v>0.06091037558175535</v>
      </c>
      <c r="O7930" t="n">
        <v>-0.001342128764133079</v>
      </c>
      <c r="P7930" t="n">
        <v>0.09575919656215959</v>
      </c>
      <c r="Q7930" t="n">
        <v>0.05771937445618262</v>
      </c>
      <c r="R7930" t="n">
        <v>-0.001952002555193736</v>
      </c>
    </row>
    <row r="7931">
      <c r="F7931" t="n">
        <v>0.09025208512979693</v>
      </c>
      <c r="G7931" t="n">
        <v>0.06656606697800795</v>
      </c>
      <c r="H7931" t="n">
        <v>-0.002825156820293196</v>
      </c>
      <c r="J7931" t="n">
        <v>0.03083025409665303</v>
      </c>
      <c r="K7931" t="n">
        <v>0.05725405751352287</v>
      </c>
      <c r="L7931" t="n">
        <v>-0.002792701093341315</v>
      </c>
      <c r="M7931" t="n">
        <v>0.06460134799678863</v>
      </c>
      <c r="N7931" t="n">
        <v>0.06091813981063767</v>
      </c>
      <c r="O7931" t="n">
        <v>-0.001342665508289901</v>
      </c>
      <c r="P7931" t="n">
        <v>0.09589970006133225</v>
      </c>
      <c r="Q7931" t="n">
        <v>0.05772673192902598</v>
      </c>
      <c r="R7931" t="n">
        <v>-0.001951612193718844</v>
      </c>
    </row>
    <row r="7932">
      <c r="F7932" t="n">
        <v>0.09025419717075819</v>
      </c>
      <c r="G7932" t="n">
        <v>0.06657455105485958</v>
      </c>
      <c r="H7932" t="n">
        <v>-0.002825632019986489</v>
      </c>
      <c r="J7932" t="n">
        <v>0.03089518741404412</v>
      </c>
      <c r="K7932" t="n">
        <v>0.05726135474236731</v>
      </c>
      <c r="L7932" t="n">
        <v>-0.002793444306474833</v>
      </c>
      <c r="M7932" t="n">
        <v>0.06440965654359834</v>
      </c>
      <c r="N7932" t="n">
        <v>0.06092590403951998</v>
      </c>
      <c r="O7932" t="n">
        <v>-0.001341902975915172</v>
      </c>
      <c r="P7932" t="n">
        <v>0.09614397572889488</v>
      </c>
      <c r="Q7932" t="n">
        <v>0.05773408940186935</v>
      </c>
      <c r="R7932" t="n">
        <v>-0.001953336411108198</v>
      </c>
    </row>
    <row r="7933">
      <c r="F7933" t="n">
        <v>0.09030930930619913</v>
      </c>
      <c r="G7933" t="n">
        <v>0.06658303513171124</v>
      </c>
      <c r="H7933" t="n">
        <v>-0.00282337241821121</v>
      </c>
      <c r="J7933" t="n">
        <v>0.03089545643526358</v>
      </c>
      <c r="K7933" t="n">
        <v>0.05726865197121176</v>
      </c>
      <c r="L7933" t="n">
        <v>-0.002792886175744269</v>
      </c>
      <c r="M7933" t="n">
        <v>0.06434662205574349</v>
      </c>
      <c r="N7933" t="n">
        <v>0.0609336682684023</v>
      </c>
      <c r="O7933" t="n">
        <v>-0.001342439629774766</v>
      </c>
      <c r="P7933" t="n">
        <v>0.09621530230357195</v>
      </c>
      <c r="Q7933" t="n">
        <v>0.0577414468747127</v>
      </c>
      <c r="R7933" t="n">
        <v>-0.001951970441589941</v>
      </c>
    </row>
    <row r="7934">
      <c r="F7934" t="n">
        <v>0.09028492112249756</v>
      </c>
      <c r="G7934" t="n">
        <v>0.06659151920856288</v>
      </c>
      <c r="H7934" t="n">
        <v>-0.00282337241821121</v>
      </c>
      <c r="J7934" t="n">
        <v>0.03091189157572108</v>
      </c>
      <c r="K7934" t="n">
        <v>0.05727594920005621</v>
      </c>
      <c r="L7934" t="n">
        <v>-0.002793444306474833</v>
      </c>
      <c r="M7934" t="n">
        <v>0.06464812392426031</v>
      </c>
      <c r="N7934" t="n">
        <v>0.06094143249728461</v>
      </c>
      <c r="O7934" t="n">
        <v>-0.001342439629774766</v>
      </c>
      <c r="P7934" t="n">
        <v>0.09611367656885689</v>
      </c>
      <c r="Q7934" t="n">
        <v>0.05774880434755608</v>
      </c>
      <c r="R7934" t="n">
        <v>-0.00195314127260559</v>
      </c>
    </row>
    <row r="7935">
      <c r="F7935" t="n">
        <v>0.09044603893934317</v>
      </c>
      <c r="G7935" t="n">
        <v>0.06660000328541453</v>
      </c>
      <c r="H7935" t="n">
        <v>-0.002824784669320759</v>
      </c>
      <c r="J7935" t="n">
        <v>0.03085557853456891</v>
      </c>
      <c r="K7935" t="n">
        <v>0.05728324642890065</v>
      </c>
      <c r="L7935" t="n">
        <v>-0.00279167469876149</v>
      </c>
      <c r="M7935" t="n">
        <v>0.06454220280705725</v>
      </c>
      <c r="N7935" t="n">
        <v>0.06094919672616692</v>
      </c>
      <c r="O7935" t="n">
        <v>-0.001342305466309867</v>
      </c>
      <c r="P7935" t="n">
        <v>0.0957353228254556</v>
      </c>
      <c r="Q7935" t="n">
        <v>0.05775616182039943</v>
      </c>
      <c r="R7935" t="n">
        <v>-0.001951775303087333</v>
      </c>
    </row>
    <row r="7936">
      <c r="F7936" t="n">
        <v>0.0904349022600206</v>
      </c>
      <c r="G7936" t="n">
        <v>0.06660848736226617</v>
      </c>
      <c r="H7936" t="n">
        <v>-0.002822716730969418</v>
      </c>
      <c r="J7936" t="n">
        <v>0.03089626294184919</v>
      </c>
      <c r="K7936" t="n">
        <v>0.05729054365774509</v>
      </c>
      <c r="L7936" t="n">
        <v>-0.002791395670805592</v>
      </c>
      <c r="M7936" t="n">
        <v>0.06460782927907871</v>
      </c>
      <c r="N7936" t="n">
        <v>0.06095696095504924</v>
      </c>
      <c r="O7936" t="n">
        <v>-0.001341945895551546</v>
      </c>
      <c r="P7936" t="n">
        <v>0.09594501198023347</v>
      </c>
      <c r="Q7936" t="n">
        <v>0.05776351929324279</v>
      </c>
      <c r="R7936" t="n">
        <v>-0.001950962546474962</v>
      </c>
    </row>
    <row r="7937">
      <c r="F7937" t="n">
        <v>0.09033100841835931</v>
      </c>
      <c r="G7937" t="n">
        <v>0.06661697143911781</v>
      </c>
      <c r="H7937" t="n">
        <v>-0.002825258192611947</v>
      </c>
      <c r="J7937" t="n">
        <v>0.0307914501658559</v>
      </c>
      <c r="K7937" t="n">
        <v>0.05729784088658953</v>
      </c>
      <c r="L7937" t="n">
        <v>-0.002789721503070203</v>
      </c>
      <c r="M7937" t="n">
        <v>0.06450190632797168</v>
      </c>
      <c r="N7937" t="n">
        <v>0.06096472518393155</v>
      </c>
      <c r="O7937" t="n">
        <v>-0.00134221417741791</v>
      </c>
      <c r="P7937" t="n">
        <v>0.09594715606817866</v>
      </c>
      <c r="Q7937" t="n">
        <v>0.05777087676608616</v>
      </c>
      <c r="R7937" t="n">
        <v>-0.001950182161456372</v>
      </c>
    </row>
    <row r="7938">
      <c r="F7938" t="n">
        <v>0.09034637121486111</v>
      </c>
      <c r="G7938" t="n">
        <v>0.06662545551596946</v>
      </c>
      <c r="H7938" t="n">
        <v>-0.00282243434634247</v>
      </c>
      <c r="J7938" t="n">
        <v>0.03090488336241606</v>
      </c>
      <c r="K7938" t="n">
        <v>0.05730513811543397</v>
      </c>
      <c r="L7938" t="n">
        <v>-0.00279167469876149</v>
      </c>
      <c r="M7938" t="n">
        <v>0.06448175749008841</v>
      </c>
      <c r="N7938" t="n">
        <v>0.06097248941281387</v>
      </c>
      <c r="O7938" t="n">
        <v>-0.001342482459284274</v>
      </c>
      <c r="P7938" t="n">
        <v>0.09577634270114477</v>
      </c>
      <c r="Q7938" t="n">
        <v>0.05777823423892952</v>
      </c>
      <c r="R7938" t="n">
        <v>-0.001952328220257494</v>
      </c>
    </row>
    <row r="7939">
      <c r="F7939" t="n">
        <v>0.09044124229844772</v>
      </c>
      <c r="G7939" t="n">
        <v>0.0666339395928211</v>
      </c>
      <c r="H7939" t="n">
        <v>-0.002826670115746685</v>
      </c>
      <c r="J7939" t="n">
        <v>0.03079198648994222</v>
      </c>
      <c r="K7939" t="n">
        <v>0.05731243534427842</v>
      </c>
      <c r="L7939" t="n">
        <v>-0.002792232754673286</v>
      </c>
      <c r="M7939" t="n">
        <v>0.06446160825337349</v>
      </c>
      <c r="N7939" t="n">
        <v>0.06098025364169618</v>
      </c>
      <c r="O7939" t="n">
        <v>-0.001342482459284274</v>
      </c>
      <c r="P7939" t="n">
        <v>0.09602062731242766</v>
      </c>
      <c r="Q7939" t="n">
        <v>0.05778559171177289</v>
      </c>
      <c r="R7939" t="n">
        <v>-0.001951547835238904</v>
      </c>
    </row>
    <row r="7940">
      <c r="F7940" t="n">
        <v>0.09031083954449931</v>
      </c>
      <c r="G7940" t="n">
        <v>0.06664242366967274</v>
      </c>
      <c r="H7940" t="n">
        <v>-0.002822342015403653</v>
      </c>
      <c r="J7940" t="n">
        <v>0.03080033778020239</v>
      </c>
      <c r="K7940" t="n">
        <v>0.05731973257312287</v>
      </c>
      <c r="L7940" t="n">
        <v>-0.002789067225022038</v>
      </c>
      <c r="M7940" t="n">
        <v>0.06433423788856432</v>
      </c>
      <c r="N7940" t="n">
        <v>0.0609880178705785</v>
      </c>
      <c r="O7940" t="n">
        <v>-0.001341720913406821</v>
      </c>
      <c r="P7940" t="n">
        <v>0.09591899582818136</v>
      </c>
      <c r="Q7940" t="n">
        <v>0.05779294918461625</v>
      </c>
      <c r="R7940" t="n">
        <v>-0.001951125096735426</v>
      </c>
    </row>
    <row r="7941">
      <c r="F7941" t="n">
        <v>0.09036595715082171</v>
      </c>
      <c r="G7941" t="n">
        <v>0.06665090774652439</v>
      </c>
      <c r="H7941" t="n">
        <v>-0.002824035928786909</v>
      </c>
      <c r="J7941" t="n">
        <v>0.03082485561931857</v>
      </c>
      <c r="K7941" t="n">
        <v>0.05732702980196731</v>
      </c>
      <c r="L7941" t="n">
        <v>-0.002791857129218319</v>
      </c>
      <c r="M7941" t="n">
        <v>0.0643569757577766</v>
      </c>
      <c r="N7941" t="n">
        <v>0.06099578209946081</v>
      </c>
      <c r="O7941" t="n">
        <v>-0.001341318558074932</v>
      </c>
      <c r="P7941" t="n">
        <v>0.09592113929883839</v>
      </c>
      <c r="Q7941" t="n">
        <v>0.0578003066574596</v>
      </c>
      <c r="R7941" t="n">
        <v>-0.001952295420696279</v>
      </c>
    </row>
    <row r="7942">
      <c r="F7942" t="n">
        <v>0.09027530438042933</v>
      </c>
      <c r="G7942" t="n">
        <v>0.06665939182337603</v>
      </c>
      <c r="H7942" t="n">
        <v>-0.0028237536098897</v>
      </c>
      <c r="J7942" t="n">
        <v>0.03084937352669846</v>
      </c>
      <c r="K7942" t="n">
        <v>0.05733432703081176</v>
      </c>
      <c r="L7942" t="n">
        <v>-0.002789625205861295</v>
      </c>
      <c r="M7942" t="n">
        <v>0.06444404696009493</v>
      </c>
      <c r="N7942" t="n">
        <v>0.06100354632834313</v>
      </c>
      <c r="O7942" t="n">
        <v>-0.001341318558074932</v>
      </c>
      <c r="P7942" t="n">
        <v>0.09585409801215566</v>
      </c>
      <c r="Q7942" t="n">
        <v>0.05780766413030297</v>
      </c>
      <c r="R7942" t="n">
        <v>-0.001950539934755</v>
      </c>
    </row>
    <row r="7943">
      <c r="F7943" t="n">
        <v>0.09030391817153111</v>
      </c>
      <c r="G7943" t="n">
        <v>0.06666787590022769</v>
      </c>
      <c r="H7943" t="n">
        <v>-0.0028237536098897</v>
      </c>
      <c r="J7943" t="n">
        <v>0.03089005819724105</v>
      </c>
      <c r="K7943" t="n">
        <v>0.05734162425965621</v>
      </c>
      <c r="L7943" t="n">
        <v>-0.002791299148379063</v>
      </c>
      <c r="M7943" t="n">
        <v>0.06438100731912563</v>
      </c>
      <c r="N7943" t="n">
        <v>0.06101131055722544</v>
      </c>
      <c r="O7943" t="n">
        <v>-0.001341855031850784</v>
      </c>
      <c r="P7943" t="n">
        <v>0.09585624085251448</v>
      </c>
      <c r="Q7943" t="n">
        <v>0.05781502160314633</v>
      </c>
      <c r="R7943" t="n">
        <v>-0.001949954772774573</v>
      </c>
    </row>
    <row r="7944">
      <c r="F7944" t="n">
        <v>0.09027952294196936</v>
      </c>
      <c r="G7944" t="n">
        <v>0.06667635997707932</v>
      </c>
      <c r="H7944" t="n">
        <v>-0.002822248074587313</v>
      </c>
      <c r="J7944" t="n">
        <v>0.030882242797523</v>
      </c>
      <c r="K7944" t="n">
        <v>0.05734892148850065</v>
      </c>
      <c r="L7944" t="n">
        <v>-0.002789527565064896</v>
      </c>
      <c r="M7944" t="n">
        <v>0.06433941142547464</v>
      </c>
      <c r="N7944" t="n">
        <v>0.06101907478610775</v>
      </c>
      <c r="O7944" t="n">
        <v>-0.001341362259489244</v>
      </c>
      <c r="P7944" t="n">
        <v>0.09623890391803924</v>
      </c>
      <c r="Q7944" t="n">
        <v>0.0578223790759897</v>
      </c>
      <c r="R7944" t="n">
        <v>-0.001950507213480412</v>
      </c>
    </row>
    <row r="7945">
      <c r="F7945" t="n">
        <v>0.09048042112018395</v>
      </c>
      <c r="G7945" t="n">
        <v>0.06668484405393098</v>
      </c>
      <c r="H7945" t="n">
        <v>-0.002821119062456265</v>
      </c>
      <c r="J7945" t="n">
        <v>0.03080976004353526</v>
      </c>
      <c r="K7945" t="n">
        <v>0.0573562187173451</v>
      </c>
      <c r="L7945" t="n">
        <v>-0.002790085470577909</v>
      </c>
      <c r="M7945" t="n">
        <v>0.06440503883874651</v>
      </c>
      <c r="N7945" t="n">
        <v>0.06102683901499007</v>
      </c>
      <c r="O7945" t="n">
        <v>-0.001342166835472142</v>
      </c>
      <c r="P7945" t="n">
        <v>0.09579134028821379</v>
      </c>
      <c r="Q7945" t="n">
        <v>0.05782973654883306</v>
      </c>
      <c r="R7945" t="n">
        <v>-0.001949727166604395</v>
      </c>
    </row>
    <row r="7946">
      <c r="F7946" t="n">
        <v>0.09036325751209115</v>
      </c>
      <c r="G7946" t="n">
        <v>0.06669332813078262</v>
      </c>
      <c r="H7946" t="n">
        <v>-0.002823941592783885</v>
      </c>
      <c r="J7946" t="n">
        <v>0.03084236127657208</v>
      </c>
      <c r="K7946" t="n">
        <v>0.05736351594618955</v>
      </c>
      <c r="L7946" t="n">
        <v>-0.002790643376090922</v>
      </c>
      <c r="M7946" t="n">
        <v>0.0644706668883592</v>
      </c>
      <c r="N7946" t="n">
        <v>0.06103460324387239</v>
      </c>
      <c r="O7946" t="n">
        <v>-0.001340691779503495</v>
      </c>
      <c r="P7946" t="n">
        <v>0.09600104151041444</v>
      </c>
      <c r="Q7946" t="n">
        <v>0.05783709402167642</v>
      </c>
      <c r="R7946" t="n">
        <v>-0.001951677283794438</v>
      </c>
    </row>
    <row r="7947">
      <c r="F7947" t="n">
        <v>0.09041837937466687</v>
      </c>
      <c r="G7947" t="n">
        <v>0.06670181220763427</v>
      </c>
      <c r="H7947" t="n">
        <v>-0.002821119062456265</v>
      </c>
      <c r="J7947" t="n">
        <v>0.03091537990391351</v>
      </c>
      <c r="K7947" t="n">
        <v>0.05737081317503399</v>
      </c>
      <c r="L7947" t="n">
        <v>-0.002790085470577909</v>
      </c>
      <c r="M7947" t="n">
        <v>0.06462207578033846</v>
      </c>
      <c r="N7947" t="n">
        <v>0.0610423674727547</v>
      </c>
      <c r="O7947" t="n">
        <v>-0.001342166835472142</v>
      </c>
      <c r="P7947" t="n">
        <v>0.09596859140452296</v>
      </c>
      <c r="Q7947" t="n">
        <v>0.05784445149451979</v>
      </c>
      <c r="R7947" t="n">
        <v>-0.001949532154885391</v>
      </c>
    </row>
    <row r="7948">
      <c r="F7948" t="n">
        <v>0.09048675593442787</v>
      </c>
      <c r="G7948" t="n">
        <v>0.06671029628448592</v>
      </c>
      <c r="H7948" t="n">
        <v>-0.002824410020021647</v>
      </c>
      <c r="J7948" t="n">
        <v>0.03079439536955378</v>
      </c>
      <c r="K7948" t="n">
        <v>0.05737811040387843</v>
      </c>
      <c r="L7948" t="n">
        <v>-0.002790265325546308</v>
      </c>
      <c r="M7948" t="n">
        <v>0.06455903453439538</v>
      </c>
      <c r="N7948" t="n">
        <v>0.06105013170163701</v>
      </c>
      <c r="O7948" t="n">
        <v>-0.001340735926495266</v>
      </c>
      <c r="P7948" t="n">
        <v>0.09614370245351983</v>
      </c>
      <c r="Q7948" t="n">
        <v>0.05785180896736315</v>
      </c>
      <c r="R7948" t="n">
        <v>-0.001949889280888495</v>
      </c>
    </row>
    <row r="7949">
      <c r="F7949" t="n">
        <v>0.09036958590998695</v>
      </c>
      <c r="G7949" t="n">
        <v>0.06671878036133756</v>
      </c>
      <c r="H7949" t="n">
        <v>-0.00282328127188696</v>
      </c>
      <c r="J7949" t="n">
        <v>0.0308916646570476</v>
      </c>
      <c r="K7949" t="n">
        <v>0.05738540763272288</v>
      </c>
      <c r="L7949" t="n">
        <v>-0.002791380985412581</v>
      </c>
      <c r="M7949" t="n">
        <v>0.06441021113192549</v>
      </c>
      <c r="N7949" t="n">
        <v>0.06105789593051933</v>
      </c>
      <c r="O7949" t="n">
        <v>-0.001340870000087915</v>
      </c>
      <c r="P7949" t="n">
        <v>0.09621503405910786</v>
      </c>
      <c r="Q7949" t="n">
        <v>0.05785916644020652</v>
      </c>
      <c r="R7949" t="n">
        <v>-0.001949304372595058</v>
      </c>
    </row>
    <row r="7950">
      <c r="F7950" t="n">
        <v>0.09030542653647158</v>
      </c>
      <c r="G7950" t="n">
        <v>0.0667272644381892</v>
      </c>
      <c r="H7950" t="n">
        <v>-0.002820459401550242</v>
      </c>
      <c r="J7950" t="n">
        <v>0.03087576500735652</v>
      </c>
      <c r="K7950" t="n">
        <v>0.05739270486156733</v>
      </c>
      <c r="L7950" t="n">
        <v>-0.002788312920780333</v>
      </c>
      <c r="M7950" t="n">
        <v>0.0644329492951618</v>
      </c>
      <c r="N7950" t="n">
        <v>0.06106566015940165</v>
      </c>
      <c r="O7950" t="n">
        <v>-0.001340065558532018</v>
      </c>
      <c r="P7950" t="n">
        <v>0.09576745578160356</v>
      </c>
      <c r="Q7950" t="n">
        <v>0.05786652391304987</v>
      </c>
      <c r="R7950" t="n">
        <v>-0.001949889280888495</v>
      </c>
    </row>
    <row r="7951">
      <c r="F7951" t="n">
        <v>0.09029428034476378</v>
      </c>
      <c r="G7951" t="n">
        <v>0.06673574851504085</v>
      </c>
      <c r="H7951" t="n">
        <v>-0.002823845645954304</v>
      </c>
      <c r="J7951" t="n">
        <v>0.03081136378976709</v>
      </c>
      <c r="K7951" t="n">
        <v>0.05740000209041177</v>
      </c>
      <c r="L7951" t="n">
        <v>-0.0027885918357469</v>
      </c>
      <c r="M7951" t="n">
        <v>0.06445568757716286</v>
      </c>
      <c r="N7951" t="n">
        <v>0.06107342438828395</v>
      </c>
      <c r="O7951" t="n">
        <v>-0.001341540368051163</v>
      </c>
      <c r="P7951" t="n">
        <v>0.09608094548312496</v>
      </c>
      <c r="Q7951" t="n">
        <v>0.05787388138589324</v>
      </c>
      <c r="R7951" t="n">
        <v>-0.001951059097475369</v>
      </c>
    </row>
    <row r="7952">
      <c r="F7952" t="n">
        <v>0.09029638758472902</v>
      </c>
      <c r="G7952" t="n">
        <v>0.06674423259189249</v>
      </c>
      <c r="H7952" t="n">
        <v>-0.00282092687915786</v>
      </c>
      <c r="J7952" t="n">
        <v>0.03084396511041736</v>
      </c>
      <c r="K7952" t="n">
        <v>0.05740729931925622</v>
      </c>
      <c r="L7952" t="n">
        <v>-0.002787933867322916</v>
      </c>
      <c r="M7952" t="n">
        <v>0.06454276307197518</v>
      </c>
      <c r="N7952" t="n">
        <v>0.06108118861716627</v>
      </c>
      <c r="O7952" t="n">
        <v>-0.001341584713542311</v>
      </c>
      <c r="P7952" t="n">
        <v>0.0960138997579183</v>
      </c>
      <c r="Q7952" t="n">
        <v>0.0578812388587366</v>
      </c>
      <c r="R7952" t="n">
        <v>-0.001950245933769071</v>
      </c>
    </row>
    <row r="7953">
      <c r="F7953" t="n">
        <v>0.09029849458456229</v>
      </c>
      <c r="G7953" t="n">
        <v>0.06675271666874413</v>
      </c>
      <c r="H7953" t="n">
        <v>-0.002824030209057923</v>
      </c>
      <c r="J7953" t="n">
        <v>0.03089273378212108</v>
      </c>
      <c r="K7953" t="n">
        <v>0.05741459654810067</v>
      </c>
      <c r="L7953" t="n">
        <v>-0.002788491621422611</v>
      </c>
      <c r="M7953" t="n">
        <v>0.06445827284274083</v>
      </c>
      <c r="N7953" t="n">
        <v>0.06108895284604859</v>
      </c>
      <c r="O7953" t="n">
        <v>-0.001340646354929721</v>
      </c>
      <c r="P7953" t="n">
        <v>0.09615442118645079</v>
      </c>
      <c r="Q7953" t="n">
        <v>0.05788859633157997</v>
      </c>
      <c r="R7953" t="n">
        <v>-0.001949661152379635</v>
      </c>
    </row>
    <row r="7954">
      <c r="F7954" t="n">
        <v>0.0903536194045228</v>
      </c>
      <c r="G7954" t="n">
        <v>0.06676120074559579</v>
      </c>
      <c r="H7954" t="n">
        <v>-0.002822619604557894</v>
      </c>
      <c r="J7954" t="n">
        <v>0.03080408077576555</v>
      </c>
      <c r="K7954" t="n">
        <v>0.05742189377694511</v>
      </c>
      <c r="L7954" t="n">
        <v>-0.002791280391921083</v>
      </c>
      <c r="M7954" t="n">
        <v>0.06467402483106591</v>
      </c>
      <c r="N7954" t="n">
        <v>0.0610967170749309</v>
      </c>
      <c r="O7954" t="n">
        <v>-0.001341316611081571</v>
      </c>
      <c r="P7954" t="n">
        <v>0.09612196972987891</v>
      </c>
      <c r="Q7954" t="n">
        <v>0.05789595380442333</v>
      </c>
      <c r="R7954" t="n">
        <v>-0.001950635788028695</v>
      </c>
    </row>
    <row r="7955">
      <c r="F7955" t="n">
        <v>0.09032921731544985</v>
      </c>
      <c r="G7955" t="n">
        <v>0.06676968482244743</v>
      </c>
      <c r="H7955" t="n">
        <v>-0.002822619604557894</v>
      </c>
      <c r="J7955" t="n">
        <v>0.03085284944986492</v>
      </c>
      <c r="K7955" t="n">
        <v>0.05742919100578956</v>
      </c>
      <c r="L7955" t="n">
        <v>-0.002790722637821388</v>
      </c>
      <c r="M7955" t="n">
        <v>0.06467531840659468</v>
      </c>
      <c r="N7955" t="n">
        <v>0.06110448130381321</v>
      </c>
      <c r="O7955" t="n">
        <v>-0.001340110150008242</v>
      </c>
      <c r="P7955" t="n">
        <v>0.09602032751615097</v>
      </c>
      <c r="Q7955" t="n">
        <v>0.05790331127726669</v>
      </c>
      <c r="R7955" t="n">
        <v>-0.001949076370990199</v>
      </c>
    </row>
    <row r="7956">
      <c r="F7956" t="n">
        <v>0.09046387338188086</v>
      </c>
      <c r="G7956" t="n">
        <v>0.06677816889929908</v>
      </c>
      <c r="H7956" t="n">
        <v>-0.002822238646095861</v>
      </c>
      <c r="J7956" t="n">
        <v>0.03088545096211109</v>
      </c>
      <c r="K7956" t="n">
        <v>0.05743648823463401</v>
      </c>
      <c r="L7956" t="n">
        <v>-0.00279006309782655</v>
      </c>
      <c r="M7956" t="n">
        <v>0.06446214969248185</v>
      </c>
      <c r="N7956" t="n">
        <v>0.06111224553269553</v>
      </c>
      <c r="O7956" t="n">
        <v>-0.001339618957634929</v>
      </c>
      <c r="P7956" t="n">
        <v>0.09602246989971375</v>
      </c>
      <c r="Q7956" t="n">
        <v>0.05791066875011005</v>
      </c>
      <c r="R7956" t="n">
        <v>-0.001948263494705816</v>
      </c>
    </row>
    <row r="7957">
      <c r="F7957" t="n">
        <v>0.09050574739141937</v>
      </c>
      <c r="G7957" t="n">
        <v>0.06678665297615072</v>
      </c>
      <c r="H7957" t="n">
        <v>-0.002821110427568539</v>
      </c>
      <c r="J7957" t="n">
        <v>0.03082104793703508</v>
      </c>
      <c r="K7957" t="n">
        <v>0.05744378546347845</v>
      </c>
      <c r="L7957" t="n">
        <v>-0.002789784258820171</v>
      </c>
      <c r="M7957" t="n">
        <v>0.06448488804028285</v>
      </c>
      <c r="N7957" t="n">
        <v>0.06112000976157785</v>
      </c>
      <c r="O7957" t="n">
        <v>-0.001341227304557552</v>
      </c>
      <c r="P7957" t="n">
        <v>0.09585163447141648</v>
      </c>
      <c r="Q7957" t="n">
        <v>0.05791802622295342</v>
      </c>
      <c r="R7957" t="n">
        <v>-0.001948458379520731</v>
      </c>
    </row>
    <row r="7958">
      <c r="F7958" t="n">
        <v>0.09042832420304261</v>
      </c>
      <c r="G7958" t="n">
        <v>0.06679513705300236</v>
      </c>
      <c r="H7958" t="n">
        <v>-0.002819418099777557</v>
      </c>
      <c r="J7958" t="n">
        <v>0.03091023560898636</v>
      </c>
      <c r="K7958" t="n">
        <v>0.05745108269232289</v>
      </c>
      <c r="L7958" t="n">
        <v>-0.002789505419813793</v>
      </c>
      <c r="M7958" t="n">
        <v>0.06444328708658825</v>
      </c>
      <c r="N7958" t="n">
        <v>0.06112777399046015</v>
      </c>
      <c r="O7958" t="n">
        <v>-0.001341361333467771</v>
      </c>
      <c r="P7958" t="n">
        <v>0.09613054163172829</v>
      </c>
      <c r="Q7958" t="n">
        <v>0.05792538369579678</v>
      </c>
      <c r="R7958" t="n">
        <v>-0.001948458379520731</v>
      </c>
    </row>
    <row r="7959">
      <c r="F7959" t="n">
        <v>0.09039066495203132</v>
      </c>
      <c r="G7959" t="n">
        <v>0.06680362112985401</v>
      </c>
      <c r="H7959" t="n">
        <v>-0.00282139248220037</v>
      </c>
      <c r="J7959" t="n">
        <v>0.03091050225187775</v>
      </c>
      <c r="K7959" t="n">
        <v>0.05745837992116734</v>
      </c>
      <c r="L7959" t="n">
        <v>-0.002787553546769141</v>
      </c>
      <c r="M7959" t="n">
        <v>0.06457325829662144</v>
      </c>
      <c r="N7959" t="n">
        <v>0.06113553821934247</v>
      </c>
      <c r="O7959" t="n">
        <v>-0.001340736354191762</v>
      </c>
      <c r="P7959" t="n">
        <v>0.09630566420600639</v>
      </c>
      <c r="Q7959" t="n">
        <v>0.05793274116864015</v>
      </c>
      <c r="R7959" t="n">
        <v>-0.001949237918780391</v>
      </c>
    </row>
    <row r="7960">
      <c r="F7960" t="n">
        <v>0.09040602731379516</v>
      </c>
      <c r="G7960" t="n">
        <v>0.06681210520670565</v>
      </c>
      <c r="H7960" t="n">
        <v>-0.002819600303897435</v>
      </c>
      <c r="J7960" t="n">
        <v>0.03085418219244399</v>
      </c>
      <c r="K7960" t="n">
        <v>0.05746567715001179</v>
      </c>
      <c r="L7960" t="n">
        <v>-0.002790517569499386</v>
      </c>
      <c r="M7960" t="n">
        <v>0.06438152994147597</v>
      </c>
      <c r="N7960" t="n">
        <v>0.06114330244822479</v>
      </c>
      <c r="O7960" t="n">
        <v>-0.001341004367455968</v>
      </c>
      <c r="P7960" t="n">
        <v>0.0962386155281596</v>
      </c>
      <c r="Q7960" t="n">
        <v>0.05794009864148351</v>
      </c>
      <c r="R7960" t="n">
        <v>-0.00194881454864191</v>
      </c>
    </row>
    <row r="7961">
      <c r="F7961" t="n">
        <v>0.09044790183617357</v>
      </c>
      <c r="G7961" t="n">
        <v>0.0668205892835573</v>
      </c>
      <c r="H7961" t="n">
        <v>-0.002822420186189562</v>
      </c>
      <c r="J7961" t="n">
        <v>0.03087869994902892</v>
      </c>
      <c r="K7961" t="n">
        <v>0.05747297437885623</v>
      </c>
      <c r="L7961" t="n">
        <v>-0.002790238768663189</v>
      </c>
      <c r="M7961" t="n">
        <v>0.0644257145910177</v>
      </c>
      <c r="N7961" t="n">
        <v>0.0611510666771071</v>
      </c>
      <c r="O7961" t="n">
        <v>-0.001339664301134937</v>
      </c>
      <c r="P7961" t="n">
        <v>0.09624075868971166</v>
      </c>
      <c r="Q7961" t="n">
        <v>0.05794745611432686</v>
      </c>
      <c r="R7961" t="n">
        <v>-0.001950178446046478</v>
      </c>
    </row>
    <row r="7962">
      <c r="F7962" t="n">
        <v>0.09050303358216868</v>
      </c>
      <c r="G7962" t="n">
        <v>0.06682907336040894</v>
      </c>
      <c r="H7962" t="n">
        <v>-0.002819600303897435</v>
      </c>
      <c r="J7962" t="n">
        <v>0.03091938548268779</v>
      </c>
      <c r="K7962" t="n">
        <v>0.05748027160770068</v>
      </c>
      <c r="L7962" t="n">
        <v>-0.00278800836197361</v>
      </c>
      <c r="M7962" t="n">
        <v>0.06440555864746955</v>
      </c>
      <c r="N7962" t="n">
        <v>0.06115883090598941</v>
      </c>
      <c r="O7962" t="n">
        <v>-0.001340468340927556</v>
      </c>
      <c r="P7962" t="n">
        <v>0.09610451529819131</v>
      </c>
      <c r="Q7962" t="n">
        <v>0.05795481358717023</v>
      </c>
      <c r="R7962" t="n">
        <v>-0.001947645493723708</v>
      </c>
    </row>
    <row r="7963">
      <c r="F7963" t="n">
        <v>0.0904786283061278</v>
      </c>
      <c r="G7963" t="n">
        <v>0.06683755743726058</v>
      </c>
      <c r="H7963" t="n">
        <v>-0.002818754339209797</v>
      </c>
      <c r="J7963" t="n">
        <v>0.03087114849612599</v>
      </c>
      <c r="K7963" t="n">
        <v>0.05748756883654513</v>
      </c>
      <c r="L7963" t="n">
        <v>-0.002789576731149933</v>
      </c>
      <c r="M7963" t="n">
        <v>0.06468566197303363</v>
      </c>
      <c r="N7963" t="n">
        <v>0.06116659513487173</v>
      </c>
      <c r="O7963" t="n">
        <v>-0.001341272380720174</v>
      </c>
      <c r="P7963" t="n">
        <v>0.09607206057313589</v>
      </c>
      <c r="Q7963" t="n">
        <v>0.05796217106001359</v>
      </c>
      <c r="R7963" t="n">
        <v>-0.001949009391128276</v>
      </c>
    </row>
    <row r="7964">
      <c r="F7964" t="n">
        <v>0.09041445208269189</v>
      </c>
      <c r="G7964" t="n">
        <v>0.06684604151411223</v>
      </c>
      <c r="H7964" t="n">
        <v>-0.002820062687266839</v>
      </c>
      <c r="J7964" t="n">
        <v>0.03087141454577633</v>
      </c>
      <c r="K7964" t="n">
        <v>0.05749486606538957</v>
      </c>
      <c r="L7964" t="n">
        <v>-0.002786231580677884</v>
      </c>
      <c r="M7964" t="n">
        <v>0.06468695428918197</v>
      </c>
      <c r="N7964" t="n">
        <v>0.06117435936375405</v>
      </c>
      <c r="O7964" t="n">
        <v>-0.001340647865686581</v>
      </c>
      <c r="P7964" t="n">
        <v>0.09631638164728262</v>
      </c>
      <c r="Q7964" t="n">
        <v>0.05796952853285696</v>
      </c>
      <c r="R7964" t="n">
        <v>-0.001948780641372346</v>
      </c>
    </row>
    <row r="7965">
      <c r="F7965" t="n">
        <v>0.09037678717772302</v>
      </c>
      <c r="G7965" t="n">
        <v>0.06685452559096387</v>
      </c>
      <c r="H7965" t="n">
        <v>-0.002821472295727934</v>
      </c>
      <c r="J7965" t="n">
        <v>0.0308716805035066</v>
      </c>
      <c r="K7965" t="n">
        <v>0.05750216329423402</v>
      </c>
      <c r="L7965" t="n">
        <v>-0.002790134256228608</v>
      </c>
      <c r="M7965" t="n">
        <v>0.06445232531545964</v>
      </c>
      <c r="N7965" t="n">
        <v>0.06118212359263636</v>
      </c>
      <c r="O7965" t="n">
        <v>-0.001340111928102856</v>
      </c>
      <c r="P7965" t="n">
        <v>0.095799566002296</v>
      </c>
      <c r="Q7965" t="n">
        <v>0.05797688600570032</v>
      </c>
      <c r="R7965" t="n">
        <v>-0.001948975441516426</v>
      </c>
    </row>
    <row r="7966">
      <c r="F7966" t="n">
        <v>0.09033912076939432</v>
      </c>
      <c r="G7966" t="n">
        <v>0.06686300966781551</v>
      </c>
      <c r="H7966" t="n">
        <v>-0.002818935000497963</v>
      </c>
      <c r="J7966" t="n">
        <v>0.03088811429145116</v>
      </c>
      <c r="K7966" t="n">
        <v>0.05750946052307846</v>
      </c>
      <c r="L7966" t="n">
        <v>-0.002788182918453246</v>
      </c>
      <c r="M7966" t="n">
        <v>0.06453940595735022</v>
      </c>
      <c r="N7966" t="n">
        <v>0.06118988782151867</v>
      </c>
      <c r="O7966" t="n">
        <v>-0.001341183803270305</v>
      </c>
      <c r="P7966" t="n">
        <v>0.09583630334195409</v>
      </c>
      <c r="Q7966" t="n">
        <v>0.05798424347854367</v>
      </c>
      <c r="R7966" t="n">
        <v>-0.00194702744007563</v>
      </c>
    </row>
    <row r="7967">
      <c r="F7967" t="n">
        <v>0.09047379714740453</v>
      </c>
      <c r="G7967" t="n">
        <v>0.06687149374466717</v>
      </c>
      <c r="H7967" t="n">
        <v>-0.002817807313729087</v>
      </c>
      <c r="J7967" t="n">
        <v>0.03082370821760851</v>
      </c>
      <c r="K7967" t="n">
        <v>0.05751675775192291</v>
      </c>
      <c r="L7967" t="n">
        <v>-0.002786231580677884</v>
      </c>
      <c r="M7967" t="n">
        <v>0.06445490640874424</v>
      </c>
      <c r="N7967" t="n">
        <v>0.06119765205040099</v>
      </c>
      <c r="O7967" t="n">
        <v>-0.001340647865686581</v>
      </c>
      <c r="P7967" t="n">
        <v>0.09618442015886908</v>
      </c>
      <c r="Q7967" t="n">
        <v>0.05799160095138705</v>
      </c>
      <c r="R7967" t="n">
        <v>-0.001948780641372346</v>
      </c>
    </row>
    <row r="7968">
      <c r="F7968" t="n">
        <v>0.09043613046876547</v>
      </c>
      <c r="G7968" t="n">
        <v>0.06687997782151882</v>
      </c>
      <c r="H7968" t="n">
        <v>-0.002820523194308904</v>
      </c>
      <c r="J7968" t="n">
        <v>0.03084014176876257</v>
      </c>
      <c r="K7968" t="n">
        <v>0.05752405498076735</v>
      </c>
      <c r="L7968" t="n">
        <v>-0.002786126261873942</v>
      </c>
      <c r="M7968" t="n">
        <v>0.06464922662583117</v>
      </c>
      <c r="N7968" t="n">
        <v>0.0612054162792833</v>
      </c>
      <c r="O7968" t="n">
        <v>-0.001339220129496405</v>
      </c>
      <c r="P7968" t="n">
        <v>0.09597897479597967</v>
      </c>
      <c r="Q7968" t="n">
        <v>0.0579989584242304</v>
      </c>
      <c r="R7968" t="n">
        <v>-0.001949525457530943</v>
      </c>
    </row>
    <row r="7969">
      <c r="F7969" t="n">
        <v>0.09037194693927256</v>
      </c>
      <c r="G7969" t="n">
        <v>0.06688846189837046</v>
      </c>
      <c r="H7969" t="n">
        <v>-0.00282080504932982</v>
      </c>
      <c r="J7969" t="n">
        <v>0.030816155130736</v>
      </c>
      <c r="K7969" t="n">
        <v>0.0575313522096118</v>
      </c>
      <c r="L7969" t="n">
        <v>-0.002786404985989776</v>
      </c>
      <c r="M7969" t="n">
        <v>0.06439314326261186</v>
      </c>
      <c r="N7969" t="n">
        <v>0.06121318050816562</v>
      </c>
      <c r="O7969" t="n">
        <v>-0.001340693713714116</v>
      </c>
      <c r="P7969" t="n">
        <v>0.09615410598956209</v>
      </c>
      <c r="Q7969" t="n">
        <v>0.05800631589707378</v>
      </c>
      <c r="R7969" t="n">
        <v>-0.001947967395227223</v>
      </c>
    </row>
    <row r="7970">
      <c r="F7970" t="n">
        <v>0.09036079260255531</v>
      </c>
      <c r="G7970" t="n">
        <v>0.06689694597522211</v>
      </c>
      <c r="H7970" t="n">
        <v>-0.002818832064183406</v>
      </c>
      <c r="J7970" t="n">
        <v>0.03080025230900162</v>
      </c>
      <c r="K7970" t="n">
        <v>0.05753864943845625</v>
      </c>
      <c r="L7970" t="n">
        <v>-0.002787798606568944</v>
      </c>
      <c r="M7970" t="n">
        <v>0.06463036118063953</v>
      </c>
      <c r="N7970" t="n">
        <v>0.06122094473704793</v>
      </c>
      <c r="O7970" t="n">
        <v>-0.001340961638117337</v>
      </c>
      <c r="P7970" t="n">
        <v>0.09598325596600144</v>
      </c>
      <c r="Q7970" t="n">
        <v>0.05801367336991713</v>
      </c>
      <c r="R7970" t="n">
        <v>-0.001946798848499432</v>
      </c>
    </row>
    <row r="7971">
      <c r="F7971" t="n">
        <v>0.09052199283549842</v>
      </c>
      <c r="G7971" t="n">
        <v>0.06690543005207375</v>
      </c>
      <c r="H7971" t="n">
        <v>-0.002819113919204323</v>
      </c>
      <c r="J7971" t="n">
        <v>0.03086519022741283</v>
      </c>
      <c r="K7971" t="n">
        <v>0.05754594666730069</v>
      </c>
      <c r="L7971" t="n">
        <v>-0.002788634778916445</v>
      </c>
      <c r="M7971" t="n">
        <v>0.06452441137297224</v>
      </c>
      <c r="N7971" t="n">
        <v>0.06122870896593025</v>
      </c>
      <c r="O7971" t="n">
        <v>-0.001339086167294795</v>
      </c>
      <c r="P7971" t="n">
        <v>0.09605459347769257</v>
      </c>
      <c r="Q7971" t="n">
        <v>0.0580210308427605</v>
      </c>
      <c r="R7971" t="n">
        <v>-0.001946798848499432</v>
      </c>
    </row>
    <row r="7972">
      <c r="F7972" t="n">
        <v>0.09037825686097925</v>
      </c>
      <c r="G7972" t="n">
        <v>0.0669139141289254</v>
      </c>
      <c r="H7972" t="n">
        <v>-0.00281760036549521</v>
      </c>
      <c r="J7972" t="n">
        <v>0.03083311903473988</v>
      </c>
      <c r="K7972" t="n">
        <v>0.05755324389614514</v>
      </c>
      <c r="L7972" t="n">
        <v>-0.00278601960051068</v>
      </c>
      <c r="M7972" t="n">
        <v>0.06452570153805101</v>
      </c>
      <c r="N7972" t="n">
        <v>0.06123647319481256</v>
      </c>
      <c r="O7972" t="n">
        <v>-0.001339266550428891</v>
      </c>
      <c r="P7972" t="n">
        <v>0.09602213548272132</v>
      </c>
      <c r="Q7972" t="n">
        <v>0.05802838831560386</v>
      </c>
      <c r="R7972" t="n">
        <v>-0.001948322471862756</v>
      </c>
    </row>
    <row r="7973">
      <c r="F7973" t="n">
        <v>0.09036710117215749</v>
      </c>
      <c r="G7973" t="n">
        <v>0.06692239820577704</v>
      </c>
      <c r="H7973" t="n">
        <v>-0.002818727518356694</v>
      </c>
      <c r="J7973" t="n">
        <v>0.03092230974070505</v>
      </c>
      <c r="K7973" t="n">
        <v>0.05756054112498959</v>
      </c>
      <c r="L7973" t="n">
        <v>-0.002787691713905005</v>
      </c>
      <c r="M7973" t="n">
        <v>0.06469857883916433</v>
      </c>
      <c r="N7973" t="n">
        <v>0.06124423742369487</v>
      </c>
      <c r="O7973" t="n">
        <v>-0.00133993625067413</v>
      </c>
      <c r="P7973" t="n">
        <v>0.09623186973174608</v>
      </c>
      <c r="Q7973" t="n">
        <v>0.05803574578844722</v>
      </c>
      <c r="R7973" t="n">
        <v>-0.001948711902698627</v>
      </c>
    </row>
    <row r="7974">
      <c r="F7974" t="n">
        <v>0.09046201462754427</v>
      </c>
      <c r="G7974" t="n">
        <v>0.0669308822826287</v>
      </c>
      <c r="H7974" t="n">
        <v>-0.002816473212633726</v>
      </c>
      <c r="J7974" t="n">
        <v>0.0308093966048708</v>
      </c>
      <c r="K7974" t="n">
        <v>0.05756783835383403</v>
      </c>
      <c r="L7974" t="n">
        <v>-0.002789363827299329</v>
      </c>
      <c r="M7974" t="n">
        <v>0.06457117852580449</v>
      </c>
      <c r="N7974" t="n">
        <v>0.06125200165257719</v>
      </c>
      <c r="O7974" t="n">
        <v>-0.001340605950919369</v>
      </c>
      <c r="P7974" t="n">
        <v>0.09602641626657055</v>
      </c>
      <c r="Q7974" t="n">
        <v>0.05804310326129059</v>
      </c>
      <c r="R7974" t="n">
        <v>-0.001948517187280691</v>
      </c>
    </row>
    <row r="7975">
      <c r="F7975" t="n">
        <v>0.0905171539786799</v>
      </c>
      <c r="G7975" t="n">
        <v>0.06693936635948033</v>
      </c>
      <c r="H7975" t="n">
        <v>-0.002818727518356694</v>
      </c>
      <c r="J7975" t="n">
        <v>0.03089858763111959</v>
      </c>
      <c r="K7975" t="n">
        <v>0.05757513558267848</v>
      </c>
      <c r="L7975" t="n">
        <v>-0.002787304830999483</v>
      </c>
      <c r="M7975" t="n">
        <v>0.06444377652519537</v>
      </c>
      <c r="N7975" t="n">
        <v>0.0612597658814595</v>
      </c>
      <c r="O7975" t="n">
        <v>-0.001340070190723178</v>
      </c>
      <c r="P7975" t="n">
        <v>0.09627075227566351</v>
      </c>
      <c r="Q7975" t="n">
        <v>0.05805046073413395</v>
      </c>
      <c r="R7975" t="n">
        <v>-0.001949101333534498</v>
      </c>
    </row>
    <row r="7976">
      <c r="F7976" t="n">
        <v>0.09049273989424889</v>
      </c>
      <c r="G7976" t="n">
        <v>0.06694785043633197</v>
      </c>
      <c r="H7976" t="n">
        <v>-0.002816085871398862</v>
      </c>
      <c r="J7976" t="n">
        <v>0.03080992616973255</v>
      </c>
      <c r="K7976" t="n">
        <v>0.05758243281152292</v>
      </c>
      <c r="L7976" t="n">
        <v>-0.002785075655887218</v>
      </c>
      <c r="M7976" t="n">
        <v>0.06448796320815942</v>
      </c>
      <c r="N7976" t="n">
        <v>0.06126753011034182</v>
      </c>
      <c r="O7976" t="n">
        <v>-0.001339045463578924</v>
      </c>
      <c r="P7976" t="n">
        <v>0.0963420931302168</v>
      </c>
      <c r="Q7976" t="n">
        <v>0.05805781820697732</v>
      </c>
      <c r="R7976" t="n">
        <v>-0.001945756973858241</v>
      </c>
    </row>
    <row r="7977">
      <c r="F7977" t="n">
        <v>0.09050810279748647</v>
      </c>
      <c r="G7977" t="n">
        <v>0.06695633451318363</v>
      </c>
      <c r="H7977" t="n">
        <v>-0.002817776199052762</v>
      </c>
      <c r="J7977" t="n">
        <v>0.03092337035386214</v>
      </c>
      <c r="K7977" t="n">
        <v>0.05758973004036737</v>
      </c>
      <c r="L7977" t="n">
        <v>-0.002786190243443351</v>
      </c>
      <c r="M7977" t="n">
        <v>0.0643820077904281</v>
      </c>
      <c r="N7977" t="n">
        <v>0.06127529433922413</v>
      </c>
      <c r="O7977" t="n">
        <v>-0.001340250725022289</v>
      </c>
      <c r="P7977" t="n">
        <v>0.09613663614919588</v>
      </c>
      <c r="Q7977" t="n">
        <v>0.05806517567982068</v>
      </c>
      <c r="R7977" t="n">
        <v>-0.001946925012061657</v>
      </c>
    </row>
    <row r="7978">
      <c r="F7978" t="n">
        <v>0.09045716804749321</v>
      </c>
      <c r="G7978" t="n">
        <v>0.06696481859003527</v>
      </c>
      <c r="H7978" t="n">
        <v>-0.002818903084155363</v>
      </c>
      <c r="J7978" t="n">
        <v>0.03080237108936416</v>
      </c>
      <c r="K7978" t="n">
        <v>0.05759702726921181</v>
      </c>
      <c r="L7978" t="n">
        <v>-0.00278702618411045</v>
      </c>
      <c r="M7978" t="n">
        <v>0.06451199053955131</v>
      </c>
      <c r="N7978" t="n">
        <v>0.06128305856810643</v>
      </c>
      <c r="O7978" t="n">
        <v>-0.001340250725022289</v>
      </c>
      <c r="P7978" t="n">
        <v>0.09624257683735615</v>
      </c>
      <c r="Q7978" t="n">
        <v>0.05807253315266404</v>
      </c>
      <c r="R7978" t="n">
        <v>-0.001946925012061657</v>
      </c>
    </row>
    <row r="7979">
      <c r="F7979" t="n">
        <v>0.09041949115222234</v>
      </c>
      <c r="G7979" t="n">
        <v>0.06697330266688691</v>
      </c>
      <c r="H7979" t="n">
        <v>-0.002819466526706663</v>
      </c>
      <c r="J7979" t="n">
        <v>0.03091581580505266</v>
      </c>
      <c r="K7979" t="n">
        <v>0.05760432449805626</v>
      </c>
      <c r="L7979" t="n">
        <v>-0.002788976712333682</v>
      </c>
      <c r="M7979" t="n">
        <v>0.06457762714662885</v>
      </c>
      <c r="N7979" t="n">
        <v>0.06129082279698875</v>
      </c>
      <c r="O7979" t="n">
        <v>-0.00133958113533153</v>
      </c>
      <c r="P7979" t="n">
        <v>0.09614091719752904</v>
      </c>
      <c r="Q7979" t="n">
        <v>0.0580798906255074</v>
      </c>
      <c r="R7979" t="n">
        <v>-0.001946340992959949</v>
      </c>
    </row>
    <row r="7980">
      <c r="F7980" t="n">
        <v>0.09052767261188807</v>
      </c>
      <c r="G7980" t="n">
        <v>0.06698178674373856</v>
      </c>
      <c r="H7980" t="n">
        <v>-0.002816542018202143</v>
      </c>
      <c r="J7980" t="n">
        <v>0.0308109842017454</v>
      </c>
      <c r="K7980" t="n">
        <v>0.05761162172690071</v>
      </c>
      <c r="L7980" t="n">
        <v>-0.002786916682314433</v>
      </c>
      <c r="M7980" t="n">
        <v>0.0645574671395828</v>
      </c>
      <c r="N7980" t="n">
        <v>0.06129858702587106</v>
      </c>
      <c r="O7980" t="n">
        <v>-0.001339092584163443</v>
      </c>
      <c r="P7980" t="n">
        <v>0.09617765803416911</v>
      </c>
      <c r="Q7980" t="n">
        <v>0.05808724809835077</v>
      </c>
      <c r="R7980" t="n">
        <v>-0.001945722465881964</v>
      </c>
    </row>
    <row r="7981">
      <c r="F7981" t="n">
        <v>0.09047673482825483</v>
      </c>
      <c r="G7981" t="n">
        <v>0.0669902708205902</v>
      </c>
      <c r="H7981" t="n">
        <v>-0.002818795251816705</v>
      </c>
      <c r="J7981" t="n">
        <v>0.03091634514291983</v>
      </c>
      <c r="K7981" t="n">
        <v>0.05761891895574515</v>
      </c>
      <c r="L7981" t="n">
        <v>-0.002785802249971211</v>
      </c>
      <c r="M7981" t="n">
        <v>0.06451585729426845</v>
      </c>
      <c r="N7981" t="n">
        <v>0.06130635125475338</v>
      </c>
      <c r="O7981" t="n">
        <v>-0.001339092584163443</v>
      </c>
      <c r="P7981" t="n">
        <v>0.09621439919658409</v>
      </c>
      <c r="Q7981" t="n">
        <v>0.05809460557119413</v>
      </c>
      <c r="R7981" t="n">
        <v>-0.001948058033511311</v>
      </c>
    </row>
    <row r="7982">
      <c r="F7982" t="n">
        <v>0.09046557634464492</v>
      </c>
      <c r="G7982" t="n">
        <v>0.06699875489744185</v>
      </c>
      <c r="H7982" t="n">
        <v>-0.002815133747193042</v>
      </c>
      <c r="J7982" t="n">
        <v>0.03091660967463693</v>
      </c>
      <c r="K7982" t="n">
        <v>0.0576262161845896</v>
      </c>
      <c r="L7982" t="n">
        <v>-0.002786080858057016</v>
      </c>
      <c r="M7982" t="n">
        <v>0.06438844851527017</v>
      </c>
      <c r="N7982" t="n">
        <v>0.06131411548363569</v>
      </c>
      <c r="O7982" t="n">
        <v>-0.00133976206350759</v>
      </c>
      <c r="P7982" t="n">
        <v>0.0962511406847108</v>
      </c>
      <c r="Q7982" t="n">
        <v>0.0581019630440375</v>
      </c>
      <c r="R7982" t="n">
        <v>-0.001947084880332416</v>
      </c>
    </row>
    <row r="7983">
      <c r="F7983" t="n">
        <v>0.09041463534846914</v>
      </c>
      <c r="G7983" t="n">
        <v>0.06700723897429349</v>
      </c>
      <c r="H7983" t="n">
        <v>-0.002817668635009424</v>
      </c>
      <c r="J7983" t="n">
        <v>0.03081177676617994</v>
      </c>
      <c r="K7983" t="n">
        <v>0.05763351341343405</v>
      </c>
      <c r="L7983" t="n">
        <v>-0.002785245033799599</v>
      </c>
      <c r="M7983" t="n">
        <v>0.06451843443220584</v>
      </c>
      <c r="N7983" t="n">
        <v>0.06132187971251801</v>
      </c>
      <c r="O7983" t="n">
        <v>-0.001338289208950466</v>
      </c>
      <c r="P7983" t="n">
        <v>0.09611487696166665</v>
      </c>
      <c r="Q7983" t="n">
        <v>0.05810932051688085</v>
      </c>
      <c r="R7983" t="n">
        <v>-0.001947084880332416</v>
      </c>
    </row>
    <row r="7984">
      <c r="F7984" t="n">
        <v>0.09040347491323947</v>
      </c>
      <c r="G7984" t="n">
        <v>0.06701572305114513</v>
      </c>
      <c r="H7984" t="n">
        <v>-0.002815306765491736</v>
      </c>
      <c r="J7984" t="n">
        <v>0.03091713846378466</v>
      </c>
      <c r="K7984" t="n">
        <v>0.05764081064227849</v>
      </c>
      <c r="L7984" t="n">
        <v>-0.002784855853259637</v>
      </c>
      <c r="M7984" t="n">
        <v>0.06471277123729366</v>
      </c>
      <c r="N7984" t="n">
        <v>0.06132964394140032</v>
      </c>
      <c r="O7984" t="n">
        <v>-0.001339541652932454</v>
      </c>
      <c r="P7984" t="n">
        <v>0.09622082067402388</v>
      </c>
      <c r="Q7984" t="n">
        <v>0.05811667798972422</v>
      </c>
      <c r="R7984" t="n">
        <v>-0.001946855175877336</v>
      </c>
    </row>
    <row r="7985">
      <c r="F7985" t="n">
        <v>0.09052492419113642</v>
      </c>
      <c r="G7985" t="n">
        <v>0.06702420712799678</v>
      </c>
      <c r="H7985" t="n">
        <v>-0.002815025178497789</v>
      </c>
      <c r="J7985" t="n">
        <v>0.03089314932851098</v>
      </c>
      <c r="K7985" t="n">
        <v>0.05764810787112293</v>
      </c>
      <c r="L7985" t="n">
        <v>-0.002787920113976437</v>
      </c>
      <c r="M7985" t="n">
        <v>0.06441376123082496</v>
      </c>
      <c r="N7985" t="n">
        <v>0.06133740817028264</v>
      </c>
      <c r="O7985" t="n">
        <v>-0.001338202914522568</v>
      </c>
      <c r="P7985" t="n">
        <v>0.09598075021580599</v>
      </c>
      <c r="Q7985" t="n">
        <v>0.05812403546256758</v>
      </c>
      <c r="R7985" t="n">
        <v>-0.001944909293642576</v>
      </c>
    </row>
    <row r="7986">
      <c r="F7986" t="n">
        <v>0.09038115206119174</v>
      </c>
      <c r="G7986" t="n">
        <v>0.06703269120484842</v>
      </c>
      <c r="H7986" t="n">
        <v>-0.002816996287455424</v>
      </c>
      <c r="J7986" t="n">
        <v>0.03083682198094083</v>
      </c>
      <c r="K7986" t="n">
        <v>0.05765540509996738</v>
      </c>
      <c r="L7986" t="n">
        <v>-0.002784577284103564</v>
      </c>
      <c r="M7986" t="n">
        <v>0.0645437491762913</v>
      </c>
      <c r="N7986" t="n">
        <v>0.06134517239916495</v>
      </c>
      <c r="O7986" t="n">
        <v>-0.001339541652932454</v>
      </c>
      <c r="P7986" t="n">
        <v>0.09594828715522669</v>
      </c>
      <c r="Q7986" t="n">
        <v>0.05813139293541095</v>
      </c>
      <c r="R7986" t="n">
        <v>-0.00194666058765386</v>
      </c>
    </row>
    <row r="7987">
      <c r="F7987" t="n">
        <v>0.09050260421818163</v>
      </c>
      <c r="G7987" t="n">
        <v>0.06704117528170007</v>
      </c>
      <c r="H7987" t="n">
        <v>-0.002816714700461476</v>
      </c>
      <c r="J7987" t="n">
        <v>0.03089367741113687</v>
      </c>
      <c r="K7987" t="n">
        <v>0.05766270232881183</v>
      </c>
      <c r="L7987" t="n">
        <v>-0.002785412991571783</v>
      </c>
      <c r="M7987" t="n">
        <v>0.06443778617701731</v>
      </c>
      <c r="N7987" t="n">
        <v>0.06135293662804726</v>
      </c>
      <c r="O7987" t="n">
        <v>-0.001339541652932454</v>
      </c>
      <c r="P7987" t="n">
        <v>0.09622724123114473</v>
      </c>
      <c r="Q7987" t="n">
        <v>0.05813875040825431</v>
      </c>
      <c r="R7987" t="n">
        <v>-0.001947438940547764</v>
      </c>
    </row>
    <row r="7988">
      <c r="F7988" t="n">
        <v>0.0904516582387786</v>
      </c>
      <c r="G7988" t="n">
        <v>0.06704965935855171</v>
      </c>
      <c r="H7988" t="n">
        <v>-0.002814070442392538</v>
      </c>
      <c r="J7988" t="n">
        <v>0.03084543405510501</v>
      </c>
      <c r="K7988" t="n">
        <v>0.05766999955765627</v>
      </c>
      <c r="L7988" t="n">
        <v>-0.002785858058890756</v>
      </c>
      <c r="M7988" t="n">
        <v>0.06465357688711265</v>
      </c>
      <c r="N7988" t="n">
        <v>0.06136070085692958</v>
      </c>
      <c r="O7988" t="n">
        <v>-0.001338116989805162</v>
      </c>
      <c r="P7988" t="n">
        <v>0.0961601768585551</v>
      </c>
      <c r="Q7988" t="n">
        <v>0.05814610788109766</v>
      </c>
      <c r="R7988" t="n">
        <v>-0.00194662524384133</v>
      </c>
    </row>
    <row r="7989">
      <c r="F7989" t="n">
        <v>0.09057311474373639</v>
      </c>
      <c r="G7989" t="n">
        <v>0.06705814343540335</v>
      </c>
      <c r="H7989" t="n">
        <v>-0.002817448678217739</v>
      </c>
      <c r="J7989" t="n">
        <v>0.03086995141939082</v>
      </c>
      <c r="K7989" t="n">
        <v>0.05767729678650072</v>
      </c>
      <c r="L7989" t="n">
        <v>-0.002786972179290232</v>
      </c>
      <c r="M7989" t="n">
        <v>0.06459051390702428</v>
      </c>
      <c r="N7989" t="n">
        <v>0.0613684650858119</v>
      </c>
      <c r="O7989" t="n">
        <v>-0.001338920100932383</v>
      </c>
      <c r="P7989" t="n">
        <v>0.09616231630948963</v>
      </c>
      <c r="Q7989" t="n">
        <v>0.05815346535394104</v>
      </c>
      <c r="R7989" t="n">
        <v>-0.001945847060653707</v>
      </c>
    </row>
    <row r="7990">
      <c r="F7990" t="n">
        <v>0.09038954678129513</v>
      </c>
      <c r="G7990" t="n">
        <v>0.06706662751225501</v>
      </c>
      <c r="H7990" t="n">
        <v>-0.002816885638913539</v>
      </c>
      <c r="J7990" t="n">
        <v>0.03080553829326216</v>
      </c>
      <c r="K7990" t="n">
        <v>0.05768459401534517</v>
      </c>
      <c r="L7990" t="n">
        <v>-0.002785022468591148</v>
      </c>
      <c r="M7990" t="n">
        <v>0.06459180181457019</v>
      </c>
      <c r="N7990" t="n">
        <v>0.06137622931469421</v>
      </c>
      <c r="O7990" t="n">
        <v>-0.001338116989805162</v>
      </c>
      <c r="P7990" t="n">
        <v>0.09633746868064508</v>
      </c>
      <c r="Q7990" t="n">
        <v>0.05816082282678439</v>
      </c>
      <c r="R7990" t="n">
        <v>-0.001944485240075365</v>
      </c>
    </row>
    <row r="7991">
      <c r="F7991" t="n">
        <v>0.0904446940485257</v>
      </c>
      <c r="G7991" t="n">
        <v>0.06707511158910666</v>
      </c>
      <c r="H7991" t="n">
        <v>-0.002814351962044638</v>
      </c>
      <c r="J7991" t="n">
        <v>0.0308947324814462</v>
      </c>
      <c r="K7991" t="n">
        <v>0.05769189124418962</v>
      </c>
      <c r="L7991" t="n">
        <v>-0.002785022468591148</v>
      </c>
      <c r="M7991" t="n">
        <v>0.06467889249707509</v>
      </c>
      <c r="N7991" t="n">
        <v>0.06138399354357652</v>
      </c>
      <c r="O7991" t="n">
        <v>-0.001338920100932383</v>
      </c>
      <c r="P7991" t="n">
        <v>0.09592437517558794</v>
      </c>
      <c r="Q7991" t="n">
        <v>0.05816818029962776</v>
      </c>
      <c r="R7991" t="n">
        <v>-0.001946819789638236</v>
      </c>
    </row>
    <row r="7992">
      <c r="F7992" t="n">
        <v>0.09057941779592207</v>
      </c>
      <c r="G7992" t="n">
        <v>0.0670835956659583</v>
      </c>
      <c r="H7992" t="n">
        <v>-0.002815929024314786</v>
      </c>
      <c r="J7992" t="n">
        <v>0.03086265742583011</v>
      </c>
      <c r="K7992" t="n">
        <v>0.05769918847303406</v>
      </c>
      <c r="L7992" t="n">
        <v>-0.002784630681375388</v>
      </c>
      <c r="M7992" t="n">
        <v>0.06463727892529833</v>
      </c>
      <c r="N7992" t="n">
        <v>0.06139175777245884</v>
      </c>
      <c r="O7992" t="n">
        <v>-0.001339369733092387</v>
      </c>
      <c r="P7992" t="n">
        <v>0.09606492495119417</v>
      </c>
      <c r="Q7992" t="n">
        <v>0.05817553777247112</v>
      </c>
      <c r="R7992" t="n">
        <v>-0.00194483905645331</v>
      </c>
    </row>
    <row r="7993">
      <c r="F7993" t="n">
        <v>0.09038257757984844</v>
      </c>
      <c r="G7993" t="n">
        <v>0.06709207974280995</v>
      </c>
      <c r="H7993" t="n">
        <v>-0.002814240311256727</v>
      </c>
      <c r="J7993" t="n">
        <v>0.0308952594695983</v>
      </c>
      <c r="K7993" t="n">
        <v>0.05770648570187851</v>
      </c>
      <c r="L7993" t="n">
        <v>-0.002783795208623701</v>
      </c>
      <c r="M7993" t="n">
        <v>0.06472437061542988</v>
      </c>
      <c r="N7993" t="n">
        <v>0.06139952200134115</v>
      </c>
      <c r="O7993" t="n">
        <v>-0.001338299093817334</v>
      </c>
      <c r="P7993" t="n">
        <v>0.09613626984290397</v>
      </c>
      <c r="Q7993" t="n">
        <v>0.05818289524531448</v>
      </c>
      <c r="R7993" t="n">
        <v>-0.001945811573233215</v>
      </c>
    </row>
    <row r="7994">
      <c r="F7994" t="n">
        <v>0.09043772643397707</v>
      </c>
      <c r="G7994" t="n">
        <v>0.06710056381966159</v>
      </c>
      <c r="H7994" t="n">
        <v>-0.00281367740690404</v>
      </c>
      <c r="J7994" t="n">
        <v>0.03084701461825527</v>
      </c>
      <c r="K7994" t="n">
        <v>0.05771378293072296</v>
      </c>
      <c r="L7994" t="n">
        <v>-0.002783795208623701</v>
      </c>
      <c r="M7994" t="n">
        <v>0.06470420762151166</v>
      </c>
      <c r="N7994" t="n">
        <v>0.06140728623022346</v>
      </c>
      <c r="O7994" t="n">
        <v>-0.00133803143399857</v>
      </c>
      <c r="P7994" t="n">
        <v>0.09634602932662478</v>
      </c>
      <c r="Q7994" t="n">
        <v>0.05819025271815785</v>
      </c>
      <c r="R7994" t="n">
        <v>-0.001946589586657138</v>
      </c>
    </row>
    <row r="7995">
      <c r="F7995" t="n">
        <v>0.090519402998823</v>
      </c>
      <c r="G7995" t="n">
        <v>0.06710904789651324</v>
      </c>
      <c r="H7995" t="n">
        <v>-0.002814803215609413</v>
      </c>
      <c r="J7995" t="n">
        <v>0.03086344718230377</v>
      </c>
      <c r="K7995" t="n">
        <v>0.0577210801595674</v>
      </c>
      <c r="L7995" t="n">
        <v>-0.002783795208623701</v>
      </c>
      <c r="M7995" t="n">
        <v>0.06464114174362395</v>
      </c>
      <c r="N7995" t="n">
        <v>0.06141505045910578</v>
      </c>
      <c r="O7995" t="n">
        <v>-0.001337946246302743</v>
      </c>
      <c r="P7995" t="n">
        <v>0.09617515086358619</v>
      </c>
      <c r="Q7995" t="n">
        <v>0.0581976101910012</v>
      </c>
      <c r="R7995" t="n">
        <v>-0.001944255546385367</v>
      </c>
    </row>
    <row r="7996">
      <c r="F7996" t="n">
        <v>0.09056129180182887</v>
      </c>
      <c r="G7996" t="n">
        <v>0.06711753197336488</v>
      </c>
      <c r="H7996" t="n">
        <v>-0.002813001513742802</v>
      </c>
      <c r="J7996" t="n">
        <v>0.03088796451465788</v>
      </c>
      <c r="K7996" t="n">
        <v>0.05772837738841184</v>
      </c>
      <c r="L7996" t="n">
        <v>-0.002785629888311523</v>
      </c>
      <c r="M7996" t="n">
        <v>0.06449226946571279</v>
      </c>
      <c r="N7996" t="n">
        <v>0.0614228146879881</v>
      </c>
      <c r="O7996" t="n">
        <v>-0.001338615286329898</v>
      </c>
      <c r="P7996" t="n">
        <v>0.09593506238521554</v>
      </c>
      <c r="Q7996" t="n">
        <v>0.05820496766384458</v>
      </c>
      <c r="R7996" t="n">
        <v>-0.001945192388830157</v>
      </c>
    </row>
    <row r="7997">
      <c r="F7997" t="n">
        <v>0.09058991806667729</v>
      </c>
      <c r="G7997" t="n">
        <v>0.06712601605021652</v>
      </c>
      <c r="H7997" t="n">
        <v>-0.002814689821143268</v>
      </c>
      <c r="J7997" t="n">
        <v>0.03083163411013232</v>
      </c>
      <c r="K7997" t="n">
        <v>0.05773567461725629</v>
      </c>
      <c r="L7997" t="n">
        <v>-0.00278730059796065</v>
      </c>
      <c r="M7997" t="n">
        <v>0.06447210425146307</v>
      </c>
      <c r="N7997" t="n">
        <v>0.06143057891687041</v>
      </c>
      <c r="O7997" t="n">
        <v>-0.001337678630291882</v>
      </c>
      <c r="P7997" t="n">
        <v>0.09600640772197422</v>
      </c>
      <c r="Q7997" t="n">
        <v>0.05821232513668793</v>
      </c>
      <c r="R7997" t="n">
        <v>-0.00194538684973077</v>
      </c>
    </row>
    <row r="7998">
      <c r="F7998" t="n">
        <v>0.0905124348044308</v>
      </c>
      <c r="G7998" t="n">
        <v>0.06713450012706818</v>
      </c>
      <c r="H7998" t="n">
        <v>-0.002814127052009779</v>
      </c>
      <c r="J7998" t="n">
        <v>0.03088040573313258</v>
      </c>
      <c r="K7998" t="n">
        <v>0.05774297184610074</v>
      </c>
      <c r="L7998" t="n">
        <v>-0.002785629888311523</v>
      </c>
      <c r="M7998" t="n">
        <v>0.06440903538164564</v>
      </c>
      <c r="N7998" t="n">
        <v>0.06143834314575272</v>
      </c>
      <c r="O7998" t="n">
        <v>-0.001339418134362482</v>
      </c>
      <c r="P7998" t="n">
        <v>0.09614696244111559</v>
      </c>
      <c r="Q7998" t="n">
        <v>0.0582196826095313</v>
      </c>
      <c r="R7998" t="n">
        <v>-0.001944414545227706</v>
      </c>
    </row>
    <row r="7999">
      <c r="F7999" t="n">
        <v>0.09039515685889385</v>
      </c>
      <c r="G7999" t="n">
        <v>0.06714298420391981</v>
      </c>
      <c r="H7999" t="n">
        <v>-0.0028155339748435</v>
      </c>
      <c r="J7999" t="n">
        <v>0.03092917758055679</v>
      </c>
      <c r="K7999" t="n">
        <v>0.05775026907494518</v>
      </c>
      <c r="L7999" t="n">
        <v>-0.002784794533486959</v>
      </c>
      <c r="M7999" t="n">
        <v>0.0647106454859874</v>
      </c>
      <c r="N7999" t="n">
        <v>0.06144610737463504</v>
      </c>
      <c r="O7999" t="n">
        <v>-0.00133741101428102</v>
      </c>
      <c r="P7999" t="n">
        <v>0.09587226442319452</v>
      </c>
      <c r="Q7999" t="n">
        <v>0.05822704008237466</v>
      </c>
      <c r="R7999" t="n">
        <v>-0.001944997927929544</v>
      </c>
    </row>
    <row r="8000">
      <c r="F8000" t="n">
        <v>0.09045030930379264</v>
      </c>
      <c r="G8000" t="n">
        <v>0.06715146828077147</v>
      </c>
      <c r="H8000" t="n">
        <v>-0.00281598140193154</v>
      </c>
      <c r="J8000" t="n">
        <v>0.03086476162360331</v>
      </c>
      <c r="K8000" t="n">
        <v>0.05775756630378963</v>
      </c>
      <c r="L8000" t="n">
        <v>-0.00278634902517783</v>
      </c>
      <c r="M8000" t="n">
        <v>0.06451886566055742</v>
      </c>
      <c r="N8000" t="n">
        <v>0.06145387160351735</v>
      </c>
      <c r="O8000" t="n">
        <v>-0.001338530356630224</v>
      </c>
      <c r="P8000" t="n">
        <v>0.09604742453450765</v>
      </c>
      <c r="Q8000" t="n">
        <v>0.05823439755521802</v>
      </c>
      <c r="R8000" t="n">
        <v>-0.001943212214983584</v>
      </c>
    </row>
    <row r="8001">
      <c r="F8001" t="n">
        <v>0.09039934802799446</v>
      </c>
      <c r="G8001" t="n">
        <v>0.06715995235762311</v>
      </c>
      <c r="H8001" t="n">
        <v>-0.0028154187682848</v>
      </c>
      <c r="J8001" t="n">
        <v>0.03083268469741593</v>
      </c>
      <c r="K8001" t="n">
        <v>0.05776486353263408</v>
      </c>
      <c r="L8001" t="n">
        <v>-0.002784400139968374</v>
      </c>
      <c r="M8001" t="n">
        <v>0.06467031562327985</v>
      </c>
      <c r="N8001" t="n">
        <v>0.06146163583239966</v>
      </c>
      <c r="O8001" t="n">
        <v>-0.001338396570487632</v>
      </c>
      <c r="P8001" t="n">
        <v>0.09608416685576371</v>
      </c>
      <c r="Q8001" t="n">
        <v>0.05824175502806139</v>
      </c>
      <c r="R8001" t="n">
        <v>-0.001943989888706439</v>
      </c>
    </row>
    <row r="8002">
      <c r="F8002" t="n">
        <v>0.09042797246037981</v>
      </c>
      <c r="G8002" t="n">
        <v>0.06716843643447475</v>
      </c>
      <c r="H8002" t="n">
        <v>-0.002814574817814691</v>
      </c>
      <c r="J8002" t="n">
        <v>0.0308167772938205</v>
      </c>
      <c r="K8002" t="n">
        <v>0.05777216076147852</v>
      </c>
      <c r="L8002" t="n">
        <v>-0.002786070613005051</v>
      </c>
      <c r="M8002" t="n">
        <v>0.06441417651565812</v>
      </c>
      <c r="N8002" t="n">
        <v>0.06146940006128198</v>
      </c>
      <c r="O8002" t="n">
        <v>-0.001337593853632081</v>
      </c>
      <c r="P8002" t="n">
        <v>0.09615551467164252</v>
      </c>
      <c r="Q8002" t="n">
        <v>0.05824911250090475</v>
      </c>
      <c r="R8002" t="n">
        <v>-0.001945545236152149</v>
      </c>
    </row>
    <row r="8003">
      <c r="F8003" t="n">
        <v>0.09041680304893873</v>
      </c>
      <c r="G8003" t="n">
        <v>0.0671769205113264</v>
      </c>
      <c r="H8003" t="n">
        <v>-0.002811761649580993</v>
      </c>
      <c r="J8003" t="n">
        <v>0.03083320944624857</v>
      </c>
      <c r="K8003" t="n">
        <v>0.05777945799032297</v>
      </c>
      <c r="L8003" t="n">
        <v>-0.002784839600833358</v>
      </c>
      <c r="M8003" t="n">
        <v>0.06467288871770246</v>
      </c>
      <c r="N8003" t="n">
        <v>0.0614771642901643</v>
      </c>
      <c r="O8003" t="n">
        <v>-0.001337593853632081</v>
      </c>
      <c r="P8003" t="n">
        <v>0.09601923093780357</v>
      </c>
      <c r="Q8003" t="n">
        <v>0.05825646997374811</v>
      </c>
      <c r="R8003" t="n">
        <v>-0.001943601051845011</v>
      </c>
    </row>
    <row r="8004">
      <c r="F8004" t="n">
        <v>0.09043216302472892</v>
      </c>
      <c r="G8004" t="n">
        <v>0.06718540458817804</v>
      </c>
      <c r="H8004" t="n">
        <v>-0.002813614458649646</v>
      </c>
      <c r="J8004" t="n">
        <v>0.03086581154121018</v>
      </c>
      <c r="K8004" t="n">
        <v>0.05778675521916741</v>
      </c>
      <c r="L8004" t="n">
        <v>-0.002784839600833358</v>
      </c>
      <c r="M8004" t="n">
        <v>0.06450255584877432</v>
      </c>
      <c r="N8004" t="n">
        <v>0.06148492851904661</v>
      </c>
      <c r="O8004" t="n">
        <v>-0.00133737567907903</v>
      </c>
      <c r="P8004" t="n">
        <v>0.09595215658615336</v>
      </c>
      <c r="Q8004" t="n">
        <v>0.05826382744659148</v>
      </c>
      <c r="R8004" t="n">
        <v>-0.001942981958171184</v>
      </c>
    </row>
    <row r="8005">
      <c r="F8005" t="n">
        <v>0.09042099271298759</v>
      </c>
      <c r="G8005" t="n">
        <v>0.06719388866502968</v>
      </c>
      <c r="H8005" t="n">
        <v>-0.00281333320970336</v>
      </c>
      <c r="J8005" t="n">
        <v>0.03084181882256855</v>
      </c>
      <c r="K8005" t="n">
        <v>0.05779405244801186</v>
      </c>
      <c r="L8005" t="n">
        <v>-0.002782612619945047</v>
      </c>
      <c r="M8005" t="n">
        <v>0.06454674607722957</v>
      </c>
      <c r="N8005" t="n">
        <v>0.06149269274792892</v>
      </c>
      <c r="O8005" t="n">
        <v>-0.001337108150437486</v>
      </c>
      <c r="P8005" t="n">
        <v>0.0960581103320548</v>
      </c>
      <c r="Q8005" t="n">
        <v>0.05827118491943484</v>
      </c>
      <c r="R8005" t="n">
        <v>-0.001945703221417922</v>
      </c>
    </row>
    <row r="8006">
      <c r="F8006" t="n">
        <v>0.09050267983958127</v>
      </c>
      <c r="G8006" t="n">
        <v>0.06720237274188133</v>
      </c>
      <c r="H8006" t="n">
        <v>-0.00281333320970336</v>
      </c>
      <c r="J8006" t="n">
        <v>0.0308986760218824</v>
      </c>
      <c r="K8006" t="n">
        <v>0.0578013496768563</v>
      </c>
      <c r="L8006" t="n">
        <v>-0.002784839600833358</v>
      </c>
      <c r="M8006" t="n">
        <v>0.06450512604869466</v>
      </c>
      <c r="N8006" t="n">
        <v>0.06150045697681124</v>
      </c>
      <c r="O8006" t="n">
        <v>-0.001338980850928295</v>
      </c>
      <c r="P8006" t="n">
        <v>0.09640630743025058</v>
      </c>
      <c r="Q8006" t="n">
        <v>0.05827854239227821</v>
      </c>
      <c r="R8006" t="n">
        <v>-0.001943565086009771</v>
      </c>
    </row>
    <row r="8007">
      <c r="F8007" t="n">
        <v>0.09055783793552441</v>
      </c>
      <c r="G8007" t="n">
        <v>0.06721085681873297</v>
      </c>
      <c r="H8007" t="n">
        <v>-0.002814176956542219</v>
      </c>
      <c r="J8007" t="n">
        <v>0.03082617281267203</v>
      </c>
      <c r="K8007" t="n">
        <v>0.05780864690570075</v>
      </c>
      <c r="L8007" t="n">
        <v>-0.002782334247334008</v>
      </c>
      <c r="M8007" t="n">
        <v>0.06461367487116557</v>
      </c>
      <c r="N8007" t="n">
        <v>0.06150822120569355</v>
      </c>
      <c r="O8007" t="n">
        <v>-0.001337108150437486</v>
      </c>
      <c r="P8007" t="n">
        <v>0.09613159640795882</v>
      </c>
      <c r="Q8007" t="n">
        <v>0.05828589986512157</v>
      </c>
      <c r="R8007" t="n">
        <v>-0.001944342589794553</v>
      </c>
    </row>
    <row r="8008">
      <c r="F8008" t="n">
        <v>0.09042727540476062</v>
      </c>
      <c r="G8008" t="n">
        <v>0.06721934089558462</v>
      </c>
      <c r="H8008" t="n">
        <v>-0.002810403450932214</v>
      </c>
      <c r="J8008" t="n">
        <v>0.03086686000712899</v>
      </c>
      <c r="K8008" t="n">
        <v>0.0578159441345452</v>
      </c>
      <c r="L8008" t="n">
        <v>-0.002784442561697713</v>
      </c>
      <c r="M8008" t="n">
        <v>0.06463641317951188</v>
      </c>
      <c r="N8008" t="n">
        <v>0.06151598543457587</v>
      </c>
      <c r="O8008" t="n">
        <v>-0.001338227854033349</v>
      </c>
      <c r="P8008" t="n">
        <v>0.09589148831604943</v>
      </c>
      <c r="Q8008" t="n">
        <v>0.05829325733796492</v>
      </c>
      <c r="R8008" t="n">
        <v>-0.001942945802810994</v>
      </c>
    </row>
    <row r="8009">
      <c r="F8009" t="n">
        <v>0.09045590129621081</v>
      </c>
      <c r="G8009" t="n">
        <v>0.06722782497243626</v>
      </c>
      <c r="H8009" t="n">
        <v>-0.002810403450932214</v>
      </c>
      <c r="J8009" t="n">
        <v>0.03090754737285539</v>
      </c>
      <c r="K8009" t="n">
        <v>0.05782324136338964</v>
      </c>
      <c r="L8009" t="n">
        <v>-0.002785834226312716</v>
      </c>
      <c r="M8009" t="n">
        <v>0.06448752725850268</v>
      </c>
      <c r="N8009" t="n">
        <v>0.06152374966345818</v>
      </c>
      <c r="O8009" t="n">
        <v>-0.001338227854033349</v>
      </c>
      <c r="P8009" t="n">
        <v>0.09620508378137771</v>
      </c>
      <c r="Q8009" t="n">
        <v>0.0583006148108083</v>
      </c>
      <c r="R8009" t="n">
        <v>-0.001943723136598876</v>
      </c>
    </row>
    <row r="8010">
      <c r="F8010" t="n">
        <v>0.09045799522389097</v>
      </c>
      <c r="G8010" t="n">
        <v>0.0672363090492879</v>
      </c>
      <c r="H8010" t="n">
        <v>-0.002814058803094507</v>
      </c>
      <c r="J8010" t="n">
        <v>0.03090780930301779</v>
      </c>
      <c r="K8010" t="n">
        <v>0.05783053859223409</v>
      </c>
      <c r="L8010" t="n">
        <v>-0.002783885895851713</v>
      </c>
      <c r="M8010" t="n">
        <v>0.06459607746095075</v>
      </c>
      <c r="N8010" t="n">
        <v>0.0615315138923405</v>
      </c>
      <c r="O8010" t="n">
        <v>-0.001337559141333952</v>
      </c>
      <c r="P8010" t="n">
        <v>0.09610340043707405</v>
      </c>
      <c r="Q8010" t="n">
        <v>0.05830797228365165</v>
      </c>
      <c r="R8010" t="n">
        <v>-0.00194508347072767</v>
      </c>
    </row>
    <row r="8011">
      <c r="F8011" t="n">
        <v>0.09043355593118543</v>
      </c>
      <c r="G8011" t="n">
        <v>0.06724479312613955</v>
      </c>
      <c r="H8011" t="n">
        <v>-0.002813496441223385</v>
      </c>
      <c r="J8011" t="n">
        <v>0.03084338996249211</v>
      </c>
      <c r="K8011" t="n">
        <v>0.05783783582107854</v>
      </c>
      <c r="L8011" t="n">
        <v>-0.002783607562928712</v>
      </c>
      <c r="M8011" t="n">
        <v>0.06446864250567796</v>
      </c>
      <c r="N8011" t="n">
        <v>0.06153927812122281</v>
      </c>
      <c r="O8011" t="n">
        <v>-0.001336890428634555</v>
      </c>
      <c r="P8011" t="n">
        <v>0.09610553698685864</v>
      </c>
      <c r="Q8011" t="n">
        <v>0.05831532975649503</v>
      </c>
      <c r="R8011" t="n">
        <v>-0.001943528803151906</v>
      </c>
    </row>
    <row r="8012">
      <c r="F8012" t="n">
        <v>0.09042238225951829</v>
      </c>
      <c r="G8012" t="n">
        <v>0.06725327720299119</v>
      </c>
      <c r="H8012" t="n">
        <v>-0.002811690138183926</v>
      </c>
      <c r="J8012" t="n">
        <v>0.03082748115489575</v>
      </c>
      <c r="K8012" t="n">
        <v>0.05784513304992298</v>
      </c>
      <c r="L8012" t="n">
        <v>-0.002783209380099935</v>
      </c>
      <c r="M8012" t="n">
        <v>0.06459864701369292</v>
      </c>
      <c r="N8012" t="n">
        <v>0.06154704235010513</v>
      </c>
      <c r="O8012" t="n">
        <v>-0.001338545206211943</v>
      </c>
      <c r="P8012" t="n">
        <v>0.09638453188646517</v>
      </c>
      <c r="Q8012" t="n">
        <v>0.05832268722933838</v>
      </c>
      <c r="R8012" t="n">
        <v>-0.001943103620437183</v>
      </c>
    </row>
    <row r="8013">
      <c r="F8013" t="n">
        <v>0.090464275562952</v>
      </c>
      <c r="G8013" t="n">
        <v>0.06726176127984285</v>
      </c>
      <c r="H8013" t="n">
        <v>-0.002811127912601406</v>
      </c>
      <c r="J8013" t="n">
        <v>0.0308196573520552</v>
      </c>
      <c r="K8013" t="n">
        <v>0.05785243027876743</v>
      </c>
      <c r="L8013" t="n">
        <v>-0.00278487913875213</v>
      </c>
      <c r="M8013" t="n">
        <v>0.06455702446648665</v>
      </c>
      <c r="N8013" t="n">
        <v>0.06155480657898744</v>
      </c>
      <c r="O8013" t="n">
        <v>-0.001337207998213729</v>
      </c>
      <c r="P8013" t="n">
        <v>0.09635206241873645</v>
      </c>
      <c r="Q8013" t="n">
        <v>0.05833004470218174</v>
      </c>
      <c r="R8013" t="n">
        <v>-0.001943103620437183</v>
      </c>
    </row>
    <row r="8014">
      <c r="F8014" t="n">
        <v>0.09055923835361135</v>
      </c>
      <c r="G8014" t="n">
        <v>0.0672702453566945</v>
      </c>
      <c r="H8014" t="n">
        <v>-0.002813657927722747</v>
      </c>
      <c r="J8014" t="n">
        <v>0.0308118334065159</v>
      </c>
      <c r="K8014" t="n">
        <v>0.05785972750761187</v>
      </c>
      <c r="L8014" t="n">
        <v>-0.002783765966317333</v>
      </c>
      <c r="M8014" t="n">
        <v>0.06453685495156769</v>
      </c>
      <c r="N8014" t="n">
        <v>0.06156257080786975</v>
      </c>
      <c r="O8014" t="n">
        <v>-0.0013382777646123</v>
      </c>
      <c r="P8014" t="n">
        <v>0.09628498468674707</v>
      </c>
      <c r="Q8014" t="n">
        <v>0.05833740217502511</v>
      </c>
      <c r="R8014" t="n">
        <v>-0.001943492202303083</v>
      </c>
    </row>
    <row r="8015">
      <c r="F8015" t="n">
        <v>0.09054806521585765</v>
      </c>
      <c r="G8015" t="n">
        <v>0.06727872943354614</v>
      </c>
      <c r="H8015" t="n">
        <v>-0.002811971250975186</v>
      </c>
      <c r="J8015" t="n">
        <v>0.03089294709124815</v>
      </c>
      <c r="K8015" t="n">
        <v>0.05786702473645632</v>
      </c>
      <c r="L8015" t="n">
        <v>-0.002784322552534732</v>
      </c>
      <c r="M8015" t="n">
        <v>0.06462395410973673</v>
      </c>
      <c r="N8015" t="n">
        <v>0.06157033503675207</v>
      </c>
      <c r="O8015" t="n">
        <v>-0.0013382777646123</v>
      </c>
      <c r="P8015" t="n">
        <v>0.09632172983940174</v>
      </c>
      <c r="Q8015" t="n">
        <v>0.05834475964786847</v>
      </c>
      <c r="R8015" t="n">
        <v>-0.001942715038571282</v>
      </c>
    </row>
    <row r="8016">
      <c r="F8016" t="n">
        <v>0.09047055373587937</v>
      </c>
      <c r="G8016" t="n">
        <v>0.06728721351039779</v>
      </c>
      <c r="H8016" t="n">
        <v>-0.002813255579640175</v>
      </c>
      <c r="J8016" t="n">
        <v>0.03090937898241557</v>
      </c>
      <c r="K8016" t="n">
        <v>0.05787432196530076</v>
      </c>
      <c r="L8016" t="n">
        <v>-0.002784201200700908</v>
      </c>
      <c r="M8016" t="n">
        <v>0.06456087655954401</v>
      </c>
      <c r="N8016" t="n">
        <v>0.06157809926563438</v>
      </c>
      <c r="O8016" t="n">
        <v>-0.001338060597859558</v>
      </c>
      <c r="P8016" t="n">
        <v>0.09608161002793747</v>
      </c>
      <c r="Q8016" t="n">
        <v>0.05835211712071184</v>
      </c>
      <c r="R8016" t="n">
        <v>-0.001942678288878079</v>
      </c>
    </row>
    <row r="8017">
      <c r="F8017" t="n">
        <v>0.09051244921625443</v>
      </c>
      <c r="G8017" t="n">
        <v>0.06729569758724943</v>
      </c>
      <c r="H8017" t="n">
        <v>-0.002809320956451867</v>
      </c>
      <c r="J8017" t="n">
        <v>0.03082070193152885</v>
      </c>
      <c r="K8017" t="n">
        <v>0.05788161919414521</v>
      </c>
      <c r="L8017" t="n">
        <v>-0.002783088188028231</v>
      </c>
      <c r="M8017" t="n">
        <v>0.06445488995833751</v>
      </c>
      <c r="N8017" t="n">
        <v>0.0615858634945167</v>
      </c>
      <c r="O8017" t="n">
        <v>-0.001336723606854503</v>
      </c>
      <c r="P8017" t="n">
        <v>0.09622217924348547</v>
      </c>
      <c r="Q8017" t="n">
        <v>0.05835947459355519</v>
      </c>
      <c r="R8017" t="n">
        <v>-0.001944038027706411</v>
      </c>
    </row>
    <row r="8018">
      <c r="F8018" t="n">
        <v>0.09059414957656078</v>
      </c>
      <c r="G8018" t="n">
        <v>0.06730418166410107</v>
      </c>
      <c r="H8018" t="n">
        <v>-0.00281072617901912</v>
      </c>
      <c r="J8018" t="n">
        <v>0.03087756016350549</v>
      </c>
      <c r="K8018" t="n">
        <v>0.05788891642298966</v>
      </c>
      <c r="L8018" t="n">
        <v>-0.002783644694364569</v>
      </c>
      <c r="M8018" t="n">
        <v>0.06452053552588177</v>
      </c>
      <c r="N8018" t="n">
        <v>0.06159362772339901</v>
      </c>
      <c r="O8018" t="n">
        <v>-0.001336322509552986</v>
      </c>
      <c r="P8018" t="n">
        <v>0.09591283841849446</v>
      </c>
      <c r="Q8018" t="n">
        <v>0.05836683206639855</v>
      </c>
      <c r="R8018" t="n">
        <v>-0.001943843779302364</v>
      </c>
    </row>
    <row r="8019">
      <c r="F8019" t="n">
        <v>0.09052990239958927</v>
      </c>
      <c r="G8019" t="n">
        <v>0.06731266574095272</v>
      </c>
      <c r="H8019" t="n">
        <v>-0.002809320956451867</v>
      </c>
      <c r="J8019" t="n">
        <v>0.03086973581843781</v>
      </c>
      <c r="K8019" t="n">
        <v>0.0578962136518341</v>
      </c>
      <c r="L8019" t="n">
        <v>-0.002784201200700908</v>
      </c>
      <c r="M8019" t="n">
        <v>0.06465054470588261</v>
      </c>
      <c r="N8019" t="n">
        <v>0.06160139195228133</v>
      </c>
      <c r="O8019" t="n">
        <v>-0.001336589907753997</v>
      </c>
      <c r="P8019" t="n">
        <v>0.0962264520766129</v>
      </c>
      <c r="Q8019" t="n">
        <v>0.05837418953924192</v>
      </c>
      <c r="R8019" t="n">
        <v>-0.001944038027706411</v>
      </c>
    </row>
    <row r="8020">
      <c r="F8020" t="n">
        <v>0.0906248733714432</v>
      </c>
      <c r="G8020" t="n">
        <v>0.06732114981780436</v>
      </c>
      <c r="H8020" t="n">
        <v>-0.002810041998092018</v>
      </c>
      <c r="J8020" t="n">
        <v>0.03085382594830639</v>
      </c>
      <c r="K8020" t="n">
        <v>0.05790351088067855</v>
      </c>
      <c r="L8020" t="n">
        <v>-0.002784078506163914</v>
      </c>
      <c r="M8020" t="n">
        <v>0.06475910083059375</v>
      </c>
      <c r="N8020" t="n">
        <v>0.06160915618116364</v>
      </c>
      <c r="O8020" t="n">
        <v>-0.001336106031186198</v>
      </c>
      <c r="P8020" t="n">
        <v>0.09591710720108926</v>
      </c>
      <c r="Q8020" t="n">
        <v>0.05838154701208528</v>
      </c>
      <c r="R8020" t="n">
        <v>-0.001941087572433641</v>
      </c>
    </row>
    <row r="8021">
      <c r="F8021" t="n">
        <v>0.09048101254322052</v>
      </c>
      <c r="G8021" t="n">
        <v>0.06732963389465602</v>
      </c>
      <c r="H8021" t="n">
        <v>-0.002812289806909609</v>
      </c>
      <c r="J8021" t="n">
        <v>0.03085408670095208</v>
      </c>
      <c r="K8021" t="n">
        <v>0.057910808109523</v>
      </c>
      <c r="L8021" t="n">
        <v>-0.00278073994894657</v>
      </c>
      <c r="M8021" t="n">
        <v>0.06469602142731112</v>
      </c>
      <c r="N8021" t="n">
        <v>0.06161692041004595</v>
      </c>
      <c r="O8021" t="n">
        <v>-0.001337710160488272</v>
      </c>
      <c r="P8021" t="n">
        <v>0.0959192414374398</v>
      </c>
      <c r="Q8021" t="n">
        <v>0.05838890448492865</v>
      </c>
      <c r="R8021" t="n">
        <v>-0.001943223836895549</v>
      </c>
    </row>
    <row r="8022">
      <c r="F8022" t="n">
        <v>0.09058925391681885</v>
      </c>
      <c r="G8022" t="n">
        <v>0.06733811797150765</v>
      </c>
      <c r="H8022" t="n">
        <v>-0.002811165902500813</v>
      </c>
      <c r="J8022" t="n">
        <v>0.03089477453706473</v>
      </c>
      <c r="K8022" t="n">
        <v>0.05791810533836744</v>
      </c>
      <c r="L8022" t="n">
        <v>-0.002781574588250906</v>
      </c>
      <c r="M8022" t="n">
        <v>0.06474021467575297</v>
      </c>
      <c r="N8022" t="n">
        <v>0.06162468463892827</v>
      </c>
      <c r="O8022" t="n">
        <v>-0.001337576483046433</v>
      </c>
      <c r="P8022" t="n">
        <v>0.09637129832006563</v>
      </c>
      <c r="Q8022" t="n">
        <v>0.05839626195777201</v>
      </c>
      <c r="R8022" t="n">
        <v>-0.001942641219315029</v>
      </c>
    </row>
    <row r="8023">
      <c r="F8023" t="n">
        <v>0.09053827038465512</v>
      </c>
      <c r="G8023" t="n">
        <v>0.06734660204835929</v>
      </c>
      <c r="H8023" t="n">
        <v>-0.002809199069785421</v>
      </c>
      <c r="J8023" t="n">
        <v>0.03087886431800925</v>
      </c>
      <c r="K8023" t="n">
        <v>0.05792540256721188</v>
      </c>
      <c r="L8023" t="n">
        <v>-0.002784078506163914</v>
      </c>
      <c r="M8023" t="n">
        <v>0.06476295345719779</v>
      </c>
      <c r="N8023" t="n">
        <v>0.06163244886781059</v>
      </c>
      <c r="O8023" t="n">
        <v>-0.001337175450720914</v>
      </c>
      <c r="P8023" t="n">
        <v>0.09623499650217671</v>
      </c>
      <c r="Q8023" t="n">
        <v>0.05840361943061537</v>
      </c>
      <c r="R8023" t="n">
        <v>-0.001943612248615896</v>
      </c>
    </row>
    <row r="8024">
      <c r="F8024" t="n">
        <v>0.09050055414876881</v>
      </c>
      <c r="G8024" t="n">
        <v>0.06735508612521095</v>
      </c>
      <c r="H8024" t="n">
        <v>-0.002811041928623866</v>
      </c>
      <c r="J8024" t="n">
        <v>0.03081444098350906</v>
      </c>
      <c r="K8024" t="n">
        <v>0.05793269979605633</v>
      </c>
      <c r="L8024" t="n">
        <v>-0.002780894566897378</v>
      </c>
      <c r="M8024" t="n">
        <v>0.06467841751169273</v>
      </c>
      <c r="N8024" t="n">
        <v>0.0616402130966929</v>
      </c>
      <c r="O8024" t="n">
        <v>-0.001336290925661882</v>
      </c>
      <c r="P8024" t="n">
        <v>0.09634096195776354</v>
      </c>
      <c r="Q8024" t="n">
        <v>0.05841097690345873</v>
      </c>
      <c r="R8024" t="n">
        <v>-0.001940662195899634</v>
      </c>
    </row>
    <row r="8025">
      <c r="F8025" t="n">
        <v>0.09056899177025102</v>
      </c>
      <c r="G8025" t="n">
        <v>0.06736357020206259</v>
      </c>
      <c r="H8025" t="n">
        <v>-0.002808794668163289</v>
      </c>
      <c r="J8025" t="n">
        <v>0.03089555637408523</v>
      </c>
      <c r="K8025" t="n">
        <v>0.05793999702490078</v>
      </c>
      <c r="L8025" t="n">
        <v>-0.00278117273980594</v>
      </c>
      <c r="M8025" t="n">
        <v>0.06463679059458366</v>
      </c>
      <c r="N8025" t="n">
        <v>0.06164797732557521</v>
      </c>
      <c r="O8025" t="n">
        <v>-0.00133736017225173</v>
      </c>
      <c r="P8025" t="n">
        <v>0.09634309834242455</v>
      </c>
      <c r="Q8025" t="n">
        <v>0.0584183343763021</v>
      </c>
      <c r="R8025" t="n">
        <v>-0.001942409665610799</v>
      </c>
    </row>
    <row r="8026">
      <c r="F8026" t="n">
        <v>0.09061089198516073</v>
      </c>
      <c r="G8026" t="n">
        <v>0.06737205427891424</v>
      </c>
      <c r="H8026" t="n">
        <v>-0.002808794668163289</v>
      </c>
      <c r="J8026" t="n">
        <v>0.0308796457282787</v>
      </c>
      <c r="K8026" t="n">
        <v>0.05794729425374522</v>
      </c>
      <c r="L8026" t="n">
        <v>-0.002780338221080253</v>
      </c>
      <c r="M8026" t="n">
        <v>0.06444497644814642</v>
      </c>
      <c r="N8026" t="n">
        <v>0.06165574155445753</v>
      </c>
      <c r="O8026" t="n">
        <v>-0.001336023614014421</v>
      </c>
      <c r="P8026" t="n">
        <v>0.09606835225345134</v>
      </c>
      <c r="Q8026" t="n">
        <v>0.05842569184914546</v>
      </c>
      <c r="R8026" t="n">
        <v>-0.001942992155514521</v>
      </c>
    </row>
    <row r="8027">
      <c r="F8027" t="n">
        <v>0.09065279321329478</v>
      </c>
      <c r="G8027" t="n">
        <v>0.06738053835576588</v>
      </c>
      <c r="H8027" t="n">
        <v>-0.002809356483278433</v>
      </c>
      <c r="J8027" t="n">
        <v>0.03091224827786808</v>
      </c>
      <c r="K8027" t="n">
        <v>0.05795459148258967</v>
      </c>
      <c r="L8027" t="n">
        <v>-0.002783954468891563</v>
      </c>
      <c r="M8027" t="n">
        <v>0.06470372227723736</v>
      </c>
      <c r="N8027" t="n">
        <v>0.06166350578333984</v>
      </c>
      <c r="O8027" t="n">
        <v>-0.001336157269838152</v>
      </c>
      <c r="P8027" t="n">
        <v>0.09641659182037737</v>
      </c>
      <c r="Q8027" t="n">
        <v>0.05843304932198883</v>
      </c>
      <c r="R8027" t="n">
        <v>-0.001943574645418242</v>
      </c>
    </row>
    <row r="8028">
      <c r="F8028" t="n">
        <v>0.09053545490050577</v>
      </c>
      <c r="G8028" t="n">
        <v>0.06738902243261752</v>
      </c>
      <c r="H8028" t="n">
        <v>-0.00280979299076399</v>
      </c>
      <c r="J8028" t="n">
        <v>0.03093676535454426</v>
      </c>
      <c r="K8028" t="n">
        <v>0.05796188871143412</v>
      </c>
      <c r="L8028" t="n">
        <v>-0.002782438425904029</v>
      </c>
      <c r="M8028" t="n">
        <v>0.0647693717087226</v>
      </c>
      <c r="N8028" t="n">
        <v>0.06167127001222215</v>
      </c>
      <c r="O8028" t="n">
        <v>-0.001336609729365505</v>
      </c>
      <c r="P8028" t="n">
        <v>0.09621106398198642</v>
      </c>
      <c r="Q8028" t="n">
        <v>0.05844040679483219</v>
      </c>
      <c r="R8028" t="n">
        <v>-0.001940236667972386</v>
      </c>
    </row>
    <row r="8029">
      <c r="F8029" t="n">
        <v>0.09060389615696332</v>
      </c>
      <c r="G8029" t="n">
        <v>0.06739750650946917</v>
      </c>
      <c r="H8029" t="n">
        <v>-0.002807827118606534</v>
      </c>
      <c r="J8029" t="n">
        <v>0.03083999824295142</v>
      </c>
      <c r="K8029" t="n">
        <v>0.05796918594027856</v>
      </c>
      <c r="L8029" t="n">
        <v>-0.002782160293314475</v>
      </c>
      <c r="M8029" t="n">
        <v>0.06459901006107266</v>
      </c>
      <c r="N8029" t="n">
        <v>0.06167903424110447</v>
      </c>
      <c r="O8029" t="n">
        <v>-0.001336609729365505</v>
      </c>
      <c r="P8029" t="n">
        <v>0.09600553347851204</v>
      </c>
      <c r="Q8029" t="n">
        <v>0.05844776426767555</v>
      </c>
      <c r="R8029" t="n">
        <v>-0.001942566116698316</v>
      </c>
    </row>
    <row r="8030">
      <c r="F8030" t="n">
        <v>0.09057944601343929</v>
      </c>
      <c r="G8030" t="n">
        <v>0.06740599058632081</v>
      </c>
      <c r="H8030" t="n">
        <v>-0.002807546279726898</v>
      </c>
      <c r="J8030" t="n">
        <v>0.03081600120390458</v>
      </c>
      <c r="K8030" t="n">
        <v>0.05797648316912301</v>
      </c>
      <c r="L8030" t="n">
        <v>-0.002781047762956256</v>
      </c>
      <c r="M8030" t="n">
        <v>0.06451446917517045</v>
      </c>
      <c r="N8030" t="n">
        <v>0.06168679846998679</v>
      </c>
      <c r="O8030" t="n">
        <v>-0.001337678803334203</v>
      </c>
      <c r="P8030" t="n">
        <v>0.09604227836057089</v>
      </c>
      <c r="Q8030" t="n">
        <v>0.05845512174051891</v>
      </c>
      <c r="R8030" t="n">
        <v>-0.001940236667972386</v>
      </c>
    </row>
    <row r="8031">
      <c r="F8031" t="n">
        <v>0.09059480681225046</v>
      </c>
      <c r="G8031" t="n">
        <v>0.06741447466317245</v>
      </c>
      <c r="H8031" t="n">
        <v>-0.002809231313004717</v>
      </c>
      <c r="J8031" t="n">
        <v>0.0308324322636486</v>
      </c>
      <c r="K8031" t="n">
        <v>0.05798378039796746</v>
      </c>
      <c r="L8031" t="n">
        <v>-0.002782033813145979</v>
      </c>
      <c r="M8031" t="n">
        <v>0.064665941652985</v>
      </c>
      <c r="N8031" t="n">
        <v>0.0616945626988691</v>
      </c>
      <c r="O8031" t="n">
        <v>-0.00133545902461924</v>
      </c>
      <c r="P8031" t="n">
        <v>0.09625208038329547</v>
      </c>
      <c r="Q8031" t="n">
        <v>0.05846247921336228</v>
      </c>
      <c r="R8031" t="n">
        <v>-0.001941983754516833</v>
      </c>
    </row>
    <row r="8032">
      <c r="F8032" t="n">
        <v>0.09064998043367789</v>
      </c>
      <c r="G8032" t="n">
        <v>0.0674229587400241</v>
      </c>
      <c r="H8032" t="n">
        <v>-0.002807139144454746</v>
      </c>
      <c r="J8032" t="n">
        <v>0.03093780598135591</v>
      </c>
      <c r="K8032" t="n">
        <v>0.0579910776268119</v>
      </c>
      <c r="L8032" t="n">
        <v>-0.002782311905290435</v>
      </c>
      <c r="M8032" t="n">
        <v>0.06449557586972329</v>
      </c>
      <c r="N8032" t="n">
        <v>0.06170232692775141</v>
      </c>
      <c r="O8032" t="n">
        <v>-0.001337463215251484</v>
      </c>
      <c r="P8032" t="n">
        <v>0.09642727328641332</v>
      </c>
      <c r="Q8032" t="n">
        <v>0.05846983668620564</v>
      </c>
      <c r="R8032" t="n">
        <v>-0.001941169534737435</v>
      </c>
    </row>
    <row r="8033">
      <c r="F8033" t="n">
        <v>0.09055917348629514</v>
      </c>
      <c r="G8033" t="n">
        <v>0.06743144281687574</v>
      </c>
      <c r="H8033" t="n">
        <v>-0.002807419914523205</v>
      </c>
      <c r="J8033" t="n">
        <v>0.03082486582084303</v>
      </c>
      <c r="K8033" t="n">
        <v>0.05799837485565634</v>
      </c>
      <c r="L8033" t="n">
        <v>-0.002782311905290435</v>
      </c>
      <c r="M8033" t="n">
        <v>0.0647757864697148</v>
      </c>
      <c r="N8033" t="n">
        <v>0.06171009115663373</v>
      </c>
      <c r="O8033" t="n">
        <v>-0.001335726250036872</v>
      </c>
      <c r="P8033" t="n">
        <v>0.09618712673601604</v>
      </c>
      <c r="Q8033" t="n">
        <v>0.05847719415904901</v>
      </c>
      <c r="R8033" t="n">
        <v>-0.00194194584728882</v>
      </c>
    </row>
    <row r="8034">
      <c r="F8034" t="n">
        <v>0.09050817727280094</v>
      </c>
      <c r="G8034" t="n">
        <v>0.06743992689372739</v>
      </c>
      <c r="H8034" t="n">
        <v>-0.002808262224728582</v>
      </c>
      <c r="J8034" t="n">
        <v>0.03085746828646249</v>
      </c>
      <c r="K8034" t="n">
        <v>0.05800567208450079</v>
      </c>
      <c r="L8034" t="n">
        <v>-0.002783702366012719</v>
      </c>
      <c r="M8034" t="n">
        <v>0.06475561275244907</v>
      </c>
      <c r="N8034" t="n">
        <v>0.06171785538551604</v>
      </c>
      <c r="O8034" t="n">
        <v>-0.001336260700872138</v>
      </c>
      <c r="P8034" t="n">
        <v>0.09639693314245096</v>
      </c>
      <c r="Q8034" t="n">
        <v>0.05848455163189237</v>
      </c>
      <c r="R8034" t="n">
        <v>-0.00194194584728882</v>
      </c>
    </row>
    <row r="8035">
      <c r="F8035" t="n">
        <v>0.09066952328361794</v>
      </c>
      <c r="G8035" t="n">
        <v>0.06744841097057903</v>
      </c>
      <c r="H8035" t="n">
        <v>-0.002807139144454746</v>
      </c>
      <c r="J8035" t="n">
        <v>0.03089815664265542</v>
      </c>
      <c r="K8035" t="n">
        <v>0.05801296931334524</v>
      </c>
      <c r="L8035" t="n">
        <v>-0.002781477628857065</v>
      </c>
      <c r="M8035" t="n">
        <v>0.06475689501812734</v>
      </c>
      <c r="N8035" t="n">
        <v>0.06172561961439835</v>
      </c>
      <c r="O8035" t="n">
        <v>-0.001337195989833852</v>
      </c>
      <c r="P8035" t="n">
        <v>0.09605294653213026</v>
      </c>
      <c r="Q8035" t="n">
        <v>0.05849190910473573</v>
      </c>
      <c r="R8035" t="n">
        <v>-0.001940393222186051</v>
      </c>
    </row>
    <row r="8036">
      <c r="F8036" t="n">
        <v>0.09047253769779953</v>
      </c>
      <c r="G8036" t="n">
        <v>0.06745689504743069</v>
      </c>
      <c r="H8036" t="n">
        <v>-0.002806449838817227</v>
      </c>
      <c r="J8036" t="n">
        <v>0.03084990138254659</v>
      </c>
      <c r="K8036" t="n">
        <v>0.05802026654218968</v>
      </c>
      <c r="L8036" t="n">
        <v>-0.002779959629889594</v>
      </c>
      <c r="M8036" t="n">
        <v>0.06456506858250546</v>
      </c>
      <c r="N8036" t="n">
        <v>0.06173338384328067</v>
      </c>
      <c r="O8036" t="n">
        <v>-0.001336312891890765</v>
      </c>
      <c r="P8036" t="n">
        <v>0.09602046742462617</v>
      </c>
      <c r="Q8036" t="n">
        <v>0.0584992665775791</v>
      </c>
      <c r="R8036" t="n">
        <v>-0.001940549367619879</v>
      </c>
    </row>
    <row r="8037">
      <c r="F8037" t="n">
        <v>0.09047462449861182</v>
      </c>
      <c r="G8037" t="n">
        <v>0.06746537912428234</v>
      </c>
      <c r="H8037" t="n">
        <v>-0.002805888436569014</v>
      </c>
      <c r="J8037" t="n">
        <v>0.03085016066933839</v>
      </c>
      <c r="K8037" t="n">
        <v>0.05802756377103413</v>
      </c>
      <c r="L8037" t="n">
        <v>-0.002779681578316291</v>
      </c>
      <c r="M8037" t="n">
        <v>0.064566349416286</v>
      </c>
      <c r="N8037" t="n">
        <v>0.06174114807216299</v>
      </c>
      <c r="O8037" t="n">
        <v>-0.001336179300678939</v>
      </c>
      <c r="P8037" t="n">
        <v>0.0962995015810616</v>
      </c>
      <c r="Q8037" t="n">
        <v>0.05850662405042245</v>
      </c>
      <c r="R8037" t="n">
        <v>-0.001941519545285922</v>
      </c>
    </row>
    <row r="8038">
      <c r="F8038" t="n">
        <v>0.09062270454195598</v>
      </c>
      <c r="G8038" t="n">
        <v>0.06747386320113398</v>
      </c>
      <c r="H8038" t="n">
        <v>-0.00280869544781008</v>
      </c>
      <c r="J8038" t="n">
        <v>0.03089893496982299</v>
      </c>
      <c r="K8038" t="n">
        <v>0.05803486099987858</v>
      </c>
      <c r="L8038" t="n">
        <v>-0.002779125475169683</v>
      </c>
      <c r="M8038" t="n">
        <v>0.06452471658460296</v>
      </c>
      <c r="N8038" t="n">
        <v>0.0617489123010453</v>
      </c>
      <c r="O8038" t="n">
        <v>-0.001335377753407986</v>
      </c>
      <c r="P8038" t="n">
        <v>0.09633624904695265</v>
      </c>
      <c r="Q8038" t="n">
        <v>0.05851398152326583</v>
      </c>
      <c r="R8038" t="n">
        <v>-0.001940743403153088</v>
      </c>
    </row>
    <row r="8039">
      <c r="F8039" t="n">
        <v>0.09051861440859041</v>
      </c>
      <c r="G8039" t="n">
        <v>0.06748234727798563</v>
      </c>
      <c r="H8039" t="n">
        <v>-0.002805607735444908</v>
      </c>
      <c r="J8039" t="n">
        <v>0.03085067897373914</v>
      </c>
      <c r="K8039" t="n">
        <v>0.05804215822872302</v>
      </c>
      <c r="L8039" t="n">
        <v>-0.002782462094049327</v>
      </c>
      <c r="M8039" t="n">
        <v>0.0646547382297934</v>
      </c>
      <c r="N8039" t="n">
        <v>0.06175667652992761</v>
      </c>
      <c r="O8039" t="n">
        <v>-0.001336713665526242</v>
      </c>
      <c r="P8039" t="n">
        <v>0.09609609227126364</v>
      </c>
      <c r="Q8039" t="n">
        <v>0.05852133899610918</v>
      </c>
      <c r="R8039" t="n">
        <v>-0.001940937438686296</v>
      </c>
    </row>
    <row r="8040">
      <c r="F8040" t="n">
        <v>0.09052070111312452</v>
      </c>
      <c r="G8040" t="n">
        <v>0.06749083135483727</v>
      </c>
      <c r="H8040" t="n">
        <v>-0.00280547857031421</v>
      </c>
      <c r="J8040" t="n">
        <v>0.03081859438184913</v>
      </c>
      <c r="K8040" t="n">
        <v>0.05804945545756747</v>
      </c>
      <c r="L8040" t="n">
        <v>-0.002780664783048338</v>
      </c>
      <c r="M8040" t="n">
        <v>0.06461310511921303</v>
      </c>
      <c r="N8040" t="n">
        <v>0.06176444075880993</v>
      </c>
      <c r="O8040" t="n">
        <v>-0.001335296840960133</v>
      </c>
      <c r="P8040" t="n">
        <v>0.09647897151448631</v>
      </c>
      <c r="Q8040" t="n">
        <v>0.05852869646895254</v>
      </c>
      <c r="R8040" t="n">
        <v>-0.001940123124516306</v>
      </c>
    </row>
    <row r="8041">
      <c r="F8041" t="n">
        <v>0.09053606033775041</v>
      </c>
      <c r="G8041" t="n">
        <v>0.06749931543168891</v>
      </c>
      <c r="H8041" t="n">
        <v>-0.002808846154873954</v>
      </c>
      <c r="J8041" t="n">
        <v>0.0308754547042789</v>
      </c>
      <c r="K8041" t="n">
        <v>0.05805675268641192</v>
      </c>
      <c r="L8041" t="n">
        <v>-0.002780108761296078</v>
      </c>
      <c r="M8041" t="n">
        <v>0.06472167138698839</v>
      </c>
      <c r="N8041" t="n">
        <v>0.06177220498769224</v>
      </c>
      <c r="O8041" t="n">
        <v>-0.001335964689735246</v>
      </c>
      <c r="P8041" t="n">
        <v>0.0962734258945786</v>
      </c>
      <c r="Q8041" t="n">
        <v>0.05853605394179591</v>
      </c>
      <c r="R8041" t="n">
        <v>-0.001941287081995268</v>
      </c>
    </row>
    <row r="8042">
      <c r="F8042" t="n">
        <v>0.09053814676915498</v>
      </c>
      <c r="G8042" t="n">
        <v>0.06750779950854056</v>
      </c>
      <c r="H8042" t="n">
        <v>-0.002806320466454146</v>
      </c>
      <c r="J8042" t="n">
        <v>0.03089997148284945</v>
      </c>
      <c r="K8042" t="n">
        <v>0.05806404991525636</v>
      </c>
      <c r="L8042" t="n">
        <v>-0.00277871870691543</v>
      </c>
      <c r="M8042" t="n">
        <v>0.06472295241970219</v>
      </c>
      <c r="N8042" t="n">
        <v>0.06177996921657456</v>
      </c>
      <c r="O8042" t="n">
        <v>-0.001336632538510358</v>
      </c>
      <c r="P8042" t="n">
        <v>0.09648324213681436</v>
      </c>
      <c r="Q8042" t="n">
        <v>0.05854341141463927</v>
      </c>
      <c r="R8042" t="n">
        <v>-0.001940511110342627</v>
      </c>
    </row>
    <row r="8043">
      <c r="F8043" t="n">
        <v>0.09065969156422418</v>
      </c>
      <c r="G8043" t="n">
        <v>0.0675162835853922</v>
      </c>
      <c r="H8043" t="n">
        <v>-0.0028091267869206</v>
      </c>
      <c r="J8043" t="n">
        <v>0.03090023038692091</v>
      </c>
      <c r="K8043" t="n">
        <v>0.0580713471441008</v>
      </c>
      <c r="L8043" t="n">
        <v>-0.002778310679429048</v>
      </c>
      <c r="M8043" t="n">
        <v>0.06448820187825943</v>
      </c>
      <c r="N8043" t="n">
        <v>0.06178773344545687</v>
      </c>
      <c r="O8043" t="n">
        <v>-0.001336766108265381</v>
      </c>
      <c r="P8043" t="n">
        <v>0.09634692159650954</v>
      </c>
      <c r="Q8043" t="n">
        <v>0.05855076888748264</v>
      </c>
      <c r="R8043" t="n">
        <v>-0.001940899096168947</v>
      </c>
    </row>
    <row r="8044">
      <c r="F8044" t="n">
        <v>0.0906883261651068</v>
      </c>
      <c r="G8044" t="n">
        <v>0.06752476766224384</v>
      </c>
      <c r="H8044" t="n">
        <v>-0.002806189487097072</v>
      </c>
      <c r="J8044" t="n">
        <v>0.03086005917179098</v>
      </c>
      <c r="K8044" t="n">
        <v>0.05807864437294525</v>
      </c>
      <c r="L8044" t="n">
        <v>-0.002782202260170619</v>
      </c>
      <c r="M8044" t="n">
        <v>0.06448948122410092</v>
      </c>
      <c r="N8044" t="n">
        <v>0.06179549767433917</v>
      </c>
      <c r="O8044" t="n">
        <v>-0.001335750479825658</v>
      </c>
      <c r="P8044" t="n">
        <v>0.09645289820534231</v>
      </c>
      <c r="Q8044" t="n">
        <v>0.058558126360326</v>
      </c>
      <c r="R8044" t="n">
        <v>-0.001940278577241796</v>
      </c>
    </row>
    <row r="8045">
      <c r="F8045" t="n">
        <v>0.09067714057270282</v>
      </c>
      <c r="G8045" t="n">
        <v>0.0675332517390955</v>
      </c>
      <c r="H8045" t="n">
        <v>-0.002805067235752503</v>
      </c>
      <c r="J8045" t="n">
        <v>0.03093309205335358</v>
      </c>
      <c r="K8045" t="n">
        <v>0.0580859416017897</v>
      </c>
      <c r="L8045" t="n">
        <v>-0.002778310679429048</v>
      </c>
      <c r="M8045" t="n">
        <v>0.06466242170344175</v>
      </c>
      <c r="N8045" t="n">
        <v>0.06180326190322149</v>
      </c>
      <c r="O8045" t="n">
        <v>-0.001335750479825658</v>
      </c>
      <c r="P8045" t="n">
        <v>0.09624734683625791</v>
      </c>
      <c r="Q8045" t="n">
        <v>0.05856548383316935</v>
      </c>
      <c r="R8045" t="n">
        <v>-0.00193989067668657</v>
      </c>
    </row>
    <row r="8046">
      <c r="F8046" t="n">
        <v>0.09069250193006986</v>
      </c>
      <c r="G8046" t="n">
        <v>0.06754173581594713</v>
      </c>
      <c r="H8046" t="n">
        <v>-0.002805628361424788</v>
      </c>
      <c r="J8046" t="n">
        <v>0.03088483444630483</v>
      </c>
      <c r="K8046" t="n">
        <v>0.05809323883063414</v>
      </c>
      <c r="L8046" t="n">
        <v>-0.002779422559640926</v>
      </c>
      <c r="M8046" t="n">
        <v>0.0647280751554361</v>
      </c>
      <c r="N8046" t="n">
        <v>0.06181102613210381</v>
      </c>
      <c r="O8046" t="n">
        <v>-0.001336685318193862</v>
      </c>
      <c r="P8046" t="n">
        <v>0.0960764073673091</v>
      </c>
      <c r="Q8046" t="n">
        <v>0.05857284130601272</v>
      </c>
      <c r="R8046" t="n">
        <v>-0.001940278577241796</v>
      </c>
    </row>
    <row r="8047">
      <c r="F8047" t="n">
        <v>0.09054857531203192</v>
      </c>
      <c r="G8047" t="n">
        <v>0.06755021989279879</v>
      </c>
      <c r="H8047" t="n">
        <v>-0.002807311738441642</v>
      </c>
      <c r="J8047" t="n">
        <v>0.03093360944122074</v>
      </c>
      <c r="K8047" t="n">
        <v>0.05810053605947859</v>
      </c>
      <c r="L8047" t="n">
        <v>-0.002781090379958742</v>
      </c>
      <c r="M8047" t="n">
        <v>0.06466498174558605</v>
      </c>
      <c r="N8047" t="n">
        <v>0.06181879036098612</v>
      </c>
      <c r="O8047" t="n">
        <v>-0.001335216286472398</v>
      </c>
      <c r="P8047" t="n">
        <v>0.09621699865371269</v>
      </c>
      <c r="Q8047" t="n">
        <v>0.05858019877885608</v>
      </c>
      <c r="R8047" t="n">
        <v>-0.00193930882585373</v>
      </c>
    </row>
    <row r="8048">
      <c r="F8048" t="n">
        <v>0.09060375718223007</v>
      </c>
      <c r="G8048" t="n">
        <v>0.06755870396965043</v>
      </c>
      <c r="H8048" t="n">
        <v>-0.002803812952673718</v>
      </c>
      <c r="J8048" t="n">
        <v>0.03085300690782139</v>
      </c>
      <c r="K8048" t="n">
        <v>0.05810783328832304</v>
      </c>
      <c r="L8048" t="n">
        <v>-0.002779291038575769</v>
      </c>
      <c r="M8048" t="n">
        <v>0.06464480351453891</v>
      </c>
      <c r="N8048" t="n">
        <v>0.06182655458986843</v>
      </c>
      <c r="O8048" t="n">
        <v>-0.00133553667002596</v>
      </c>
      <c r="P8048" t="n">
        <v>0.09604605663046378</v>
      </c>
      <c r="Q8048" t="n">
        <v>0.05858755625169945</v>
      </c>
      <c r="R8048" t="n">
        <v>-0.001938882357164958</v>
      </c>
    </row>
    <row r="8049">
      <c r="F8049" t="n">
        <v>0.09067221490903324</v>
      </c>
      <c r="G8049" t="n">
        <v>0.06756718804650207</v>
      </c>
      <c r="H8049" t="n">
        <v>-0.002806617887600363</v>
      </c>
      <c r="J8049" t="n">
        <v>0.03083709284944566</v>
      </c>
      <c r="K8049" t="n">
        <v>0.05811513051716748</v>
      </c>
      <c r="L8049" t="n">
        <v>-0.002778735180368054</v>
      </c>
      <c r="M8049" t="n">
        <v>0.06447441769222917</v>
      </c>
      <c r="N8049" t="n">
        <v>0.06183431881875075</v>
      </c>
      <c r="O8049" t="n">
        <v>-0.001336471358757232</v>
      </c>
      <c r="P8049" t="n">
        <v>0.09632511001472849</v>
      </c>
      <c r="Q8049" t="n">
        <v>0.05859491372454281</v>
      </c>
      <c r="R8049" t="n">
        <v>-0.001938688449538479</v>
      </c>
    </row>
    <row r="8050">
      <c r="F8050" t="n">
        <v>0.09050173099378678</v>
      </c>
      <c r="G8050" t="n">
        <v>0.06757567212335372</v>
      </c>
      <c r="H8050" t="n">
        <v>-0.00280773986157102</v>
      </c>
      <c r="J8050" t="n">
        <v>0.03083735092030511</v>
      </c>
      <c r="K8050" t="n">
        <v>0.05812242774601193</v>
      </c>
      <c r="L8050" t="n">
        <v>-0.002780958613198915</v>
      </c>
      <c r="M8050" t="n">
        <v>0.06477611225670515</v>
      </c>
      <c r="N8050" t="n">
        <v>0.06184208304763306</v>
      </c>
      <c r="O8050" t="n">
        <v>-0.001335136089141129</v>
      </c>
      <c r="P8050" t="n">
        <v>0.09650032045650747</v>
      </c>
      <c r="Q8050" t="n">
        <v>0.05860227119738617</v>
      </c>
      <c r="R8050" t="n">
        <v>-0.001938494541912</v>
      </c>
    </row>
    <row r="8051">
      <c r="F8051" t="n">
        <v>0.09067638742775194</v>
      </c>
      <c r="G8051" t="n">
        <v>0.06758415620020536</v>
      </c>
      <c r="H8051" t="n">
        <v>-0.002806617887600363</v>
      </c>
      <c r="J8051" t="n">
        <v>0.03087803983555662</v>
      </c>
      <c r="K8051" t="n">
        <v>0.05812972497485638</v>
      </c>
      <c r="L8051" t="n">
        <v>-0.002780124825887342</v>
      </c>
      <c r="M8051" t="n">
        <v>0.06456280802325756</v>
      </c>
      <c r="N8051" t="n">
        <v>0.06184984727651538</v>
      </c>
      <c r="O8051" t="n">
        <v>-0.00133567019698757</v>
      </c>
      <c r="P8051" t="n">
        <v>0.09622552973807025</v>
      </c>
      <c r="Q8051" t="n">
        <v>0.05860962867022954</v>
      </c>
      <c r="R8051" t="n">
        <v>-0.001938494541912</v>
      </c>
    </row>
    <row r="8052">
      <c r="F8052" t="n">
        <v>0.09055899783061502</v>
      </c>
      <c r="G8052" t="n">
        <v>0.06759264027705701</v>
      </c>
      <c r="H8052" t="n">
        <v>-0.002806763978926419</v>
      </c>
      <c r="J8052" t="n">
        <v>0.03090255649438169</v>
      </c>
      <c r="K8052" t="n">
        <v>0.05813702220370082</v>
      </c>
      <c r="L8052" t="n">
        <v>-0.002779436064345474</v>
      </c>
      <c r="M8052" t="n">
        <v>0.06464992085609014</v>
      </c>
      <c r="N8052" t="n">
        <v>0.06185761150539769</v>
      </c>
      <c r="O8052" t="n">
        <v>-0.001335456765036754</v>
      </c>
      <c r="P8052" t="n">
        <v>0.09622766224828166</v>
      </c>
      <c r="Q8052" t="n">
        <v>0.0586169861430729</v>
      </c>
      <c r="R8052" t="n">
        <v>-0.001939618921501954</v>
      </c>
    </row>
    <row r="8053">
      <c r="F8053" t="n">
        <v>0.09062745792814159</v>
      </c>
      <c r="G8053" t="n">
        <v>0.06760112435390865</v>
      </c>
      <c r="H8053" t="n">
        <v>-0.002804801010812474</v>
      </c>
      <c r="J8053" t="n">
        <v>0.03091898698027862</v>
      </c>
      <c r="K8053" t="n">
        <v>0.05814431943254526</v>
      </c>
      <c r="L8053" t="n">
        <v>-0.002780547616460789</v>
      </c>
      <c r="M8053" t="n">
        <v>0.06473703457244515</v>
      </c>
      <c r="N8053" t="n">
        <v>0.06186537573428001</v>
      </c>
      <c r="O8053" t="n">
        <v>-0.001336124293160835</v>
      </c>
      <c r="P8053" t="n">
        <v>0.0965067231041104</v>
      </c>
      <c r="Q8053" t="n">
        <v>0.05862434361591626</v>
      </c>
      <c r="R8053" t="n">
        <v>-0.001938649596703602</v>
      </c>
    </row>
    <row r="8054">
      <c r="F8054" t="n">
        <v>0.09065609345318629</v>
      </c>
      <c r="G8054" t="n">
        <v>0.06760960843076029</v>
      </c>
      <c r="H8054" t="n">
        <v>-0.002804801010812474</v>
      </c>
      <c r="J8054" t="n">
        <v>0.0308383823106458</v>
      </c>
      <c r="K8054" t="n">
        <v>0.05815161666138971</v>
      </c>
      <c r="L8054" t="n">
        <v>-0.002777490848143672</v>
      </c>
      <c r="M8054" t="n">
        <v>0.06458810225967412</v>
      </c>
      <c r="N8054" t="n">
        <v>0.06187313996316232</v>
      </c>
      <c r="O8054" t="n">
        <v>-0.001336391304410467</v>
      </c>
      <c r="P8054" t="n">
        <v>0.0959896130693329</v>
      </c>
      <c r="Q8054" t="n">
        <v>0.05863170108875963</v>
      </c>
      <c r="R8054" t="n">
        <v>-0.001939037326622943</v>
      </c>
    </row>
    <row r="8055">
      <c r="F8055" t="n">
        <v>0.09059179980987225</v>
      </c>
      <c r="G8055" t="n">
        <v>0.06761809250761194</v>
      </c>
      <c r="H8055" t="n">
        <v>-0.002804520586796196</v>
      </c>
      <c r="J8055" t="n">
        <v>0.03083055364522252</v>
      </c>
      <c r="K8055" t="n">
        <v>0.05815891389023416</v>
      </c>
      <c r="L8055" t="n">
        <v>-0.00277804662420133</v>
      </c>
      <c r="M8055" t="n">
        <v>0.06469667527448708</v>
      </c>
      <c r="N8055" t="n">
        <v>0.06188090419204464</v>
      </c>
      <c r="O8055" t="n">
        <v>-0.001335056248162305</v>
      </c>
      <c r="P8055" t="n">
        <v>0.09613020970443503</v>
      </c>
      <c r="Q8055" t="n">
        <v>0.05863905856160299</v>
      </c>
      <c r="R8055" t="n">
        <v>-0.001939037326622943</v>
      </c>
    </row>
    <row r="8056">
      <c r="F8056" t="n">
        <v>0.09059388328416104</v>
      </c>
      <c r="G8056" t="n">
        <v>0.06762657658446358</v>
      </c>
      <c r="H8056" t="n">
        <v>-0.002804665488126622</v>
      </c>
      <c r="J8056" t="n">
        <v>0.03087124273293447</v>
      </c>
      <c r="K8056" t="n">
        <v>0.0581662111190786</v>
      </c>
      <c r="L8056" t="n">
        <v>-0.002777634738692398</v>
      </c>
      <c r="M8056" t="n">
        <v>0.06478379036224752</v>
      </c>
      <c r="N8056" t="n">
        <v>0.06188866842092695</v>
      </c>
      <c r="O8056" t="n">
        <v>-0.001335377215715055</v>
      </c>
      <c r="P8056" t="n">
        <v>0.09599387437414786</v>
      </c>
      <c r="Q8056" t="n">
        <v>0.05864641603444636</v>
      </c>
      <c r="R8056" t="n">
        <v>-0.001940160993759</v>
      </c>
    </row>
    <row r="8057">
      <c r="F8057" t="n">
        <v>0.09067562309766058</v>
      </c>
      <c r="G8057" t="n">
        <v>0.06763506066131524</v>
      </c>
      <c r="H8057" t="n">
        <v>-0.002802983361684323</v>
      </c>
      <c r="J8057" t="n">
        <v>0.03088767296483309</v>
      </c>
      <c r="K8057" t="n">
        <v>0.05817350834792305</v>
      </c>
      <c r="L8057" t="n">
        <v>-0.002780968900627409</v>
      </c>
      <c r="M8057" t="n">
        <v>0.06457047762147755</v>
      </c>
      <c r="N8057" t="n">
        <v>0.06189643264980926</v>
      </c>
      <c r="O8057" t="n">
        <v>-0.001336178121682097</v>
      </c>
      <c r="P8057" t="n">
        <v>0.09616908941457059</v>
      </c>
      <c r="Q8057" t="n">
        <v>0.05865377350728971</v>
      </c>
      <c r="R8057" t="n">
        <v>-0.00193861041554221</v>
      </c>
    </row>
    <row r="8058">
      <c r="F8058" t="n">
        <v>0.09069098364442624</v>
      </c>
      <c r="G8058" t="n">
        <v>0.06764354473816687</v>
      </c>
      <c r="H8058" t="n">
        <v>-0.002805226196940722</v>
      </c>
      <c r="J8058" t="n">
        <v>0.03090410321053562</v>
      </c>
      <c r="K8058" t="n">
        <v>0.0581808055767675</v>
      </c>
      <c r="L8058" t="n">
        <v>-0.002779857513315739</v>
      </c>
      <c r="M8058" t="n">
        <v>0.06472197065044424</v>
      </c>
      <c r="N8058" t="n">
        <v>0.06190419687869158</v>
      </c>
      <c r="O8058" t="n">
        <v>-0.001334843278403694</v>
      </c>
      <c r="P8058" t="n">
        <v>0.09610198662733588</v>
      </c>
      <c r="Q8058" t="n">
        <v>0.05866113098013308</v>
      </c>
      <c r="R8058" t="n">
        <v>-0.001937253659602519</v>
      </c>
    </row>
    <row r="8059">
      <c r="F8059" t="n">
        <v>0.09052047318095643</v>
      </c>
      <c r="G8059" t="n">
        <v>0.06765202881501853</v>
      </c>
      <c r="H8059" t="n">
        <v>-0.002804104779312522</v>
      </c>
      <c r="J8059" t="n">
        <v>0.03084775593416991</v>
      </c>
      <c r="K8059" t="n">
        <v>0.05818810280561194</v>
      </c>
      <c r="L8059" t="n">
        <v>-0.002777634738692398</v>
      </c>
      <c r="M8059" t="n">
        <v>0.06478762753195605</v>
      </c>
      <c r="N8059" t="n">
        <v>0.06191196110757389</v>
      </c>
      <c r="O8059" t="n">
        <v>-0.001334309341092332</v>
      </c>
      <c r="P8059" t="n">
        <v>0.09600026554774882</v>
      </c>
      <c r="Q8059" t="n">
        <v>0.05866848845297644</v>
      </c>
      <c r="R8059" t="n">
        <v>-0.001937447481879617</v>
      </c>
    </row>
    <row r="8060">
      <c r="F8060" t="n">
        <v>0.09066859837773208</v>
      </c>
      <c r="G8060" t="n">
        <v>0.06766051289187018</v>
      </c>
      <c r="H8060" t="n">
        <v>-0.002803407219796992</v>
      </c>
      <c r="J8060" t="n">
        <v>0.03087227239447483</v>
      </c>
      <c r="K8060" t="n">
        <v>0.05819540003445639</v>
      </c>
      <c r="L8060" t="n">
        <v>-0.002778055011586889</v>
      </c>
      <c r="M8060" t="n">
        <v>0.06468160842452506</v>
      </c>
      <c r="N8060" t="n">
        <v>0.06191972533645621</v>
      </c>
      <c r="O8060" t="n">
        <v>-0.001334096853620515</v>
      </c>
      <c r="P8060" t="n">
        <v>0.09648704140671438</v>
      </c>
      <c r="Q8060" t="n">
        <v>0.0586758459258198</v>
      </c>
      <c r="R8060" t="n">
        <v>-0.00193953980297293</v>
      </c>
    </row>
    <row r="8061">
      <c r="F8061" t="n">
        <v>0.09059102010940628</v>
      </c>
      <c r="G8061" t="n">
        <v>0.06766899696872182</v>
      </c>
      <c r="H8061" t="n">
        <v>-0.002802286081136806</v>
      </c>
      <c r="J8061" t="n">
        <v>0.03092104825296749</v>
      </c>
      <c r="K8061" t="n">
        <v>0.05820269726330083</v>
      </c>
      <c r="L8061" t="n">
        <v>-0.002779999650095</v>
      </c>
      <c r="M8061" t="n">
        <v>0.06455412819538145</v>
      </c>
      <c r="N8061" t="n">
        <v>0.06192748956533852</v>
      </c>
      <c r="O8061" t="n">
        <v>-0.001334497242832285</v>
      </c>
      <c r="P8061" t="n">
        <v>0.09603914356881971</v>
      </c>
      <c r="Q8061" t="n">
        <v>0.05868320339866317</v>
      </c>
      <c r="R8061" t="n">
        <v>-0.001937989566343518</v>
      </c>
    </row>
    <row r="8062">
      <c r="F8062" t="n">
        <v>0.09065948761819154</v>
      </c>
      <c r="G8062" t="n">
        <v>0.06767748104557346</v>
      </c>
      <c r="H8062" t="n">
        <v>-0.002805088927787272</v>
      </c>
      <c r="J8062" t="n">
        <v>0.03089704610070232</v>
      </c>
      <c r="K8062" t="n">
        <v>0.05820999449214528</v>
      </c>
      <c r="L8062" t="n">
        <v>-0.00277777720608573</v>
      </c>
      <c r="M8062" t="n">
        <v>0.06457686512149716</v>
      </c>
      <c r="N8062" t="n">
        <v>0.06193525379422084</v>
      </c>
      <c r="O8062" t="n">
        <v>-0.001335698410467598</v>
      </c>
      <c r="P8062" t="n">
        <v>0.09621436362762037</v>
      </c>
      <c r="Q8062" t="n">
        <v>0.05869056087150653</v>
      </c>
      <c r="R8062" t="n">
        <v>-0.001939152243815577</v>
      </c>
    </row>
    <row r="8063">
      <c r="F8063" t="n">
        <v>0.09066157023731422</v>
      </c>
      <c r="G8063" t="n">
        <v>0.06768596512242511</v>
      </c>
      <c r="H8063" t="n">
        <v>-0.002803407219796992</v>
      </c>
      <c r="J8063" t="n">
        <v>0.03088921669660892</v>
      </c>
      <c r="K8063" t="n">
        <v>0.05821729172098972</v>
      </c>
      <c r="L8063" t="n">
        <v>-0.002779999650095</v>
      </c>
      <c r="M8063" t="n">
        <v>0.06459960216375346</v>
      </c>
      <c r="N8063" t="n">
        <v>0.06194301802310315</v>
      </c>
      <c r="O8063" t="n">
        <v>-0.001334497242832285</v>
      </c>
      <c r="P8063" t="n">
        <v>0.09607802202375038</v>
      </c>
      <c r="Q8063" t="n">
        <v>0.0586979183443499</v>
      </c>
      <c r="R8063" t="n">
        <v>-0.001937020668450136</v>
      </c>
    </row>
    <row r="8064">
      <c r="F8064" t="n">
        <v>0.09058398729023986</v>
      </c>
      <c r="G8064" t="n">
        <v>0.06769444919927675</v>
      </c>
      <c r="H8064" t="n">
        <v>-0.002801587473771685</v>
      </c>
      <c r="J8064" t="n">
        <v>0.03084095454506008</v>
      </c>
      <c r="K8064" t="n">
        <v>0.05822458894983417</v>
      </c>
      <c r="L8064" t="n">
        <v>-0.002777640485866147</v>
      </c>
      <c r="M8064" t="n">
        <v>0.0648154801134237</v>
      </c>
      <c r="N8064" t="n">
        <v>0.06195078225198546</v>
      </c>
      <c r="O8064" t="n">
        <v>-0.001333884762323926</v>
      </c>
      <c r="P8064" t="n">
        <v>0.09649557302232092</v>
      </c>
      <c r="Q8064" t="n">
        <v>0.05870527581719326</v>
      </c>
      <c r="R8064" t="n">
        <v>-0.00193794985374721</v>
      </c>
    </row>
    <row r="8065">
      <c r="F8065" t="n">
        <v>0.09073212356317101</v>
      </c>
      <c r="G8065" t="n">
        <v>0.0677029332761284</v>
      </c>
      <c r="H8065" t="n">
        <v>-0.002803268762513696</v>
      </c>
      <c r="J8065" t="n">
        <v>0.0309220767498278</v>
      </c>
      <c r="K8065" t="n">
        <v>0.05823188617867862</v>
      </c>
      <c r="L8065" t="n">
        <v>-0.002778751542060494</v>
      </c>
      <c r="M8065" t="n">
        <v>0.06455923573407221</v>
      </c>
      <c r="N8065" t="n">
        <v>0.06195854648086778</v>
      </c>
      <c r="O8065" t="n">
        <v>-0.001334952297147714</v>
      </c>
      <c r="P8065" t="n">
        <v>0.09618613813978444</v>
      </c>
      <c r="Q8065" t="n">
        <v>0.05871263329003661</v>
      </c>
      <c r="R8065" t="n">
        <v>-0.001938918538068787</v>
      </c>
    </row>
    <row r="8066">
      <c r="F8066" t="n">
        <v>0.09056159288436624</v>
      </c>
      <c r="G8066" t="n">
        <v>0.06771141735298004</v>
      </c>
      <c r="H8066" t="n">
        <v>-0.002804669836465372</v>
      </c>
      <c r="J8066" t="n">
        <v>0.03087381421491202</v>
      </c>
      <c r="K8066" t="n">
        <v>0.05823918340752306</v>
      </c>
      <c r="L8066" t="n">
        <v>-0.002778751542060494</v>
      </c>
      <c r="M8066" t="n">
        <v>0.06471073467358374</v>
      </c>
      <c r="N8066" t="n">
        <v>0.0619663107097501</v>
      </c>
      <c r="O8066" t="n">
        <v>-0.001335619506412582</v>
      </c>
      <c r="P8066" t="n">
        <v>0.09629212523973441</v>
      </c>
      <c r="Q8066" t="n">
        <v>0.05871999076287998</v>
      </c>
      <c r="R8066" t="n">
        <v>-0.001937756116882895</v>
      </c>
    </row>
    <row r="8067">
      <c r="F8067" t="n">
        <v>0.09064334194447854</v>
      </c>
      <c r="G8067" t="n">
        <v>0.06771990142983168</v>
      </c>
      <c r="H8067" t="n">
        <v>-0.002804669836465372</v>
      </c>
      <c r="J8067" t="n">
        <v>0.0308983306689246</v>
      </c>
      <c r="K8067" t="n">
        <v>0.05824648063636751</v>
      </c>
      <c r="L8067" t="n">
        <v>-0.002780140362303426</v>
      </c>
      <c r="M8067" t="n">
        <v>0.06451886772574991</v>
      </c>
      <c r="N8067" t="n">
        <v>0.0619740749386324</v>
      </c>
      <c r="O8067" t="n">
        <v>-0.001334073328303599</v>
      </c>
      <c r="P8067" t="n">
        <v>0.09608654215379914</v>
      </c>
      <c r="Q8067" t="n">
        <v>0.05872734823572334</v>
      </c>
      <c r="R8067" t="n">
        <v>-0.001937756116882895</v>
      </c>
    </row>
    <row r="8068">
      <c r="F8068" t="n">
        <v>0.09065870132769299</v>
      </c>
      <c r="G8068" t="n">
        <v>0.06772838550668334</v>
      </c>
      <c r="H8068" t="n">
        <v>-0.002802288264170746</v>
      </c>
      <c r="J8068" t="n">
        <v>0.03092284718798667</v>
      </c>
      <c r="K8068" t="n">
        <v>0.05825377786521196</v>
      </c>
      <c r="L8068" t="n">
        <v>-0.002776113812479096</v>
      </c>
      <c r="M8068" t="n">
        <v>0.06458452552416316</v>
      </c>
      <c r="N8068" t="n">
        <v>0.06198183916751472</v>
      </c>
      <c r="O8068" t="n">
        <v>-0.001335407535052577</v>
      </c>
      <c r="P8068" t="n">
        <v>0.09653872221285886</v>
      </c>
      <c r="Q8068" t="n">
        <v>0.05873470570856671</v>
      </c>
      <c r="R8068" t="n">
        <v>-0.00193887828061573</v>
      </c>
    </row>
    <row r="8069">
      <c r="F8069" t="n">
        <v>0.09062094650783656</v>
      </c>
      <c r="G8069" t="n">
        <v>0.06773686958353498</v>
      </c>
      <c r="H8069" t="n">
        <v>-0.002803408843302675</v>
      </c>
      <c r="J8069" t="n">
        <v>0.03083415067586286</v>
      </c>
      <c r="K8069" t="n">
        <v>0.0582610750940564</v>
      </c>
      <c r="L8069" t="n">
        <v>-0.002777502424830276</v>
      </c>
      <c r="M8069" t="n">
        <v>0.06456434104415545</v>
      </c>
      <c r="N8069" t="n">
        <v>0.06198960339639704</v>
      </c>
      <c r="O8069" t="n">
        <v>-0.001333539645604008</v>
      </c>
      <c r="P8069" t="n">
        <v>0.09602156265786405</v>
      </c>
      <c r="Q8069" t="n">
        <v>0.05874206318141007</v>
      </c>
      <c r="R8069" t="n">
        <v>-0.001935972868606816</v>
      </c>
    </row>
    <row r="8070">
      <c r="F8070" t="n">
        <v>0.0907425358282434</v>
      </c>
      <c r="G8070" t="n">
        <v>0.06774535366038661</v>
      </c>
      <c r="H8070" t="n">
        <v>-0.002801727974604782</v>
      </c>
      <c r="J8070" t="n">
        <v>0.03084249361523048</v>
      </c>
      <c r="K8070" t="n">
        <v>0.05826837232290085</v>
      </c>
      <c r="L8070" t="n">
        <v>-0.002776946979889804</v>
      </c>
      <c r="M8070" t="n">
        <v>0.0647373038544749</v>
      </c>
      <c r="N8070" t="n">
        <v>0.06199736762527935</v>
      </c>
      <c r="O8070" t="n">
        <v>-0.001334873852352986</v>
      </c>
      <c r="P8070" t="n">
        <v>0.09636988858268919</v>
      </c>
      <c r="Q8070" t="n">
        <v>0.05874942065425343</v>
      </c>
      <c r="R8070" t="n">
        <v>-0.001937522421678237</v>
      </c>
    </row>
    <row r="8071">
      <c r="F8071" t="n">
        <v>0.0905454324007367</v>
      </c>
      <c r="G8071" t="n">
        <v>0.06775383773723827</v>
      </c>
      <c r="H8071" t="n">
        <v>-0.002800607395472853</v>
      </c>
      <c r="J8071" t="n">
        <v>0.0308265764141331</v>
      </c>
      <c r="K8071" t="n">
        <v>0.05827566955174529</v>
      </c>
      <c r="L8071" t="n">
        <v>-0.0027762522998824</v>
      </c>
      <c r="M8071" t="n">
        <v>0.06482442464135066</v>
      </c>
      <c r="N8071" t="n">
        <v>0.06200513185416166</v>
      </c>
      <c r="O8071" t="n">
        <v>-0.001335140693702782</v>
      </c>
      <c r="P8071" t="n">
        <v>0.09626816006641242</v>
      </c>
      <c r="Q8071" t="n">
        <v>0.0587567781270968</v>
      </c>
      <c r="R8071" t="n">
        <v>-0.001936553951008599</v>
      </c>
    </row>
    <row r="8072">
      <c r="F8072" t="n">
        <v>0.09068030295260313</v>
      </c>
      <c r="G8072" t="n">
        <v>0.06776232181408991</v>
      </c>
      <c r="H8072" t="n">
        <v>-0.002800746430542242</v>
      </c>
      <c r="J8072" t="n">
        <v>0.03093195992099786</v>
      </c>
      <c r="K8072" t="n">
        <v>0.05828296678058974</v>
      </c>
      <c r="L8072" t="n">
        <v>-0.002777363022946967</v>
      </c>
      <c r="M8072" t="n">
        <v>0.06480424076422753</v>
      </c>
      <c r="N8072" t="n">
        <v>0.06201289608304398</v>
      </c>
      <c r="O8072" t="n">
        <v>-0.001333461764561792</v>
      </c>
      <c r="P8072" t="n">
        <v>0.0960279497469711</v>
      </c>
      <c r="Q8072" t="n">
        <v>0.05876413559994016</v>
      </c>
      <c r="R8072" t="n">
        <v>-0.001936901177026437</v>
      </c>
    </row>
    <row r="8073">
      <c r="F8073" t="n">
        <v>0.0905761477487361</v>
      </c>
      <c r="G8073" t="n">
        <v>0.06777080589094156</v>
      </c>
      <c r="H8073" t="n">
        <v>-0.002802706953043621</v>
      </c>
      <c r="J8073" t="n">
        <v>0.03089986921729168</v>
      </c>
      <c r="K8073" t="n">
        <v>0.05829026400943418</v>
      </c>
      <c r="L8073" t="n">
        <v>-0.002779306788309956</v>
      </c>
      <c r="M8073" t="n">
        <v>0.06476259525585742</v>
      </c>
      <c r="N8073" t="n">
        <v>0.0620206603119263</v>
      </c>
      <c r="O8073" t="n">
        <v>-0.001334262161779416</v>
      </c>
      <c r="P8073" t="n">
        <v>0.09644552238292636</v>
      </c>
      <c r="Q8073" t="n">
        <v>0.05877149307278353</v>
      </c>
      <c r="R8073" t="n">
        <v>-0.001936320222864161</v>
      </c>
    </row>
    <row r="8074">
      <c r="F8074" t="n">
        <v>0.09055166678228885</v>
      </c>
      <c r="G8074" t="n">
        <v>0.0677792899677932</v>
      </c>
      <c r="H8074" t="n">
        <v>-0.002800746430542242</v>
      </c>
      <c r="J8074" t="n">
        <v>0.03087586499783478</v>
      </c>
      <c r="K8074" t="n">
        <v>0.05829756123827863</v>
      </c>
      <c r="L8074" t="n">
        <v>-0.002779306788309956</v>
      </c>
      <c r="M8074" t="n">
        <v>0.06467802636935566</v>
      </c>
      <c r="N8074" t="n">
        <v>0.06202842454080861</v>
      </c>
      <c r="O8074" t="n">
        <v>-0.001333328365025522</v>
      </c>
      <c r="P8074" t="n">
        <v>0.0965515152463885</v>
      </c>
      <c r="Q8074" t="n">
        <v>0.05877885054562688</v>
      </c>
      <c r="R8074" t="n">
        <v>-0.001936707525639012</v>
      </c>
    </row>
    <row r="8075">
      <c r="F8075" t="n">
        <v>0.09062014363750279</v>
      </c>
      <c r="G8075" t="n">
        <v>0.06778777404464484</v>
      </c>
      <c r="H8075" t="n">
        <v>-0.002800466355899187</v>
      </c>
      <c r="J8075" t="n">
        <v>0.03094081537368264</v>
      </c>
      <c r="K8075" t="n">
        <v>0.05830485846712308</v>
      </c>
      <c r="L8075" t="n">
        <v>-0.002778196065245391</v>
      </c>
      <c r="M8075" t="n">
        <v>0.06476514825730231</v>
      </c>
      <c r="N8075" t="n">
        <v>0.06203618876969092</v>
      </c>
      <c r="O8075" t="n">
        <v>-0.001335195958533311</v>
      </c>
      <c r="P8075" t="n">
        <v>0.09648440556267002</v>
      </c>
      <c r="Q8075" t="n">
        <v>0.05878620801847025</v>
      </c>
      <c r="R8075" t="n">
        <v>-0.001936126571476736</v>
      </c>
    </row>
    <row r="8076">
      <c r="F8076" t="n">
        <v>0.0907019023799483</v>
      </c>
      <c r="G8076" t="n">
        <v>0.06779625812149649</v>
      </c>
      <c r="H8076" t="n">
        <v>-0.002798923688698217</v>
      </c>
      <c r="J8076" t="n">
        <v>0.03094107143824079</v>
      </c>
      <c r="K8076" t="n">
        <v>0.05831215569596752</v>
      </c>
      <c r="L8076" t="n">
        <v>-0.002778332835930556</v>
      </c>
      <c r="M8076" t="n">
        <v>0.06472350131032709</v>
      </c>
      <c r="N8076" t="n">
        <v>0.06204395299857324</v>
      </c>
      <c r="O8076" t="n">
        <v>-0.001333650991559925</v>
      </c>
      <c r="P8076" t="n">
        <v>0.09652115779263409</v>
      </c>
      <c r="Q8076" t="n">
        <v>0.05879356549131361</v>
      </c>
      <c r="R8076" t="n">
        <v>-0.001938022333447034</v>
      </c>
    </row>
    <row r="8077">
      <c r="F8077" t="n">
        <v>0.09057117925176431</v>
      </c>
      <c r="G8077" t="n">
        <v>0.06780474219834813</v>
      </c>
      <c r="H8077" t="n">
        <v>-0.00280144372803378</v>
      </c>
      <c r="J8077" t="n">
        <v>0.03090089314125302</v>
      </c>
      <c r="K8077" t="n">
        <v>0.05831945292481197</v>
      </c>
      <c r="L8077" t="n">
        <v>-0.002777499919121543</v>
      </c>
      <c r="M8077" t="n">
        <v>0.06451015973910532</v>
      </c>
      <c r="N8077" t="n">
        <v>0.06205171722745555</v>
      </c>
      <c r="O8077" t="n">
        <v>-0.001333650991559925</v>
      </c>
      <c r="P8077" t="n">
        <v>0.0963501833240491</v>
      </c>
      <c r="Q8077" t="n">
        <v>0.05880092296415698</v>
      </c>
      <c r="R8077" t="n">
        <v>-0.001936860681698714</v>
      </c>
    </row>
    <row r="8078">
      <c r="F8078" t="n">
        <v>0.09070606103626599</v>
      </c>
      <c r="G8078" t="n">
        <v>0.06781322627519978</v>
      </c>
      <c r="H8078" t="n">
        <v>-0.002802563745516252</v>
      </c>
      <c r="J8078" t="n">
        <v>0.03090923578078104</v>
      </c>
      <c r="K8078" t="n">
        <v>0.05832675015365642</v>
      </c>
      <c r="L8078" t="n">
        <v>-0.00277555644656718</v>
      </c>
      <c r="M8078" t="n">
        <v>0.06451143422190495</v>
      </c>
      <c r="N8078" t="n">
        <v>0.06205948145633786</v>
      </c>
      <c r="O8078" t="n">
        <v>-0.001333917748433924</v>
      </c>
      <c r="P8078" t="n">
        <v>0.09635231353480883</v>
      </c>
      <c r="Q8078" t="n">
        <v>0.05880828043700034</v>
      </c>
      <c r="R8078" t="n">
        <v>-0.001937247898948154</v>
      </c>
    </row>
    <row r="8079">
      <c r="F8079" t="n">
        <v>0.09057533326964312</v>
      </c>
      <c r="G8079" t="n">
        <v>0.06782171035205142</v>
      </c>
      <c r="H8079" t="n">
        <v>-0.002800883719292544</v>
      </c>
      <c r="J8079" t="n">
        <v>0.03093375219423095</v>
      </c>
      <c r="K8079" t="n">
        <v>0.05833404738250086</v>
      </c>
      <c r="L8079" t="n">
        <v>-0.002778055196994218</v>
      </c>
      <c r="M8079" t="n">
        <v>0.0646844045803765</v>
      </c>
      <c r="N8079" t="n">
        <v>0.06206724568522018</v>
      </c>
      <c r="O8079" t="n">
        <v>-0.001333384234685926</v>
      </c>
      <c r="P8079" t="n">
        <v>0.09642368683174224</v>
      </c>
      <c r="Q8079" t="n">
        <v>0.0588156379098437</v>
      </c>
      <c r="R8079" t="n">
        <v>-0.001937828724822314</v>
      </c>
    </row>
    <row r="8080">
      <c r="F8080" t="n">
        <v>0.09061725255991823</v>
      </c>
      <c r="G8080" t="n">
        <v>0.06783019442890308</v>
      </c>
      <c r="H8080" t="n">
        <v>-0.00279849985550693</v>
      </c>
      <c r="J8080" t="n">
        <v>0.03083696470376471</v>
      </c>
      <c r="K8080" t="n">
        <v>0.0583413446113453</v>
      </c>
      <c r="L8080" t="n">
        <v>-0.002775692211609826</v>
      </c>
      <c r="M8080" t="n">
        <v>0.06455690702862829</v>
      </c>
      <c r="N8080" t="n">
        <v>0.0620750099141025</v>
      </c>
      <c r="O8080" t="n">
        <v>-0.001334240556809577</v>
      </c>
      <c r="P8080" t="n">
        <v>0.09607959917133801</v>
      </c>
      <c r="Q8080" t="n">
        <v>0.05882299538268706</v>
      </c>
      <c r="R8080" t="n">
        <v>-0.001936819852315718</v>
      </c>
    </row>
    <row r="8081">
      <c r="F8081" t="n">
        <v>0.09075214047657601</v>
      </c>
      <c r="G8081" t="n">
        <v>0.06783867850575472</v>
      </c>
      <c r="H8081" t="n">
        <v>-0.002799899525335632</v>
      </c>
      <c r="J8081" t="n">
        <v>0.03082913303640261</v>
      </c>
      <c r="K8081" t="n">
        <v>0.05834864184018975</v>
      </c>
      <c r="L8081" t="n">
        <v>-0.002775414614628967</v>
      </c>
      <c r="M8081" t="n">
        <v>0.06451525683519443</v>
      </c>
      <c r="N8081" t="n">
        <v>0.06208277414298481</v>
      </c>
      <c r="O8081" t="n">
        <v>-0.001333040340416645</v>
      </c>
      <c r="P8081" t="n">
        <v>0.09635870353529213</v>
      </c>
      <c r="Q8081" t="n">
        <v>0.05883035285553043</v>
      </c>
      <c r="R8081" t="n">
        <v>-0.001937594115698614</v>
      </c>
    </row>
    <row r="8082">
      <c r="F8082" t="n">
        <v>0.0906081250807019</v>
      </c>
      <c r="G8082" t="n">
        <v>0.06784716258260637</v>
      </c>
      <c r="H8082" t="n">
        <v>-0.002800179459301373</v>
      </c>
      <c r="J8082" t="n">
        <v>0.03093451898192975</v>
      </c>
      <c r="K8082" t="n">
        <v>0.0583559390690342</v>
      </c>
      <c r="L8082" t="n">
        <v>-0.00277458182368639</v>
      </c>
      <c r="M8082" t="n">
        <v>0.06466676745114716</v>
      </c>
      <c r="N8082" t="n">
        <v>0.06209053837186712</v>
      </c>
      <c r="O8082" t="n">
        <v>-0.001333173697793638</v>
      </c>
      <c r="P8082" t="n">
        <v>0.09622234438699195</v>
      </c>
      <c r="Q8082" t="n">
        <v>0.05883771032837379</v>
      </c>
      <c r="R8082" t="n">
        <v>-0.001936239154778546</v>
      </c>
    </row>
    <row r="8083">
      <c r="F8083" t="n">
        <v>0.09061020141977463</v>
      </c>
      <c r="G8083" t="n">
        <v>0.06785564665945801</v>
      </c>
      <c r="H8083" t="n">
        <v>-0.002802138997061555</v>
      </c>
      <c r="J8083" t="n">
        <v>0.03090242636945548</v>
      </c>
      <c r="K8083" t="n">
        <v>0.05836323629787864</v>
      </c>
      <c r="L8083" t="n">
        <v>-0.002775692211609826</v>
      </c>
      <c r="M8083" t="n">
        <v>0.06477535468870241</v>
      </c>
      <c r="N8083" t="n">
        <v>0.06209830260074944</v>
      </c>
      <c r="O8083" t="n">
        <v>-0.001333496897922072</v>
      </c>
      <c r="P8083" t="n">
        <v>0.0961898507721845</v>
      </c>
      <c r="Q8083" t="n">
        <v>0.05884506780121716</v>
      </c>
      <c r="R8083" t="n">
        <v>-0.001936239154778546</v>
      </c>
    </row>
    <row r="8084">
      <c r="F8084" t="n">
        <v>0.09063884094115576</v>
      </c>
      <c r="G8084" t="n">
        <v>0.06786413073630966</v>
      </c>
      <c r="H8084" t="n">
        <v>-0.002800313465450564</v>
      </c>
      <c r="J8084" t="n">
        <v>0.03093502973118119</v>
      </c>
      <c r="K8084" t="n">
        <v>0.05837053352672309</v>
      </c>
      <c r="L8084" t="n">
        <v>-0.002776381662103495</v>
      </c>
      <c r="M8084" t="n">
        <v>0.06456200347419222</v>
      </c>
      <c r="N8084" t="n">
        <v>0.06210606682963175</v>
      </c>
      <c r="O8084" t="n">
        <v>-0.001333363561565916</v>
      </c>
      <c r="P8084" t="n">
        <v>0.09608811130584494</v>
      </c>
      <c r="Q8084" t="n">
        <v>0.05885242527406052</v>
      </c>
      <c r="R8084" t="n">
        <v>-0.001935036980446026</v>
      </c>
    </row>
    <row r="8085">
      <c r="F8085" t="n">
        <v>0.09073389064878887</v>
      </c>
      <c r="G8085" t="n">
        <v>0.0678726148131613</v>
      </c>
      <c r="H8085" t="n">
        <v>-0.0027994738751651</v>
      </c>
      <c r="J8085" t="n">
        <v>0.03086250144347839</v>
      </c>
      <c r="K8085" t="n">
        <v>0.05837783075556754</v>
      </c>
      <c r="L8085" t="n">
        <v>-0.002775548997404273</v>
      </c>
      <c r="M8085" t="n">
        <v>0.06460620277070733</v>
      </c>
      <c r="N8085" t="n">
        <v>0.06211383105851407</v>
      </c>
      <c r="O8085" t="n">
        <v>-0.001333096888853603</v>
      </c>
      <c r="P8085" t="n">
        <v>0.09643646780665194</v>
      </c>
      <c r="Q8085" t="n">
        <v>0.05885978274690389</v>
      </c>
      <c r="R8085" t="n">
        <v>-0.001936004595697775</v>
      </c>
    </row>
    <row r="8086">
      <c r="F8086" t="n">
        <v>0.09058986473558656</v>
      </c>
      <c r="G8086" t="n">
        <v>0.06788109889001295</v>
      </c>
      <c r="H8086" t="n">
        <v>-0.002801432919164516</v>
      </c>
      <c r="J8086" t="n">
        <v>0.03090319178928712</v>
      </c>
      <c r="K8086" t="n">
        <v>0.05838512798441198</v>
      </c>
      <c r="L8086" t="n">
        <v>-0.002774993887604793</v>
      </c>
      <c r="M8086" t="n">
        <v>0.0647577169074125</v>
      </c>
      <c r="N8086" t="n">
        <v>0.06212159528739638</v>
      </c>
      <c r="O8086" t="n">
        <v>-0.001334296916059012</v>
      </c>
      <c r="P8086" t="n">
        <v>0.09633472834226181</v>
      </c>
      <c r="Q8086" t="n">
        <v>0.05886714021974724</v>
      </c>
      <c r="R8086" t="n">
        <v>-0.001934649934345327</v>
      </c>
    </row>
    <row r="8087">
      <c r="F8087" t="n">
        <v>0.0906849160365833</v>
      </c>
      <c r="G8087" t="n">
        <v>0.06788958296686459</v>
      </c>
      <c r="H8087" t="n">
        <v>-0.002797514831165685</v>
      </c>
      <c r="J8087" t="n">
        <v>0.03083066276401554</v>
      </c>
      <c r="K8087" t="n">
        <v>0.05839242521325643</v>
      </c>
      <c r="L8087" t="n">
        <v>-0.002776104107203754</v>
      </c>
      <c r="M8087" t="n">
        <v>0.06469460247491324</v>
      </c>
      <c r="N8087" t="n">
        <v>0.0621293595162787</v>
      </c>
      <c r="O8087" t="n">
        <v>-0.001333763570634386</v>
      </c>
      <c r="P8087" t="n">
        <v>0.0964407272877647</v>
      </c>
      <c r="Q8087" t="n">
        <v>0.0588744976925906</v>
      </c>
      <c r="R8087" t="n">
        <v>-0.001935230503496376</v>
      </c>
    </row>
    <row r="8088">
      <c r="F8088" t="n">
        <v>0.09075340491786885</v>
      </c>
      <c r="G8088" t="n">
        <v>0.06789806704371623</v>
      </c>
      <c r="H8088" t="n">
        <v>-0.002797088210997371</v>
      </c>
      <c r="J8088" t="n">
        <v>0.03092796303331552</v>
      </c>
      <c r="K8088" t="n">
        <v>0.05839972244210088</v>
      </c>
      <c r="L8088" t="n">
        <v>-0.002775681955549108</v>
      </c>
      <c r="M8088" t="n">
        <v>0.06482465547730146</v>
      </c>
      <c r="N8088" t="n">
        <v>0.06213712374516101</v>
      </c>
      <c r="O8088" t="n">
        <v>-0.001333687005494395</v>
      </c>
      <c r="P8088" t="n">
        <v>0.09637360984679216</v>
      </c>
      <c r="Q8088" t="n">
        <v>0.05888185516543397</v>
      </c>
      <c r="R8088" t="n">
        <v>-0.001934608904846509</v>
      </c>
    </row>
    <row r="8089">
      <c r="F8089" t="n">
        <v>0.09067578538677293</v>
      </c>
      <c r="G8089" t="n">
        <v>0.06790655112056788</v>
      </c>
      <c r="H8089" t="n">
        <v>-0.002796528625479516</v>
      </c>
      <c r="J8089" t="n">
        <v>0.03095247937865578</v>
      </c>
      <c r="K8089" t="n">
        <v>0.05840701967094532</v>
      </c>
      <c r="L8089" t="n">
        <v>-0.002775681955549108</v>
      </c>
      <c r="M8089" t="n">
        <v>0.06461129745157754</v>
      </c>
      <c r="N8089" t="n">
        <v>0.06214488797404333</v>
      </c>
      <c r="O8089" t="n">
        <v>-0.001333953636243195</v>
      </c>
      <c r="P8089" t="n">
        <v>0.09651423379531748</v>
      </c>
      <c r="Q8089" t="n">
        <v>0.05888921263827733</v>
      </c>
      <c r="R8089" t="n">
        <v>-0.001935382825800543</v>
      </c>
    </row>
    <row r="8090">
      <c r="F8090" t="n">
        <v>0.09061144608125091</v>
      </c>
      <c r="G8090" t="n">
        <v>0.06791503519741952</v>
      </c>
      <c r="H8090" t="n">
        <v>-0.002799886138586645</v>
      </c>
      <c r="J8090" t="n">
        <v>0.03085568799491699</v>
      </c>
      <c r="K8090" t="n">
        <v>0.05841431689978976</v>
      </c>
      <c r="L8090" t="n">
        <v>-0.002776514493628157</v>
      </c>
      <c r="M8090" t="n">
        <v>0.064634034177216</v>
      </c>
      <c r="N8090" t="n">
        <v>0.06215265220292564</v>
      </c>
      <c r="O8090" t="n">
        <v>-0.001334086951617594</v>
      </c>
      <c r="P8090" t="n">
        <v>0.09634324390579974</v>
      </c>
      <c r="Q8090" t="n">
        <v>0.0588965701111207</v>
      </c>
      <c r="R8090" t="n">
        <v>-0.001933834983892475</v>
      </c>
    </row>
    <row r="8091">
      <c r="F8091" t="n">
        <v>0.09066665294139639</v>
      </c>
      <c r="G8091" t="n">
        <v>0.06792351927427118</v>
      </c>
      <c r="H8091" t="n">
        <v>-0.002797088210997371</v>
      </c>
      <c r="J8091" t="n">
        <v>0.03092064014582657</v>
      </c>
      <c r="K8091" t="n">
        <v>0.05842161412863421</v>
      </c>
      <c r="L8091" t="n">
        <v>-0.002775681955549108</v>
      </c>
      <c r="M8091" t="n">
        <v>0.06472116161057301</v>
      </c>
      <c r="N8091" t="n">
        <v>0.06216041643180795</v>
      </c>
      <c r="O8091" t="n">
        <v>-0.001333687005494395</v>
      </c>
      <c r="P8091" t="n">
        <v>0.09648386913265977</v>
      </c>
      <c r="Q8091" t="n">
        <v>0.05890392758396406</v>
      </c>
      <c r="R8091" t="n">
        <v>-0.001934028464130984</v>
      </c>
    </row>
    <row r="8092">
      <c r="F8092" t="n">
        <v>0.09060231087094348</v>
      </c>
      <c r="G8092" t="n">
        <v>0.06793200335112282</v>
      </c>
      <c r="H8092" t="n">
        <v>-0.002798338459083212</v>
      </c>
      <c r="J8092" t="n">
        <v>0.03086428405871669</v>
      </c>
      <c r="K8092" t="n">
        <v>0.05842891135747866</v>
      </c>
      <c r="L8092" t="n">
        <v>-0.002774703607213207</v>
      </c>
      <c r="M8092" t="n">
        <v>0.06485121723939946</v>
      </c>
      <c r="N8092" t="n">
        <v>0.06216818066069027</v>
      </c>
      <c r="O8092" t="n">
        <v>-0.001333477494019744</v>
      </c>
      <c r="P8092" t="n">
        <v>0.09652062286774865</v>
      </c>
      <c r="Q8092" t="n">
        <v>0.05891128505680741</v>
      </c>
      <c r="R8092" t="n">
        <v>-0.001936115037818487</v>
      </c>
    </row>
    <row r="8093">
      <c r="F8093" t="n">
        <v>0.09067080228022556</v>
      </c>
      <c r="G8093" t="n">
        <v>0.06794048742797446</v>
      </c>
      <c r="H8093" t="n">
        <v>-0.002798338459083212</v>
      </c>
      <c r="J8093" t="n">
        <v>0.03091306194066901</v>
      </c>
      <c r="K8093" t="n">
        <v>0.0584362085863231</v>
      </c>
      <c r="L8093" t="n">
        <v>-0.002773871196131043</v>
      </c>
      <c r="M8093" t="n">
        <v>0.06478810018829231</v>
      </c>
      <c r="N8093" t="n">
        <v>0.06217594488957259</v>
      </c>
      <c r="O8093" t="n">
        <v>-0.001334143966177891</v>
      </c>
      <c r="P8093" t="n">
        <v>0.09617650659131399</v>
      </c>
      <c r="Q8093" t="n">
        <v>0.05891864252965079</v>
      </c>
      <c r="R8093" t="n">
        <v>-0.00193418066371736</v>
      </c>
    </row>
    <row r="8094">
      <c r="F8094" t="n">
        <v>0.09077914688321273</v>
      </c>
      <c r="G8094" t="n">
        <v>0.06794897150482611</v>
      </c>
      <c r="H8094" t="n">
        <v>-0.002796660127340459</v>
      </c>
      <c r="J8094" t="n">
        <v>0.03084861800779533</v>
      </c>
      <c r="K8094" t="n">
        <v>0.05844350581516755</v>
      </c>
      <c r="L8094" t="n">
        <v>-0.0027733162554096</v>
      </c>
      <c r="M8094" t="n">
        <v>0.06472498223412007</v>
      </c>
      <c r="N8094" t="n">
        <v>0.0621837091184549</v>
      </c>
      <c r="O8094" t="n">
        <v>-0.001332544432998339</v>
      </c>
      <c r="P8094" t="n">
        <v>0.09659413129724176</v>
      </c>
      <c r="Q8094" t="n">
        <v>0.05892600000249414</v>
      </c>
      <c r="R8094" t="n">
        <v>-0.001934760975947698</v>
      </c>
    </row>
    <row r="8095">
      <c r="F8095" t="n">
        <v>0.0907280866308971</v>
      </c>
      <c r="G8095" t="n">
        <v>0.06795745558167775</v>
      </c>
      <c r="H8095" t="n">
        <v>-0.002796660127340459</v>
      </c>
      <c r="J8095" t="n">
        <v>0.03088930865438637</v>
      </c>
      <c r="K8095" t="n">
        <v>0.058450803044012</v>
      </c>
      <c r="L8095" t="n">
        <v>-0.002774426136852485</v>
      </c>
      <c r="M8095" t="n">
        <v>0.06483357569648218</v>
      </c>
      <c r="N8095" t="n">
        <v>0.06219147334733721</v>
      </c>
      <c r="O8095" t="n">
        <v>-0.001334143966177891</v>
      </c>
      <c r="P8095" t="n">
        <v>0.09649238598712595</v>
      </c>
      <c r="Q8095" t="n">
        <v>0.05893335747533751</v>
      </c>
      <c r="R8095" t="n">
        <v>-0.001934567538537586</v>
      </c>
    </row>
    <row r="8096">
      <c r="F8096" t="n">
        <v>0.09063717187299145</v>
      </c>
      <c r="G8096" t="n">
        <v>0.06796593965852939</v>
      </c>
      <c r="H8096" t="n">
        <v>-0.00279790848660406</v>
      </c>
      <c r="J8096" t="n">
        <v>0.03094617414464217</v>
      </c>
      <c r="K8096" t="n">
        <v>0.05845810027285644</v>
      </c>
      <c r="L8096" t="n">
        <v>-0.002774556456803672</v>
      </c>
      <c r="M8096" t="n">
        <v>0.06455581528270912</v>
      </c>
      <c r="N8096" t="n">
        <v>0.06219923757621953</v>
      </c>
      <c r="O8096" t="n">
        <v>-0.001332068909892411</v>
      </c>
      <c r="P8096" t="n">
        <v>0.09659839057770669</v>
      </c>
      <c r="Q8096" t="n">
        <v>0.05894071494818087</v>
      </c>
      <c r="R8096" t="n">
        <v>-0.001933365467048692</v>
      </c>
    </row>
    <row r="8097">
      <c r="F8097" t="n">
        <v>0.09071895128837976</v>
      </c>
      <c r="G8097" t="n">
        <v>0.06797442373538104</v>
      </c>
      <c r="H8097" t="n">
        <v>-0.00279790848660406</v>
      </c>
      <c r="J8097" t="n">
        <v>0.03086555471090514</v>
      </c>
      <c r="K8097" t="n">
        <v>0.05846539750170089</v>
      </c>
      <c r="L8097" t="n">
        <v>-0.002775388740512342</v>
      </c>
      <c r="M8097" t="n">
        <v>0.06481465878226517</v>
      </c>
      <c r="N8097" t="n">
        <v>0.06220700180510184</v>
      </c>
      <c r="O8097" t="n">
        <v>-0.001333668192225448</v>
      </c>
      <c r="P8097" t="n">
        <v>0.09632351664643551</v>
      </c>
      <c r="Q8097" t="n">
        <v>0.05894807242102423</v>
      </c>
      <c r="R8097" t="n">
        <v>-0.001934525834439138</v>
      </c>
    </row>
    <row r="8098">
      <c r="F8098" t="n">
        <v>0.09066788678665572</v>
      </c>
      <c r="G8098" t="n">
        <v>0.06798290781223268</v>
      </c>
      <c r="H8098" t="n">
        <v>-0.002795111976372572</v>
      </c>
      <c r="J8098" t="n">
        <v>0.03095476986284587</v>
      </c>
      <c r="K8098" t="n">
        <v>0.05847269473054534</v>
      </c>
      <c r="L8098" t="n">
        <v>-0.002776775880026792</v>
      </c>
      <c r="M8098" t="n">
        <v>0.06470861002781444</v>
      </c>
      <c r="N8098" t="n">
        <v>0.06221476603398415</v>
      </c>
      <c r="O8098" t="n">
        <v>-0.001333135098114435</v>
      </c>
      <c r="P8098" t="n">
        <v>0.09656802379517349</v>
      </c>
      <c r="Q8098" t="n">
        <v>0.0589554298938676</v>
      </c>
      <c r="R8098" t="n">
        <v>-0.001934912623569287</v>
      </c>
    </row>
    <row r="8099">
      <c r="F8099" t="n">
        <v>0.09060353556148279</v>
      </c>
      <c r="G8099" t="n">
        <v>0.06799139188908433</v>
      </c>
      <c r="H8099" t="n">
        <v>-0.002798188137627209</v>
      </c>
      <c r="J8099" t="n">
        <v>0.03085797494073053</v>
      </c>
      <c r="K8099" t="n">
        <v>0.05847999195938978</v>
      </c>
      <c r="L8099" t="n">
        <v>-0.002774962736850146</v>
      </c>
      <c r="M8099" t="n">
        <v>0.06470988260636754</v>
      </c>
      <c r="N8099" t="n">
        <v>0.06222253026286647</v>
      </c>
      <c r="O8099" t="n">
        <v>-0.001333401645169942</v>
      </c>
      <c r="P8099" t="n">
        <v>0.09629314603573169</v>
      </c>
      <c r="Q8099" t="n">
        <v>0.05896278736671096</v>
      </c>
      <c r="R8099" t="n">
        <v>-0.001932978677918543</v>
      </c>
    </row>
    <row r="8100">
      <c r="F8100" t="n">
        <v>0.09067203233133458</v>
      </c>
      <c r="G8100" t="n">
        <v>0.06799987596593597</v>
      </c>
      <c r="H8100" t="n">
        <v>-0.002798036210298492</v>
      </c>
      <c r="J8100" t="n">
        <v>0.03089057836725626</v>
      </c>
      <c r="K8100" t="n">
        <v>0.05848728918823422</v>
      </c>
      <c r="L8100" t="n">
        <v>-0.002774685351530589</v>
      </c>
      <c r="M8100" t="n">
        <v>0.06471115504571556</v>
      </c>
      <c r="N8100" t="n">
        <v>0.06223029449174879</v>
      </c>
      <c r="O8100" t="n">
        <v>-0.0013319936161359</v>
      </c>
      <c r="P8100" t="n">
        <v>0.09622602115535378</v>
      </c>
      <c r="Q8100" t="n">
        <v>0.05897014483955433</v>
      </c>
      <c r="R8100" t="n">
        <v>-0.001934097088164434</v>
      </c>
    </row>
    <row r="8101">
      <c r="F8101" t="n">
        <v>0.0907139604560086</v>
      </c>
      <c r="G8101" t="n">
        <v>0.06800836004278761</v>
      </c>
      <c r="H8101" t="n">
        <v>-0.002795799570641978</v>
      </c>
      <c r="J8101" t="n">
        <v>0.03083421978597385</v>
      </c>
      <c r="K8101" t="n">
        <v>0.05849458641707867</v>
      </c>
      <c r="L8101" t="n">
        <v>-0.002776627048767489</v>
      </c>
      <c r="M8101" t="n">
        <v>0.0646480329359822</v>
      </c>
      <c r="N8101" t="n">
        <v>0.0622380587206311</v>
      </c>
      <c r="O8101" t="n">
        <v>-0.001332793132111972</v>
      </c>
      <c r="P8101" t="n">
        <v>0.09660903692464162</v>
      </c>
      <c r="Q8101" t="n">
        <v>0.05897750231239769</v>
      </c>
      <c r="R8101" t="n">
        <v>-0.001935063846680962</v>
      </c>
    </row>
    <row r="8102">
      <c r="F8102" t="n">
        <v>0.09067617691037025</v>
      </c>
      <c r="G8102" t="n">
        <v>0.06801684411963926</v>
      </c>
      <c r="H8102" t="n">
        <v>-0.002795519990684914</v>
      </c>
      <c r="J8102" t="n">
        <v>0.03085873567249948</v>
      </c>
      <c r="K8102" t="n">
        <v>0.05850188364592312</v>
      </c>
      <c r="L8102" t="n">
        <v>-0.00277357581025236</v>
      </c>
      <c r="M8102" t="n">
        <v>0.06462783978492828</v>
      </c>
      <c r="N8102" t="n">
        <v>0.06224582294951341</v>
      </c>
      <c r="O8102" t="n">
        <v>-0.001332793132111972</v>
      </c>
      <c r="P8102" t="n">
        <v>0.09650728640560963</v>
      </c>
      <c r="Q8102" t="n">
        <v>0.05898485978524105</v>
      </c>
      <c r="R8102" t="n">
        <v>-0.001933903736461129</v>
      </c>
    </row>
    <row r="8103">
      <c r="F8103" t="n">
        <v>0.09065167753263514</v>
      </c>
      <c r="G8103" t="n">
        <v>0.06802532819649092</v>
      </c>
      <c r="H8103" t="n">
        <v>-0.002796917890470235</v>
      </c>
      <c r="J8103" t="n">
        <v>0.03091560168893956</v>
      </c>
      <c r="K8103" t="n">
        <v>0.05850918087476756</v>
      </c>
      <c r="L8103" t="n">
        <v>-0.00277551750748926</v>
      </c>
      <c r="M8103" t="n">
        <v>0.06456471612512527</v>
      </c>
      <c r="N8103" t="n">
        <v>0.06225358717839573</v>
      </c>
      <c r="O8103" t="n">
        <v>-0.001333059637437329</v>
      </c>
      <c r="P8103" t="n">
        <v>0.09654404131550626</v>
      </c>
      <c r="Q8103" t="n">
        <v>0.05899221725808441</v>
      </c>
      <c r="R8103" t="n">
        <v>-0.001933323681351213</v>
      </c>
    </row>
    <row r="8104">
      <c r="F8104" t="n">
        <v>0.0907998932612446</v>
      </c>
      <c r="G8104" t="n">
        <v>0.06803381227334256</v>
      </c>
      <c r="H8104" t="n">
        <v>-0.002795087589382707</v>
      </c>
      <c r="J8104" t="n">
        <v>0.0308915925548218</v>
      </c>
      <c r="K8104" t="n">
        <v>0.05851647810361201</v>
      </c>
      <c r="L8104" t="n">
        <v>-0.002775922191069543</v>
      </c>
      <c r="M8104" t="n">
        <v>0.06463038267200416</v>
      </c>
      <c r="N8104" t="n">
        <v>0.06226135140727804</v>
      </c>
      <c r="O8104" t="n">
        <v>-0.001333650681498646</v>
      </c>
      <c r="P8104" t="n">
        <v>0.09609601972857917</v>
      </c>
      <c r="Q8104" t="n">
        <v>0.05899957473092778</v>
      </c>
      <c r="R8104" t="n">
        <v>-0.001933861482478329</v>
      </c>
    </row>
    <row r="8105">
      <c r="F8105" t="n">
        <v>0.09064253376759088</v>
      </c>
      <c r="G8105" t="n">
        <v>0.06804229635019421</v>
      </c>
      <c r="H8105" t="n">
        <v>-0.002793690045588016</v>
      </c>
      <c r="J8105" t="n">
        <v>0.03085140804675952</v>
      </c>
      <c r="K8105" t="n">
        <v>0.05852377533245646</v>
      </c>
      <c r="L8105" t="n">
        <v>-0.002774812820626514</v>
      </c>
      <c r="M8105" t="n">
        <v>0.06482484171414632</v>
      </c>
      <c r="N8105" t="n">
        <v>0.06226911563616035</v>
      </c>
      <c r="O8105" t="n">
        <v>-0.001331785435790256</v>
      </c>
      <c r="P8105" t="n">
        <v>0.09637516219627973</v>
      </c>
      <c r="Q8105" t="n">
        <v>0.05900693220377114</v>
      </c>
      <c r="R8105" t="n">
        <v>-0.001935021335426637</v>
      </c>
    </row>
    <row r="8106">
      <c r="F8106" t="n">
        <v>0.09067117689726958</v>
      </c>
      <c r="G8106" t="n">
        <v>0.06805078042704585</v>
      </c>
      <c r="H8106" t="n">
        <v>-0.002796764641936337</v>
      </c>
      <c r="J8106" t="n">
        <v>0.03083548597491612</v>
      </c>
      <c r="K8106" t="n">
        <v>0.05853107256130091</v>
      </c>
      <c r="L8106" t="n">
        <v>-0.0027761995336803</v>
      </c>
      <c r="M8106" t="n">
        <v>0.06465439044161639</v>
      </c>
      <c r="N8106" t="n">
        <v>0.06227687986504267</v>
      </c>
      <c r="O8106" t="n">
        <v>-0.001333650681498646</v>
      </c>
      <c r="P8106" t="n">
        <v>0.09620415253078907</v>
      </c>
      <c r="Q8106" t="n">
        <v>0.05901428967661451</v>
      </c>
      <c r="R8106" t="n">
        <v>-0.001933861482478329</v>
      </c>
    </row>
    <row r="8107">
      <c r="F8107" t="n">
        <v>0.09079282598156416</v>
      </c>
      <c r="G8107" t="n">
        <v>0.0680592645038975</v>
      </c>
      <c r="H8107" t="n">
        <v>-0.002794808080623769</v>
      </c>
      <c r="J8107" t="n">
        <v>0.03085191418494727</v>
      </c>
      <c r="K8107" t="n">
        <v>0.05853836979014535</v>
      </c>
      <c r="L8107" t="n">
        <v>-0.002773980792794242</v>
      </c>
      <c r="M8107" t="n">
        <v>0.06487031718685485</v>
      </c>
      <c r="N8107" t="n">
        <v>0.06228464409392499</v>
      </c>
      <c r="O8107" t="n">
        <v>-0.00133191866762657</v>
      </c>
      <c r="P8107" t="n">
        <v>0.09624090595293527</v>
      </c>
      <c r="Q8107" t="n">
        <v>0.05902164714945786</v>
      </c>
      <c r="R8107" t="n">
        <v>-0.001933281556004175</v>
      </c>
    </row>
    <row r="8108">
      <c r="F8108" t="n">
        <v>0.09071517822931202</v>
      </c>
      <c r="G8108" t="n">
        <v>0.06806774858074914</v>
      </c>
      <c r="H8108" t="n">
        <v>-0.002793815413519835</v>
      </c>
      <c r="J8108" t="n">
        <v>0.03089260533754593</v>
      </c>
      <c r="K8108" t="n">
        <v>0.0585456670189898</v>
      </c>
      <c r="L8108" t="n">
        <v>-0.002774938863685004</v>
      </c>
      <c r="M8108" t="n">
        <v>0.06476426093615026</v>
      </c>
      <c r="N8108" t="n">
        <v>0.0622924083228073</v>
      </c>
      <c r="O8108" t="n">
        <v>-0.001332643329848096</v>
      </c>
      <c r="P8108" t="n">
        <v>0.0966239373538611</v>
      </c>
      <c r="Q8108" t="n">
        <v>0.05902900462230123</v>
      </c>
      <c r="R8108" t="n">
        <v>-0.001931886228522011</v>
      </c>
    </row>
    <row r="8109">
      <c r="F8109" t="n">
        <v>0.09065081464602687</v>
      </c>
      <c r="G8109" t="n">
        <v>0.06807623265760078</v>
      </c>
      <c r="H8109" t="n">
        <v>-0.002793815413519835</v>
      </c>
      <c r="J8109" t="n">
        <v>0.0309009459822378</v>
      </c>
      <c r="K8109" t="n">
        <v>0.05855296424783424</v>
      </c>
      <c r="L8109" t="n">
        <v>-0.002774106964355429</v>
      </c>
      <c r="M8109" t="n">
        <v>0.064572339994068</v>
      </c>
      <c r="N8109" t="n">
        <v>0.06230017255168961</v>
      </c>
      <c r="O8109" t="n">
        <v>-0.001331977274605269</v>
      </c>
      <c r="P8109" t="n">
        <v>0.09638366971157514</v>
      </c>
      <c r="Q8109" t="n">
        <v>0.05903636209514459</v>
      </c>
      <c r="R8109" t="n">
        <v>-0.001934205419672697</v>
      </c>
    </row>
    <row r="8110">
      <c r="F8110" t="n">
        <v>0.09071931977329178</v>
      </c>
      <c r="G8110" t="n">
        <v>0.06808471673445243</v>
      </c>
      <c r="H8110" t="n">
        <v>-0.002794374288377511</v>
      </c>
      <c r="J8110" t="n">
        <v>0.03090928658984113</v>
      </c>
      <c r="K8110" t="n">
        <v>0.05856026147667868</v>
      </c>
      <c r="L8110" t="n">
        <v>-0.002775770763014579</v>
      </c>
      <c r="M8110" t="n">
        <v>0.06483120152087582</v>
      </c>
      <c r="N8110" t="n">
        <v>0.06230793678057193</v>
      </c>
      <c r="O8110" t="n">
        <v>-0.001332776540896661</v>
      </c>
      <c r="P8110" t="n">
        <v>0.09614339898657925</v>
      </c>
      <c r="Q8110" t="n">
        <v>0.05904371956798796</v>
      </c>
      <c r="R8110" t="n">
        <v>-0.001933625621885025</v>
      </c>
    </row>
    <row r="8111">
      <c r="F8111" t="n">
        <v>0.09073467749221076</v>
      </c>
      <c r="G8111" t="n">
        <v>0.06809320081130407</v>
      </c>
      <c r="H8111" t="n">
        <v>-0.002794653725806348</v>
      </c>
      <c r="J8111" t="n">
        <v>0.03090953944150228</v>
      </c>
      <c r="K8111" t="n">
        <v>0.05856755870552313</v>
      </c>
      <c r="L8111" t="n">
        <v>-0.002772290912130943</v>
      </c>
      <c r="M8111" t="n">
        <v>0.06485393913897494</v>
      </c>
      <c r="N8111" t="n">
        <v>0.06231570100945423</v>
      </c>
      <c r="O8111" t="n">
        <v>-0.001331444430411007</v>
      </c>
      <c r="P8111" t="n">
        <v>0.09656106485054317</v>
      </c>
      <c r="Q8111" t="n">
        <v>0.05905107704083132</v>
      </c>
      <c r="R8111" t="n">
        <v>-0.001933818887814249</v>
      </c>
    </row>
    <row r="8112">
      <c r="F8112" t="n">
        <v>0.09065702277008866</v>
      </c>
      <c r="G8112" t="n">
        <v>0.06810168488815573</v>
      </c>
      <c r="H8112" t="n">
        <v>-0.002793659668293397</v>
      </c>
      <c r="J8112" t="n">
        <v>0.03089361671730248</v>
      </c>
      <c r="K8112" t="n">
        <v>0.05857485593436758</v>
      </c>
      <c r="L8112" t="n">
        <v>-0.002771736398497154</v>
      </c>
      <c r="M8112" t="n">
        <v>0.06487667687193088</v>
      </c>
      <c r="N8112" t="n">
        <v>0.06232346523833655</v>
      </c>
      <c r="O8112" t="n">
        <v>-0.001331769803118214</v>
      </c>
      <c r="P8112" t="n">
        <v>0.09611302030161961</v>
      </c>
      <c r="Q8112" t="n">
        <v>0.05905843451367467</v>
      </c>
      <c r="R8112" t="n">
        <v>-0.001933582728470186</v>
      </c>
    </row>
    <row r="8113">
      <c r="F8113" t="n">
        <v>0.09083183206297499</v>
      </c>
      <c r="G8113" t="n">
        <v>0.06811016896500736</v>
      </c>
      <c r="H8113" t="n">
        <v>-0.002795894596028032</v>
      </c>
      <c r="J8113" t="n">
        <v>0.03092622042076931</v>
      </c>
      <c r="K8113" t="n">
        <v>0.05858215316321203</v>
      </c>
      <c r="L8113" t="n">
        <v>-0.002774231709849207</v>
      </c>
      <c r="M8113" t="n">
        <v>0.06457741979204734</v>
      </c>
      <c r="N8113" t="n">
        <v>0.06233122946721886</v>
      </c>
      <c r="O8113" t="n">
        <v>-0.001333234896410973</v>
      </c>
      <c r="P8113" t="n">
        <v>0.09614977372422467</v>
      </c>
      <c r="Q8113" t="n">
        <v>0.05906579198651805</v>
      </c>
      <c r="R8113" t="n">
        <v>-0.001932423390369774</v>
      </c>
    </row>
    <row r="8114">
      <c r="F8114" t="n">
        <v>0.0906345844521447</v>
      </c>
      <c r="G8114" t="n">
        <v>0.068118653041859</v>
      </c>
      <c r="H8114" t="n">
        <v>-0.002793100936359739</v>
      </c>
      <c r="J8114" t="n">
        <v>0.03086177070313653</v>
      </c>
      <c r="K8114" t="n">
        <v>0.05858945039205647</v>
      </c>
      <c r="L8114" t="n">
        <v>-0.002773122682581628</v>
      </c>
      <c r="M8114" t="n">
        <v>0.06477188749361321</v>
      </c>
      <c r="N8114" t="n">
        <v>0.06233899369610117</v>
      </c>
      <c r="O8114" t="n">
        <v>-0.001333101706111631</v>
      </c>
      <c r="P8114" t="n">
        <v>0.09660207596313364</v>
      </c>
      <c r="Q8114" t="n">
        <v>0.0590731494593614</v>
      </c>
      <c r="R8114" t="n">
        <v>-0.001933389505453451</v>
      </c>
    </row>
    <row r="8115">
      <c r="F8115" t="n">
        <v>0.09083597450210412</v>
      </c>
      <c r="G8115" t="n">
        <v>0.06812713711871066</v>
      </c>
      <c r="H8115" t="n">
        <v>-0.002794218400227056</v>
      </c>
      <c r="J8115" t="n">
        <v>0.03090246215241894</v>
      </c>
      <c r="K8115" t="n">
        <v>0.05859674762090092</v>
      </c>
      <c r="L8115" t="n">
        <v>-0.002772568168947838</v>
      </c>
      <c r="M8115" t="n">
        <v>0.06477315809941805</v>
      </c>
      <c r="N8115" t="n">
        <v>0.06234675792498349</v>
      </c>
      <c r="O8115" t="n">
        <v>-0.001333101706111631</v>
      </c>
      <c r="P8115" t="n">
        <v>0.09639642779577512</v>
      </c>
      <c r="Q8115" t="n">
        <v>0.05908050693220477</v>
      </c>
      <c r="R8115" t="n">
        <v>-0.001933969174503656</v>
      </c>
    </row>
    <row r="8116">
      <c r="F8116" t="n">
        <v>0.09079818032741746</v>
      </c>
      <c r="G8116" t="n">
        <v>0.0681356211955623</v>
      </c>
      <c r="H8116" t="n">
        <v>-0.002792664435424395</v>
      </c>
      <c r="J8116" t="n">
        <v>0.03090271454106591</v>
      </c>
      <c r="K8116" t="n">
        <v>0.05860404484974537</v>
      </c>
      <c r="L8116" t="n">
        <v>-0.002771028464086764</v>
      </c>
      <c r="M8116" t="n">
        <v>0.06488176211357105</v>
      </c>
      <c r="N8116" t="n">
        <v>0.0623545221538658</v>
      </c>
      <c r="O8116" t="n">
        <v>-0.001332761242211046</v>
      </c>
      <c r="P8116" t="n">
        <v>0.09643318323724387</v>
      </c>
      <c r="Q8116" t="n">
        <v>0.05908786440504813</v>
      </c>
      <c r="R8116" t="n">
        <v>-0.001932959952165015</v>
      </c>
    </row>
    <row r="8117">
      <c r="F8117" t="n">
        <v>0.09073380756838229</v>
      </c>
      <c r="G8117" t="n">
        <v>0.06814410527241395</v>
      </c>
      <c r="H8117" t="n">
        <v>-0.002793223024170355</v>
      </c>
      <c r="J8117" t="n">
        <v>0.03094340619386851</v>
      </c>
      <c r="K8117" t="n">
        <v>0.05861134207858981</v>
      </c>
      <c r="L8117" t="n">
        <v>-0.002773800601405778</v>
      </c>
      <c r="M8117" t="n">
        <v>0.0646898315476645</v>
      </c>
      <c r="N8117" t="n">
        <v>0.06236228638274812</v>
      </c>
      <c r="O8117" t="n">
        <v>-0.001332494903033945</v>
      </c>
      <c r="P8117" t="n">
        <v>0.09664308739256339</v>
      </c>
      <c r="Q8117" t="n">
        <v>0.05909522187789149</v>
      </c>
      <c r="R8117" t="n">
        <v>-0.001933732672513672</v>
      </c>
    </row>
    <row r="8118">
      <c r="F8118" t="n">
        <v>0.09073587628708901</v>
      </c>
      <c r="G8118" t="n">
        <v>0.06815258934926559</v>
      </c>
      <c r="H8118" t="n">
        <v>-0.002792664435424395</v>
      </c>
      <c r="J8118" t="n">
        <v>0.03085469168278751</v>
      </c>
      <c r="K8118" t="n">
        <v>0.05861863930743425</v>
      </c>
      <c r="L8118" t="n">
        <v>-0.002773523387673877</v>
      </c>
      <c r="M8118" t="n">
        <v>0.06460523337447224</v>
      </c>
      <c r="N8118" t="n">
        <v>0.06237005061163043</v>
      </c>
      <c r="O8118" t="n">
        <v>-0.001332761242211046</v>
      </c>
      <c r="P8118" t="n">
        <v>0.09654132496733925</v>
      </c>
      <c r="Q8118" t="n">
        <v>0.05910257935073486</v>
      </c>
      <c r="R8118" t="n">
        <v>-0.001932380411903522</v>
      </c>
    </row>
    <row r="8119">
      <c r="F8119" t="n">
        <v>0.09080438958598747</v>
      </c>
      <c r="G8119" t="n">
        <v>0.06816107342611723</v>
      </c>
      <c r="H8119" t="n">
        <v>-0.002791547257932476</v>
      </c>
      <c r="J8119" t="n">
        <v>0.03083876781642787</v>
      </c>
      <c r="K8119" t="n">
        <v>0.0586259365362787</v>
      </c>
      <c r="L8119" t="n">
        <v>-0.002773246173941976</v>
      </c>
      <c r="M8119" t="n">
        <v>0.06464943658886396</v>
      </c>
      <c r="N8119" t="n">
        <v>0.06237781484051275</v>
      </c>
      <c r="O8119" t="n">
        <v>-0.00133135601206897</v>
      </c>
      <c r="P8119" t="n">
        <v>0.09647419126454337</v>
      </c>
      <c r="Q8119" t="n">
        <v>0.05910993682357821</v>
      </c>
      <c r="R8119" t="n">
        <v>-0.001931221331380537</v>
      </c>
    </row>
    <row r="8120">
      <c r="F8120" t="n">
        <v>0.09070014548627303</v>
      </c>
      <c r="G8120" t="n">
        <v>0.06816955750296888</v>
      </c>
      <c r="H8120" t="n">
        <v>-0.002791668028261742</v>
      </c>
      <c r="J8120" t="n">
        <v>0.0308551955457166</v>
      </c>
      <c r="K8120" t="n">
        <v>0.05863323376512315</v>
      </c>
      <c r="L8120" t="n">
        <v>-0.002772536727359777</v>
      </c>
      <c r="M8120" t="n">
        <v>0.06456483686816125</v>
      </c>
      <c r="N8120" t="n">
        <v>0.06238557906939506</v>
      </c>
      <c r="O8120" t="n">
        <v>-0.001331622309901167</v>
      </c>
      <c r="P8120" t="n">
        <v>0.09658020818797464</v>
      </c>
      <c r="Q8120" t="n">
        <v>0.05911729429642159</v>
      </c>
      <c r="R8120" t="n">
        <v>-0.001932916501349434</v>
      </c>
    </row>
    <row r="8121">
      <c r="F8121" t="n">
        <v>0.09068892348198354</v>
      </c>
      <c r="G8121" t="n">
        <v>0.06817804157982052</v>
      </c>
      <c r="H8121" t="n">
        <v>-0.002794181032087943</v>
      </c>
      <c r="J8121" t="n">
        <v>0.03093632705749039</v>
      </c>
      <c r="K8121" t="n">
        <v>0.05864053099396759</v>
      </c>
      <c r="L8121" t="n">
        <v>-0.00277115087475188</v>
      </c>
      <c r="M8121" t="n">
        <v>0.06475931146781247</v>
      </c>
      <c r="N8121" t="n">
        <v>0.06239334329827737</v>
      </c>
      <c r="O8121" t="n">
        <v>-0.001331222863152871</v>
      </c>
      <c r="P8121" t="n">
        <v>0.09627065993108974</v>
      </c>
      <c r="Q8121" t="n">
        <v>0.05912465176926494</v>
      </c>
      <c r="R8121" t="n">
        <v>-0.001932530227068589</v>
      </c>
    </row>
    <row r="8122">
      <c r="F8122" t="n">
        <v>0.09082388625363222</v>
      </c>
      <c r="G8122" t="n">
        <v>0.06818652565667216</v>
      </c>
      <c r="H8122" t="n">
        <v>-0.002793901809440587</v>
      </c>
      <c r="J8122" t="n">
        <v>0.03094466701883702</v>
      </c>
      <c r="K8122" t="n">
        <v>0.05864782822281204</v>
      </c>
      <c r="L8122" t="n">
        <v>-0.002774199750489254</v>
      </c>
      <c r="M8122" t="n">
        <v>0.06486791832822839</v>
      </c>
      <c r="N8122" t="n">
        <v>0.06240110752715969</v>
      </c>
      <c r="O8122" t="n">
        <v>-0.001330956565320674</v>
      </c>
      <c r="P8122" t="n">
        <v>0.09623815367516342</v>
      </c>
      <c r="Q8122" t="n">
        <v>0.0591320092421083</v>
      </c>
      <c r="R8122" t="n">
        <v>-0.001932916501349434</v>
      </c>
    </row>
    <row r="8123">
      <c r="F8123" t="n">
        <v>0.09069305709109712</v>
      </c>
      <c r="G8123" t="n">
        <v>0.06819500973352381</v>
      </c>
      <c r="H8123" t="n">
        <v>-0.002794739477382654</v>
      </c>
      <c r="J8123" t="n">
        <v>0.03085595068550488</v>
      </c>
      <c r="K8123" t="n">
        <v>0.05865512545165649</v>
      </c>
      <c r="L8123" t="n">
        <v>-0.00277142804527346</v>
      </c>
      <c r="M8123" t="n">
        <v>0.06489065592640822</v>
      </c>
      <c r="N8123" t="n">
        <v>0.062408871756042</v>
      </c>
      <c r="O8123" t="n">
        <v>-0.001330823416404576</v>
      </c>
      <c r="P8123" t="n">
        <v>0.09658658738139586</v>
      </c>
      <c r="Q8123" t="n">
        <v>0.05913936671495167</v>
      </c>
      <c r="R8123" t="n">
        <v>-0.001932337089928167</v>
      </c>
    </row>
    <row r="8124">
      <c r="F8124" t="n">
        <v>0.09065525353926079</v>
      </c>
      <c r="G8124" t="n">
        <v>0.06820349381037545</v>
      </c>
      <c r="H8124" t="n">
        <v>-0.002791228749447617</v>
      </c>
      <c r="J8124" t="n">
        <v>0.03084002613105043</v>
      </c>
      <c r="K8124" t="n">
        <v>0.05866242268050093</v>
      </c>
      <c r="L8124" t="n">
        <v>-0.002770994732449999</v>
      </c>
      <c r="M8124" t="n">
        <v>0.06480605501481829</v>
      </c>
      <c r="N8124" t="n">
        <v>0.06241663598492432</v>
      </c>
      <c r="O8124" t="n">
        <v>-0.001332480973477845</v>
      </c>
      <c r="P8124" t="n">
        <v>0.09655408239927055</v>
      </c>
      <c r="Q8124" t="n">
        <v>0.05914672418779503</v>
      </c>
      <c r="R8124" t="n">
        <v>-0.001932872705989509</v>
      </c>
    </row>
    <row r="8125">
      <c r="F8125" t="n">
        <v>0.09085667219031021</v>
      </c>
      <c r="G8125" t="n">
        <v>0.0682119778872271</v>
      </c>
      <c r="H8125" t="n">
        <v>-0.00279150790023764</v>
      </c>
      <c r="J8125" t="n">
        <v>0.03086454174775741</v>
      </c>
      <c r="K8125" t="n">
        <v>0.05866971990934538</v>
      </c>
      <c r="L8125" t="n">
        <v>-0.002770994732449999</v>
      </c>
      <c r="M8125" t="n">
        <v>0.06476438865262321</v>
      </c>
      <c r="N8125" t="n">
        <v>0.06242440021380663</v>
      </c>
      <c r="O8125" t="n">
        <v>-0.001331815332068375</v>
      </c>
      <c r="P8125" t="n">
        <v>0.09655620826432254</v>
      </c>
      <c r="Q8125" t="n">
        <v>0.0591540816606384</v>
      </c>
      <c r="R8125" t="n">
        <v>-0.001931907235107396</v>
      </c>
    </row>
    <row r="8126">
      <c r="F8126" t="n">
        <v>0.09080557898378985</v>
      </c>
      <c r="G8126" t="n">
        <v>0.06822046196407876</v>
      </c>
      <c r="H8126" t="n">
        <v>-0.002791787051027664</v>
      </c>
      <c r="J8126" t="n">
        <v>0.03084861694353599</v>
      </c>
      <c r="K8126" t="n">
        <v>0.05867701713818983</v>
      </c>
      <c r="L8126" t="n">
        <v>-0.002769886223706144</v>
      </c>
      <c r="M8126" t="n">
        <v>0.06474418962249029</v>
      </c>
      <c r="N8126" t="n">
        <v>0.06243216444268895</v>
      </c>
      <c r="O8126" t="n">
        <v>-0.001331948460350269</v>
      </c>
      <c r="P8126" t="n">
        <v>0.09614275492708424</v>
      </c>
      <c r="Q8126" t="n">
        <v>0.05916143913348176</v>
      </c>
      <c r="R8126" t="n">
        <v>-0.001930941764225284</v>
      </c>
    </row>
    <row r="8127">
      <c r="F8127" t="n">
        <v>0.09068803079281162</v>
      </c>
      <c r="G8127" t="n">
        <v>0.0682289460409304</v>
      </c>
      <c r="H8127" t="n">
        <v>-0.002790391297077545</v>
      </c>
      <c r="J8127" t="n">
        <v>0.03093783753853915</v>
      </c>
      <c r="K8127" t="n">
        <v>0.05868431436703427</v>
      </c>
      <c r="L8127" t="n">
        <v>-0.002773211749937707</v>
      </c>
      <c r="M8127" t="n">
        <v>0.06461664967260478</v>
      </c>
      <c r="N8127" t="n">
        <v>0.06243992867157126</v>
      </c>
      <c r="O8127" t="n">
        <v>-0.001332480973477845</v>
      </c>
      <c r="P8127" t="n">
        <v>0.09614487802944643</v>
      </c>
      <c r="Q8127" t="n">
        <v>0.05916879660632512</v>
      </c>
      <c r="R8127" t="n">
        <v>-0.001932293423460241</v>
      </c>
    </row>
    <row r="8128">
      <c r="F8128" t="n">
        <v>0.09083629513203331</v>
      </c>
      <c r="G8128" t="n">
        <v>0.06823743011778205</v>
      </c>
      <c r="H8128" t="n">
        <v>-0.002793299719717402</v>
      </c>
      <c r="J8128" t="n">
        <v>0.03093000083291021</v>
      </c>
      <c r="K8128" t="n">
        <v>0.05869161159587871</v>
      </c>
      <c r="L8128" t="n">
        <v>-0.00277333100440905</v>
      </c>
      <c r="M8128" t="n">
        <v>0.06470379038399604</v>
      </c>
      <c r="N8128" t="n">
        <v>0.06244769290045358</v>
      </c>
      <c r="O8128" t="n">
        <v>-0.001332008612246716</v>
      </c>
      <c r="P8128" t="n">
        <v>0.09621626505726311</v>
      </c>
      <c r="Q8128" t="n">
        <v>0.05917615407916849</v>
      </c>
      <c r="R8128" t="n">
        <v>-0.001932056360320503</v>
      </c>
    </row>
    <row r="8129">
      <c r="F8129" t="n">
        <v>0.09070545212116629</v>
      </c>
      <c r="G8129" t="n">
        <v>0.06824591419463369</v>
      </c>
      <c r="H8129" t="n">
        <v>-0.002792741562115301</v>
      </c>
      <c r="J8129" t="n">
        <v>0.0309626048514663</v>
      </c>
      <c r="K8129" t="n">
        <v>0.05869890882472316</v>
      </c>
      <c r="L8129" t="n">
        <v>-0.002771945585783608</v>
      </c>
      <c r="M8129" t="n">
        <v>0.06468359017572708</v>
      </c>
      <c r="N8129" t="n">
        <v>0.06245545712933589</v>
      </c>
      <c r="O8129" t="n">
        <v>-0.001331209966131649</v>
      </c>
      <c r="P8129" t="n">
        <v>0.09628765282786123</v>
      </c>
      <c r="Q8129" t="n">
        <v>0.05918351155201185</v>
      </c>
      <c r="R8129" t="n">
        <v>-0.001930898053150047</v>
      </c>
    </row>
    <row r="8130">
      <c r="F8130" t="n">
        <v>0.09066764340109232</v>
      </c>
      <c r="G8130" t="n">
        <v>0.06825439827148534</v>
      </c>
      <c r="H8130" t="n">
        <v>-0.002792741562115301</v>
      </c>
      <c r="J8130" t="n">
        <v>0.03094667979925825</v>
      </c>
      <c r="K8130" t="n">
        <v>0.05870620605356761</v>
      </c>
      <c r="L8130" t="n">
        <v>-0.002770283083433079</v>
      </c>
      <c r="M8130" t="n">
        <v>0.06489954291870523</v>
      </c>
      <c r="N8130" t="n">
        <v>0.0624632213582182</v>
      </c>
      <c r="O8130" t="n">
        <v>-0.001332274827618405</v>
      </c>
      <c r="P8130" t="n">
        <v>0.09639367378203423</v>
      </c>
      <c r="Q8130" t="n">
        <v>0.05919086902485522</v>
      </c>
      <c r="R8130" t="n">
        <v>-0.001932056360320503</v>
      </c>
    </row>
    <row r="8131">
      <c r="F8131" t="n">
        <v>0.09076274764182399</v>
      </c>
      <c r="G8131" t="n">
        <v>0.06826288234833698</v>
      </c>
      <c r="H8131" t="n">
        <v>-0.002791346168110047</v>
      </c>
      <c r="J8131" t="n">
        <v>0.03094693100458235</v>
      </c>
      <c r="K8131" t="n">
        <v>0.05871350328241205</v>
      </c>
      <c r="L8131" t="n">
        <v>-0.002771945585783608</v>
      </c>
      <c r="M8131" t="n">
        <v>0.06470759441911852</v>
      </c>
      <c r="N8131" t="n">
        <v>0.06247098558710052</v>
      </c>
      <c r="O8131" t="n">
        <v>-0.001332008612246716</v>
      </c>
      <c r="P8131" t="n">
        <v>0.09632653263722457</v>
      </c>
      <c r="Q8131" t="n">
        <v>0.05919822649769858</v>
      </c>
      <c r="R8131" t="n">
        <v>-0.001932249411515579</v>
      </c>
    </row>
    <row r="8132">
      <c r="F8132" t="n">
        <v>0.09080468792934498</v>
      </c>
      <c r="G8132" t="n">
        <v>0.06827136642518862</v>
      </c>
      <c r="H8132" t="n">
        <v>-0.002791740845117396</v>
      </c>
      <c r="J8132" t="n">
        <v>0.03090674088477122</v>
      </c>
      <c r="K8132" t="n">
        <v>0.0587208005112565</v>
      </c>
      <c r="L8132" t="n">
        <v>-0.002770401389883032</v>
      </c>
      <c r="M8132" t="n">
        <v>0.06464445593472876</v>
      </c>
      <c r="N8132" t="n">
        <v>0.06247874981598284</v>
      </c>
      <c r="O8132" t="n">
        <v>-0.001331536714215343</v>
      </c>
      <c r="P8132" t="n">
        <v>0.0963632891328724</v>
      </c>
      <c r="Q8132" t="n">
        <v>0.05920558397054193</v>
      </c>
      <c r="R8132" t="n">
        <v>-0.001930081962950062</v>
      </c>
    </row>
    <row r="8133">
      <c r="F8133" t="n">
        <v>0.09076687807130188</v>
      </c>
      <c r="G8133" t="n">
        <v>0.06827985050204027</v>
      </c>
      <c r="H8133" t="n">
        <v>-0.002790903825075886</v>
      </c>
      <c r="J8133" t="n">
        <v>0.03094743315406705</v>
      </c>
      <c r="K8133" t="n">
        <v>0.05872809774010095</v>
      </c>
      <c r="L8133" t="n">
        <v>-0.002769847309605056</v>
      </c>
      <c r="M8133" t="n">
        <v>0.06460278541691719</v>
      </c>
      <c r="N8133" t="n">
        <v>0.06248651404486515</v>
      </c>
      <c r="O8133" t="n">
        <v>-0.001330738191448198</v>
      </c>
      <c r="P8133" t="n">
        <v>0.09640004594624313</v>
      </c>
      <c r="Q8133" t="n">
        <v>0.05921294144338531</v>
      </c>
      <c r="R8133" t="n">
        <v>-0.001931047003931537</v>
      </c>
    </row>
    <row r="8134">
      <c r="F8134" t="n">
        <v>0.09068919054214189</v>
      </c>
      <c r="G8134" t="n">
        <v>0.06828833457889191</v>
      </c>
      <c r="H8134" t="n">
        <v>-0.002789229784992866</v>
      </c>
      <c r="J8134" t="n">
        <v>0.03094768409828627</v>
      </c>
      <c r="K8134" t="n">
        <v>0.05873539496894539</v>
      </c>
      <c r="L8134" t="n">
        <v>-0.00277234067085595</v>
      </c>
      <c r="M8134" t="n">
        <v>0.06464699022447515</v>
      </c>
      <c r="N8134" t="n">
        <v>0.06249427827374746</v>
      </c>
      <c r="O8134" t="n">
        <v>-0.00133060510432034</v>
      </c>
      <c r="P8134" t="n">
        <v>0.09626363662566928</v>
      </c>
      <c r="Q8134" t="n">
        <v>0.05922029891622866</v>
      </c>
      <c r="R8134" t="n">
        <v>-0.001929116921968587</v>
      </c>
    </row>
    <row r="8135">
      <c r="F8135" t="n">
        <v>0.0907311307239872</v>
      </c>
      <c r="G8135" t="n">
        <v>0.06829681865574355</v>
      </c>
      <c r="H8135" t="n">
        <v>-0.002788950778312362</v>
      </c>
      <c r="J8135" t="n">
        <v>0.03091558166418001</v>
      </c>
      <c r="K8135" t="n">
        <v>0.05874269219778984</v>
      </c>
      <c r="L8135" t="n">
        <v>-0.002771509550438985</v>
      </c>
      <c r="M8135" t="n">
        <v>0.0648414792367383</v>
      </c>
      <c r="N8135" t="n">
        <v>0.06250204250262978</v>
      </c>
      <c r="O8135" t="n">
        <v>-0.001332069062726774</v>
      </c>
      <c r="P8135" t="n">
        <v>0.09664672803915331</v>
      </c>
      <c r="Q8135" t="n">
        <v>0.05922765638907204</v>
      </c>
      <c r="R8135" t="n">
        <v>-0.001931433020324127</v>
      </c>
    </row>
    <row r="8136">
      <c r="F8136" t="n">
        <v>0.09083953428446684</v>
      </c>
      <c r="G8136" t="n">
        <v>0.06830530273259521</v>
      </c>
      <c r="H8136" t="n">
        <v>-0.002791017891054631</v>
      </c>
      <c r="J8136" t="n">
        <v>0.03089965563845934</v>
      </c>
      <c r="K8136" t="n">
        <v>0.05874998942663429</v>
      </c>
      <c r="L8136" t="n">
        <v>-0.00276996427698141</v>
      </c>
      <c r="M8136" t="n">
        <v>0.06471393169704279</v>
      </c>
      <c r="N8136" t="n">
        <v>0.06250980673151209</v>
      </c>
      <c r="O8136" t="n">
        <v>-0.00133039994519184</v>
      </c>
      <c r="P8136" t="n">
        <v>0.09668348686690714</v>
      </c>
      <c r="Q8136" t="n">
        <v>0.05923501386191539</v>
      </c>
      <c r="R8136" t="n">
        <v>-0.001931388486535882</v>
      </c>
    </row>
    <row r="8137">
      <c r="F8137" t="n">
        <v>0.0908150140778087</v>
      </c>
      <c r="G8137" t="n">
        <v>0.06831378680944684</v>
      </c>
      <c r="H8137" t="n">
        <v>-0.002790181087769286</v>
      </c>
      <c r="J8137" t="n">
        <v>0.03094034803626039</v>
      </c>
      <c r="K8137" t="n">
        <v>0.05875728665547873</v>
      </c>
      <c r="L8137" t="n">
        <v>-0.002770795266264505</v>
      </c>
      <c r="M8137" t="n">
        <v>0.06486548434612982</v>
      </c>
      <c r="N8137" t="n">
        <v>0.06251757096039441</v>
      </c>
      <c r="O8137" t="n">
        <v>-0.001331065278231044</v>
      </c>
      <c r="P8137" t="n">
        <v>0.09654707637566651</v>
      </c>
      <c r="Q8137" t="n">
        <v>0.05924237133475876</v>
      </c>
      <c r="R8137" t="n">
        <v>-0.001929651799915958</v>
      </c>
    </row>
    <row r="8138">
      <c r="F8138" t="n">
        <v>0.09076390702571499</v>
      </c>
      <c r="G8138" t="n">
        <v>0.0683222708862985</v>
      </c>
      <c r="H8138" t="n">
        <v>-0.002788786415627045</v>
      </c>
      <c r="J8138" t="n">
        <v>0.03090824501578161</v>
      </c>
      <c r="K8138" t="n">
        <v>0.05876458388432317</v>
      </c>
      <c r="L8138" t="n">
        <v>-0.002772180248402995</v>
      </c>
      <c r="M8138" t="n">
        <v>0.06486675213239734</v>
      </c>
      <c r="N8138" t="n">
        <v>0.06252533518927672</v>
      </c>
      <c r="O8138" t="n">
        <v>-0.001330000745368318</v>
      </c>
      <c r="P8138" t="n">
        <v>0.09665310305584512</v>
      </c>
      <c r="Q8138" t="n">
        <v>0.05924972880760212</v>
      </c>
      <c r="R8138" t="n">
        <v>-0.001930230695455932</v>
      </c>
    </row>
    <row r="8139">
      <c r="F8139" t="n">
        <v>0.09075267736744205</v>
      </c>
      <c r="G8139" t="n">
        <v>0.06833075496315014</v>
      </c>
      <c r="H8139" t="n">
        <v>-0.00278962321891239</v>
      </c>
      <c r="J8139" t="n">
        <v>0.03095702593833602</v>
      </c>
      <c r="K8139" t="n">
        <v>0.05877188111316762</v>
      </c>
      <c r="L8139" t="n">
        <v>-0.002770079817707009</v>
      </c>
      <c r="M8139" t="n">
        <v>0.06478214127445756</v>
      </c>
      <c r="N8139" t="n">
        <v>0.06253309941815903</v>
      </c>
      <c r="O8139" t="n">
        <v>-0.001330000745368318</v>
      </c>
      <c r="P8139" t="n">
        <v>0.09620498127262378</v>
      </c>
      <c r="Q8139" t="n">
        <v>0.05925708628044548</v>
      </c>
      <c r="R8139" t="n">
        <v>-0.001929072904375983</v>
      </c>
    </row>
    <row r="8140">
      <c r="F8140" t="n">
        <v>0.09084779346851463</v>
      </c>
      <c r="G8140" t="n">
        <v>0.06833923904000178</v>
      </c>
      <c r="H8140" t="n">
        <v>-0.00278862044952365</v>
      </c>
      <c r="J8140" t="n">
        <v>0.03090065724991113</v>
      </c>
      <c r="K8140" t="n">
        <v>0.05877917834201207</v>
      </c>
      <c r="L8140" t="n">
        <v>-0.002769248959933252</v>
      </c>
      <c r="M8140" t="n">
        <v>0.06469752926422684</v>
      </c>
      <c r="N8140" t="n">
        <v>0.06254086364704135</v>
      </c>
      <c r="O8140" t="n">
        <v>-0.001329796026387663</v>
      </c>
      <c r="P8140" t="n">
        <v>0.09651881427408487</v>
      </c>
      <c r="Q8140" t="n">
        <v>0.05926444375328885</v>
      </c>
      <c r="R8140" t="n">
        <v>-0.001929028538631679</v>
      </c>
    </row>
    <row r="8141">
      <c r="F8141" t="n">
        <v>0.09082327064384288</v>
      </c>
      <c r="G8141" t="n">
        <v>0.06834772311685343</v>
      </c>
      <c r="H8141" t="n">
        <v>-0.002789457035658507</v>
      </c>
      <c r="J8141" t="n">
        <v>0.03091708438192747</v>
      </c>
      <c r="K8141" t="n">
        <v>0.05878647557085651</v>
      </c>
      <c r="L8141" t="n">
        <v>-0.002772018485845776</v>
      </c>
      <c r="M8141" t="n">
        <v>0.06461291610187644</v>
      </c>
      <c r="N8141" t="n">
        <v>0.06254862787592366</v>
      </c>
      <c r="O8141" t="n">
        <v>-0.001330993441518978</v>
      </c>
      <c r="P8141" t="n">
        <v>0.09655557277785187</v>
      </c>
      <c r="Q8141" t="n">
        <v>0.0592718012261322</v>
      </c>
      <c r="R8141" t="n">
        <v>-0.001929028538631679</v>
      </c>
    </row>
    <row r="8142">
      <c r="F8142" t="n">
        <v>0.0908918027519181</v>
      </c>
      <c r="G8142" t="n">
        <v>0.06835620719370507</v>
      </c>
      <c r="H8142" t="n">
        <v>-0.002791130207928221</v>
      </c>
      <c r="J8142" t="n">
        <v>0.03093351152724423</v>
      </c>
      <c r="K8142" t="n">
        <v>0.05879377279970096</v>
      </c>
      <c r="L8142" t="n">
        <v>-0.002770633722889514</v>
      </c>
      <c r="M8142" t="n">
        <v>0.06489329189270054</v>
      </c>
      <c r="N8142" t="n">
        <v>0.06255639210480597</v>
      </c>
      <c r="O8142" t="n">
        <v>-0.001330461257016171</v>
      </c>
      <c r="P8142" t="n">
        <v>0.09628061670079407</v>
      </c>
      <c r="Q8142" t="n">
        <v>0.05927915869897558</v>
      </c>
      <c r="R8142" t="n">
        <v>-0.001929221460777757</v>
      </c>
    </row>
    <row r="8143">
      <c r="F8143" t="n">
        <v>0.09073434003254033</v>
      </c>
      <c r="G8143" t="n">
        <v>0.06836469127055672</v>
      </c>
      <c r="H8143" t="n">
        <v>-0.00278862044952365</v>
      </c>
      <c r="J8143" t="n">
        <v>0.03085287640923697</v>
      </c>
      <c r="K8143" t="n">
        <v>0.05880107002854541</v>
      </c>
      <c r="L8143" t="n">
        <v>-0.002768972007342</v>
      </c>
      <c r="M8143" t="n">
        <v>0.0648301487117485</v>
      </c>
      <c r="N8143" t="n">
        <v>0.06256415633368829</v>
      </c>
      <c r="O8143" t="n">
        <v>-0.001331259533770381</v>
      </c>
      <c r="P8143" t="n">
        <v>0.0963866443304871</v>
      </c>
      <c r="Q8143" t="n">
        <v>0.05928651617181893</v>
      </c>
      <c r="R8143" t="n">
        <v>-0.001928642694339524</v>
      </c>
    </row>
    <row r="8144">
      <c r="F8144" t="n">
        <v>0.09082946052894303</v>
      </c>
      <c r="G8144" t="n">
        <v>0.06837317534740836</v>
      </c>
      <c r="H8144" t="n">
        <v>-0.002788731669410757</v>
      </c>
      <c r="J8144" t="n">
        <v>0.03086930328123536</v>
      </c>
      <c r="K8144" t="n">
        <v>0.05880836725738985</v>
      </c>
      <c r="L8144" t="n">
        <v>-0.002767701753710001</v>
      </c>
      <c r="M8144" t="n">
        <v>0.06465965333521517</v>
      </c>
      <c r="N8144" t="n">
        <v>0.0625719205625706</v>
      </c>
      <c r="O8144" t="n">
        <v>-0.001331321018928757</v>
      </c>
      <c r="P8144" t="n">
        <v>0.09638876688682851</v>
      </c>
      <c r="Q8144" t="n">
        <v>0.05929387364466229</v>
      </c>
      <c r="R8144" t="n">
        <v>-0.001928212307372238</v>
      </c>
    </row>
    <row r="8145">
      <c r="F8145" t="n">
        <v>0.09079164034170736</v>
      </c>
      <c r="G8145" t="n">
        <v>0.06838165942426</v>
      </c>
      <c r="H8145" t="n">
        <v>-0.002787337721760347</v>
      </c>
      <c r="J8145" t="n">
        <v>0.03084528730148671</v>
      </c>
      <c r="K8145" t="n">
        <v>0.0588156644862343</v>
      </c>
      <c r="L8145" t="n">
        <v>-0.002768255570969373</v>
      </c>
      <c r="M8145" t="n">
        <v>0.06472533003997633</v>
      </c>
      <c r="N8145" t="n">
        <v>0.06257968479145293</v>
      </c>
      <c r="O8145" t="n">
        <v>-0.001331454044610105</v>
      </c>
      <c r="P8145" t="n">
        <v>0.09632161808504758</v>
      </c>
      <c r="Q8145" t="n">
        <v>0.05930123111750566</v>
      </c>
      <c r="R8145" t="n">
        <v>-0.001930526856505824</v>
      </c>
    </row>
    <row r="8146">
      <c r="F8146" t="n">
        <v>0.09072722959767199</v>
      </c>
      <c r="G8146" t="n">
        <v>0.06839014350111165</v>
      </c>
      <c r="H8146" t="n">
        <v>-0.002789846827531085</v>
      </c>
      <c r="J8146" t="n">
        <v>0.03095877725112664</v>
      </c>
      <c r="K8146" t="n">
        <v>0.05882296171507875</v>
      </c>
      <c r="L8146" t="n">
        <v>-0.002768809388228744</v>
      </c>
      <c r="M8146" t="n">
        <v>0.06472659582761045</v>
      </c>
      <c r="N8146" t="n">
        <v>0.06258744902033524</v>
      </c>
      <c r="O8146" t="n">
        <v>-0.001330123787796627</v>
      </c>
      <c r="P8146" t="n">
        <v>0.09663546254042582</v>
      </c>
      <c r="Q8146" t="n">
        <v>0.05930858859034902</v>
      </c>
      <c r="R8146" t="n">
        <v>-0.001930141098316893</v>
      </c>
    </row>
    <row r="8147">
      <c r="F8147" t="n">
        <v>0.09082235349203188</v>
      </c>
      <c r="G8147" t="n">
        <v>0.06839862757796329</v>
      </c>
      <c r="H8147" t="n">
        <v>-0.002788452879880675</v>
      </c>
      <c r="J8147" t="n">
        <v>0.03091049535420871</v>
      </c>
      <c r="K8147" t="n">
        <v>0.05883025894392319</v>
      </c>
      <c r="L8147" t="n">
        <v>-0.002769363205488116</v>
      </c>
      <c r="M8147" t="n">
        <v>0.06462050828085966</v>
      </c>
      <c r="N8147" t="n">
        <v>0.06259521324921755</v>
      </c>
      <c r="O8147" t="n">
        <v>-0.001330256813477975</v>
      </c>
      <c r="P8147" t="n">
        <v>0.09618731761272437</v>
      </c>
      <c r="Q8147" t="n">
        <v>0.05931594606319239</v>
      </c>
      <c r="R8147" t="n">
        <v>-0.00193071973560029</v>
      </c>
    </row>
    <row r="8148">
      <c r="F8148" t="n">
        <v>0.09079782546907952</v>
      </c>
      <c r="G8148" t="n">
        <v>0.06840711165481494</v>
      </c>
      <c r="H8148" t="n">
        <v>-0.002786332688389819</v>
      </c>
      <c r="J8148" t="n">
        <v>0.03086221307125114</v>
      </c>
      <c r="K8148" t="n">
        <v>0.05883755617276763</v>
      </c>
      <c r="L8148" t="n">
        <v>-0.0027711372112166</v>
      </c>
      <c r="M8148" t="n">
        <v>0.06481501004847229</v>
      </c>
      <c r="N8148" t="n">
        <v>0.06260297747809987</v>
      </c>
      <c r="O8148" t="n">
        <v>-0.001329919741594215</v>
      </c>
      <c r="P8148" t="n">
        <v>0.0963972560380672</v>
      </c>
      <c r="Q8148" t="n">
        <v>0.05932330353603574</v>
      </c>
      <c r="R8148" t="n">
        <v>-0.001928745922719898</v>
      </c>
    </row>
    <row r="8149">
      <c r="F8149" t="n">
        <v>0.09077329637991852</v>
      </c>
      <c r="G8149" t="n">
        <v>0.0684155957316666</v>
      </c>
      <c r="H8149" t="n">
        <v>-0.002788283706577148</v>
      </c>
      <c r="J8149" t="n">
        <v>0.03087863978520532</v>
      </c>
      <c r="K8149" t="n">
        <v>0.05884485340161208</v>
      </c>
      <c r="L8149" t="n">
        <v>-0.002770306617587501</v>
      </c>
      <c r="M8149" t="n">
        <v>0.06485921770961142</v>
      </c>
      <c r="N8149" t="n">
        <v>0.06261074170698218</v>
      </c>
      <c r="O8149" t="n">
        <v>-0.001330318757418276</v>
      </c>
      <c r="P8149" t="n">
        <v>0.09639937805718329</v>
      </c>
      <c r="Q8149" t="n">
        <v>0.05933066100887911</v>
      </c>
      <c r="R8149" t="n">
        <v>-0.001928167414644697</v>
      </c>
    </row>
    <row r="8150">
      <c r="F8150" t="n">
        <v>0.09078865231479596</v>
      </c>
      <c r="G8150" t="n">
        <v>0.06842407980851824</v>
      </c>
      <c r="H8150" t="n">
        <v>-0.002789956007880573</v>
      </c>
      <c r="J8150" t="n">
        <v>0.03096786479249355</v>
      </c>
      <c r="K8150" t="n">
        <v>0.05885215063045653</v>
      </c>
      <c r="L8150" t="n">
        <v>-0.00276919915941537</v>
      </c>
      <c r="M8150" t="n">
        <v>0.06488195471912725</v>
      </c>
      <c r="N8150" t="n">
        <v>0.06261850593586449</v>
      </c>
      <c r="O8150" t="n">
        <v>-0.00133058476796765</v>
      </c>
      <c r="P8150" t="n">
        <v>0.09622831653711617</v>
      </c>
      <c r="Q8150" t="n">
        <v>0.05933801848172247</v>
      </c>
      <c r="R8150" t="n">
        <v>-0.00192797457861963</v>
      </c>
    </row>
    <row r="8151">
      <c r="F8151" t="n">
        <v>0.09071093943411673</v>
      </c>
      <c r="G8151" t="n">
        <v>0.06843256388536989</v>
      </c>
      <c r="H8151" t="n">
        <v>-0.00278911985722886</v>
      </c>
      <c r="J8151" t="n">
        <v>0.03095193686653609</v>
      </c>
      <c r="K8151" t="n">
        <v>0.05885944785930097</v>
      </c>
      <c r="L8151" t="n">
        <v>-0.002771414075759633</v>
      </c>
      <c r="M8151" t="n">
        <v>0.06484027840714365</v>
      </c>
      <c r="N8151" t="n">
        <v>0.06262627016474681</v>
      </c>
      <c r="O8151" t="n">
        <v>-0.00133058476796765</v>
      </c>
      <c r="P8151" t="n">
        <v>0.09661144316368148</v>
      </c>
      <c r="Q8151" t="n">
        <v>0.05934537595456583</v>
      </c>
      <c r="R8151" t="n">
        <v>-0.001928360250669764</v>
      </c>
    </row>
    <row r="8152">
      <c r="F8152" t="n">
        <v>0.09088584357232007</v>
      </c>
      <c r="G8152" t="n">
        <v>0.06844104796222153</v>
      </c>
      <c r="H8152" t="n">
        <v>-0.002787555641279663</v>
      </c>
      <c r="J8152" t="n">
        <v>0.030847032530514</v>
      </c>
      <c r="K8152" t="n">
        <v>0.05886674508814542</v>
      </c>
      <c r="L8152" t="n">
        <v>-0.002770971516596523</v>
      </c>
      <c r="M8152" t="n">
        <v>0.06462683127709704</v>
      </c>
      <c r="N8152" t="n">
        <v>0.06263403439362912</v>
      </c>
      <c r="O8152" t="n">
        <v>-0.001330380995887428</v>
      </c>
      <c r="P8152" t="n">
        <v>0.09668284035423663</v>
      </c>
      <c r="Q8152" t="n">
        <v>0.0593527334274092</v>
      </c>
      <c r="R8152" t="n">
        <v>-0.001926965413251349</v>
      </c>
    </row>
    <row r="8153">
      <c r="F8153" t="n">
        <v>0.09078153721510376</v>
      </c>
      <c r="G8153" t="n">
        <v>0.06844953203907317</v>
      </c>
      <c r="H8153" t="n">
        <v>-0.002788670217705604</v>
      </c>
      <c r="J8153" t="n">
        <v>0.03091199168365832</v>
      </c>
      <c r="K8153" t="n">
        <v>0.05887404231698987</v>
      </c>
      <c r="L8153" t="n">
        <v>-0.002768480133614569</v>
      </c>
      <c r="M8153" t="n">
        <v>0.06471398105213752</v>
      </c>
      <c r="N8153" t="n">
        <v>0.06264179862251144</v>
      </c>
      <c r="O8153" t="n">
        <v>-0.001330912935509934</v>
      </c>
      <c r="P8153" t="n">
        <v>0.09668496364009166</v>
      </c>
      <c r="Q8153" t="n">
        <v>0.05936009090025256</v>
      </c>
      <c r="R8153" t="n">
        <v>-0.001928507756753701</v>
      </c>
    </row>
    <row r="8154">
      <c r="F8154" t="n">
        <v>0.09083678156878219</v>
      </c>
      <c r="G8154" t="n">
        <v>0.06845801611592482</v>
      </c>
      <c r="H8154" t="n">
        <v>-0.002787555641279663</v>
      </c>
      <c r="J8154" t="n">
        <v>0.03089606317453578</v>
      </c>
      <c r="K8154" t="n">
        <v>0.05888133954583431</v>
      </c>
      <c r="L8154" t="n">
        <v>-0.002767372852289255</v>
      </c>
      <c r="M8154" t="n">
        <v>0.06488701779819281</v>
      </c>
      <c r="N8154" t="n">
        <v>0.06264956285139375</v>
      </c>
      <c r="O8154" t="n">
        <v>-0.001329849056264922</v>
      </c>
      <c r="P8154" t="n">
        <v>0.09627143639938435</v>
      </c>
      <c r="Q8154" t="n">
        <v>0.05936744837309592</v>
      </c>
      <c r="R8154" t="n">
        <v>-0.001929471721442671</v>
      </c>
    </row>
    <row r="8155">
      <c r="F8155" t="n">
        <v>0.09079895257506621</v>
      </c>
      <c r="G8155" t="n">
        <v>0.06846650019277646</v>
      </c>
      <c r="H8155" t="n">
        <v>-0.002788948861812089</v>
      </c>
      <c r="J8155" t="n">
        <v>0.03096911152512809</v>
      </c>
      <c r="K8155" t="n">
        <v>0.05888863677467876</v>
      </c>
      <c r="L8155" t="n">
        <v>-0.002770417875933867</v>
      </c>
      <c r="M8155" t="n">
        <v>0.06465209505936514</v>
      </c>
      <c r="N8155" t="n">
        <v>0.06265732708027606</v>
      </c>
      <c r="O8155" t="n">
        <v>-0.001328980917871634</v>
      </c>
      <c r="P8155" t="n">
        <v>0.09634283241833153</v>
      </c>
      <c r="Q8155" t="n">
        <v>0.05937480584593929</v>
      </c>
      <c r="R8155" t="n">
        <v>-0.001928700549691495</v>
      </c>
    </row>
    <row r="8156">
      <c r="F8156" t="n">
        <v>0.09088079149678505</v>
      </c>
      <c r="G8156" t="n">
        <v>0.06847498426962811</v>
      </c>
      <c r="H8156" t="n">
        <v>-0.002787661977309336</v>
      </c>
      <c r="J8156" t="n">
        <v>0.03092891637633247</v>
      </c>
      <c r="K8156" t="n">
        <v>0.0588959340035232</v>
      </c>
      <c r="L8156" t="n">
        <v>-0.002768867050044782</v>
      </c>
      <c r="M8156" t="n">
        <v>0.06493249205839827</v>
      </c>
      <c r="N8156" t="n">
        <v>0.06266509130915839</v>
      </c>
      <c r="O8156" t="n">
        <v>-0.001329778705316079</v>
      </c>
      <c r="P8156" t="n">
        <v>0.09631031530064132</v>
      </c>
      <c r="Q8156" t="n">
        <v>0.05938216331878265</v>
      </c>
      <c r="R8156" t="n">
        <v>-0.001927112825922358</v>
      </c>
    </row>
    <row r="8157">
      <c r="F8157" t="n">
        <v>0.09072329015561265</v>
      </c>
      <c r="G8157" t="n">
        <v>0.06848346834647975</v>
      </c>
      <c r="H8157" t="n">
        <v>-0.00278459769413252</v>
      </c>
      <c r="J8157" t="n">
        <v>0.03087254314825713</v>
      </c>
      <c r="K8157" t="n">
        <v>0.05890323123236765</v>
      </c>
      <c r="L8157" t="n">
        <v>-0.002768590274050176</v>
      </c>
      <c r="M8157" t="n">
        <v>0.0646331508015851</v>
      </c>
      <c r="N8157" t="n">
        <v>0.06267285553804069</v>
      </c>
      <c r="O8157" t="n">
        <v>-0.00133044352818645</v>
      </c>
      <c r="P8157" t="n">
        <v>0.09620852130858226</v>
      </c>
      <c r="Q8157" t="n">
        <v>0.05938952079162602</v>
      </c>
      <c r="R8157" t="n">
        <v>-0.001928654824582828</v>
      </c>
    </row>
    <row r="8158">
      <c r="F8158" t="n">
        <v>0.09089820890560021</v>
      </c>
      <c r="G8158" t="n">
        <v>0.06849195242333139</v>
      </c>
      <c r="H8158" t="n">
        <v>-0.002788497690903013</v>
      </c>
      <c r="J8158" t="n">
        <v>0.03092941404315454</v>
      </c>
      <c r="K8158" t="n">
        <v>0.05891052846121209</v>
      </c>
      <c r="L8158" t="n">
        <v>-0.002768036722060963</v>
      </c>
      <c r="M8158" t="n">
        <v>0.06484913459233296</v>
      </c>
      <c r="N8158" t="n">
        <v>0.062680619766923</v>
      </c>
      <c r="O8158" t="n">
        <v>-0.001329379811593857</v>
      </c>
      <c r="P8158" t="n">
        <v>0.09624527946945299</v>
      </c>
      <c r="Q8158" t="n">
        <v>0.05939687826446938</v>
      </c>
      <c r="R8158" t="n">
        <v>-0.001929233074080504</v>
      </c>
    </row>
    <row r="8159">
      <c r="F8159" t="n">
        <v>0.09086037729693336</v>
      </c>
      <c r="G8159" t="n">
        <v>0.06850043650018305</v>
      </c>
      <c r="H8159" t="n">
        <v>-0.002786269121319874</v>
      </c>
      <c r="J8159" t="n">
        <v>0.03091348490355221</v>
      </c>
      <c r="K8159" t="n">
        <v>0.05891782569005654</v>
      </c>
      <c r="L8159" t="n">
        <v>-0.00276665284208793</v>
      </c>
      <c r="M8159" t="n">
        <v>0.06474303842254903</v>
      </c>
      <c r="N8159" t="n">
        <v>0.06268838399580533</v>
      </c>
      <c r="O8159" t="n">
        <v>-0.001329512776167931</v>
      </c>
      <c r="P8159" t="n">
        <v>0.09662842390043413</v>
      </c>
      <c r="Q8159" t="n">
        <v>0.05940423573731274</v>
      </c>
      <c r="R8159" t="n">
        <v>-0.00192826932491771</v>
      </c>
    </row>
    <row r="8160">
      <c r="F8160" t="n">
        <v>0.09090232874697685</v>
      </c>
      <c r="G8160" t="n">
        <v>0.06850892057703468</v>
      </c>
      <c r="H8160" t="n">
        <v>-0.002783867589286876</v>
      </c>
      <c r="J8160" t="n">
        <v>0.03089755557833439</v>
      </c>
      <c r="K8160" t="n">
        <v>0.05892512291890099</v>
      </c>
      <c r="L8160" t="n">
        <v>-0.002769529181287985</v>
      </c>
      <c r="M8160" t="n">
        <v>0.06472282998206424</v>
      </c>
      <c r="N8160" t="n">
        <v>0.06269614822468764</v>
      </c>
      <c r="O8160" t="n">
        <v>-0.001330107520775808</v>
      </c>
      <c r="P8160" t="n">
        <v>0.09621488031795611</v>
      </c>
      <c r="Q8160" t="n">
        <v>0.05941159321015611</v>
      </c>
      <c r="R8160" t="n">
        <v>-0.001928994159824137</v>
      </c>
    </row>
    <row r="8161">
      <c r="F8161" t="n">
        <v>0.09077141202053268</v>
      </c>
      <c r="G8161" t="n">
        <v>0.06851740465388632</v>
      </c>
      <c r="H8161" t="n">
        <v>-0.002784981581919644</v>
      </c>
      <c r="J8161" t="n">
        <v>0.03093824886810939</v>
      </c>
      <c r="K8161" t="n">
        <v>0.05893242014774543</v>
      </c>
      <c r="L8161" t="n">
        <v>-0.002768698986689278</v>
      </c>
      <c r="M8161" t="n">
        <v>0.06487440042480791</v>
      </c>
      <c r="N8161" t="n">
        <v>0.06270391245356995</v>
      </c>
      <c r="O8161" t="n">
        <v>-0.001330107520775808</v>
      </c>
      <c r="P8161" t="n">
        <v>0.09645947290853302</v>
      </c>
      <c r="Q8161" t="n">
        <v>0.05941895068299946</v>
      </c>
      <c r="R8161" t="n">
        <v>-0.001927645212859225</v>
      </c>
    </row>
    <row r="8162">
      <c r="F8162" t="n">
        <v>0.0908532562833794</v>
      </c>
      <c r="G8162" t="n">
        <v>0.06852588873073798</v>
      </c>
      <c r="H8162" t="n">
        <v>-0.002786374072710603</v>
      </c>
      <c r="J8162" t="n">
        <v>0.0309546753310725</v>
      </c>
      <c r="K8162" t="n">
        <v>0.05893971737658988</v>
      </c>
      <c r="L8162" t="n">
        <v>-0.002766208402893156</v>
      </c>
      <c r="M8162" t="n">
        <v>0.06478977460478269</v>
      </c>
      <c r="N8162" t="n">
        <v>0.06271167668245227</v>
      </c>
      <c r="O8162" t="n">
        <v>-0.001330639297895558</v>
      </c>
      <c r="P8162" t="n">
        <v>0.09642695450759281</v>
      </c>
      <c r="Q8162" t="n">
        <v>0.05942630815584284</v>
      </c>
      <c r="R8162" t="n">
        <v>-0.001926874386022133</v>
      </c>
    </row>
    <row r="8163">
      <c r="F8163" t="n">
        <v>0.09076222825443248</v>
      </c>
      <c r="G8163" t="n">
        <v>0.06853437280758962</v>
      </c>
      <c r="H8163" t="n">
        <v>-0.002784703083761452</v>
      </c>
      <c r="J8163" t="n">
        <v>0.03094683474371218</v>
      </c>
      <c r="K8163" t="n">
        <v>0.05894701460543433</v>
      </c>
      <c r="L8163" t="n">
        <v>-0.00276786879209057</v>
      </c>
      <c r="M8163" t="n">
        <v>0.06479103828325886</v>
      </c>
      <c r="N8163" t="n">
        <v>0.06271944091133458</v>
      </c>
      <c r="O8163" t="n">
        <v>-0.00133050635361562</v>
      </c>
      <c r="P8163" t="n">
        <v>0.09653299334884957</v>
      </c>
      <c r="Q8163" t="n">
        <v>0.05943366562868619</v>
      </c>
      <c r="R8163" t="n">
        <v>-0.001926488972603587</v>
      </c>
    </row>
    <row r="8164">
      <c r="F8164" t="n">
        <v>0.09083077605099424</v>
      </c>
      <c r="G8164" t="n">
        <v>0.06854285688444127</v>
      </c>
      <c r="H8164" t="n">
        <v>-0.002784249874507392</v>
      </c>
      <c r="J8164" t="n">
        <v>0.03089045974474842</v>
      </c>
      <c r="K8164" t="n">
        <v>0.05895431183427876</v>
      </c>
      <c r="L8164" t="n">
        <v>-0.002767146149450836</v>
      </c>
      <c r="M8164" t="n">
        <v>0.06468493788108828</v>
      </c>
      <c r="N8164" t="n">
        <v>0.0627272051402169</v>
      </c>
      <c r="O8164" t="n">
        <v>-0.001328974383196987</v>
      </c>
      <c r="P8164" t="n">
        <v>0.09650047473191981</v>
      </c>
      <c r="Q8164" t="n">
        <v>0.05944102310152955</v>
      </c>
      <c r="R8164" t="n">
        <v>-0.001926057687788738</v>
      </c>
    </row>
    <row r="8165">
      <c r="F8165" t="n">
        <v>0.0908062365033844</v>
      </c>
      <c r="G8165" t="n">
        <v>0.06855134096129291</v>
      </c>
      <c r="H8165" t="n">
        <v>-0.002784249874507392</v>
      </c>
      <c r="J8165" t="n">
        <v>0.03087452966631139</v>
      </c>
      <c r="K8165" t="n">
        <v>0.05896160906312321</v>
      </c>
      <c r="L8165" t="n">
        <v>-0.002769636331967089</v>
      </c>
      <c r="M8165" t="n">
        <v>0.06477209230881417</v>
      </c>
      <c r="N8165" t="n">
        <v>0.06273496936909921</v>
      </c>
      <c r="O8165" t="n">
        <v>-0.001329240231243236</v>
      </c>
      <c r="P8165" t="n">
        <v>0.09660651505325296</v>
      </c>
      <c r="Q8165" t="n">
        <v>0.05944838057437292</v>
      </c>
      <c r="R8165" t="n">
        <v>-0.001927213669195833</v>
      </c>
    </row>
    <row r="8166">
      <c r="F8166" t="n">
        <v>0.09087478649009295</v>
      </c>
      <c r="G8166" t="n">
        <v>0.06855982503814455</v>
      </c>
      <c r="H8166" t="n">
        <v>-0.002784249874507392</v>
      </c>
      <c r="J8166" t="n">
        <v>0.03090713397615513</v>
      </c>
      <c r="K8166" t="n">
        <v>0.05896890629196765</v>
      </c>
      <c r="L8166" t="n">
        <v>-0.002767422836397086</v>
      </c>
      <c r="M8166" t="n">
        <v>0.06481630152613438</v>
      </c>
      <c r="N8166" t="n">
        <v>0.06274273359798152</v>
      </c>
      <c r="O8166" t="n">
        <v>-0.001329904851358857</v>
      </c>
      <c r="P8166" t="n">
        <v>0.09640079582224986</v>
      </c>
      <c r="Q8166" t="n">
        <v>0.05945573804721628</v>
      </c>
      <c r="R8166" t="n">
        <v>-0.001927598996331531</v>
      </c>
    </row>
    <row r="8167">
      <c r="F8167" t="n">
        <v>0.09078375193963834</v>
      </c>
      <c r="G8167" t="n">
        <v>0.0685683091149962</v>
      </c>
      <c r="H8167" t="n">
        <v>-0.002783971449519941</v>
      </c>
      <c r="J8167" t="n">
        <v>0.03096400575946172</v>
      </c>
      <c r="K8167" t="n">
        <v>0.0589762035208121</v>
      </c>
      <c r="L8167" t="n">
        <v>-0.002767528915790671</v>
      </c>
      <c r="M8167" t="n">
        <v>0.06471019893918722</v>
      </c>
      <c r="N8167" t="n">
        <v>0.06275049782686384</v>
      </c>
      <c r="O8167" t="n">
        <v>-0.001329240231243236</v>
      </c>
      <c r="P8167" t="n">
        <v>0.09622971423083004</v>
      </c>
      <c r="Q8167" t="n">
        <v>0.05946309552005965</v>
      </c>
      <c r="R8167" t="n">
        <v>-0.001926828342060135</v>
      </c>
    </row>
    <row r="8168">
      <c r="F8168" t="n">
        <v>0.09083900401931619</v>
      </c>
      <c r="G8168" t="n">
        <v>0.06857679319184784</v>
      </c>
      <c r="H8168" t="n">
        <v>-0.00278379520904008</v>
      </c>
      <c r="J8168" t="n">
        <v>0.03094807549740441</v>
      </c>
      <c r="K8168" t="n">
        <v>0.05898350074965655</v>
      </c>
      <c r="L8168" t="n">
        <v>-0.002769188769198782</v>
      </c>
      <c r="M8168" t="n">
        <v>0.06479735459196154</v>
      </c>
      <c r="N8168" t="n">
        <v>0.06275826205574615</v>
      </c>
      <c r="O8168" t="n">
        <v>-0.001330367073454742</v>
      </c>
      <c r="P8168" t="n">
        <v>0.09640503544698553</v>
      </c>
      <c r="Q8168" t="n">
        <v>0.05947045299290301</v>
      </c>
      <c r="R8168" t="n">
        <v>-0.00192774504525588</v>
      </c>
    </row>
    <row r="8169">
      <c r="F8169" t="n">
        <v>0.09092085604960137</v>
      </c>
      <c r="G8169" t="n">
        <v>0.06858527726869949</v>
      </c>
      <c r="H8169" t="n">
        <v>-0.002785743670840228</v>
      </c>
      <c r="J8169" t="n">
        <v>0.03094023422019059</v>
      </c>
      <c r="K8169" t="n">
        <v>0.05899079797850099</v>
      </c>
      <c r="L8169" t="n">
        <v>-0.002766698989086615</v>
      </c>
      <c r="M8169" t="n">
        <v>0.06494893137502233</v>
      </c>
      <c r="N8169" t="n">
        <v>0.06276602628462846</v>
      </c>
      <c r="O8169" t="n">
        <v>-0.001329436746829949</v>
      </c>
      <c r="P8169" t="n">
        <v>0.09661499939020929</v>
      </c>
      <c r="Q8169" t="n">
        <v>0.05947781046574636</v>
      </c>
      <c r="R8169" t="n">
        <v>-0.001926011461582089</v>
      </c>
    </row>
    <row r="8170">
      <c r="F8170" t="n">
        <v>0.09082981707212509</v>
      </c>
      <c r="G8170" t="n">
        <v>0.06859376134555113</v>
      </c>
      <c r="H8170" t="n">
        <v>-0.002782403450611403</v>
      </c>
      <c r="J8170" t="n">
        <v>0.0308757684447238</v>
      </c>
      <c r="K8170" t="n">
        <v>0.05899809520734543</v>
      </c>
      <c r="L8170" t="n">
        <v>-0.002768358842494726</v>
      </c>
      <c r="M8170" t="n">
        <v>0.06486430078099481</v>
      </c>
      <c r="N8170" t="n">
        <v>0.06277379051351079</v>
      </c>
      <c r="O8170" t="n">
        <v>-0.001329303843026407</v>
      </c>
      <c r="P8170" t="n">
        <v>0.09658247927645808</v>
      </c>
      <c r="Q8170" t="n">
        <v>0.05948516793858973</v>
      </c>
      <c r="R8170" t="n">
        <v>-0.001926781943214885</v>
      </c>
    </row>
    <row r="8171">
      <c r="F8171" t="n">
        <v>0.09081857308470717</v>
      </c>
      <c r="G8171" t="n">
        <v>0.06860224542240279</v>
      </c>
      <c r="H8171" t="n">
        <v>-0.002783238505668609</v>
      </c>
      <c r="J8171" t="n">
        <v>0.03091646203997257</v>
      </c>
      <c r="K8171" t="n">
        <v>0.05900539243618988</v>
      </c>
      <c r="L8171" t="n">
        <v>-0.002768635484729411</v>
      </c>
      <c r="M8171" t="n">
        <v>0.06480114271040216</v>
      </c>
      <c r="N8171" t="n">
        <v>0.06278155474239309</v>
      </c>
      <c r="O8171" t="n">
        <v>-0.001329702554437033</v>
      </c>
      <c r="P8171" t="n">
        <v>0.09641139407291571</v>
      </c>
      <c r="Q8171" t="n">
        <v>0.05949252541143309</v>
      </c>
      <c r="R8171" t="n">
        <v>-0.00192581884117389</v>
      </c>
    </row>
    <row r="8172">
      <c r="F8172" t="n">
        <v>0.0908472281157732</v>
      </c>
      <c r="G8172" t="n">
        <v>0.06861072949925444</v>
      </c>
      <c r="H8172" t="n">
        <v>-0.002781947696368171</v>
      </c>
      <c r="J8172" t="n">
        <v>0.03092479882013915</v>
      </c>
      <c r="K8172" t="n">
        <v>0.05901268966503433</v>
      </c>
      <c r="L8172" t="n">
        <v>-0.002765144190218193</v>
      </c>
      <c r="M8172" t="n">
        <v>0.06475945754203041</v>
      </c>
      <c r="N8172" t="n">
        <v>0.06278931897127542</v>
      </c>
      <c r="O8172" t="n">
        <v>-0.001330032163570233</v>
      </c>
      <c r="P8172" t="n">
        <v>0.09630958934443079</v>
      </c>
      <c r="Q8172" t="n">
        <v>0.05949988288427646</v>
      </c>
      <c r="R8172" t="n">
        <v>-0.001926542611266526</v>
      </c>
    </row>
    <row r="8173">
      <c r="F8173" t="n">
        <v>0.09078278305480442</v>
      </c>
      <c r="G8173" t="n">
        <v>0.06861921357610608</v>
      </c>
      <c r="H8173" t="n">
        <v>-0.00278500875715241</v>
      </c>
      <c r="J8173" t="n">
        <v>0.0309250462950388</v>
      </c>
      <c r="K8173" t="n">
        <v>0.05901998689387877</v>
      </c>
      <c r="L8173" t="n">
        <v>-0.002768739956395329</v>
      </c>
      <c r="M8173" t="n">
        <v>0.06467482388088588</v>
      </c>
      <c r="N8173" t="n">
        <v>0.06279708320015773</v>
      </c>
      <c r="O8173" t="n">
        <v>-0.001330165047191331</v>
      </c>
      <c r="P8173" t="n">
        <v>0.09672740668506391</v>
      </c>
      <c r="Q8173" t="n">
        <v>0.05950724035711982</v>
      </c>
      <c r="R8173" t="n">
        <v>-0.001924809416194416</v>
      </c>
    </row>
    <row r="8174">
      <c r="F8174" t="n">
        <v>0.09095774112378122</v>
      </c>
      <c r="G8174" t="n">
        <v>0.06862769765295772</v>
      </c>
      <c r="H8174" t="n">
        <v>-0.002782504252874396</v>
      </c>
      <c r="J8174" t="n">
        <v>0.03088484721588422</v>
      </c>
      <c r="K8174" t="n">
        <v>0.05902728412272322</v>
      </c>
      <c r="L8174" t="n">
        <v>-0.002766803774607641</v>
      </c>
      <c r="M8174" t="n">
        <v>0.0646546112237065</v>
      </c>
      <c r="N8174" t="n">
        <v>0.06280484742904004</v>
      </c>
      <c r="O8174" t="n">
        <v>-0.001329367745464743</v>
      </c>
      <c r="P8174" t="n">
        <v>0.0965909606005243</v>
      </c>
      <c r="Q8174" t="n">
        <v>0.05951459782996318</v>
      </c>
      <c r="R8174" t="n">
        <v>-0.001926350034036292</v>
      </c>
    </row>
    <row r="8175">
      <c r="F8175" t="n">
        <v>0.09087999466077928</v>
      </c>
      <c r="G8175" t="n">
        <v>0.06863618172980937</v>
      </c>
      <c r="H8175" t="n">
        <v>-0.002784452200646185</v>
      </c>
      <c r="J8175" t="n">
        <v>0.03086082644049777</v>
      </c>
      <c r="K8175" t="n">
        <v>0.05903458135156767</v>
      </c>
      <c r="L8175" t="n">
        <v>-0.002767080372005882</v>
      </c>
      <c r="M8175" t="n">
        <v>0.06491356247519317</v>
      </c>
      <c r="N8175" t="n">
        <v>0.06281261165792236</v>
      </c>
      <c r="O8175" t="n">
        <v>-0.001328703327359253</v>
      </c>
      <c r="P8175" t="n">
        <v>0.09638522873820204</v>
      </c>
      <c r="Q8175" t="n">
        <v>0.05952195530280655</v>
      </c>
      <c r="R8175" t="n">
        <v>-0.001926542611266526</v>
      </c>
    </row>
    <row r="8176">
      <c r="F8176" t="n">
        <v>0.09085544833986403</v>
      </c>
      <c r="G8176" t="n">
        <v>0.06864466580666101</v>
      </c>
      <c r="H8176" t="n">
        <v>-0.002780655873045647</v>
      </c>
      <c r="J8176" t="n">
        <v>0.03095005623430783</v>
      </c>
      <c r="K8176" t="n">
        <v>0.05904187858041211</v>
      </c>
      <c r="L8176" t="n">
        <v>-0.00276552436953366</v>
      </c>
      <c r="M8176" t="n">
        <v>0.06493629928188979</v>
      </c>
      <c r="N8176" t="n">
        <v>0.06282037588680467</v>
      </c>
      <c r="O8176" t="n">
        <v>-0.001328501893526589</v>
      </c>
      <c r="P8176" t="n">
        <v>0.09645663181647685</v>
      </c>
      <c r="Q8176" t="n">
        <v>0.05952931277564991</v>
      </c>
      <c r="R8176" t="n">
        <v>-0.00192707314498317</v>
      </c>
    </row>
    <row r="8177">
      <c r="F8177" t="n">
        <v>0.09095060921516304</v>
      </c>
      <c r="G8177" t="n">
        <v>0.06865314988351266</v>
      </c>
      <c r="H8177" t="n">
        <v>-0.002781490487114594</v>
      </c>
      <c r="J8177" t="n">
        <v>0.03090985660136228</v>
      </c>
      <c r="K8177" t="n">
        <v>0.05904917580925656</v>
      </c>
      <c r="L8177" t="n">
        <v>-0.00276635402684452</v>
      </c>
      <c r="M8177" t="n">
        <v>0.06485166405597367</v>
      </c>
      <c r="N8177" t="n">
        <v>0.06282814011568698</v>
      </c>
      <c r="O8177" t="n">
        <v>-0.001328236166575189</v>
      </c>
      <c r="P8177" t="n">
        <v>0.09673589009891254</v>
      </c>
      <c r="Q8177" t="n">
        <v>0.05953667024849327</v>
      </c>
      <c r="R8177" t="n">
        <v>-0.001927265679017038</v>
      </c>
    </row>
    <row r="8178">
      <c r="F8178" t="n">
        <v>0.09079305138386487</v>
      </c>
      <c r="G8178" t="n">
        <v>0.0686616339603643</v>
      </c>
      <c r="H8178" t="n">
        <v>-0.002780655873045647</v>
      </c>
      <c r="J8178" t="n">
        <v>0.03090201420568657</v>
      </c>
      <c r="K8178" t="n">
        <v>0.059056473038101</v>
      </c>
      <c r="L8178" t="n">
        <v>-0.002764971264659753</v>
      </c>
      <c r="M8178" t="n">
        <v>0.06491734956933456</v>
      </c>
      <c r="N8178" t="n">
        <v>0.06283590434456929</v>
      </c>
      <c r="O8178" t="n">
        <v>-0.001327970439623788</v>
      </c>
      <c r="P8178" t="n">
        <v>0.0962876565859202</v>
      </c>
      <c r="Q8178" t="n">
        <v>0.05954402772133664</v>
      </c>
      <c r="R8178" t="n">
        <v>-0.001924762736576756</v>
      </c>
    </row>
    <row r="8179">
      <c r="F8179" t="n">
        <v>0.09092811760891906</v>
      </c>
      <c r="G8179" t="n">
        <v>0.06867011803721594</v>
      </c>
      <c r="H8179" t="n">
        <v>-0.002782603305873192</v>
      </c>
      <c r="J8179" t="n">
        <v>0.03086990342350007</v>
      </c>
      <c r="K8179" t="n">
        <v>0.05906377026694545</v>
      </c>
      <c r="L8179" t="n">
        <v>-0.002765073508560276</v>
      </c>
      <c r="M8179" t="n">
        <v>0.06489713697478194</v>
      </c>
      <c r="N8179" t="n">
        <v>0.0628436685734516</v>
      </c>
      <c r="O8179" t="n">
        <v>-0.00132943193785649</v>
      </c>
      <c r="P8179" t="n">
        <v>0.09632441713998835</v>
      </c>
      <c r="Q8179" t="n">
        <v>0.05955138519418</v>
      </c>
      <c r="R8179" t="n">
        <v>-0.001926110474813831</v>
      </c>
    </row>
    <row r="8180">
      <c r="F8180" t="n">
        <v>0.09090356929259896</v>
      </c>
      <c r="G8180" t="n">
        <v>0.06867860211406759</v>
      </c>
      <c r="H8180" t="n">
        <v>-0.002782422478102155</v>
      </c>
      <c r="J8180" t="n">
        <v>0.03094295510228107</v>
      </c>
      <c r="K8180" t="n">
        <v>0.05907106749578989</v>
      </c>
      <c r="L8180" t="n">
        <v>-0.002765626523261988</v>
      </c>
      <c r="M8180" t="n">
        <v>0.06483397437409733</v>
      </c>
      <c r="N8180" t="n">
        <v>0.06285143280233392</v>
      </c>
      <c r="O8180" t="n">
        <v>-0.001329762106233668</v>
      </c>
      <c r="P8180" t="n">
        <v>0.09636117800929023</v>
      </c>
      <c r="Q8180" t="n">
        <v>0.05955874266702336</v>
      </c>
      <c r="R8180" t="n">
        <v>-0.001926833098298886</v>
      </c>
    </row>
    <row r="8181">
      <c r="F8181" t="n">
        <v>0.09083911469541051</v>
      </c>
      <c r="G8181" t="n">
        <v>0.06868708619091923</v>
      </c>
      <c r="H8181" t="n">
        <v>-0.002784091264074627</v>
      </c>
      <c r="J8181" t="n">
        <v>0.03094320194094295</v>
      </c>
      <c r="K8181" t="n">
        <v>0.05907836472463434</v>
      </c>
      <c r="L8181" t="n">
        <v>-0.002766456045314556</v>
      </c>
      <c r="M8181" t="n">
        <v>0.06489966047960194</v>
      </c>
      <c r="N8181" t="n">
        <v>0.06285919703121623</v>
      </c>
      <c r="O8181" t="n">
        <v>-0.001329496419499156</v>
      </c>
      <c r="P8181" t="n">
        <v>0.09632865267727059</v>
      </c>
      <c r="Q8181" t="n">
        <v>0.05956610013986672</v>
      </c>
      <c r="R8181" t="n">
        <v>-0.001924330717651745</v>
      </c>
    </row>
    <row r="8182">
      <c r="F8182" t="n">
        <v>0.09085446946979012</v>
      </c>
      <c r="G8182" t="n">
        <v>0.06869557026777087</v>
      </c>
      <c r="H8182" t="n">
        <v>-0.002782700609097567</v>
      </c>
      <c r="J8182" t="n">
        <v>0.03092726971167317</v>
      </c>
      <c r="K8182" t="n">
        <v>0.05908566195347879</v>
      </c>
      <c r="L8182" t="n">
        <v>-0.0027661795379637</v>
      </c>
      <c r="M8182" t="n">
        <v>0.06483649684468895</v>
      </c>
      <c r="N8182" t="n">
        <v>0.06286696126009854</v>
      </c>
      <c r="O8182" t="n">
        <v>-0.001327902299092083</v>
      </c>
      <c r="P8182" t="n">
        <v>0.09657327457361314</v>
      </c>
      <c r="Q8182" t="n">
        <v>0.05957345761271009</v>
      </c>
      <c r="R8182" t="n">
        <v>-0.001924908190108777</v>
      </c>
    </row>
    <row r="8183">
      <c r="F8183" t="n">
        <v>0.09092303301137905</v>
      </c>
      <c r="G8183" t="n">
        <v>0.06870405434462253</v>
      </c>
      <c r="H8183" t="n">
        <v>-0.002781309954120507</v>
      </c>
      <c r="J8183" t="n">
        <v>0.03095178487737578</v>
      </c>
      <c r="K8183" t="n">
        <v>0.05909295918232323</v>
      </c>
      <c r="L8183" t="n">
        <v>-0.002767009060016268</v>
      </c>
      <c r="M8183" t="n">
        <v>0.06479480750028707</v>
      </c>
      <c r="N8183" t="n">
        <v>0.06287472548898086</v>
      </c>
      <c r="O8183" t="n">
        <v>-0.001328167985826595</v>
      </c>
      <c r="P8183" t="n">
        <v>0.09661003723548012</v>
      </c>
      <c r="Q8183" t="n">
        <v>0.05958081508555345</v>
      </c>
      <c r="R8183" t="n">
        <v>-0.001926833098298886</v>
      </c>
    </row>
    <row r="8184">
      <c r="F8184" t="n">
        <v>0.09089848187878402</v>
      </c>
      <c r="G8184" t="n">
        <v>0.06871253842147416</v>
      </c>
      <c r="H8184" t="n">
        <v>-0.002782240047697164</v>
      </c>
      <c r="J8184" t="n">
        <v>0.03091967332214175</v>
      </c>
      <c r="K8184" t="n">
        <v>0.05910025641116768</v>
      </c>
      <c r="L8184" t="n">
        <v>-0.002765174324118848</v>
      </c>
      <c r="M8184" t="n">
        <v>0.06494639531865118</v>
      </c>
      <c r="N8184" t="n">
        <v>0.06288248971786317</v>
      </c>
      <c r="O8184" t="n">
        <v>-0.001329561189689507</v>
      </c>
      <c r="P8184" t="n">
        <v>0.09664680021227778</v>
      </c>
      <c r="Q8184" t="n">
        <v>0.05958817255839681</v>
      </c>
      <c r="R8184" t="n">
        <v>-0.001925822988856044</v>
      </c>
    </row>
    <row r="8185">
      <c r="F8185" t="n">
        <v>0.09088723224326489</v>
      </c>
      <c r="G8185" t="n">
        <v>0.06872102249832582</v>
      </c>
      <c r="H8185" t="n">
        <v>-0.002783352276379033</v>
      </c>
      <c r="J8185" t="n">
        <v>0.03087138235411589</v>
      </c>
      <c r="K8185" t="n">
        <v>0.05910755364001213</v>
      </c>
      <c r="L8185" t="n">
        <v>-0.002766833096958751</v>
      </c>
      <c r="M8185" t="n">
        <v>0.0648617549470149</v>
      </c>
      <c r="N8185" t="n">
        <v>0.06289025394674548</v>
      </c>
      <c r="O8185" t="n">
        <v>-0.001327701663550082</v>
      </c>
      <c r="P8185" t="n">
        <v>0.09651034297655836</v>
      </c>
      <c r="Q8185" t="n">
        <v>0.05959553003124018</v>
      </c>
      <c r="R8185" t="n">
        <v>-0.001923706065414712</v>
      </c>
    </row>
    <row r="8186">
      <c r="F8186" t="n">
        <v>0.09092919301646935</v>
      </c>
      <c r="G8186" t="n">
        <v>0.06872950657517746</v>
      </c>
      <c r="H8186" t="n">
        <v>-0.002783352276379033</v>
      </c>
      <c r="J8186" t="n">
        <v>0.03092016608190983</v>
      </c>
      <c r="K8186" t="n">
        <v>0.05911485086885657</v>
      </c>
      <c r="L8186" t="n">
        <v>-0.002767386021238718</v>
      </c>
      <c r="M8186" t="n">
        <v>0.06473416230081819</v>
      </c>
      <c r="N8186" t="n">
        <v>0.0628980181756278</v>
      </c>
      <c r="O8186" t="n">
        <v>-0.001327967310141428</v>
      </c>
      <c r="P8186" t="n">
        <v>0.09668568279314821</v>
      </c>
      <c r="Q8186" t="n">
        <v>0.05960288750408354</v>
      </c>
      <c r="R8186" t="n">
        <v>-0.00192601543644162</v>
      </c>
    </row>
    <row r="8187">
      <c r="F8187" t="n">
        <v>0.09082482210321746</v>
      </c>
      <c r="G8187" t="n">
        <v>0.0687379906520291</v>
      </c>
      <c r="H8187" t="n">
        <v>-0.002782518104867631</v>
      </c>
      <c r="J8187" t="n">
        <v>0.03090423310496575</v>
      </c>
      <c r="K8187" t="n">
        <v>0.05912214809770102</v>
      </c>
      <c r="L8187" t="n">
        <v>-0.002765450786258832</v>
      </c>
      <c r="M8187" t="n">
        <v>0.06484280059143335</v>
      </c>
      <c r="N8187" t="n">
        <v>0.06290578240451011</v>
      </c>
      <c r="O8187" t="n">
        <v>-0.001327568840254408</v>
      </c>
      <c r="P8187" t="n">
        <v>0.09661851291549733</v>
      </c>
      <c r="Q8187" t="n">
        <v>0.05961024497692691</v>
      </c>
      <c r="R8187" t="n">
        <v>-0.001924475855757015</v>
      </c>
    </row>
    <row r="8188">
      <c r="F8188" t="n">
        <v>0.09089338894854496</v>
      </c>
      <c r="G8188" t="n">
        <v>0.06874647472888075</v>
      </c>
      <c r="H8188" t="n">
        <v>-0.00278011013203734</v>
      </c>
      <c r="J8188" t="n">
        <v>0.03085594138837042</v>
      </c>
      <c r="K8188" t="n">
        <v>0.05912944532654546</v>
      </c>
      <c r="L8188" t="n">
        <v>-0.002763615210106844</v>
      </c>
      <c r="M8188" t="n">
        <v>0.06469373021392927</v>
      </c>
      <c r="N8188" t="n">
        <v>0.06291354663339244</v>
      </c>
      <c r="O8188" t="n">
        <v>-0.001327368592288965</v>
      </c>
      <c r="P8188" t="n">
        <v>0.09675921052669045</v>
      </c>
      <c r="Q8188" t="n">
        <v>0.05961760244977027</v>
      </c>
      <c r="R8188" t="n">
        <v>-0.001925005356410618</v>
      </c>
    </row>
    <row r="8189">
      <c r="F8189" t="n">
        <v>0.09097526098368702</v>
      </c>
      <c r="G8189" t="n">
        <v>0.06875495880573239</v>
      </c>
      <c r="H8189" t="n">
        <v>-0.002780944081681986</v>
      </c>
      <c r="J8189" t="n">
        <v>0.03094517357173544</v>
      </c>
      <c r="K8189" t="n">
        <v>0.05913674255538991</v>
      </c>
      <c r="L8189" t="n">
        <v>-0.002765826544541816</v>
      </c>
      <c r="M8189" t="n">
        <v>0.06465203764271515</v>
      </c>
      <c r="N8189" t="n">
        <v>0.06292131086227475</v>
      </c>
      <c r="O8189" t="n">
        <v>-0.001328431018375839</v>
      </c>
      <c r="P8189" t="n">
        <v>0.09679597486541913</v>
      </c>
      <c r="Q8189" t="n">
        <v>0.05962495992261362</v>
      </c>
      <c r="R8189" t="n">
        <v>-0.001923466121742823</v>
      </c>
    </row>
    <row r="8190">
      <c r="F8190" t="n">
        <v>0.09093740296534231</v>
      </c>
      <c r="G8190" t="n">
        <v>0.06876344288258404</v>
      </c>
      <c r="H8190" t="n">
        <v>-0.002780666098467104</v>
      </c>
      <c r="J8190" t="n">
        <v>0.0309373299530598</v>
      </c>
      <c r="K8190" t="n">
        <v>0.05914403978423435</v>
      </c>
      <c r="L8190" t="n">
        <v>-0.002764168043715587</v>
      </c>
      <c r="M8190" t="n">
        <v>0.06471772476741394</v>
      </c>
      <c r="N8190" t="n">
        <v>0.06292907509115706</v>
      </c>
      <c r="O8190" t="n">
        <v>-0.001328032608593262</v>
      </c>
      <c r="P8190" t="n">
        <v>0.09648628787598784</v>
      </c>
      <c r="Q8190" t="n">
        <v>0.05963231739545699</v>
      </c>
      <c r="R8190" t="n">
        <v>-0.001923081313075875</v>
      </c>
    </row>
    <row r="8191">
      <c r="F8191" t="n">
        <v>0.09089954347427354</v>
      </c>
      <c r="G8191" t="n">
        <v>0.06877192695943568</v>
      </c>
      <c r="H8191" t="n">
        <v>-0.00278150004811175</v>
      </c>
      <c r="J8191" t="n">
        <v>0.03091330677442836</v>
      </c>
      <c r="K8191" t="n">
        <v>0.0591513370130788</v>
      </c>
      <c r="L8191" t="n">
        <v>-0.002763615210106844</v>
      </c>
      <c r="M8191" t="n">
        <v>0.06465455534728534</v>
      </c>
      <c r="N8191" t="n">
        <v>0.06293683932003938</v>
      </c>
      <c r="O8191" t="n">
        <v>-0.001329027676583033</v>
      </c>
      <c r="P8191" t="n">
        <v>0.09666163223048202</v>
      </c>
      <c r="Q8191" t="n">
        <v>0.05963967486830035</v>
      </c>
      <c r="R8191" t="n">
        <v>-0.001923658526076298</v>
      </c>
    </row>
    <row r="8192">
      <c r="F8192" t="n">
        <v>0.0908350745188391</v>
      </c>
      <c r="G8192" t="n">
        <v>0.06878041103628733</v>
      </c>
      <c r="H8192" t="n">
        <v>-0.00277909128723181</v>
      </c>
      <c r="J8192" t="n">
        <v>0.03088119362575513</v>
      </c>
      <c r="K8192" t="n">
        <v>0.05915863424192325</v>
      </c>
      <c r="L8192" t="n">
        <v>-0.002764266183224621</v>
      </c>
      <c r="M8192" t="n">
        <v>0.06467729031110531</v>
      </c>
      <c r="N8192" t="n">
        <v>0.06294460354892169</v>
      </c>
      <c r="O8192" t="n">
        <v>-0.001329027676583033</v>
      </c>
      <c r="P8192" t="n">
        <v>0.09673304183009135</v>
      </c>
      <c r="Q8192" t="n">
        <v>0.05964703234114372</v>
      </c>
      <c r="R8192" t="n">
        <v>-0.001924187709375503</v>
      </c>
    </row>
    <row r="8193">
      <c r="F8193" t="n">
        <v>0.09094355788328726</v>
      </c>
      <c r="G8193" t="n">
        <v>0.06878889511313897</v>
      </c>
      <c r="H8193" t="n">
        <v>-0.002777979650716918</v>
      </c>
      <c r="J8193" t="n">
        <v>0.03088143924282953</v>
      </c>
      <c r="K8193" t="n">
        <v>0.05916593147076769</v>
      </c>
      <c r="L8193" t="n">
        <v>-0.002764542554568675</v>
      </c>
      <c r="M8193" t="n">
        <v>0.06495774273374494</v>
      </c>
      <c r="N8193" t="n">
        <v>0.062952367777804</v>
      </c>
      <c r="O8193" t="n">
        <v>-0.001328629326794867</v>
      </c>
      <c r="P8193" t="n">
        <v>0.0965619315716103</v>
      </c>
      <c r="Q8193" t="n">
        <v>0.05965438981398708</v>
      </c>
      <c r="R8193" t="n">
        <v>-0.001925341875751215</v>
      </c>
    </row>
    <row r="8194">
      <c r="F8194" t="n">
        <v>0.09094560903804436</v>
      </c>
      <c r="G8194" t="n">
        <v>0.06879737918999063</v>
      </c>
      <c r="H8194" t="n">
        <v>-0.002779369196360534</v>
      </c>
      <c r="J8194" t="n">
        <v>0.03093022349334984</v>
      </c>
      <c r="K8194" t="n">
        <v>0.05917322869961214</v>
      </c>
      <c r="L8194" t="n">
        <v>-0.002765095297256782</v>
      </c>
      <c r="M8194" t="n">
        <v>0.06485162000639152</v>
      </c>
      <c r="N8194" t="n">
        <v>0.06296013200668632</v>
      </c>
      <c r="O8194" t="n">
        <v>-0.001328496543532145</v>
      </c>
      <c r="P8194" t="n">
        <v>0.09663334116492861</v>
      </c>
      <c r="Q8194" t="n">
        <v>0.05966174728683045</v>
      </c>
      <c r="R8194" t="n">
        <v>-0.001923225904062409</v>
      </c>
    </row>
    <row r="8195">
      <c r="F8195" t="n">
        <v>0.09082791845237964</v>
      </c>
      <c r="G8195" t="n">
        <v>0.06880586326684227</v>
      </c>
      <c r="H8195" t="n">
        <v>-0.002780758742004149</v>
      </c>
      <c r="J8195" t="n">
        <v>0.03097091814234743</v>
      </c>
      <c r="K8195" t="n">
        <v>0.05918052592845659</v>
      </c>
      <c r="L8195" t="n">
        <v>-0.002764542554568675</v>
      </c>
      <c r="M8195" t="n">
        <v>0.06491730945938132</v>
      </c>
      <c r="N8195" t="n">
        <v>0.06296789623556863</v>
      </c>
      <c r="O8195" t="n">
        <v>-0.001328363760269424</v>
      </c>
      <c r="P8195" t="n">
        <v>0.09653152038199064</v>
      </c>
      <c r="Q8195" t="n">
        <v>0.05966910475967381</v>
      </c>
      <c r="R8195" t="n">
        <v>-0.001924764792563359</v>
      </c>
    </row>
    <row r="8196">
      <c r="F8196" t="n">
        <v>0.09086988172559046</v>
      </c>
      <c r="G8196" t="n">
        <v>0.06881434734369392</v>
      </c>
      <c r="H8196" t="n">
        <v>-0.002778349120569427</v>
      </c>
      <c r="J8196" t="n">
        <v>0.03085790607661754</v>
      </c>
      <c r="K8196" t="n">
        <v>0.05918782315730103</v>
      </c>
      <c r="L8196" t="n">
        <v>-0.002761875961852452</v>
      </c>
      <c r="M8196" t="n">
        <v>0.06487561541316558</v>
      </c>
      <c r="N8196" t="n">
        <v>0.06297566046445095</v>
      </c>
      <c r="O8196" t="n">
        <v>-0.001327234721781064</v>
      </c>
      <c r="P8196" t="n">
        <v>0.09629111248208683</v>
      </c>
      <c r="Q8196" t="n">
        <v>0.05967646223251716</v>
      </c>
      <c r="R8196" t="n">
        <v>-0.00192337004698331</v>
      </c>
    </row>
    <row r="8197">
      <c r="F8197" t="n">
        <v>0.09093845602776493</v>
      </c>
      <c r="G8197" t="n">
        <v>0.06882283142054556</v>
      </c>
      <c r="H8197" t="n">
        <v>-0.002778349120569427</v>
      </c>
      <c r="J8197" t="n">
        <v>0.03092287016008306</v>
      </c>
      <c r="K8197" t="n">
        <v>0.05919512038614547</v>
      </c>
      <c r="L8197" t="n">
        <v>-0.0027646392194431</v>
      </c>
      <c r="M8197" t="n">
        <v>0.06481244377570472</v>
      </c>
      <c r="N8197" t="n">
        <v>0.06298342469333326</v>
      </c>
      <c r="O8197" t="n">
        <v>-0.001327500248383401</v>
      </c>
      <c r="P8197" t="n">
        <v>0.09636252132499473</v>
      </c>
      <c r="Q8197" t="n">
        <v>0.05968381970536054</v>
      </c>
      <c r="R8197" t="n">
        <v>-0.001923947000302073</v>
      </c>
    </row>
    <row r="8198">
      <c r="F8198" t="n">
        <v>0.09088728510576008</v>
      </c>
      <c r="G8198" t="n">
        <v>0.06883131549739721</v>
      </c>
      <c r="H8198" t="n">
        <v>-0.002780571799865882</v>
      </c>
      <c r="J8198" t="n">
        <v>0.03090693570509297</v>
      </c>
      <c r="K8198" t="n">
        <v>0.05920241761498992</v>
      </c>
      <c r="L8198" t="n">
        <v>-0.002763257590647776</v>
      </c>
      <c r="M8198" t="n">
        <v>0.06496404199270514</v>
      </c>
      <c r="N8198" t="n">
        <v>0.06299118892221557</v>
      </c>
      <c r="O8198" t="n">
        <v>-0.001326969195178727</v>
      </c>
      <c r="P8198" t="n">
        <v>0.0965032246210264</v>
      </c>
      <c r="Q8198" t="n">
        <v>0.05969117717820389</v>
      </c>
      <c r="R8198" t="n">
        <v>-0.001924331635847915</v>
      </c>
    </row>
    <row r="8199">
      <c r="F8199" t="n">
        <v>0.09082280687195068</v>
      </c>
      <c r="G8199" t="n">
        <v>0.06883979957424885</v>
      </c>
      <c r="H8199" t="n">
        <v>-0.002780571799865882</v>
      </c>
      <c r="J8199" t="n">
        <v>0.03086673133968899</v>
      </c>
      <c r="K8199" t="n">
        <v>0.05920971484383437</v>
      </c>
      <c r="L8199" t="n">
        <v>-0.002766020848238423</v>
      </c>
      <c r="M8199" t="n">
        <v>0.06475052942132514</v>
      </c>
      <c r="N8199" t="n">
        <v>0.06299895315109789</v>
      </c>
      <c r="O8199" t="n">
        <v>-0.001328562354792748</v>
      </c>
      <c r="P8199" t="n">
        <v>0.09657463536225697</v>
      </c>
      <c r="Q8199" t="n">
        <v>0.05969853465104726</v>
      </c>
      <c r="R8199" t="n">
        <v>-0.001924523953620836</v>
      </c>
    </row>
    <row r="8200">
      <c r="F8200" t="n">
        <v>0.09089138270127328</v>
      </c>
      <c r="G8200" t="n">
        <v>0.06884828365110049</v>
      </c>
      <c r="H8200" t="n">
        <v>-0.002776216846677565</v>
      </c>
      <c r="J8200" t="n">
        <v>0.0308831561794345</v>
      </c>
      <c r="K8200" t="n">
        <v>0.05921701207267881</v>
      </c>
      <c r="L8200" t="n">
        <v>-0.002763905614593246</v>
      </c>
      <c r="M8200" t="n">
        <v>0.06492360607139236</v>
      </c>
      <c r="N8200" t="n">
        <v>0.0630067173799802</v>
      </c>
      <c r="O8200" t="n">
        <v>-0.001328097477947864</v>
      </c>
      <c r="P8200" t="n">
        <v>0.09633422131144925</v>
      </c>
      <c r="Q8200" t="n">
        <v>0.05970589212389062</v>
      </c>
      <c r="R8200" t="n">
        <v>-0.001922936917395941</v>
      </c>
    </row>
    <row r="8201">
      <c r="F8201" t="n">
        <v>0.0909998778573417</v>
      </c>
      <c r="G8201" t="n">
        <v>0.06885676772795214</v>
      </c>
      <c r="H8201" t="n">
        <v>-0.002778161170632216</v>
      </c>
      <c r="J8201" t="n">
        <v>0.03095621073895599</v>
      </c>
      <c r="K8201" t="n">
        <v>0.05922430930152326</v>
      </c>
      <c r="L8201" t="n">
        <v>-0.002765010734791005</v>
      </c>
      <c r="M8201" t="n">
        <v>0.06475304535910559</v>
      </c>
      <c r="N8201" t="n">
        <v>0.06301448160886251</v>
      </c>
      <c r="O8201" t="n">
        <v>-0.001327964734571757</v>
      </c>
      <c r="P8201" t="n">
        <v>0.09682140153466384</v>
      </c>
      <c r="Q8201" t="n">
        <v>0.05971324959673398</v>
      </c>
      <c r="R8201" t="n">
        <v>-0.001921975545074476</v>
      </c>
    </row>
    <row r="8202">
      <c r="F8202" t="n">
        <v>0.09084225514790242</v>
      </c>
      <c r="G8202" t="n">
        <v>0.06886525180480378</v>
      </c>
      <c r="H8202" t="n">
        <v>-0.002779272212892017</v>
      </c>
      <c r="J8202" t="n">
        <v>0.03085937601991108</v>
      </c>
      <c r="K8202" t="n">
        <v>0.05923160653036771</v>
      </c>
      <c r="L8202" t="n">
        <v>-0.00276169537419773</v>
      </c>
      <c r="M8202" t="n">
        <v>0.06486169101030478</v>
      </c>
      <c r="N8202" t="n">
        <v>0.06302224583774484</v>
      </c>
      <c r="O8202" t="n">
        <v>-0.00132743376106733</v>
      </c>
      <c r="P8202" t="n">
        <v>0.09668492889687835</v>
      </c>
      <c r="Q8202" t="n">
        <v>0.05972060706957735</v>
      </c>
      <c r="R8202" t="n">
        <v>-0.001924282838645993</v>
      </c>
    </row>
    <row r="8203">
      <c r="F8203" t="n">
        <v>0.09083099602900105</v>
      </c>
      <c r="G8203" t="n">
        <v>0.06887373588165543</v>
      </c>
      <c r="H8203" t="n">
        <v>-0.002780383255151818</v>
      </c>
      <c r="J8203" t="n">
        <v>0.0309081607556802</v>
      </c>
      <c r="K8203" t="n">
        <v>0.05923890375921215</v>
      </c>
      <c r="L8203" t="n">
        <v>-0.002762800494395488</v>
      </c>
      <c r="M8203" t="n">
        <v>0.06497033778056457</v>
      </c>
      <c r="N8203" t="n">
        <v>0.06303001006662715</v>
      </c>
      <c r="O8203" t="n">
        <v>-0.001327168274315117</v>
      </c>
      <c r="P8203" t="n">
        <v>0.09647915862525036</v>
      </c>
      <c r="Q8203" t="n">
        <v>0.05972796454242071</v>
      </c>
      <c r="R8203" t="n">
        <v>-0.001921975545074476</v>
      </c>
    </row>
    <row r="8204">
      <c r="F8204" t="n">
        <v>0.09099272016731727</v>
      </c>
      <c r="G8204" t="n">
        <v>0.06888221995850707</v>
      </c>
      <c r="H8204" t="n">
        <v>-0.002778526991222304</v>
      </c>
      <c r="J8204" t="n">
        <v>0.03088413541635032</v>
      </c>
      <c r="K8204" t="n">
        <v>0.0592462009880566</v>
      </c>
      <c r="L8204" t="n">
        <v>-0.002764552025847467</v>
      </c>
      <c r="M8204" t="n">
        <v>0.06482125171441516</v>
      </c>
      <c r="N8204" t="n">
        <v>0.06303777429550945</v>
      </c>
      <c r="O8204" t="n">
        <v>-0.00132856210931723</v>
      </c>
      <c r="P8204" t="n">
        <v>0.09634268196015977</v>
      </c>
      <c r="Q8204" t="n">
        <v>0.05973532201526408</v>
      </c>
      <c r="R8204" t="n">
        <v>-0.001923656984428129</v>
      </c>
    </row>
    <row r="8205">
      <c r="F8205" t="n">
        <v>0.09094154242886754</v>
      </c>
      <c r="G8205" t="n">
        <v>0.06889070403535871</v>
      </c>
      <c r="H8205" t="n">
        <v>-0.002778526991222304</v>
      </c>
      <c r="J8205" t="n">
        <v>0.03088438001340428</v>
      </c>
      <c r="K8205" t="n">
        <v>0.05925349821690105</v>
      </c>
      <c r="L8205" t="n">
        <v>-0.002762894620556192</v>
      </c>
      <c r="M8205" t="n">
        <v>0.06475807557040017</v>
      </c>
      <c r="N8205" t="n">
        <v>0.06304553852439178</v>
      </c>
      <c r="O8205" t="n">
        <v>-0.001327500321417676</v>
      </c>
      <c r="P8205" t="n">
        <v>0.09651803854435603</v>
      </c>
      <c r="Q8205" t="n">
        <v>0.05974267948810744</v>
      </c>
      <c r="R8205" t="n">
        <v>-0.001922888059881541</v>
      </c>
    </row>
    <row r="8206">
      <c r="F8206" t="n">
        <v>0.090996817722023</v>
      </c>
      <c r="G8206" t="n">
        <v>0.06889918811221037</v>
      </c>
      <c r="H8206" t="n">
        <v>-0.002778249305134834</v>
      </c>
      <c r="J8206" t="n">
        <v>0.03086035428424079</v>
      </c>
      <c r="K8206" t="n">
        <v>0.05926079544574549</v>
      </c>
      <c r="L8206" t="n">
        <v>-0.002765104494277892</v>
      </c>
      <c r="M8206" t="n">
        <v>0.06469489853327051</v>
      </c>
      <c r="N8206" t="n">
        <v>0.06305330275327409</v>
      </c>
      <c r="O8206" t="n">
        <v>-0.001326703980493011</v>
      </c>
      <c r="P8206" t="n">
        <v>0.09648550583138121</v>
      </c>
      <c r="Q8206" t="n">
        <v>0.0597500369609508</v>
      </c>
      <c r="R8206" t="n">
        <v>-0.001923272522154835</v>
      </c>
    </row>
    <row r="8207">
      <c r="F8207" t="n">
        <v>0.09083918131212648</v>
      </c>
      <c r="G8207" t="n">
        <v>0.06890767218906201</v>
      </c>
      <c r="H8207" t="n">
        <v>-0.002778804677309774</v>
      </c>
      <c r="J8207" t="n">
        <v>0.03097386010718627</v>
      </c>
      <c r="K8207" t="n">
        <v>0.05926809267458993</v>
      </c>
      <c r="L8207" t="n">
        <v>-0.002760501622902635</v>
      </c>
      <c r="M8207" t="n">
        <v>0.06499685011884188</v>
      </c>
      <c r="N8207" t="n">
        <v>0.06306106698215641</v>
      </c>
      <c r="O8207" t="n">
        <v>-0.001328296662342342</v>
      </c>
      <c r="P8207" t="n">
        <v>0.09652227011018755</v>
      </c>
      <c r="Q8207" t="n">
        <v>0.05975739443379417</v>
      </c>
      <c r="R8207" t="n">
        <v>-0.001923464753291482</v>
      </c>
    </row>
    <row r="8208">
      <c r="F8208" t="n">
        <v>0.09085453430083526</v>
      </c>
      <c r="G8208" t="n">
        <v>0.06891615626591364</v>
      </c>
      <c r="H8208" t="n">
        <v>-0.002778890911618766</v>
      </c>
      <c r="J8208" t="n">
        <v>0.03088511329581442</v>
      </c>
      <c r="K8208" t="n">
        <v>0.05927538990343438</v>
      </c>
      <c r="L8208" t="n">
        <v>-0.002760777811159053</v>
      </c>
      <c r="M8208" t="n">
        <v>0.06495515176537406</v>
      </c>
      <c r="N8208" t="n">
        <v>0.06306883121103872</v>
      </c>
      <c r="O8208" t="n">
        <v>-0.001327434461792178</v>
      </c>
      <c r="P8208" t="n">
        <v>0.09683622649207274</v>
      </c>
      <c r="Q8208" t="n">
        <v>0.05976475190663753</v>
      </c>
      <c r="R8208" t="n">
        <v>-0.00192360758905947</v>
      </c>
    </row>
    <row r="8209">
      <c r="F8209" t="n">
        <v>0.09101626971371948</v>
      </c>
      <c r="G8209" t="n">
        <v>0.0689246403427653</v>
      </c>
      <c r="H8209" t="n">
        <v>-0.002777502854220355</v>
      </c>
      <c r="J8209" t="n">
        <v>0.03089344770758425</v>
      </c>
      <c r="K8209" t="n">
        <v>0.05928268713227883</v>
      </c>
      <c r="L8209" t="n">
        <v>-0.002762987317210401</v>
      </c>
      <c r="M8209" t="n">
        <v>0.0649134527703269</v>
      </c>
      <c r="N8209" t="n">
        <v>0.06307659543992103</v>
      </c>
      <c r="O8209" t="n">
        <v>-0.001327699869062356</v>
      </c>
      <c r="P8209" t="n">
        <v>0.09631860612711668</v>
      </c>
      <c r="Q8209" t="n">
        <v>0.05977210937948089</v>
      </c>
      <c r="R8209" t="n">
        <v>-0.001922646650109995</v>
      </c>
    </row>
    <row r="8210">
      <c r="F8210" t="n">
        <v>0.0908453177319061</v>
      </c>
      <c r="G8210" t="n">
        <v>0.06893312441961694</v>
      </c>
      <c r="H8210" t="n">
        <v>-0.002775004350903216</v>
      </c>
      <c r="J8210" t="n">
        <v>0.03087751154887906</v>
      </c>
      <c r="K8210" t="n">
        <v>0.05928998436112327</v>
      </c>
      <c r="L8210" t="n">
        <v>-0.00276133018767189</v>
      </c>
      <c r="M8210" t="n">
        <v>0.064764360214389</v>
      </c>
      <c r="N8210" t="n">
        <v>0.06308435966880335</v>
      </c>
      <c r="O8210" t="n">
        <v>-0.001326372832711469</v>
      </c>
      <c r="P8210" t="n">
        <v>0.09635536965460112</v>
      </c>
      <c r="Q8210" t="n">
        <v>0.05977946685232425</v>
      </c>
      <c r="R8210" t="n">
        <v>-0.00192130133558073</v>
      </c>
    </row>
    <row r="8211">
      <c r="F8211" t="n">
        <v>0.09098044159184343</v>
      </c>
      <c r="G8211" t="n">
        <v>0.06894160849646859</v>
      </c>
      <c r="H8211" t="n">
        <v>-0.002776114796821944</v>
      </c>
      <c r="J8211" t="n">
        <v>0.03091820662619993</v>
      </c>
      <c r="K8211" t="n">
        <v>0.05929728158996772</v>
      </c>
      <c r="L8211" t="n">
        <v>-0.002760777811159053</v>
      </c>
      <c r="M8211" t="n">
        <v>0.06467970188903968</v>
      </c>
      <c r="N8211" t="n">
        <v>0.06309212389768566</v>
      </c>
      <c r="O8211" t="n">
        <v>-0.00132730175815709</v>
      </c>
      <c r="P8211" t="n">
        <v>0.0968425784026688</v>
      </c>
      <c r="Q8211" t="n">
        <v>0.05978682432516761</v>
      </c>
      <c r="R8211" t="n">
        <v>-0.0019224544623201</v>
      </c>
    </row>
    <row r="8212">
      <c r="F8212" t="n">
        <v>0.09092925601751273</v>
      </c>
      <c r="G8212" t="n">
        <v>0.06895009257332023</v>
      </c>
      <c r="H8212" t="n">
        <v>-0.002777032636992626</v>
      </c>
      <c r="J8212" t="n">
        <v>0.03091845072780937</v>
      </c>
      <c r="K8212" t="n">
        <v>0.05930457881881217</v>
      </c>
      <c r="L8212" t="n">
        <v>-0.002763354726130128</v>
      </c>
      <c r="M8212" t="n">
        <v>0.06489574611255469</v>
      </c>
      <c r="N8212" t="n">
        <v>0.06309988812656797</v>
      </c>
      <c r="O8212" t="n">
        <v>-0.001327501608570411</v>
      </c>
      <c r="P8212" t="n">
        <v>0.09642889765020551</v>
      </c>
      <c r="Q8212" t="n">
        <v>0.05979418179801098</v>
      </c>
      <c r="R8212" t="n">
        <v>-0.001920867806216424</v>
      </c>
    </row>
    <row r="8213">
      <c r="F8213" t="n">
        <v>0.09098453493401476</v>
      </c>
      <c r="G8213" t="n">
        <v>0.06895857665017187</v>
      </c>
      <c r="H8213" t="n">
        <v>-0.002777865247217589</v>
      </c>
      <c r="J8213" t="n">
        <v>0.03087824348765737</v>
      </c>
      <c r="K8213" t="n">
        <v>0.05931187604765661</v>
      </c>
      <c r="L8213" t="n">
        <v>-0.002760041020053026</v>
      </c>
      <c r="M8213" t="n">
        <v>0.06483256621941794</v>
      </c>
      <c r="N8213" t="n">
        <v>0.06310765235545029</v>
      </c>
      <c r="O8213" t="n">
        <v>-0.001327634292389359</v>
      </c>
      <c r="P8213" t="n">
        <v>0.09643101208697996</v>
      </c>
      <c r="Q8213" t="n">
        <v>0.05980153927085434</v>
      </c>
      <c r="R8213" t="n">
        <v>-0.001921828528336168</v>
      </c>
    </row>
    <row r="8214">
      <c r="F8214" t="n">
        <v>0.09089342173655338</v>
      </c>
      <c r="G8214" t="n">
        <v>0.06896706072702352</v>
      </c>
      <c r="H8214" t="n">
        <v>-0.002778142783959243</v>
      </c>
      <c r="J8214" t="n">
        <v>0.0308623067464483</v>
      </c>
      <c r="K8214" t="n">
        <v>0.05931917327650106</v>
      </c>
      <c r="L8214" t="n">
        <v>-0.002760593304399209</v>
      </c>
      <c r="M8214" t="n">
        <v>0.06496269721189468</v>
      </c>
      <c r="N8214" t="n">
        <v>0.0631154165843326</v>
      </c>
      <c r="O8214" t="n">
        <v>-0.001326440138018831</v>
      </c>
      <c r="P8214" t="n">
        <v>0.09646777665686573</v>
      </c>
      <c r="Q8214" t="n">
        <v>0.05980889674369771</v>
      </c>
      <c r="R8214" t="n">
        <v>-0.001923365683727759</v>
      </c>
    </row>
    <row r="8215">
      <c r="F8215" t="n">
        <v>0.09090877507532868</v>
      </c>
      <c r="G8215" t="n">
        <v>0.06897554480387517</v>
      </c>
      <c r="H8215" t="n">
        <v>-0.00277397973283443</v>
      </c>
      <c r="J8215" t="n">
        <v>0.0309839049264517</v>
      </c>
      <c r="K8215" t="n">
        <v>0.05932647050534551</v>
      </c>
      <c r="L8215" t="n">
        <v>-0.00276363086830322</v>
      </c>
      <c r="M8215" t="n">
        <v>0.06494247508857406</v>
      </c>
      <c r="N8215" t="n">
        <v>0.06312318081321493</v>
      </c>
      <c r="O8215" t="n">
        <v>-0.001328165027665149</v>
      </c>
      <c r="P8215" t="n">
        <v>0.09643524063176057</v>
      </c>
      <c r="Q8215" t="n">
        <v>0.05981625421654107</v>
      </c>
      <c r="R8215" t="n">
        <v>-0.001922789250455912</v>
      </c>
    </row>
    <row r="8216">
      <c r="F8216" t="n">
        <v>0.09084427512288473</v>
      </c>
      <c r="G8216" t="n">
        <v>0.06898402888072681</v>
      </c>
      <c r="H8216" t="n">
        <v>-0.002777115891387838</v>
      </c>
      <c r="J8216" t="n">
        <v>0.03096796823551881</v>
      </c>
      <c r="K8216" t="n">
        <v>0.05933376773418995</v>
      </c>
      <c r="L8216" t="n">
        <v>-0.00276151184460369</v>
      </c>
      <c r="M8216" t="n">
        <v>0.06485781456234577</v>
      </c>
      <c r="N8216" t="n">
        <v>0.06313094504209724</v>
      </c>
      <c r="O8216" t="n">
        <v>-0.001326109733129326</v>
      </c>
      <c r="P8216" t="n">
        <v>0.09667990939895144</v>
      </c>
      <c r="Q8216" t="n">
        <v>0.05982361168938442</v>
      </c>
      <c r="R8216" t="n">
        <v>-0.001920434084089178</v>
      </c>
    </row>
    <row r="8217">
      <c r="F8217" t="n">
        <v>0.09084631845415467</v>
      </c>
      <c r="G8217" t="n">
        <v>0.06899251295757847</v>
      </c>
      <c r="H8217" t="n">
        <v>-0.002774063810779859</v>
      </c>
      <c r="J8217" t="n">
        <v>0.03096821206039677</v>
      </c>
      <c r="K8217" t="n">
        <v>0.05934106496303439</v>
      </c>
      <c r="L8217" t="n">
        <v>-0.002761787940568958</v>
      </c>
      <c r="M8217" t="n">
        <v>0.06500942698832823</v>
      </c>
      <c r="N8217" t="n">
        <v>0.06313870927097955</v>
      </c>
      <c r="O8217" t="n">
        <v>-0.00132664038928504</v>
      </c>
      <c r="P8217" t="n">
        <v>0.09654342136911509</v>
      </c>
      <c r="Q8217" t="n">
        <v>0.0598309691622278</v>
      </c>
      <c r="R8217" t="n">
        <v>-0.001921202488244061</v>
      </c>
    </row>
    <row r="8218">
      <c r="F8218" t="n">
        <v>0.09104800132054441</v>
      </c>
      <c r="G8218" t="n">
        <v>0.06900099703443011</v>
      </c>
      <c r="H8218" t="n">
        <v>-0.002774341272653311</v>
      </c>
      <c r="J8218" t="n">
        <v>0.0308794616946341</v>
      </c>
      <c r="K8218" t="n">
        <v>0.05934836219187884</v>
      </c>
      <c r="L8218" t="n">
        <v>-0.002760131364777354</v>
      </c>
      <c r="M8218" t="n">
        <v>0.06483884720153446</v>
      </c>
      <c r="N8218" t="n">
        <v>0.06314647349986187</v>
      </c>
      <c r="O8218" t="n">
        <v>-0.001327171045440754</v>
      </c>
      <c r="P8218" t="n">
        <v>0.09644158262652502</v>
      </c>
      <c r="Q8218" t="n">
        <v>0.05983832663507115</v>
      </c>
      <c r="R8218" t="n">
        <v>-0.001920626185127899</v>
      </c>
    </row>
    <row r="8219">
      <c r="F8219" t="n">
        <v>0.09105004723319843</v>
      </c>
      <c r="G8219" t="n">
        <v>0.06900948111128176</v>
      </c>
      <c r="H8219" t="n">
        <v>-0.002774618734526764</v>
      </c>
      <c r="J8219" t="n">
        <v>0.03087161468501719</v>
      </c>
      <c r="K8219" t="n">
        <v>0.05935565942072329</v>
      </c>
      <c r="L8219" t="n">
        <v>-0.002760683556707888</v>
      </c>
      <c r="M8219" t="n">
        <v>0.06477566383890232</v>
      </c>
      <c r="N8219" t="n">
        <v>0.06315423772874418</v>
      </c>
      <c r="O8219" t="n">
        <v>-0.001326109733129326</v>
      </c>
      <c r="P8219" t="n">
        <v>0.0963743938055413</v>
      </c>
      <c r="Q8219" t="n">
        <v>0.05984568410791452</v>
      </c>
      <c r="R8219" t="n">
        <v>-0.001921778791360222</v>
      </c>
    </row>
    <row r="8220">
      <c r="F8220" t="n">
        <v>0.09099885399431606</v>
      </c>
      <c r="G8220" t="n">
        <v>0.0690179651881334</v>
      </c>
      <c r="H8220" t="n">
        <v>-0.002774700912066575</v>
      </c>
      <c r="J8220" t="n">
        <v>0.03093658134001862</v>
      </c>
      <c r="K8220" t="n">
        <v>0.05936295664956773</v>
      </c>
      <c r="L8220" t="n">
        <v>-0.002761324478693794</v>
      </c>
      <c r="M8220" t="n">
        <v>0.06499171750301017</v>
      </c>
      <c r="N8220" t="n">
        <v>0.06316200195762649</v>
      </c>
      <c r="O8220" t="n">
        <v>-0.001327106170865678</v>
      </c>
      <c r="P8220" t="n">
        <v>0.09648046158569651</v>
      </c>
      <c r="Q8220" t="n">
        <v>0.05985304158075788</v>
      </c>
      <c r="R8220" t="n">
        <v>-0.001921920744660652</v>
      </c>
    </row>
    <row r="8221">
      <c r="F8221" t="n">
        <v>0.09088110922025233</v>
      </c>
      <c r="G8221" t="n">
        <v>0.06902644926498504</v>
      </c>
      <c r="H8221" t="n">
        <v>-0.002776642620192584</v>
      </c>
      <c r="J8221" t="n">
        <v>0.03088019160551546</v>
      </c>
      <c r="K8221" t="n">
        <v>0.05937025387841218</v>
      </c>
      <c r="L8221" t="n">
        <v>-0.002759392131262938</v>
      </c>
      <c r="M8221" t="n">
        <v>0.0650144538502391</v>
      </c>
      <c r="N8221" t="n">
        <v>0.06316976618650881</v>
      </c>
      <c r="O8221" t="n">
        <v>-0.001326575593685922</v>
      </c>
      <c r="P8221" t="n">
        <v>0.09651722707904214</v>
      </c>
      <c r="Q8221" t="n">
        <v>0.05986039905360124</v>
      </c>
      <c r="R8221" t="n">
        <v>-0.00192000016831943</v>
      </c>
    </row>
    <row r="8222">
      <c r="F8222" t="n">
        <v>0.09094970242849651</v>
      </c>
      <c r="G8222" t="n">
        <v>0.06903493334183669</v>
      </c>
      <c r="H8222" t="n">
        <v>-0.002773591364565999</v>
      </c>
      <c r="J8222" t="n">
        <v>0.03092088709351021</v>
      </c>
      <c r="K8222" t="n">
        <v>0.05937755110725663</v>
      </c>
      <c r="L8222" t="n">
        <v>-0.002759116081629959</v>
      </c>
      <c r="M8222" t="n">
        <v>0.06471498894578576</v>
      </c>
      <c r="N8222" t="n">
        <v>0.06317753041539112</v>
      </c>
      <c r="O8222" t="n">
        <v>-0.001325912372211226</v>
      </c>
      <c r="P8222" t="n">
        <v>0.0963807332148382</v>
      </c>
      <c r="Q8222" t="n">
        <v>0.05986775652644461</v>
      </c>
      <c r="R8222" t="n">
        <v>-0.001922112802294774</v>
      </c>
    </row>
    <row r="8223">
      <c r="F8223" t="n">
        <v>0.09087188369536237</v>
      </c>
      <c r="G8223" t="n">
        <v>0.06904341741868833</v>
      </c>
      <c r="H8223" t="n">
        <v>-0.002775255685816863</v>
      </c>
      <c r="J8223" t="n">
        <v>0.03097776373017816</v>
      </c>
      <c r="K8223" t="n">
        <v>0.05938484833610107</v>
      </c>
      <c r="L8223" t="n">
        <v>-0.002762704726858691</v>
      </c>
      <c r="M8223" t="n">
        <v>0.06490956536650669</v>
      </c>
      <c r="N8223" t="n">
        <v>0.06318529464427343</v>
      </c>
      <c r="O8223" t="n">
        <v>-0.001326310305096044</v>
      </c>
      <c r="P8223" t="n">
        <v>0.09641749827708962</v>
      </c>
      <c r="Q8223" t="n">
        <v>0.05987511399928797</v>
      </c>
      <c r="R8223" t="n">
        <v>-0.001921536629392408</v>
      </c>
    </row>
    <row r="8224">
      <c r="F8224" t="n">
        <v>0.09102034152420135</v>
      </c>
      <c r="G8224" t="n">
        <v>0.06905190149553998</v>
      </c>
      <c r="H8224" t="n">
        <v>-0.002775890585420797</v>
      </c>
      <c r="J8224" t="n">
        <v>0.03091328283431008</v>
      </c>
      <c r="K8224" t="n">
        <v>0.05939214556494552</v>
      </c>
      <c r="L8224" t="n">
        <v>-0.002759203753100911</v>
      </c>
      <c r="M8224" t="n">
        <v>0.06493230117208479</v>
      </c>
      <c r="N8224" t="n">
        <v>0.06319305887315575</v>
      </c>
      <c r="O8224" t="n">
        <v>-0.001326113244282583</v>
      </c>
      <c r="P8224" t="n">
        <v>0.0966621777932109</v>
      </c>
      <c r="Q8224" t="n">
        <v>0.05988247147213134</v>
      </c>
      <c r="R8224" t="n">
        <v>-0.001919758072237685</v>
      </c>
    </row>
    <row r="8225">
      <c r="F8225" t="n">
        <v>0.09090258863031653</v>
      </c>
      <c r="G8225" t="n">
        <v>0.06906038557239162</v>
      </c>
      <c r="H8225" t="n">
        <v>-0.002774504026686821</v>
      </c>
      <c r="J8225" t="n">
        <v>0.03095397853121704</v>
      </c>
      <c r="K8225" t="n">
        <v>0.05939944279378997</v>
      </c>
      <c r="L8225" t="n">
        <v>-0.002760859772158489</v>
      </c>
      <c r="M8225" t="n">
        <v>0.06484763475302147</v>
      </c>
      <c r="N8225" t="n">
        <v>0.06320082310203806</v>
      </c>
      <c r="O8225" t="n">
        <v>-0.001325715370521922</v>
      </c>
      <c r="P8225" t="n">
        <v>0.09680290245379575</v>
      </c>
      <c r="Q8225" t="n">
        <v>0.05988982894497469</v>
      </c>
      <c r="R8225" t="n">
        <v>-0.001922062242758474</v>
      </c>
    </row>
    <row r="8226">
      <c r="F8226" t="n">
        <v>0.09094456325282008</v>
      </c>
      <c r="G8226" t="n">
        <v>0.06906886964924326</v>
      </c>
      <c r="H8226" t="n">
        <v>-0.002772840156206049</v>
      </c>
      <c r="J8226" t="n">
        <v>0.03097040268330108</v>
      </c>
      <c r="K8226" t="n">
        <v>0.05940674002263441</v>
      </c>
      <c r="L8226" t="n">
        <v>-0.002760859772158489</v>
      </c>
      <c r="M8226" t="n">
        <v>0.06472000600595426</v>
      </c>
      <c r="N8226" t="n">
        <v>0.06320858733092038</v>
      </c>
      <c r="O8226" t="n">
        <v>-0.001326643742630131</v>
      </c>
      <c r="P8226" t="n">
        <v>0.09656244812021919</v>
      </c>
      <c r="Q8226" t="n">
        <v>0.05989718641781806</v>
      </c>
      <c r="R8226" t="n">
        <v>-0.001919566058027619</v>
      </c>
    </row>
    <row r="8227">
      <c r="F8227" t="n">
        <v>0.09101316117232824</v>
      </c>
      <c r="G8227" t="n">
        <v>0.06907735372609491</v>
      </c>
      <c r="H8227" t="n">
        <v>-0.002774781338433616</v>
      </c>
      <c r="J8227" t="n">
        <v>0.03088164915103003</v>
      </c>
      <c r="K8227" t="n">
        <v>0.05941403725147885</v>
      </c>
      <c r="L8227" t="n">
        <v>-0.002758651746748385</v>
      </c>
      <c r="M8227" t="n">
        <v>0.06487162495259824</v>
      </c>
      <c r="N8227" t="n">
        <v>0.06321635155980269</v>
      </c>
      <c r="O8227" t="n">
        <v>-0.001325783936967112</v>
      </c>
      <c r="P8227" t="n">
        <v>0.09642594969048124</v>
      </c>
      <c r="Q8227" t="n">
        <v>0.05990454389066142</v>
      </c>
      <c r="R8227" t="n">
        <v>-0.001919182029607488</v>
      </c>
    </row>
    <row r="8228">
      <c r="F8228" t="n">
        <v>0.091041826807295</v>
      </c>
      <c r="G8228" t="n">
        <v>0.06908583780294655</v>
      </c>
      <c r="H8228" t="n">
        <v>-0.002773751067171243</v>
      </c>
      <c r="J8228" t="n">
        <v>0.03096279794418429</v>
      </c>
      <c r="K8228" t="n">
        <v>0.0594213344803233</v>
      </c>
      <c r="L8228" t="n">
        <v>-0.00276039382130926</v>
      </c>
      <c r="M8228" t="n">
        <v>0.06489436045445543</v>
      </c>
      <c r="N8228" t="n">
        <v>0.063224115788685</v>
      </c>
      <c r="O8228" t="n">
        <v>-0.001326049146796472</v>
      </c>
      <c r="P8228" t="n">
        <v>0.0965666750776093</v>
      </c>
      <c r="Q8228" t="n">
        <v>0.05991190136350479</v>
      </c>
      <c r="R8228" t="n">
        <v>-0.001920091606166499</v>
      </c>
    </row>
    <row r="8229">
      <c r="F8229" t="n">
        <v>0.09089744266593816</v>
      </c>
      <c r="G8229" t="n">
        <v>0.06909432187979821</v>
      </c>
      <c r="H8229" t="n">
        <v>-0.002775137249613608</v>
      </c>
      <c r="J8229" t="n">
        <v>0.03089831560719897</v>
      </c>
      <c r="K8229" t="n">
        <v>0.05942863170916775</v>
      </c>
      <c r="L8229" t="n">
        <v>-0.002759014038333499</v>
      </c>
      <c r="M8229" t="n">
        <v>0.06480969122290367</v>
      </c>
      <c r="N8229" t="n">
        <v>0.06323188001756733</v>
      </c>
      <c r="O8229" t="n">
        <v>-0.00132657956645519</v>
      </c>
      <c r="P8229" t="n">
        <v>0.0968113622856599</v>
      </c>
      <c r="Q8229" t="n">
        <v>0.05991925883634815</v>
      </c>
      <c r="R8229" t="n">
        <v>-0.001918939781567719</v>
      </c>
    </row>
    <row r="8230">
      <c r="F8230" t="n">
        <v>0.09093941856475882</v>
      </c>
      <c r="G8230" t="n">
        <v>0.06910280595664985</v>
      </c>
      <c r="H8230" t="n">
        <v>-0.002774860013125135</v>
      </c>
      <c r="J8230" t="n">
        <v>0.03087428612236533</v>
      </c>
      <c r="K8230" t="n">
        <v>0.05943592893801219</v>
      </c>
      <c r="L8230" t="n">
        <v>-0.002758186168548042</v>
      </c>
      <c r="M8230" t="n">
        <v>0.06493983179474017</v>
      </c>
      <c r="N8230" t="n">
        <v>0.06323964424644964</v>
      </c>
      <c r="O8230" t="n">
        <v>-0.001327242591028588</v>
      </c>
      <c r="P8230" t="n">
        <v>0.09684813059298852</v>
      </c>
      <c r="Q8230" t="n">
        <v>0.05992661630919151</v>
      </c>
      <c r="R8230" t="n">
        <v>-0.001920283576932962</v>
      </c>
    </row>
    <row r="8231">
      <c r="F8231" t="n">
        <v>0.09102133136668153</v>
      </c>
      <c r="G8231" t="n">
        <v>0.06911129003350149</v>
      </c>
      <c r="H8231" t="n">
        <v>-0.002772087648240407</v>
      </c>
      <c r="J8231" t="n">
        <v>0.03098779812306761</v>
      </c>
      <c r="K8231" t="n">
        <v>0.05944322616685664</v>
      </c>
      <c r="L8231" t="n">
        <v>-0.002762049560880175</v>
      </c>
      <c r="M8231" t="n">
        <v>0.06474775543399988</v>
      </c>
      <c r="N8231" t="n">
        <v>0.06324740847533195</v>
      </c>
      <c r="O8231" t="n">
        <v>-0.001327109986113909</v>
      </c>
      <c r="P8231" t="n">
        <v>0.09646905317963306</v>
      </c>
      <c r="Q8231" t="n">
        <v>0.05993397378203487</v>
      </c>
      <c r="R8231" t="n">
        <v>-0.001919515693867109</v>
      </c>
    </row>
    <row r="8232">
      <c r="F8232" t="n">
        <v>0.09097012459803858</v>
      </c>
      <c r="G8232" t="n">
        <v>0.06911977411035314</v>
      </c>
      <c r="H8232" t="n">
        <v>-0.002773273969037717</v>
      </c>
      <c r="J8232" t="n">
        <v>0.03093140573780548</v>
      </c>
      <c r="K8232" t="n">
        <v>0.05945052339570109</v>
      </c>
      <c r="L8232" t="n">
        <v>-0.002760202536382012</v>
      </c>
      <c r="M8232" t="n">
        <v>0.06489937820240965</v>
      </c>
      <c r="N8232" t="n">
        <v>0.06325517270421427</v>
      </c>
      <c r="O8232" t="n">
        <v>-0.001325322441135058</v>
      </c>
      <c r="P8232" t="n">
        <v>0.09674839790778261</v>
      </c>
      <c r="Q8232" t="n">
        <v>0.05994133125487824</v>
      </c>
      <c r="R8232" t="n">
        <v>-0.001919273032269238</v>
      </c>
    </row>
    <row r="8233">
      <c r="F8233" t="n">
        <v>0.09089229119093245</v>
      </c>
      <c r="G8233" t="n">
        <v>0.06912825818720478</v>
      </c>
      <c r="H8233" t="n">
        <v>-0.002772442485736986</v>
      </c>
      <c r="J8233" t="n">
        <v>0.03086692219163872</v>
      </c>
      <c r="K8233" t="n">
        <v>0.05945782062454553</v>
      </c>
      <c r="L8233" t="n">
        <v>-0.002757719347374872</v>
      </c>
      <c r="M8233" t="n">
        <v>0.06496507670475485</v>
      </c>
      <c r="N8233" t="n">
        <v>0.06326293693309658</v>
      </c>
      <c r="O8233" t="n">
        <v>-0.001326383123360857</v>
      </c>
      <c r="P8233" t="n">
        <v>0.0968891288714836</v>
      </c>
      <c r="Q8233" t="n">
        <v>0.0599486887277216</v>
      </c>
      <c r="R8233" t="n">
        <v>-0.001918697250359558</v>
      </c>
    </row>
    <row r="8234">
      <c r="F8234" t="n">
        <v>0.09098751870805472</v>
      </c>
      <c r="G8234" t="n">
        <v>0.06913674226405642</v>
      </c>
      <c r="H8234" t="n">
        <v>-0.002770225196935037</v>
      </c>
      <c r="J8234" t="n">
        <v>0.03091570883922981</v>
      </c>
      <c r="K8234" t="n">
        <v>0.05946511785338998</v>
      </c>
      <c r="L8234" t="n">
        <v>-0.002760202536382012</v>
      </c>
      <c r="M8234" t="n">
        <v>0.06498781262858061</v>
      </c>
      <c r="N8234" t="n">
        <v>0.0632707011619789</v>
      </c>
      <c r="O8234" t="n">
        <v>-0.001325587611691508</v>
      </c>
      <c r="P8234" t="n">
        <v>0.09657935330642481</v>
      </c>
      <c r="Q8234" t="n">
        <v>0.05995604620056497</v>
      </c>
      <c r="R8234" t="n">
        <v>-0.001920232668785373</v>
      </c>
    </row>
    <row r="8235">
      <c r="F8235" t="n">
        <v>0.09101618488995611</v>
      </c>
      <c r="G8235" t="n">
        <v>0.06914522634090807</v>
      </c>
      <c r="H8235" t="n">
        <v>-0.002773273969037717</v>
      </c>
      <c r="J8235" t="n">
        <v>0.03087549704720959</v>
      </c>
      <c r="K8235" t="n">
        <v>0.05947241508223442</v>
      </c>
      <c r="L8235" t="n">
        <v>-0.002758822986933601</v>
      </c>
      <c r="M8235" t="n">
        <v>0.06490314005782777</v>
      </c>
      <c r="N8235" t="n">
        <v>0.06327846539086121</v>
      </c>
      <c r="O8235" t="n">
        <v>-0.001325720196969733</v>
      </c>
      <c r="P8235" t="n">
        <v>0.09665077532098748</v>
      </c>
      <c r="Q8235" t="n">
        <v>0.05996340367340833</v>
      </c>
      <c r="R8235" t="n">
        <v>-0.001918505323056331</v>
      </c>
    </row>
    <row r="8236">
      <c r="F8236" t="n">
        <v>0.09101822565772871</v>
      </c>
      <c r="G8236" t="n">
        <v>0.06915371041775971</v>
      </c>
      <c r="H8236" t="n">
        <v>-0.002771687078488503</v>
      </c>
      <c r="J8236" t="n">
        <v>0.0309000114109778</v>
      </c>
      <c r="K8236" t="n">
        <v>0.05947971231107887</v>
      </c>
      <c r="L8236" t="n">
        <v>-0.002758906461934141</v>
      </c>
      <c r="M8236" t="n">
        <v>0.06492587557904517</v>
      </c>
      <c r="N8236" t="n">
        <v>0.06328622961974352</v>
      </c>
      <c r="O8236" t="n">
        <v>-0.001326452168364477</v>
      </c>
      <c r="P8236" t="n">
        <v>0.09675685296252029</v>
      </c>
      <c r="Q8236" t="n">
        <v>0.05997076114625168</v>
      </c>
      <c r="R8236" t="n">
        <v>-0.001918070667403916</v>
      </c>
    </row>
    <row r="8237">
      <c r="F8237" t="n">
        <v>0.09098032658982186</v>
      </c>
      <c r="G8237" t="n">
        <v>0.06916219449461136</v>
      </c>
      <c r="H8237" t="n">
        <v>-0.002771409992906328</v>
      </c>
      <c r="J8237" t="n">
        <v>0.03094070750485964</v>
      </c>
      <c r="K8237" t="n">
        <v>0.05948700953992331</v>
      </c>
      <c r="L8237" t="n">
        <v>-0.002759182324994028</v>
      </c>
      <c r="M8237" t="n">
        <v>0.064798237408699</v>
      </c>
      <c r="N8237" t="n">
        <v>0.06329399384862584</v>
      </c>
      <c r="O8237" t="n">
        <v>-0.001324993945912747</v>
      </c>
      <c r="P8237" t="n">
        <v>0.09637776031084772</v>
      </c>
      <c r="Q8237" t="n">
        <v>0.05997811861909506</v>
      </c>
      <c r="R8237" t="n">
        <v>-0.001920373273247138</v>
      </c>
    </row>
    <row r="8238">
      <c r="F8238" t="n">
        <v>0.09096905285899365</v>
      </c>
      <c r="G8238" t="n">
        <v>0.06917067857146302</v>
      </c>
      <c r="H8238" t="n">
        <v>-0.002773349591981548</v>
      </c>
      <c r="J8238" t="n">
        <v>0.03091667688789686</v>
      </c>
      <c r="K8238" t="n">
        <v>0.05949430676876776</v>
      </c>
      <c r="L8238" t="n">
        <v>-0.002759734051113804</v>
      </c>
      <c r="M8238" t="n">
        <v>0.06499282905467907</v>
      </c>
      <c r="N8238" t="n">
        <v>0.06330175807750815</v>
      </c>
      <c r="O8238" t="n">
        <v>-0.001325524208622467</v>
      </c>
      <c r="P8238" t="n">
        <v>0.09637987136482279</v>
      </c>
      <c r="Q8238" t="n">
        <v>0.05998547609193841</v>
      </c>
      <c r="R8238" t="n">
        <v>-0.001918454435044453</v>
      </c>
    </row>
    <row r="8239">
      <c r="F8239" t="n">
        <v>0.09102434650543459</v>
      </c>
      <c r="G8239" t="n">
        <v>0.06917916264831465</v>
      </c>
      <c r="H8239" t="n">
        <v>-0.00277085582174198</v>
      </c>
      <c r="J8239" t="n">
        <v>0.03091691869031342</v>
      </c>
      <c r="K8239" t="n">
        <v>0.05950160399761221</v>
      </c>
      <c r="L8239" t="n">
        <v>-0.002757251283574817</v>
      </c>
      <c r="M8239" t="n">
        <v>0.06490815392455221</v>
      </c>
      <c r="N8239" t="n">
        <v>0.06330952230639046</v>
      </c>
      <c r="O8239" t="n">
        <v>-0.001326452168364477</v>
      </c>
      <c r="P8239" t="n">
        <v>0.09658991546440715</v>
      </c>
      <c r="Q8239" t="n">
        <v>0.05999283356478178</v>
      </c>
      <c r="R8239" t="n">
        <v>-0.001918454435044453</v>
      </c>
    </row>
    <row r="8240">
      <c r="F8240" t="n">
        <v>0.09102638630277307</v>
      </c>
      <c r="G8240" t="n">
        <v>0.06918764672516631</v>
      </c>
      <c r="H8240" t="n">
        <v>-0.002768714293641407</v>
      </c>
      <c r="J8240" t="n">
        <v>0.03087670587413749</v>
      </c>
      <c r="K8240" t="n">
        <v>0.05950890122645665</v>
      </c>
      <c r="L8240" t="n">
        <v>-0.002757333609705425</v>
      </c>
      <c r="M8240" t="n">
        <v>0.06471606591485718</v>
      </c>
      <c r="N8240" t="n">
        <v>0.06331728653527278</v>
      </c>
      <c r="O8240" t="n">
        <v>-0.001324930937579449</v>
      </c>
      <c r="P8240" t="n">
        <v>0.09686927346223784</v>
      </c>
      <c r="Q8240" t="n">
        <v>0.06000019103762514</v>
      </c>
      <c r="R8240" t="n">
        <v>-0.0019182113346835</v>
      </c>
    </row>
    <row r="8241">
      <c r="F8241" t="n">
        <v>0.09097516980446774</v>
      </c>
      <c r="G8241" t="n">
        <v>0.06919613080201795</v>
      </c>
      <c r="H8241" t="n">
        <v>-0.002770930373116057</v>
      </c>
      <c r="J8241" t="n">
        <v>0.030876947388095</v>
      </c>
      <c r="K8241" t="n">
        <v>0.0595161984553011</v>
      </c>
      <c r="L8241" t="n">
        <v>-0.002760919219080854</v>
      </c>
      <c r="M8241" t="n">
        <v>0.06488917755333906</v>
      </c>
      <c r="N8241" t="n">
        <v>0.06332505076415509</v>
      </c>
      <c r="O8241" t="n">
        <v>-0.001325328575916057</v>
      </c>
      <c r="P8241" t="n">
        <v>0.09680207524482354</v>
      </c>
      <c r="Q8241" t="n">
        <v>0.0600075485104685</v>
      </c>
      <c r="R8241" t="n">
        <v>-0.0019174439734135</v>
      </c>
    </row>
    <row r="8242">
      <c r="F8242" t="n">
        <v>0.09091063721580891</v>
      </c>
      <c r="G8242" t="n">
        <v>0.0692046148788696</v>
      </c>
      <c r="H8242" t="n">
        <v>-0.002772592432722045</v>
      </c>
      <c r="J8242" t="n">
        <v>0.03091764359463109</v>
      </c>
      <c r="K8242" t="n">
        <v>0.05952349568414555</v>
      </c>
      <c r="L8242" t="n">
        <v>-0.002760091770763448</v>
      </c>
      <c r="M8242" t="n">
        <v>0.06489043027113023</v>
      </c>
      <c r="N8242" t="n">
        <v>0.0633328149930374</v>
      </c>
      <c r="O8242" t="n">
        <v>-0.001325991306477071</v>
      </c>
      <c r="P8242" t="n">
        <v>0.0965269391149719</v>
      </c>
      <c r="Q8242" t="n">
        <v>0.06001490598331187</v>
      </c>
      <c r="R8242" t="n">
        <v>-0.001920129737858501</v>
      </c>
    </row>
    <row r="8243">
      <c r="F8243" t="n">
        <v>0.0909393032927707</v>
      </c>
      <c r="G8243" t="n">
        <v>0.06921309895572124</v>
      </c>
      <c r="H8243" t="n">
        <v>-0.002771761402919051</v>
      </c>
      <c r="J8243" t="n">
        <v>0.03097452191771492</v>
      </c>
      <c r="K8243" t="n">
        <v>0.05953079291299</v>
      </c>
      <c r="L8243" t="n">
        <v>-0.002757333609705425</v>
      </c>
      <c r="M8243" t="n">
        <v>0.06474130378608214</v>
      </c>
      <c r="N8243" t="n">
        <v>0.06334057922191973</v>
      </c>
      <c r="O8243" t="n">
        <v>-0.001325328575916057</v>
      </c>
      <c r="P8243" t="n">
        <v>0.09680630142694369</v>
      </c>
      <c r="Q8243" t="n">
        <v>0.06002226345615522</v>
      </c>
      <c r="R8243" t="n">
        <v>-0.001919746057223501</v>
      </c>
    </row>
    <row r="8244">
      <c r="F8244" t="n">
        <v>0.09108780156444363</v>
      </c>
      <c r="G8244" t="n">
        <v>0.06922158303257288</v>
      </c>
      <c r="H8244" t="n">
        <v>-0.002772110909384329</v>
      </c>
      <c r="J8244" t="n">
        <v>0.0309262174489031</v>
      </c>
      <c r="K8244" t="n">
        <v>0.05953809014183444</v>
      </c>
      <c r="L8244" t="n">
        <v>-0.002758517581697516</v>
      </c>
      <c r="M8244" t="n">
        <v>0.064849969593678</v>
      </c>
      <c r="N8244" t="n">
        <v>0.06334834345080202</v>
      </c>
      <c r="O8244" t="n">
        <v>-0.00132592845742127</v>
      </c>
      <c r="P8244" t="n">
        <v>0.09673910118839191</v>
      </c>
      <c r="Q8244" t="n">
        <v>0.0600296209289986</v>
      </c>
      <c r="R8244" t="n">
        <v>-0.001918351541927111</v>
      </c>
    </row>
    <row r="8245">
      <c r="F8245" t="n">
        <v>0.09091674819405687</v>
      </c>
      <c r="G8245" t="n">
        <v>0.06923006710942453</v>
      </c>
      <c r="H8245" t="n">
        <v>-0.002769895436130076</v>
      </c>
      <c r="J8245" t="n">
        <v>0.03098309596653946</v>
      </c>
      <c r="K8245" t="n">
        <v>0.05954538737067888</v>
      </c>
      <c r="L8245" t="n">
        <v>-0.002758517581697516</v>
      </c>
      <c r="M8245" t="n">
        <v>0.06504456841021161</v>
      </c>
      <c r="N8245" t="n">
        <v>0.06335610767968435</v>
      </c>
      <c r="O8245" t="n">
        <v>-0.001325663404256368</v>
      </c>
      <c r="P8245" t="n">
        <v>0.09684518395943309</v>
      </c>
      <c r="Q8245" t="n">
        <v>0.06003697840184195</v>
      </c>
      <c r="R8245" t="n">
        <v>-0.001918735135516778</v>
      </c>
    </row>
    <row r="8246">
      <c r="F8246" t="n">
        <v>0.09106525005565502</v>
      </c>
      <c r="G8246" t="n">
        <v>0.06923855118627617</v>
      </c>
      <c r="H8246" t="n">
        <v>-0.002769064633659731</v>
      </c>
      <c r="J8246" t="n">
        <v>0.03090242685772429</v>
      </c>
      <c r="K8246" t="n">
        <v>0.05955268459952333</v>
      </c>
      <c r="L8246" t="n">
        <v>-0.002758241812670054</v>
      </c>
      <c r="M8246" t="n">
        <v>0.06491692285575221</v>
      </c>
      <c r="N8246" t="n">
        <v>0.06336387190856665</v>
      </c>
      <c r="O8246" t="n">
        <v>-0.001326458563751073</v>
      </c>
      <c r="P8246" t="n">
        <v>0.09677798286609823</v>
      </c>
      <c r="Q8246" t="n">
        <v>0.06004433587468531</v>
      </c>
      <c r="R8246" t="n">
        <v>-0.001917200761158109</v>
      </c>
    </row>
    <row r="8247">
      <c r="F8247" t="n">
        <v>0.09108060379771407</v>
      </c>
      <c r="G8247" t="n">
        <v>0.06924703526312781</v>
      </c>
      <c r="H8247" t="n">
        <v>-0.002770449304443639</v>
      </c>
      <c r="J8247" t="n">
        <v>0.03091885009381028</v>
      </c>
      <c r="K8247" t="n">
        <v>0.05955998182836778</v>
      </c>
      <c r="L8247" t="n">
        <v>-0.00275666680534747</v>
      </c>
      <c r="M8247" t="n">
        <v>0.06481075888488189</v>
      </c>
      <c r="N8247" t="n">
        <v>0.06337163613744896</v>
      </c>
      <c r="O8247" t="n">
        <v>-0.001325795930838819</v>
      </c>
      <c r="P8247" t="n">
        <v>0.09639886588080016</v>
      </c>
      <c r="Q8247" t="n">
        <v>0.06005169334752868</v>
      </c>
      <c r="R8247" t="n">
        <v>-0.001917584354747776</v>
      </c>
    </row>
    <row r="8248">
      <c r="F8248" t="n">
        <v>0.0909361724298135</v>
      </c>
      <c r="G8248" t="n">
        <v>0.06925551933997946</v>
      </c>
      <c r="H8248" t="n">
        <v>-0.002771351078415257</v>
      </c>
      <c r="J8248" t="n">
        <v>0.03090290894269854</v>
      </c>
      <c r="K8248" t="n">
        <v>0.05956727905721222</v>
      </c>
      <c r="L8248" t="n">
        <v>-0.002757769692647069</v>
      </c>
      <c r="M8248" t="n">
        <v>0.06481201027075587</v>
      </c>
      <c r="N8248" t="n">
        <v>0.06337940036633129</v>
      </c>
      <c r="O8248" t="n">
        <v>-0.001325600909170461</v>
      </c>
      <c r="P8248" t="n">
        <v>0.09688617979792885</v>
      </c>
      <c r="Q8248" t="n">
        <v>0.06005905082037204</v>
      </c>
      <c r="R8248" t="n">
        <v>-0.001918107781571039</v>
      </c>
    </row>
    <row r="8249">
      <c r="F8249" t="n">
        <v>0.09101810227319576</v>
      </c>
      <c r="G8249" t="n">
        <v>0.0692640034168311</v>
      </c>
      <c r="H8249" t="n">
        <v>-0.002769966787167297</v>
      </c>
      <c r="J8249" t="n">
        <v>0.03096787885261618</v>
      </c>
      <c r="K8249" t="n">
        <v>0.05957457628605667</v>
      </c>
      <c r="L8249" t="n">
        <v>-0.002759975467246266</v>
      </c>
      <c r="M8249" t="n">
        <v>0.06472732762015176</v>
      </c>
      <c r="N8249" t="n">
        <v>0.0633871645952136</v>
      </c>
      <c r="O8249" t="n">
        <v>-0.001324408345377724</v>
      </c>
      <c r="P8249" t="n">
        <v>0.09657637385501666</v>
      </c>
      <c r="Q8249" t="n">
        <v>0.06006640829321541</v>
      </c>
      <c r="R8249" t="n">
        <v>-0.001919066547831946</v>
      </c>
    </row>
    <row r="8250">
      <c r="F8250" t="n">
        <v>0.09111335016454089</v>
      </c>
      <c r="G8250" t="n">
        <v>0.06927248749368276</v>
      </c>
      <c r="H8250" t="n">
        <v>-0.002768582495919338</v>
      </c>
      <c r="J8250" t="n">
        <v>0.03087911724887502</v>
      </c>
      <c r="K8250" t="n">
        <v>0.05958187351490112</v>
      </c>
      <c r="L8250" t="n">
        <v>-0.002757218248997269</v>
      </c>
      <c r="M8250" t="n">
        <v>0.06496489782442383</v>
      </c>
      <c r="N8250" t="n">
        <v>0.06339492882409592</v>
      </c>
      <c r="O8250" t="n">
        <v>-0.001326130937522788</v>
      </c>
      <c r="P8250" t="n">
        <v>0.09664780033493248</v>
      </c>
      <c r="Q8250" t="n">
        <v>0.06007376576605877</v>
      </c>
      <c r="R8250" t="n">
        <v>-0.001918874794579765</v>
      </c>
    </row>
    <row r="8251">
      <c r="F8251" t="n">
        <v>0.0910621241087726</v>
      </c>
      <c r="G8251" t="n">
        <v>0.06928097157053439</v>
      </c>
      <c r="H8251" t="n">
        <v>-0.00276747506292097</v>
      </c>
      <c r="J8251" t="n">
        <v>0.03096026964935421</v>
      </c>
      <c r="K8251" t="n">
        <v>0.05958917074374556</v>
      </c>
      <c r="L8251" t="n">
        <v>-0.00275694252717237</v>
      </c>
      <c r="M8251" t="n">
        <v>0.06490169849643843</v>
      </c>
      <c r="N8251" t="n">
        <v>0.06340269305297823</v>
      </c>
      <c r="O8251" t="n">
        <v>-0.001326395951698952</v>
      </c>
      <c r="P8251" t="n">
        <v>0.09640730501254113</v>
      </c>
      <c r="Q8251" t="n">
        <v>0.06008112323890214</v>
      </c>
      <c r="R8251" t="n">
        <v>-0.001917532521814495</v>
      </c>
    </row>
    <row r="8252">
      <c r="F8252" t="n">
        <v>0.09106416119764338</v>
      </c>
      <c r="G8252" t="n">
        <v>0.06928945564738603</v>
      </c>
      <c r="H8252" t="n">
        <v>-0.002770036385991177</v>
      </c>
      <c r="J8252" t="n">
        <v>0.0309200545028066</v>
      </c>
      <c r="K8252" t="n">
        <v>0.05959646797259001</v>
      </c>
      <c r="L8252" t="n">
        <v>-0.00275646930701721</v>
      </c>
      <c r="M8252" t="n">
        <v>0.06483849827931423</v>
      </c>
      <c r="N8252" t="n">
        <v>0.06341045728186054</v>
      </c>
      <c r="O8252" t="n">
        <v>-0.001325273752918593</v>
      </c>
      <c r="P8252" t="n">
        <v>0.09689463030684248</v>
      </c>
      <c r="Q8252" t="n">
        <v>0.0600884807117455</v>
      </c>
      <c r="R8252" t="n">
        <v>-0.001917863733310148</v>
      </c>
    </row>
    <row r="8253">
      <c r="F8253" t="n">
        <v>0.09101293221334933</v>
      </c>
      <c r="G8253" t="n">
        <v>0.06929793972423769</v>
      </c>
      <c r="H8253" t="n">
        <v>-0.002770589950416834</v>
      </c>
      <c r="J8253" t="n">
        <v>0.03091220391371459</v>
      </c>
      <c r="K8253" t="n">
        <v>0.05960376520143446</v>
      </c>
      <c r="L8253" t="n">
        <v>-0.002758674703002422</v>
      </c>
      <c r="M8253" t="n">
        <v>0.06475381319827062</v>
      </c>
      <c r="N8253" t="n">
        <v>0.06341822151074286</v>
      </c>
      <c r="O8253" t="n">
        <v>-0.001325406240547596</v>
      </c>
      <c r="P8253" t="n">
        <v>0.096515499358794</v>
      </c>
      <c r="Q8253" t="n">
        <v>0.06009583818458886</v>
      </c>
      <c r="R8253" t="n">
        <v>-0.001918247152689059</v>
      </c>
    </row>
    <row r="8254">
      <c r="F8254" t="n">
        <v>0.09112150129170929</v>
      </c>
      <c r="G8254" t="n">
        <v>0.06930642380108933</v>
      </c>
      <c r="H8254" t="n">
        <v>-0.002769759603778348</v>
      </c>
      <c r="J8254" t="n">
        <v>0.03087198821531115</v>
      </c>
      <c r="K8254" t="n">
        <v>0.0596110624302789</v>
      </c>
      <c r="L8254" t="n">
        <v>-0.00275839902850427</v>
      </c>
      <c r="M8254" t="n">
        <v>0.06499138847787744</v>
      </c>
      <c r="N8254" t="n">
        <v>0.06342598573962517</v>
      </c>
      <c r="O8254" t="n">
        <v>-0.001325008777660586</v>
      </c>
      <c r="P8254" t="n">
        <v>0.09689885489566014</v>
      </c>
      <c r="Q8254" t="n">
        <v>0.06010319565743222</v>
      </c>
      <c r="R8254" t="n">
        <v>-0.001919013991446879</v>
      </c>
    </row>
    <row r="8255">
      <c r="F8255" t="n">
        <v>0.09092378549652161</v>
      </c>
      <c r="G8255" t="n">
        <v>0.06931490787794098</v>
      </c>
      <c r="H8255" t="n">
        <v>-0.002768375692714204</v>
      </c>
      <c r="J8255" t="n">
        <v>0.03099359756282913</v>
      </c>
      <c r="K8255" t="n">
        <v>0.05961835965912334</v>
      </c>
      <c r="L8255" t="n">
        <v>-0.002757296330511664</v>
      </c>
      <c r="M8255" t="n">
        <v>0.0649067029947839</v>
      </c>
      <c r="N8255" t="n">
        <v>0.06343374996850748</v>
      </c>
      <c r="O8255" t="n">
        <v>-0.00132514126528959</v>
      </c>
      <c r="P8255" t="n">
        <v>0.09669301360141175</v>
      </c>
      <c r="Q8255" t="n">
        <v>0.06011055313027559</v>
      </c>
      <c r="R8255" t="n">
        <v>-0.001918055442999603</v>
      </c>
    </row>
    <row r="8256">
      <c r="F8256" t="n">
        <v>0.09111225833002382</v>
      </c>
      <c r="G8256" t="n">
        <v>0.06932339195479262</v>
      </c>
      <c r="H8256" t="n">
        <v>-0.002766507053498029</v>
      </c>
      <c r="J8256" t="n">
        <v>0.03089674264996067</v>
      </c>
      <c r="K8256" t="n">
        <v>0.05962565688796779</v>
      </c>
      <c r="L8256" t="n">
        <v>-0.002758751115940785</v>
      </c>
      <c r="M8256" t="n">
        <v>0.06484350072287967</v>
      </c>
      <c r="N8256" t="n">
        <v>0.0634415141973898</v>
      </c>
      <c r="O8256" t="n">
        <v>-0.001325874265071437</v>
      </c>
      <c r="P8256" t="n">
        <v>0.09683376081097161</v>
      </c>
      <c r="Q8256" t="n">
        <v>0.06011791060311895</v>
      </c>
      <c r="R8256" t="n">
        <v>-0.001917619396203952</v>
      </c>
    </row>
    <row r="8257">
      <c r="F8257" t="n">
        <v>0.09094117028452606</v>
      </c>
      <c r="G8257" t="n">
        <v>0.06933187603164426</v>
      </c>
      <c r="H8257" t="n">
        <v>-0.002767613877684266</v>
      </c>
      <c r="J8257" t="n">
        <v>0.03087270892597431</v>
      </c>
      <c r="K8257" t="n">
        <v>0.05963295411681224</v>
      </c>
      <c r="L8257" t="n">
        <v>-0.002756546099562773</v>
      </c>
      <c r="M8257" t="n">
        <v>0.06499514231330364</v>
      </c>
      <c r="N8257" t="n">
        <v>0.06344927842627211</v>
      </c>
      <c r="O8257" t="n">
        <v>-0.00132600673327656</v>
      </c>
      <c r="P8257" t="n">
        <v>0.09673189431760226</v>
      </c>
      <c r="Q8257" t="n">
        <v>0.06012526807596232</v>
      </c>
      <c r="R8257" t="n">
        <v>-0.001917427730097384</v>
      </c>
    </row>
    <row r="8258">
      <c r="F8258" t="n">
        <v>0.09099647378260167</v>
      </c>
      <c r="G8258" t="n">
        <v>0.06934036010849591</v>
      </c>
      <c r="H8258" t="n">
        <v>-0.00276955082001018</v>
      </c>
      <c r="J8258" t="n">
        <v>0.03091340569914347</v>
      </c>
      <c r="K8258" t="n">
        <v>0.05964025134565668</v>
      </c>
      <c r="L8258" t="n">
        <v>-0.002759026742988037</v>
      </c>
      <c r="M8258" t="n">
        <v>0.06491045491422467</v>
      </c>
      <c r="N8258" t="n">
        <v>0.06345704265515444</v>
      </c>
      <c r="O8258" t="n">
        <v>-0.001325741796866315</v>
      </c>
      <c r="P8258" t="n">
        <v>0.09673400505726754</v>
      </c>
      <c r="Q8258" t="n">
        <v>0.06013262554880567</v>
      </c>
      <c r="R8258" t="n">
        <v>-0.001917619396203952</v>
      </c>
    </row>
    <row r="8259">
      <c r="F8259" t="n">
        <v>0.09098519027311197</v>
      </c>
      <c r="G8259" t="n">
        <v>0.06934884418534755</v>
      </c>
      <c r="H8259" t="n">
        <v>-0.002769827526056738</v>
      </c>
      <c r="J8259" t="n">
        <v>0.03088937171253944</v>
      </c>
      <c r="K8259" t="n">
        <v>0.05964754857450113</v>
      </c>
      <c r="L8259" t="n">
        <v>-0.002758751115940785</v>
      </c>
      <c r="M8259" t="n">
        <v>0.06480428165149835</v>
      </c>
      <c r="N8259" t="n">
        <v>0.06346480688403675</v>
      </c>
      <c r="O8259" t="n">
        <v>-0.00132547686045607</v>
      </c>
      <c r="P8259" t="n">
        <v>0.09670145593816326</v>
      </c>
      <c r="Q8259" t="n">
        <v>0.06013998302164904</v>
      </c>
      <c r="R8259" t="n">
        <v>-0.001916086067351415</v>
      </c>
    </row>
    <row r="8260">
      <c r="F8260" t="n">
        <v>0.09100054187790657</v>
      </c>
      <c r="G8260" t="n">
        <v>0.0693573282621992</v>
      </c>
      <c r="H8260" t="n">
        <v>-0.002767404027497547</v>
      </c>
      <c r="J8260" t="n">
        <v>0.03099479971600164</v>
      </c>
      <c r="K8260" t="n">
        <v>0.05965484580334558</v>
      </c>
      <c r="L8260" t="n">
        <v>-0.002757448199177274</v>
      </c>
      <c r="M8260" t="n">
        <v>0.06484850095110131</v>
      </c>
      <c r="N8260" t="n">
        <v>0.06347257111291905</v>
      </c>
      <c r="O8260" t="n">
        <v>-0.001325150407557095</v>
      </c>
      <c r="P8260" t="n">
        <v>0.09680754612053932</v>
      </c>
      <c r="Q8260" t="n">
        <v>0.0601473404944924</v>
      </c>
      <c r="R8260" t="n">
        <v>-0.00191718314680818</v>
      </c>
    </row>
    <row r="8261">
      <c r="F8261" t="n">
        <v>0.09108248407295347</v>
      </c>
      <c r="G8261" t="n">
        <v>0.06936581233905086</v>
      </c>
      <c r="H8261" t="n">
        <v>-0.002768510546500945</v>
      </c>
      <c r="J8261" t="n">
        <v>0.03090603435826614</v>
      </c>
      <c r="K8261" t="n">
        <v>0.05966214303219002</v>
      </c>
      <c r="L8261" t="n">
        <v>-0.002754416824982696</v>
      </c>
      <c r="M8261" t="n">
        <v>0.06487123563710911</v>
      </c>
      <c r="N8261" t="n">
        <v>0.06348033534180138</v>
      </c>
      <c r="O8261" t="n">
        <v>-0.001325017958740747</v>
      </c>
      <c r="P8261" t="n">
        <v>0.096567035761568</v>
      </c>
      <c r="Q8261" t="n">
        <v>0.06015469796733577</v>
      </c>
      <c r="R8261" t="n">
        <v>-0.001915650166780748</v>
      </c>
    </row>
    <row r="8262">
      <c r="F8262" t="n">
        <v>0.09093801755968239</v>
      </c>
      <c r="G8262" t="n">
        <v>0.06937429641590249</v>
      </c>
      <c r="H8262" t="n">
        <v>-0.002765744248992451</v>
      </c>
      <c r="J8262" t="n">
        <v>0.03089009131863733</v>
      </c>
      <c r="K8262" t="n">
        <v>0.05966944026103447</v>
      </c>
      <c r="L8262" t="n">
        <v>-0.002756345881288337</v>
      </c>
      <c r="M8262" t="n">
        <v>0.06497991083468868</v>
      </c>
      <c r="N8262" t="n">
        <v>0.06348809957068369</v>
      </c>
      <c r="O8262" t="n">
        <v>-0.001323958368209967</v>
      </c>
      <c r="P8262" t="n">
        <v>0.09667312614352802</v>
      </c>
      <c r="Q8262" t="n">
        <v>0.06016205544017913</v>
      </c>
      <c r="R8262" t="n">
        <v>-0.001916033411787606</v>
      </c>
    </row>
    <row r="8263">
      <c r="F8263" t="n">
        <v>0.09103327918465823</v>
      </c>
      <c r="G8263" t="n">
        <v>0.06938278049275415</v>
      </c>
      <c r="H8263" t="n">
        <v>-0.002767680657248397</v>
      </c>
      <c r="J8263" t="n">
        <v>0.03093887978426943</v>
      </c>
      <c r="K8263" t="n">
        <v>0.05967673748987892</v>
      </c>
      <c r="L8263" t="n">
        <v>-0.002756897040232806</v>
      </c>
      <c r="M8263" t="n">
        <v>0.06502413146835578</v>
      </c>
      <c r="N8263" t="n">
        <v>0.063495863799566</v>
      </c>
      <c r="O8263" t="n">
        <v>-0.001325486491020892</v>
      </c>
      <c r="P8263" t="n">
        <v>0.09646727235666797</v>
      </c>
      <c r="Q8263" t="n">
        <v>0.06016941291302249</v>
      </c>
      <c r="R8263" t="n">
        <v>-0.00191737476931161</v>
      </c>
    </row>
    <row r="8264">
      <c r="F8264" t="n">
        <v>0.09099535646130189</v>
      </c>
      <c r="G8264" t="n">
        <v>0.06939126456960579</v>
      </c>
      <c r="H8264" t="n">
        <v>-0.002765533257664562</v>
      </c>
      <c r="J8264" t="n">
        <v>0.03090675360933143</v>
      </c>
      <c r="K8264" t="n">
        <v>0.05968403471872336</v>
      </c>
      <c r="L8264" t="n">
        <v>-0.002756144326665919</v>
      </c>
      <c r="M8264" t="n">
        <v>0.06478904291457702</v>
      </c>
      <c r="N8264" t="n">
        <v>0.06350362802844832</v>
      </c>
      <c r="O8264" t="n">
        <v>-0.001325354061558306</v>
      </c>
      <c r="P8264" t="n">
        <v>0.09678132796342082</v>
      </c>
      <c r="Q8264" t="n">
        <v>0.06017677038586586</v>
      </c>
      <c r="R8264" t="n">
        <v>-0.001916555115052071</v>
      </c>
    </row>
    <row r="8265">
      <c r="F8265" t="n">
        <v>0.09101070786942139</v>
      </c>
      <c r="G8265" t="n">
        <v>0.06939974864645743</v>
      </c>
      <c r="H8265" t="n">
        <v>-0.002765809810990328</v>
      </c>
      <c r="J8265" t="n">
        <v>0.03089890168499129</v>
      </c>
      <c r="K8265" t="n">
        <v>0.0596913319475678</v>
      </c>
      <c r="L8265" t="n">
        <v>-0.002757797517304726</v>
      </c>
      <c r="M8265" t="n">
        <v>0.06487623359630071</v>
      </c>
      <c r="N8265" t="n">
        <v>0.06351139225733063</v>
      </c>
      <c r="O8265" t="n">
        <v>-0.001325089202633134</v>
      </c>
      <c r="P8265" t="n">
        <v>0.09674877712231122</v>
      </c>
      <c r="Q8265" t="n">
        <v>0.06018412785870921</v>
      </c>
      <c r="R8265" t="n">
        <v>-0.001916171957292165</v>
      </c>
    </row>
    <row r="8266">
      <c r="F8266" t="n">
        <v>0.09095946393281287</v>
      </c>
      <c r="G8266" t="n">
        <v>0.06940823272330908</v>
      </c>
      <c r="H8266" t="n">
        <v>-0.002765809810990328</v>
      </c>
      <c r="J8266" t="n">
        <v>0.03090723269452783</v>
      </c>
      <c r="K8266" t="n">
        <v>0.05969862917641225</v>
      </c>
      <c r="L8266" t="n">
        <v>-0.00275559326311965</v>
      </c>
      <c r="M8266" t="n">
        <v>0.0647700547414361</v>
      </c>
      <c r="N8266" t="n">
        <v>0.06351915648621294</v>
      </c>
      <c r="O8266" t="n">
        <v>-0.00132429462585762</v>
      </c>
      <c r="P8266" t="n">
        <v>0.09668156452385512</v>
      </c>
      <c r="Q8266" t="n">
        <v>0.06019148533155259</v>
      </c>
      <c r="R8266" t="n">
        <v>-0.00191770458833179</v>
      </c>
    </row>
    <row r="8267">
      <c r="F8267" t="n">
        <v>0.09097481465236942</v>
      </c>
      <c r="G8267" t="n">
        <v>0.06941671680016072</v>
      </c>
      <c r="H8267" t="n">
        <v>-0.002764703597687263</v>
      </c>
      <c r="J8267" t="n">
        <v>0.03088319744345903</v>
      </c>
      <c r="K8267" t="n">
        <v>0.0597059264052567</v>
      </c>
      <c r="L8267" t="n">
        <v>-0.00275559326311965</v>
      </c>
      <c r="M8267" t="n">
        <v>0.06483576029607971</v>
      </c>
      <c r="N8267" t="n">
        <v>0.06352692071509526</v>
      </c>
      <c r="O8267" t="n">
        <v>-0.001324162196395034</v>
      </c>
      <c r="P8267" t="n">
        <v>0.0967876581459674</v>
      </c>
      <c r="Q8267" t="n">
        <v>0.06019884280439594</v>
      </c>
      <c r="R8267" t="n">
        <v>-0.001916746693932024</v>
      </c>
    </row>
    <row r="8268">
      <c r="F8268" t="n">
        <v>0.09114999963326176</v>
      </c>
      <c r="G8268" t="n">
        <v>0.06942520087701237</v>
      </c>
      <c r="H8268" t="n">
        <v>-0.0027658736208549</v>
      </c>
      <c r="J8268" t="n">
        <v>0.03093198618849477</v>
      </c>
      <c r="K8268" t="n">
        <v>0.05971322363410114</v>
      </c>
      <c r="L8268" t="n">
        <v>-0.00275373756406963</v>
      </c>
      <c r="M8268" t="n">
        <v>0.06503038155847177</v>
      </c>
      <c r="N8268" t="n">
        <v>0.06353468494397757</v>
      </c>
      <c r="O8268" t="n">
        <v>-0.001324895898310562</v>
      </c>
      <c r="P8268" t="n">
        <v>0.09665112140015314</v>
      </c>
      <c r="Q8268" t="n">
        <v>0.0602062002772393</v>
      </c>
      <c r="R8268" t="n">
        <v>-0.001916501571931269</v>
      </c>
    </row>
    <row r="8269">
      <c r="F8269" t="n">
        <v>0.09107211513925037</v>
      </c>
      <c r="G8269" t="n">
        <v>0.06943368495386401</v>
      </c>
      <c r="H8269" t="n">
        <v>-0.002764214760226638</v>
      </c>
      <c r="J8269" t="n">
        <v>0.03094840872078909</v>
      </c>
      <c r="K8269" t="n">
        <v>0.05972052086294559</v>
      </c>
      <c r="L8269" t="n">
        <v>-0.002755390467769551</v>
      </c>
      <c r="M8269" t="n">
        <v>0.06490271531490965</v>
      </c>
      <c r="N8269" t="n">
        <v>0.06354244917285989</v>
      </c>
      <c r="O8269" t="n">
        <v>-0.001324101437448093</v>
      </c>
      <c r="P8269" t="n">
        <v>0.09693052513807798</v>
      </c>
      <c r="Q8269" t="n">
        <v>0.06021355775008267</v>
      </c>
      <c r="R8269" t="n">
        <v>-0.001916501571931269</v>
      </c>
    </row>
    <row r="8270">
      <c r="F8270" t="n">
        <v>0.09112742710900446</v>
      </c>
      <c r="G8270" t="n">
        <v>0.06944216903071565</v>
      </c>
      <c r="H8270" t="n">
        <v>-0.002767256004711784</v>
      </c>
      <c r="J8270" t="n">
        <v>0.03087582335614253</v>
      </c>
      <c r="K8270" t="n">
        <v>0.05972781809179004</v>
      </c>
      <c r="L8270" t="n">
        <v>-0.002757043371469473</v>
      </c>
      <c r="M8270" t="n">
        <v>0.06483950573222735</v>
      </c>
      <c r="N8270" t="n">
        <v>0.0635502134017422</v>
      </c>
      <c r="O8270" t="n">
        <v>-0.001324233847591838</v>
      </c>
      <c r="P8270" t="n">
        <v>0.09672466319049561</v>
      </c>
      <c r="Q8270" t="n">
        <v>0.06022091522292603</v>
      </c>
      <c r="R8270" t="n">
        <v>-0.001914394684334703</v>
      </c>
    </row>
    <row r="8271">
      <c r="F8271" t="n">
        <v>0.09095629846206849</v>
      </c>
      <c r="G8271" t="n">
        <v>0.0694506531075673</v>
      </c>
      <c r="H8271" t="n">
        <v>-0.002764767713769392</v>
      </c>
      <c r="J8271" t="n">
        <v>0.03092461225904944</v>
      </c>
      <c r="K8271" t="n">
        <v>0.05973511532063448</v>
      </c>
      <c r="L8271" t="n">
        <v>-0.002755390467769551</v>
      </c>
      <c r="M8271" t="n">
        <v>0.06481926771015675</v>
      </c>
      <c r="N8271" t="n">
        <v>0.06355797763062451</v>
      </c>
      <c r="O8271" t="n">
        <v>-0.001324631078023073</v>
      </c>
      <c r="P8271" t="n">
        <v>0.09676143455103564</v>
      </c>
      <c r="Q8271" t="n">
        <v>0.0602282726957694</v>
      </c>
      <c r="R8271" t="n">
        <v>-0.001917076177639424</v>
      </c>
    </row>
    <row r="8272">
      <c r="F8272" t="n">
        <v>0.09115813327062577</v>
      </c>
      <c r="G8272" t="n">
        <v>0.06945913718441894</v>
      </c>
      <c r="H8272" t="n">
        <v>-0.00276621207817763</v>
      </c>
      <c r="J8272" t="n">
        <v>0.03092485131015352</v>
      </c>
      <c r="K8272" t="n">
        <v>0.05974241254947893</v>
      </c>
      <c r="L8272" t="n">
        <v>-0.002756563516281779</v>
      </c>
      <c r="M8272" t="n">
        <v>0.06499240643958251</v>
      </c>
      <c r="N8272" t="n">
        <v>0.06356574185950684</v>
      </c>
      <c r="O8272" t="n">
        <v>-0.001323908597322746</v>
      </c>
      <c r="P8272" t="n">
        <v>0.0966942187536014</v>
      </c>
      <c r="Q8272" t="n">
        <v>0.06023563016861275</v>
      </c>
      <c r="R8272" t="n">
        <v>-0.001916447648932402</v>
      </c>
    </row>
    <row r="8273">
      <c r="F8273" t="n">
        <v>0.09112020450121114</v>
      </c>
      <c r="G8273" t="n">
        <v>0.06946762126127058</v>
      </c>
      <c r="H8273" t="n">
        <v>-0.002764830077738892</v>
      </c>
      <c r="J8273" t="n">
        <v>0.03099791557710284</v>
      </c>
      <c r="K8273" t="n">
        <v>0.05974970977832337</v>
      </c>
      <c r="L8273" t="n">
        <v>-0.002752982848245043</v>
      </c>
      <c r="M8273" t="n">
        <v>0.06477879050201499</v>
      </c>
      <c r="N8273" t="n">
        <v>0.06357350608838915</v>
      </c>
      <c r="O8273" t="n">
        <v>-0.00132470294248114</v>
      </c>
      <c r="P8273" t="n">
        <v>0.09648835120052324</v>
      </c>
      <c r="Q8273" t="n">
        <v>0.06024298764145612</v>
      </c>
      <c r="R8273" t="n">
        <v>-0.001915298699502587</v>
      </c>
    </row>
    <row r="8274">
      <c r="F8274" t="n">
        <v>0.09100234990960476</v>
      </c>
      <c r="G8274" t="n">
        <v>0.06947610533812223</v>
      </c>
      <c r="H8274" t="n">
        <v>-0.002765935678089883</v>
      </c>
      <c r="J8274" t="n">
        <v>0.03098197122997272</v>
      </c>
      <c r="K8274" t="n">
        <v>0.05975700700716782</v>
      </c>
      <c r="L8274" t="n">
        <v>-0.002757114388287431</v>
      </c>
      <c r="M8274" t="n">
        <v>0.06490895750505149</v>
      </c>
      <c r="N8274" t="n">
        <v>0.06358127031727145</v>
      </c>
      <c r="O8274" t="n">
        <v>-0.001324173379042211</v>
      </c>
      <c r="P8274" t="n">
        <v>0.09666377302727192</v>
      </c>
      <c r="Q8274" t="n">
        <v>0.06025034511429948</v>
      </c>
      <c r="R8274" t="n">
        <v>-0.001916447648932402</v>
      </c>
    </row>
    <row r="8275">
      <c r="F8275" t="n">
        <v>0.09100437978909851</v>
      </c>
      <c r="G8275" t="n">
        <v>0.06948458941497387</v>
      </c>
      <c r="H8275" t="n">
        <v>-0.002763171677212407</v>
      </c>
      <c r="J8275" t="n">
        <v>0.03096602670443972</v>
      </c>
      <c r="K8275" t="n">
        <v>0.05976430423601226</v>
      </c>
      <c r="L8275" t="n">
        <v>-0.002756633196178275</v>
      </c>
      <c r="M8275" t="n">
        <v>0.06506061259030116</v>
      </c>
      <c r="N8275" t="n">
        <v>0.06358903454615378</v>
      </c>
      <c r="O8275" t="n">
        <v>-0.001324967724200604</v>
      </c>
      <c r="P8275" t="n">
        <v>0.09649256563237607</v>
      </c>
      <c r="Q8275" t="n">
        <v>0.06025770258714284</v>
      </c>
      <c r="R8275" t="n">
        <v>-0.001916830632075674</v>
      </c>
    </row>
    <row r="8276">
      <c r="F8276" t="n">
        <v>0.09101973055870385</v>
      </c>
      <c r="G8276" t="n">
        <v>0.06949307349182553</v>
      </c>
      <c r="H8276" t="n">
        <v>-0.002765719658924847</v>
      </c>
      <c r="J8276" t="n">
        <v>0.03097435731505725</v>
      </c>
      <c r="K8276" t="n">
        <v>0.05977160146485671</v>
      </c>
      <c r="L8276" t="n">
        <v>-0.002756357808246589</v>
      </c>
      <c r="M8276" t="n">
        <v>0.06506186134803682</v>
      </c>
      <c r="N8276" t="n">
        <v>0.06359679877503609</v>
      </c>
      <c r="O8276" t="n">
        <v>-0.001324510334220283</v>
      </c>
      <c r="P8276" t="n">
        <v>0.09670265267658446</v>
      </c>
      <c r="Q8276" t="n">
        <v>0.06026506005998621</v>
      </c>
      <c r="R8276" t="n">
        <v>-0.001914095970412259</v>
      </c>
    </row>
    <row r="8277">
      <c r="F8277" t="n">
        <v>0.0909684748124093</v>
      </c>
      <c r="G8277" t="n">
        <v>0.06950155756867717</v>
      </c>
      <c r="H8277" t="n">
        <v>-0.002765443335649902</v>
      </c>
      <c r="J8277" t="n">
        <v>0.03094222891383383</v>
      </c>
      <c r="K8277" t="n">
        <v>0.05977889869370116</v>
      </c>
      <c r="L8277" t="n">
        <v>-0.002752777765134669</v>
      </c>
      <c r="M8277" t="n">
        <v>0.06486972721278719</v>
      </c>
      <c r="N8277" t="n">
        <v>0.06360456300391841</v>
      </c>
      <c r="O8277" t="n">
        <v>-0.001323186618115726</v>
      </c>
      <c r="P8277" t="n">
        <v>0.09677408796501941</v>
      </c>
      <c r="Q8277" t="n">
        <v>0.06027241753282957</v>
      </c>
      <c r="R8277" t="n">
        <v>-0.001914861761958733</v>
      </c>
    </row>
    <row r="8278">
      <c r="F8278" t="n">
        <v>0.09115700489773074</v>
      </c>
      <c r="G8278" t="n">
        <v>0.06951004164552881</v>
      </c>
      <c r="H8278" t="n">
        <v>-0.002765443335649902</v>
      </c>
      <c r="J8278" t="n">
        <v>0.0309181920582132</v>
      </c>
      <c r="K8278" t="n">
        <v>0.0597861959225456</v>
      </c>
      <c r="L8278" t="n">
        <v>-0.002754430092724786</v>
      </c>
      <c r="M8278" t="n">
        <v>0.06497841005820285</v>
      </c>
      <c r="N8278" t="n">
        <v>0.06361232723280072</v>
      </c>
      <c r="O8278" t="n">
        <v>-0.001323451361336637</v>
      </c>
      <c r="P8278" t="n">
        <v>0.09649888644336957</v>
      </c>
      <c r="Q8278" t="n">
        <v>0.06027977500567293</v>
      </c>
      <c r="R8278" t="n">
        <v>-0.001916010449278444</v>
      </c>
    </row>
    <row r="8279">
      <c r="F8279" t="n">
        <v>0.09113239255507183</v>
      </c>
      <c r="G8279" t="n">
        <v>0.06951852572238046</v>
      </c>
      <c r="H8279" t="n">
        <v>-0.002763232749450342</v>
      </c>
      <c r="J8279" t="n">
        <v>0.03092652234901001</v>
      </c>
      <c r="K8279" t="n">
        <v>0.05979349315139005</v>
      </c>
      <c r="L8279" t="n">
        <v>-0.002752502377202983</v>
      </c>
      <c r="M8279" t="n">
        <v>0.06482924734632925</v>
      </c>
      <c r="N8279" t="n">
        <v>0.06362009146168303</v>
      </c>
      <c r="O8279" t="n">
        <v>-0.001324775077441195</v>
      </c>
      <c r="P8279" t="n">
        <v>0.09660498505180021</v>
      </c>
      <c r="Q8279" t="n">
        <v>0.0602871324785163</v>
      </c>
      <c r="R8279" t="n">
        <v>-0.001913713074639022</v>
      </c>
    </row>
    <row r="8280">
      <c r="F8280" t="n">
        <v>0.09109445721313522</v>
      </c>
      <c r="G8280" t="n">
        <v>0.0695270097992321</v>
      </c>
      <c r="H8280" t="n">
        <v>-0.002765225793690839</v>
      </c>
      <c r="J8280" t="n">
        <v>0.03092676073793056</v>
      </c>
      <c r="K8280" t="n">
        <v>0.0598007903802345</v>
      </c>
      <c r="L8280" t="n">
        <v>-0.002756150763388441</v>
      </c>
      <c r="M8280" t="n">
        <v>0.06491644356587592</v>
      </c>
      <c r="N8280" t="n">
        <v>0.06362785569056535</v>
      </c>
      <c r="O8280" t="n">
        <v>-0.001322862196249355</v>
      </c>
      <c r="P8280" t="n">
        <v>0.09667642063736176</v>
      </c>
      <c r="Q8280" t="n">
        <v>0.06029448995135966</v>
      </c>
      <c r="R8280" t="n">
        <v>-0.001913659000751857</v>
      </c>
    </row>
    <row r="8281">
      <c r="F8281" t="n">
        <v>0.09106984255841255</v>
      </c>
      <c r="G8281" t="n">
        <v>0.06953549387608375</v>
      </c>
      <c r="H8281" t="n">
        <v>-0.002763844562025659</v>
      </c>
      <c r="J8281" t="n">
        <v>0.03088653959063316</v>
      </c>
      <c r="K8281" t="n">
        <v>0.05980808760907894</v>
      </c>
      <c r="L8281" t="n">
        <v>-0.002752020667339408</v>
      </c>
      <c r="M8281" t="n">
        <v>0.06485322834358281</v>
      </c>
      <c r="N8281" t="n">
        <v>0.06363561991944766</v>
      </c>
      <c r="O8281" t="n">
        <v>-0.001324847482186698</v>
      </c>
      <c r="P8281" t="n">
        <v>0.09674785695410071</v>
      </c>
      <c r="Q8281" t="n">
        <v>0.06030184742420303</v>
      </c>
      <c r="R8281" t="n">
        <v>-0.001914616021656413</v>
      </c>
    </row>
    <row r="8282">
      <c r="F8282" t="n">
        <v>0.09109851625076942</v>
      </c>
      <c r="G8282" t="n">
        <v>0.06954397795293539</v>
      </c>
      <c r="H8282" t="n">
        <v>-0.002761358345028335</v>
      </c>
      <c r="J8282" t="n">
        <v>0.03089486960973595</v>
      </c>
      <c r="K8282" t="n">
        <v>0.05981538483792339</v>
      </c>
      <c r="L8282" t="n">
        <v>-0.002754223385232226</v>
      </c>
      <c r="M8282" t="n">
        <v>0.06481149983109433</v>
      </c>
      <c r="N8282" t="n">
        <v>0.06364338414832997</v>
      </c>
      <c r="O8282" t="n">
        <v>-0.001324450424999229</v>
      </c>
      <c r="P8282" t="n">
        <v>0.09661130641930793</v>
      </c>
      <c r="Q8282" t="n">
        <v>0.06030920489704639</v>
      </c>
      <c r="R8282" t="n">
        <v>-0.001915190234199147</v>
      </c>
    </row>
    <row r="8283">
      <c r="F8283" t="n">
        <v>0.09116715817116139</v>
      </c>
      <c r="G8283" t="n">
        <v>0.06955246202978704</v>
      </c>
      <c r="H8283" t="n">
        <v>-0.00276252112865933</v>
      </c>
      <c r="J8283" t="n">
        <v>0.03087892377887966</v>
      </c>
      <c r="K8283" t="n">
        <v>0.05982268206676783</v>
      </c>
      <c r="L8283" t="n">
        <v>-0.002754223385232226</v>
      </c>
      <c r="M8283" t="n">
        <v>0.06504911105368294</v>
      </c>
      <c r="N8283" t="n">
        <v>0.06365114837721229</v>
      </c>
      <c r="O8283" t="n">
        <v>-0.001322994548645178</v>
      </c>
      <c r="P8283" t="n">
        <v>0.09647475408696238</v>
      </c>
      <c r="Q8283" t="n">
        <v>0.06031656236988975</v>
      </c>
      <c r="R8283" t="n">
        <v>-0.001913659000751857</v>
      </c>
    </row>
    <row r="8284">
      <c r="F8284" t="n">
        <v>0.09098266951263578</v>
      </c>
      <c r="G8284" t="n">
        <v>0.0695609461066387</v>
      </c>
      <c r="H8284" t="n">
        <v>-0.002761692620873068</v>
      </c>
      <c r="J8284" t="n">
        <v>0.03096008131609555</v>
      </c>
      <c r="K8284" t="n">
        <v>0.05982997929561228</v>
      </c>
      <c r="L8284" t="n">
        <v>-0.002754015341758738</v>
      </c>
      <c r="M8284" t="n">
        <v>0.06494291935103397</v>
      </c>
      <c r="N8284" t="n">
        <v>0.0636589126060946</v>
      </c>
      <c r="O8284" t="n">
        <v>-0.001323199824195738</v>
      </c>
      <c r="P8284" t="n">
        <v>0.0967541801793142</v>
      </c>
      <c r="Q8284" t="n">
        <v>0.06032391984273312</v>
      </c>
      <c r="R8284" t="n">
        <v>-0.001915326788353875</v>
      </c>
    </row>
    <row r="8285">
      <c r="F8285" t="n">
        <v>0.09110460298520495</v>
      </c>
      <c r="G8285" t="n">
        <v>0.06956943018349034</v>
      </c>
      <c r="H8285" t="n">
        <v>-0.002763901974969766</v>
      </c>
      <c r="J8285" t="n">
        <v>0.03100077931701249</v>
      </c>
      <c r="K8285" t="n">
        <v>0.05983727652445672</v>
      </c>
      <c r="L8285" t="n">
        <v>-0.002755667090264391</v>
      </c>
      <c r="M8285" t="n">
        <v>0.06507309393597568</v>
      </c>
      <c r="N8285" t="n">
        <v>0.06366667683497691</v>
      </c>
      <c r="O8285" t="n">
        <v>-0.00132465548956889</v>
      </c>
      <c r="P8285" t="n">
        <v>0.09692961384324023</v>
      </c>
      <c r="Q8285" t="n">
        <v>0.06033127731557647</v>
      </c>
      <c r="R8285" t="n">
        <v>-0.001912647741991906</v>
      </c>
    </row>
    <row r="8286">
      <c r="F8286" t="n">
        <v>0.09109330824923001</v>
      </c>
      <c r="G8286" t="n">
        <v>0.06957791426034197</v>
      </c>
      <c r="H8286" t="n">
        <v>-0.002763349636445592</v>
      </c>
      <c r="J8286" t="n">
        <v>0.03094437335647861</v>
      </c>
      <c r="K8286" t="n">
        <v>0.05984457375330117</v>
      </c>
      <c r="L8286" t="n">
        <v>-0.002755391798846782</v>
      </c>
      <c r="M8286" t="n">
        <v>0.06503136511928437</v>
      </c>
      <c r="N8286" t="n">
        <v>0.06367444106385924</v>
      </c>
      <c r="O8286" t="n">
        <v>-0.001323993823490185</v>
      </c>
      <c r="P8286" t="n">
        <v>0.09689705686270778</v>
      </c>
      <c r="Q8286" t="n">
        <v>0.06033863478841985</v>
      </c>
      <c r="R8286" t="n">
        <v>-0.001915518148808302</v>
      </c>
    </row>
    <row r="8287">
      <c r="F8287" t="n">
        <v>0.09109533622910501</v>
      </c>
      <c r="G8287" t="n">
        <v>0.06958639833719363</v>
      </c>
      <c r="H8287" t="n">
        <v>-0.002761140282348893</v>
      </c>
      <c r="J8287" t="n">
        <v>0.03100125544966317</v>
      </c>
      <c r="K8287" t="n">
        <v>0.05985187098214562</v>
      </c>
      <c r="L8287" t="n">
        <v>-0.002752088301835477</v>
      </c>
      <c r="M8287" t="n">
        <v>0.0650970767629831</v>
      </c>
      <c r="N8287" t="n">
        <v>0.06368220529274154</v>
      </c>
      <c r="O8287" t="n">
        <v>-0.001322802824548514</v>
      </c>
      <c r="P8287" t="n">
        <v>0.09676050239715878</v>
      </c>
      <c r="Q8287" t="n">
        <v>0.0603459922612632</v>
      </c>
      <c r="R8287" t="n">
        <v>-0.001914752706990596</v>
      </c>
    </row>
    <row r="8288">
      <c r="F8288" t="n">
        <v>0.09117730536804014</v>
      </c>
      <c r="G8288" t="n">
        <v>0.06959488241404527</v>
      </c>
      <c r="H8288" t="n">
        <v>-0.002760644529592952</v>
      </c>
      <c r="J8288" t="n">
        <v>0.03093675693395267</v>
      </c>
      <c r="K8288" t="n">
        <v>0.05985916821099006</v>
      </c>
      <c r="L8288" t="n">
        <v>-0.002751604018480959</v>
      </c>
      <c r="M8288" t="n">
        <v>0.06509832398368706</v>
      </c>
      <c r="N8288" t="n">
        <v>0.06368996952162387</v>
      </c>
      <c r="O8288" t="n">
        <v>-0.001324066899673374</v>
      </c>
      <c r="P8288" t="n">
        <v>0.09693593888509394</v>
      </c>
      <c r="Q8288" t="n">
        <v>0.06035334973410656</v>
      </c>
      <c r="R8288" t="n">
        <v>-0.001914697604413351</v>
      </c>
    </row>
    <row r="8289">
      <c r="F8289" t="n">
        <v>0.09100612507217484</v>
      </c>
      <c r="G8289" t="n">
        <v>0.06960336649089692</v>
      </c>
      <c r="H8289" t="n">
        <v>-0.002760368437530787</v>
      </c>
      <c r="J8289" t="n">
        <v>0.03091271836078603</v>
      </c>
      <c r="K8289" t="n">
        <v>0.05986646543983451</v>
      </c>
      <c r="L8289" t="n">
        <v>-0.002752980233354661</v>
      </c>
      <c r="M8289" t="n">
        <v>0.06490617484819564</v>
      </c>
      <c r="N8289" t="n">
        <v>0.06369773375050618</v>
      </c>
      <c r="O8289" t="n">
        <v>-0.001324066899673374</v>
      </c>
      <c r="P8289" t="n">
        <v>0.09652205414607107</v>
      </c>
      <c r="Q8289" t="n">
        <v>0.06036070720694993</v>
      </c>
      <c r="R8289" t="n">
        <v>-0.001914506287706276</v>
      </c>
    </row>
    <row r="8290">
      <c r="F8290" t="n">
        <v>0.09110141871101249</v>
      </c>
      <c r="G8290" t="n">
        <v>0.06961185056774856</v>
      </c>
      <c r="H8290" t="n">
        <v>-0.002760368437530787</v>
      </c>
      <c r="J8290" t="n">
        <v>0.03092914008670034</v>
      </c>
      <c r="K8290" t="n">
        <v>0.05987376266867896</v>
      </c>
      <c r="L8290" t="n">
        <v>-0.002751053532531478</v>
      </c>
      <c r="M8290" t="n">
        <v>0.06497188645049151</v>
      </c>
      <c r="N8290" t="n">
        <v>0.06370549797938849</v>
      </c>
      <c r="O8290" t="n">
        <v>-0.00132433152781361</v>
      </c>
      <c r="P8290" t="n">
        <v>0.09687082245418888</v>
      </c>
      <c r="Q8290" t="n">
        <v>0.06036806467979329</v>
      </c>
      <c r="R8290" t="n">
        <v>-0.001915080237827502</v>
      </c>
    </row>
    <row r="8291">
      <c r="F8291" t="n">
        <v>0.09105014901907288</v>
      </c>
      <c r="G8291" t="n">
        <v>0.0696203346446002</v>
      </c>
      <c r="H8291" t="n">
        <v>-0.002762907480707012</v>
      </c>
      <c r="J8291" t="n">
        <v>0.03097793033944161</v>
      </c>
      <c r="K8291" t="n">
        <v>0.0598810598975234</v>
      </c>
      <c r="L8291" t="n">
        <v>-0.002751328775506219</v>
      </c>
      <c r="M8291" t="n">
        <v>0.0649301550729843</v>
      </c>
      <c r="N8291" t="n">
        <v>0.06371326220827081</v>
      </c>
      <c r="O8291" t="n">
        <v>-0.001323273015252664</v>
      </c>
      <c r="P8291" t="n">
        <v>0.09680359694552115</v>
      </c>
      <c r="Q8291" t="n">
        <v>0.06037542215263666</v>
      </c>
      <c r="R8291" t="n">
        <v>-0.001914888921120427</v>
      </c>
    </row>
    <row r="8292">
      <c r="F8292" t="n">
        <v>0.09117209437215751</v>
      </c>
      <c r="G8292" t="n">
        <v>0.06962881872145185</v>
      </c>
      <c r="H8292" t="n">
        <v>-0.002762355451240337</v>
      </c>
      <c r="J8292" t="n">
        <v>0.03094579927189918</v>
      </c>
      <c r="K8292" t="n">
        <v>0.05988835712636784</v>
      </c>
      <c r="L8292" t="n">
        <v>-0.002751944080319169</v>
      </c>
      <c r="M8292" t="n">
        <v>0.0648669342166453</v>
      </c>
      <c r="N8292" t="n">
        <v>0.06372102643715312</v>
      </c>
      <c r="O8292" t="n">
        <v>-0.001324140243247397</v>
      </c>
      <c r="P8292" t="n">
        <v>0.09666703707480778</v>
      </c>
      <c r="Q8292" t="n">
        <v>0.06038277962548002</v>
      </c>
      <c r="R8292" t="n">
        <v>-0.001914259571222147</v>
      </c>
    </row>
    <row r="8293">
      <c r="F8293" t="n">
        <v>0.09118744648738736</v>
      </c>
      <c r="G8293" t="n">
        <v>0.06963730279830349</v>
      </c>
      <c r="H8293" t="n">
        <v>-0.002762079436507</v>
      </c>
      <c r="J8293" t="n">
        <v>0.03088129922813973</v>
      </c>
      <c r="K8293" t="n">
        <v>0.05989565435521229</v>
      </c>
      <c r="L8293" t="n">
        <v>-0.002751944080319169</v>
      </c>
      <c r="M8293" t="n">
        <v>0.06510455801049023</v>
      </c>
      <c r="N8293" t="n">
        <v>0.06372879066603543</v>
      </c>
      <c r="O8293" t="n">
        <v>-0.001323214178535364</v>
      </c>
      <c r="P8293" t="n">
        <v>0.09653047540710297</v>
      </c>
      <c r="Q8293" t="n">
        <v>0.06039013709832337</v>
      </c>
      <c r="R8293" t="n">
        <v>-0.001911773023018122</v>
      </c>
    </row>
    <row r="8294">
      <c r="F8294" t="n">
        <v>0.09106955093695041</v>
      </c>
      <c r="G8294" t="n">
        <v>0.06964578687515514</v>
      </c>
      <c r="H8294" t="n">
        <v>-0.002762079436507</v>
      </c>
      <c r="J8294" t="n">
        <v>0.03098673491693583</v>
      </c>
      <c r="K8294" t="n">
        <v>0.05990295158405674</v>
      </c>
      <c r="L8294" t="n">
        <v>-0.002751393691503105</v>
      </c>
      <c r="M8294" t="n">
        <v>0.06480495712165718</v>
      </c>
      <c r="N8294" t="n">
        <v>0.06373655489491775</v>
      </c>
      <c r="O8294" t="n">
        <v>-0.001323875653329673</v>
      </c>
      <c r="P8294" t="n">
        <v>0.09649791331719143</v>
      </c>
      <c r="Q8294" t="n">
        <v>0.06039749457116674</v>
      </c>
      <c r="R8294" t="n">
        <v>-0.001913877025344605</v>
      </c>
    </row>
    <row r="8295">
      <c r="F8295" t="n">
        <v>0.09113820129195269</v>
      </c>
      <c r="G8295" t="n">
        <v>0.06965427095200678</v>
      </c>
      <c r="H8295" t="n">
        <v>-0.002762355451240337</v>
      </c>
      <c r="J8295" t="n">
        <v>0.03097078778841286</v>
      </c>
      <c r="K8295" t="n">
        <v>0.05991024881290118</v>
      </c>
      <c r="L8295" t="n">
        <v>-0.002752494469135233</v>
      </c>
      <c r="M8295" t="n">
        <v>0.06487066927781801</v>
      </c>
      <c r="N8295" t="n">
        <v>0.06374431912380006</v>
      </c>
      <c r="O8295" t="n">
        <v>-0.00132361106341195</v>
      </c>
      <c r="P8295" t="n">
        <v>0.09691602605507088</v>
      </c>
      <c r="Q8295" t="n">
        <v>0.0604048520440101</v>
      </c>
      <c r="R8295" t="n">
        <v>-0.001912920660650749</v>
      </c>
    </row>
    <row r="8296">
      <c r="F8296" t="n">
        <v>0.09120685342920301</v>
      </c>
      <c r="G8296" t="n">
        <v>0.06966275502885842</v>
      </c>
      <c r="H8296" t="n">
        <v>-0.002761304317625324</v>
      </c>
      <c r="J8296" t="n">
        <v>0.0309143792470646</v>
      </c>
      <c r="K8296" t="n">
        <v>0.05991754604174563</v>
      </c>
      <c r="L8296" t="n">
        <v>-0.002754208632351558</v>
      </c>
      <c r="M8296" t="n">
        <v>0.06502233940401589</v>
      </c>
      <c r="N8296" t="n">
        <v>0.06375208335268238</v>
      </c>
      <c r="O8296" t="n">
        <v>-0.001324081577611526</v>
      </c>
      <c r="P8296" t="n">
        <v>0.09684879808981794</v>
      </c>
      <c r="Q8296" t="n">
        <v>0.06041220951685347</v>
      </c>
      <c r="R8296" t="n">
        <v>-0.001912100265100483</v>
      </c>
    </row>
    <row r="8297">
      <c r="F8297" t="n">
        <v>0.09106230110314284</v>
      </c>
      <c r="G8297" t="n">
        <v>0.06967123910571008</v>
      </c>
      <c r="H8297" t="n">
        <v>-0.002761580254900994</v>
      </c>
      <c r="J8297" t="n">
        <v>0.03097126208359438</v>
      </c>
      <c r="K8297" t="n">
        <v>0.05992484327059008</v>
      </c>
      <c r="L8297" t="n">
        <v>-0.002754208632351558</v>
      </c>
      <c r="M8297" t="n">
        <v>0.06502358488090576</v>
      </c>
      <c r="N8297" t="n">
        <v>0.06375984758156469</v>
      </c>
      <c r="O8297" t="n">
        <v>-0.001323552474084009</v>
      </c>
      <c r="P8297" t="n">
        <v>0.09692024019634593</v>
      </c>
      <c r="Q8297" t="n">
        <v>0.06041956698969683</v>
      </c>
      <c r="R8297" t="n">
        <v>-0.001911717806801633</v>
      </c>
    </row>
    <row r="8298">
      <c r="F8298" t="n">
        <v>0.09101102322910615</v>
      </c>
      <c r="G8298" t="n">
        <v>0.06967972318256171</v>
      </c>
      <c r="H8298" t="n">
        <v>-0.002759372756695637</v>
      </c>
      <c r="J8298" t="n">
        <v>0.03097149910789362</v>
      </c>
      <c r="K8298" t="n">
        <v>0.05993214049943452</v>
      </c>
      <c r="L8298" t="n">
        <v>-0.002751182029458865</v>
      </c>
      <c r="M8298" t="n">
        <v>0.06478844473748535</v>
      </c>
      <c r="N8298" t="n">
        <v>0.063767611810447</v>
      </c>
      <c r="O8298" t="n">
        <v>-0.00132328792232025</v>
      </c>
      <c r="P8298" t="n">
        <v>0.09674900726274244</v>
      </c>
      <c r="Q8298" t="n">
        <v>0.06042692446254019</v>
      </c>
      <c r="R8298" t="n">
        <v>-0.001913056410847608</v>
      </c>
    </row>
    <row r="8299">
      <c r="F8299" t="n">
        <v>0.09109300144496521</v>
      </c>
      <c r="G8299" t="n">
        <v>0.06968820725941335</v>
      </c>
      <c r="H8299" t="n">
        <v>-0.002760252050423495</v>
      </c>
      <c r="J8299" t="n">
        <v>0.03093127445896723</v>
      </c>
      <c r="K8299" t="n">
        <v>0.05993943772827897</v>
      </c>
      <c r="L8299" t="n">
        <v>-0.002750906883741347</v>
      </c>
      <c r="M8299" t="n">
        <v>0.06511203427447076</v>
      </c>
      <c r="N8299" t="n">
        <v>0.06377537603932933</v>
      </c>
      <c r="O8299" t="n">
        <v>-0.001322568390783792</v>
      </c>
      <c r="P8299" t="n">
        <v>0.09692445388803983</v>
      </c>
      <c r="Q8299" t="n">
        <v>0.06043428193538356</v>
      </c>
      <c r="R8299" t="n">
        <v>-0.001912482723399333</v>
      </c>
    </row>
    <row r="8300">
      <c r="F8300" t="n">
        <v>0.09116165584937225</v>
      </c>
      <c r="G8300" t="n">
        <v>0.06969669133626501</v>
      </c>
      <c r="H8300" t="n">
        <v>-0.00275914861166658</v>
      </c>
      <c r="J8300" t="n">
        <v>0.03097197291005556</v>
      </c>
      <c r="K8300" t="n">
        <v>0.05994673495712342</v>
      </c>
      <c r="L8300" t="n">
        <v>-0.002752894710645563</v>
      </c>
      <c r="M8300" t="n">
        <v>0.06511327983402612</v>
      </c>
      <c r="N8300" t="n">
        <v>0.06378314026821164</v>
      </c>
      <c r="O8300" t="n">
        <v>-0.001322832904461948</v>
      </c>
      <c r="P8300" t="n">
        <v>0.09661454507154993</v>
      </c>
      <c r="Q8300" t="n">
        <v>0.06044163940822692</v>
      </c>
      <c r="R8300" t="n">
        <v>-0.001912809316185455</v>
      </c>
    </row>
    <row r="8301">
      <c r="F8301" t="n">
        <v>0.09120365963463264</v>
      </c>
      <c r="G8301" t="n">
        <v>0.06970517541311665</v>
      </c>
      <c r="H8301" t="n">
        <v>-0.002758045172909665</v>
      </c>
      <c r="J8301" t="n">
        <v>0.03091556312913057</v>
      </c>
      <c r="K8301" t="n">
        <v>0.05995403218596786</v>
      </c>
      <c r="L8301" t="n">
        <v>-0.002750418838516473</v>
      </c>
      <c r="M8301" t="n">
        <v>0.06511452525518158</v>
      </c>
      <c r="N8301" t="n">
        <v>0.06379090449709394</v>
      </c>
      <c r="O8301" t="n">
        <v>-0.00132270064762287</v>
      </c>
      <c r="P8301" t="n">
        <v>0.09678999273511824</v>
      </c>
      <c r="Q8301" t="n">
        <v>0.06044899688107028</v>
      </c>
      <c r="R8301" t="n">
        <v>-0.001913765242880201</v>
      </c>
    </row>
    <row r="8302">
      <c r="F8302" t="n">
        <v>0.0911390531715516</v>
      </c>
      <c r="G8302" t="n">
        <v>0.0697136594899683</v>
      </c>
      <c r="H8302" t="n">
        <v>-0.002760803769801952</v>
      </c>
      <c r="J8302" t="n">
        <v>0.03094816921621614</v>
      </c>
      <c r="K8302" t="n">
        <v>0.0599613294148123</v>
      </c>
      <c r="L8302" t="n">
        <v>-0.002750969032322937</v>
      </c>
      <c r="M8302" t="n">
        <v>0.06505130027704117</v>
      </c>
      <c r="N8302" t="n">
        <v>0.06379866872597627</v>
      </c>
      <c r="O8302" t="n">
        <v>-0.00132270064762287</v>
      </c>
      <c r="P8302" t="n">
        <v>0.09665342310851582</v>
      </c>
      <c r="Q8302" t="n">
        <v>0.06045635435391365</v>
      </c>
      <c r="R8302" t="n">
        <v>-0.001913574057541252</v>
      </c>
    </row>
    <row r="8303">
      <c r="F8303" t="n">
        <v>0.0910211380226571</v>
      </c>
      <c r="G8303" t="n">
        <v>0.06972214356681994</v>
      </c>
      <c r="H8303" t="n">
        <v>-0.00275914861166658</v>
      </c>
      <c r="J8303" t="n">
        <v>0.0309484057590903</v>
      </c>
      <c r="K8303" t="n">
        <v>0.05996862664365675</v>
      </c>
      <c r="L8303" t="n">
        <v>-0.002752344516839098</v>
      </c>
      <c r="M8303" t="n">
        <v>0.06500956462552657</v>
      </c>
      <c r="N8303" t="n">
        <v>0.06380643295485858</v>
      </c>
      <c r="O8303" t="n">
        <v>-0.001322171620266557</v>
      </c>
      <c r="P8303" t="n">
        <v>0.09693287992164906</v>
      </c>
      <c r="Q8303" t="n">
        <v>0.06046371182675701</v>
      </c>
      <c r="R8303" t="n">
        <v>-0.001912044574829659</v>
      </c>
    </row>
    <row r="8304">
      <c r="F8304" t="n">
        <v>0.09120973555221354</v>
      </c>
      <c r="G8304" t="n">
        <v>0.06973062764367159</v>
      </c>
      <c r="H8304" t="n">
        <v>-0.002756716612921777</v>
      </c>
      <c r="J8304" t="n">
        <v>0.03089199516454287</v>
      </c>
      <c r="K8304" t="n">
        <v>0.0599759238725012</v>
      </c>
      <c r="L8304" t="n">
        <v>-0.002752955083791843</v>
      </c>
      <c r="M8304" t="n">
        <v>0.06479590565229734</v>
      </c>
      <c r="N8304" t="n">
        <v>0.06381419718374089</v>
      </c>
      <c r="O8304" t="n">
        <v>-0.00132224606583642</v>
      </c>
      <c r="P8304" t="n">
        <v>0.09686564768835126</v>
      </c>
      <c r="Q8304" t="n">
        <v>0.06047106929960037</v>
      </c>
      <c r="R8304" t="n">
        <v>-0.001912753063105347</v>
      </c>
    </row>
    <row r="8305">
      <c r="F8305" t="n">
        <v>0.09110514429640298</v>
      </c>
      <c r="G8305" t="n">
        <v>0.06973911172052323</v>
      </c>
      <c r="H8305" t="n">
        <v>-0.002760025996610758</v>
      </c>
      <c r="J8305" t="n">
        <v>0.03098124843940261</v>
      </c>
      <c r="K8305" t="n">
        <v>0.05998322110134564</v>
      </c>
      <c r="L8305" t="n">
        <v>-0.002752680035826632</v>
      </c>
      <c r="M8305" t="n">
        <v>0.06511950555589469</v>
      </c>
      <c r="N8305" t="n">
        <v>0.06382196141262321</v>
      </c>
      <c r="O8305" t="n">
        <v>-0.00132224606583642</v>
      </c>
      <c r="P8305" t="n">
        <v>0.09659039785686802</v>
      </c>
      <c r="Q8305" t="n">
        <v>0.06047842677244373</v>
      </c>
      <c r="R8305" t="n">
        <v>-0.001910841648032793</v>
      </c>
    </row>
    <row r="8306">
      <c r="F8306" t="n">
        <v>0.09105385840766517</v>
      </c>
      <c r="G8306" t="n">
        <v>0.06974759579737488</v>
      </c>
      <c r="H8306" t="n">
        <v>-0.002757543958844022</v>
      </c>
      <c r="J8306" t="n">
        <v>0.03100576228213575</v>
      </c>
      <c r="K8306" t="n">
        <v>0.05999051833019009</v>
      </c>
      <c r="L8306" t="n">
        <v>-0.00275130479600058</v>
      </c>
      <c r="M8306" t="n">
        <v>0.06490584444067757</v>
      </c>
      <c r="N8306" t="n">
        <v>0.06382972564150552</v>
      </c>
      <c r="O8306" t="n">
        <v>-0.00132303949281862</v>
      </c>
      <c r="P8306" t="n">
        <v>0.09673118035835615</v>
      </c>
      <c r="Q8306" t="n">
        <v>0.0604857842452871</v>
      </c>
      <c r="R8306" t="n">
        <v>-0.001911606214061814</v>
      </c>
    </row>
    <row r="8307">
      <c r="F8307" t="n">
        <v>0.09105588031359069</v>
      </c>
      <c r="G8307" t="n">
        <v>0.06975607987422654</v>
      </c>
      <c r="H8307" t="n">
        <v>-0.002756489894691998</v>
      </c>
      <c r="J8307" t="n">
        <v>0.03098981364783185</v>
      </c>
      <c r="K8307" t="n">
        <v>0.05999781555903454</v>
      </c>
      <c r="L8307" t="n">
        <v>-0.002751854891931001</v>
      </c>
      <c r="M8307" t="n">
        <v>0.06510050416719004</v>
      </c>
      <c r="N8307" t="n">
        <v>0.06383748987038784</v>
      </c>
      <c r="O8307" t="n">
        <v>-0.001323700681970453</v>
      </c>
      <c r="P8307" t="n">
        <v>0.0969066342923155</v>
      </c>
      <c r="Q8307" t="n">
        <v>0.06049314171813046</v>
      </c>
      <c r="R8307" t="n">
        <v>-0.001911223931047304</v>
      </c>
    </row>
    <row r="8308">
      <c r="F8308" t="n">
        <v>0.09111121244118683</v>
      </c>
      <c r="G8308" t="n">
        <v>0.06976456395107818</v>
      </c>
      <c r="H8308" t="n">
        <v>-0.002755938486431408</v>
      </c>
      <c r="J8308" t="n">
        <v>0.0309819573681437</v>
      </c>
      <c r="K8308" t="n">
        <v>0.06000511278787898</v>
      </c>
      <c r="L8308" t="n">
        <v>-0.002749989034868533</v>
      </c>
      <c r="M8308" t="n">
        <v>0.0648653493312541</v>
      </c>
      <c r="N8308" t="n">
        <v>0.06384525409927015</v>
      </c>
      <c r="O8308" t="n">
        <v>-0.001323378526218553</v>
      </c>
      <c r="P8308" t="n">
        <v>0.09666604935461515</v>
      </c>
      <c r="Q8308" t="n">
        <v>0.06050049919097383</v>
      </c>
      <c r="R8308" t="n">
        <v>-0.001912696421449934</v>
      </c>
    </row>
    <row r="8309">
      <c r="F8309" t="n">
        <v>0.09111323466999807</v>
      </c>
      <c r="G8309" t="n">
        <v>0.06977304802792982</v>
      </c>
      <c r="H8309" t="n">
        <v>-0.002759246935994951</v>
      </c>
      <c r="J8309" t="n">
        <v>0.03098219351394391</v>
      </c>
      <c r="K8309" t="n">
        <v>0.06001241001672343</v>
      </c>
      <c r="L8309" t="n">
        <v>-0.002752464024999915</v>
      </c>
      <c r="M8309" t="n">
        <v>0.0649310650259077</v>
      </c>
      <c r="N8309" t="n">
        <v>0.06385301832815246</v>
      </c>
      <c r="O8309" t="n">
        <v>-0.001323510745074205</v>
      </c>
      <c r="P8309" t="n">
        <v>0.09704952644081877</v>
      </c>
      <c r="Q8309" t="n">
        <v>0.06050785666381719</v>
      </c>
      <c r="R8309" t="n">
        <v>-0.001912505323795678</v>
      </c>
    </row>
    <row r="8310">
      <c r="F8310" t="n">
        <v>0.091115256655738</v>
      </c>
      <c r="G8310" t="n">
        <v>0.06978153210478147</v>
      </c>
      <c r="H8310" t="n">
        <v>-0.002755662782301113</v>
      </c>
      <c r="J8310" t="n">
        <v>0.03090150379637203</v>
      </c>
      <c r="K8310" t="n">
        <v>0.06001970724556788</v>
      </c>
      <c r="L8310" t="n">
        <v>-0.002749714035965046</v>
      </c>
      <c r="M8310" t="n">
        <v>0.06508274565492786</v>
      </c>
      <c r="N8310" t="n">
        <v>0.06386078255703478</v>
      </c>
      <c r="O8310" t="n">
        <v>-0.001322717431940294</v>
      </c>
      <c r="P8310" t="n">
        <v>0.09660091621683231</v>
      </c>
      <c r="Q8310" t="n">
        <v>0.06051521413666055</v>
      </c>
      <c r="R8310" t="n">
        <v>-0.001910212151944604</v>
      </c>
    </row>
    <row r="8311">
      <c r="F8311" t="n">
        <v>0.09113060662109107</v>
      </c>
      <c r="G8311" t="n">
        <v>0.06979001618163311</v>
      </c>
      <c r="H8311" t="n">
        <v>-0.002757317007082884</v>
      </c>
      <c r="J8311" t="n">
        <v>0.03100694336525417</v>
      </c>
      <c r="K8311" t="n">
        <v>0.06002700447441232</v>
      </c>
      <c r="L8311" t="n">
        <v>-0.002752464024999915</v>
      </c>
      <c r="M8311" t="n">
        <v>0.06491205979593606</v>
      </c>
      <c r="N8311" t="n">
        <v>0.06386854678591708</v>
      </c>
      <c r="O8311" t="n">
        <v>-0.001323246307362901</v>
      </c>
      <c r="P8311" t="n">
        <v>0.09660301955084499</v>
      </c>
      <c r="Q8311" t="n">
        <v>0.06052257160950392</v>
      </c>
      <c r="R8311" t="n">
        <v>-0.001911549835524397</v>
      </c>
    </row>
    <row r="8312">
      <c r="F8312" t="n">
        <v>0.09109264304832812</v>
      </c>
      <c r="G8312" t="n">
        <v>0.06979850025848475</v>
      </c>
      <c r="H8312" t="n">
        <v>-0.002755710327042716</v>
      </c>
      <c r="J8312" t="n">
        <v>0.03092625308325583</v>
      </c>
      <c r="K8312" t="n">
        <v>0.06003430170325676</v>
      </c>
      <c r="L8312" t="n">
        <v>-0.002749222231241709</v>
      </c>
      <c r="M8312" t="n">
        <v>0.06497777644306876</v>
      </c>
      <c r="N8312" t="n">
        <v>0.0638763110147994</v>
      </c>
      <c r="O8312" t="n">
        <v>-0.001323188947646034</v>
      </c>
      <c r="P8312" t="n">
        <v>0.09663979368567344</v>
      </c>
      <c r="Q8312" t="n">
        <v>0.06052992908234728</v>
      </c>
      <c r="R8312" t="n">
        <v>-0.001912257282650862</v>
      </c>
    </row>
    <row r="8313">
      <c r="F8313" t="n">
        <v>0.09109466390059603</v>
      </c>
      <c r="G8313" t="n">
        <v>0.0698069843353364</v>
      </c>
      <c r="H8313" t="n">
        <v>-0.00275874221478001</v>
      </c>
      <c r="J8313" t="n">
        <v>0.03090221079028811</v>
      </c>
      <c r="K8313" t="n">
        <v>0.06004159893210121</v>
      </c>
      <c r="L8313" t="n">
        <v>-0.002751971728422668</v>
      </c>
      <c r="M8313" t="n">
        <v>0.06510796806099578</v>
      </c>
      <c r="N8313" t="n">
        <v>0.06388407524368171</v>
      </c>
      <c r="O8313" t="n">
        <v>-0.001322263548242145</v>
      </c>
      <c r="P8313" t="n">
        <v>0.09705795049165966</v>
      </c>
      <c r="Q8313" t="n">
        <v>0.06053728655519065</v>
      </c>
      <c r="R8313" t="n">
        <v>-0.001911684121311273</v>
      </c>
    </row>
    <row r="8314">
      <c r="F8314" t="n">
        <v>0.09120331514187927</v>
      </c>
      <c r="G8314" t="n">
        <v>0.06981546841218804</v>
      </c>
      <c r="H8314" t="n">
        <v>-0.002756537205516523</v>
      </c>
      <c r="J8314" t="n">
        <v>0.03090244629160295</v>
      </c>
      <c r="K8314" t="n">
        <v>0.06004889616094566</v>
      </c>
      <c r="L8314" t="n">
        <v>-0.002748672331805517</v>
      </c>
      <c r="M8314" t="n">
        <v>0.06510921155912366</v>
      </c>
      <c r="N8314" t="n">
        <v>0.06389183947256402</v>
      </c>
      <c r="O8314" t="n">
        <v>-0.001322263548242145</v>
      </c>
      <c r="P8314" t="n">
        <v>0.09681735688206833</v>
      </c>
      <c r="Q8314" t="n">
        <v>0.060544644028034</v>
      </c>
      <c r="R8314" t="n">
        <v>-0.001911110959971683</v>
      </c>
    </row>
    <row r="8315">
      <c r="F8315" t="n">
        <v>0.09123199518661673</v>
      </c>
      <c r="G8315" t="n">
        <v>0.06982395248903969</v>
      </c>
      <c r="H8315" t="n">
        <v>-0.002757960503216739</v>
      </c>
      <c r="J8315" t="n">
        <v>0.03097551597512395</v>
      </c>
      <c r="K8315" t="n">
        <v>0.0600561933897901</v>
      </c>
      <c r="L8315" t="n">
        <v>-0.002748454289906736</v>
      </c>
      <c r="M8315" t="n">
        <v>0.06502448810709158</v>
      </c>
      <c r="N8315" t="n">
        <v>0.06389960370144634</v>
      </c>
      <c r="O8315" t="n">
        <v>-0.001321999148412463</v>
      </c>
      <c r="P8315" t="n">
        <v>0.09695814720561069</v>
      </c>
      <c r="Q8315" t="n">
        <v>0.06055200150087736</v>
      </c>
      <c r="R8315" t="n">
        <v>-0.001910537798632093</v>
      </c>
    </row>
    <row r="8316">
      <c r="F8316" t="n">
        <v>0.09114071269833796</v>
      </c>
      <c r="G8316" t="n">
        <v>0.06983243656589133</v>
      </c>
      <c r="H8316" t="n">
        <v>-0.002756307214874317</v>
      </c>
      <c r="J8316" t="n">
        <v>0.03097575152510962</v>
      </c>
      <c r="K8316" t="n">
        <v>0.06006349061863455</v>
      </c>
      <c r="L8316" t="n">
        <v>-0.002750378592770243</v>
      </c>
      <c r="M8316" t="n">
        <v>0.06511169814041456</v>
      </c>
      <c r="N8316" t="n">
        <v>0.06390736793032865</v>
      </c>
      <c r="O8316" t="n">
        <v>-0.001321545716411398</v>
      </c>
      <c r="P8316" t="n">
        <v>0.09699492383400315</v>
      </c>
      <c r="Q8316" t="n">
        <v>0.06055935897372073</v>
      </c>
      <c r="R8316" t="n">
        <v>-0.001909907830002139</v>
      </c>
    </row>
    <row r="8317">
      <c r="F8317" t="n">
        <v>0.09124936866521685</v>
      </c>
      <c r="G8317" t="n">
        <v>0.06984092064274297</v>
      </c>
      <c r="H8317" t="n">
        <v>-0.002756307214874317</v>
      </c>
      <c r="J8317" t="n">
        <v>0.03093552327819965</v>
      </c>
      <c r="K8317" t="n">
        <v>0.060070787847479</v>
      </c>
      <c r="L8317" t="n">
        <v>-0.002749828791952098</v>
      </c>
      <c r="M8317" t="n">
        <v>0.06509144927222035</v>
      </c>
      <c r="N8317" t="n">
        <v>0.06391513215921096</v>
      </c>
      <c r="O8317" t="n">
        <v>-0.001322074440442769</v>
      </c>
      <c r="P8317" t="n">
        <v>0.09692768487411862</v>
      </c>
      <c r="Q8317" t="n">
        <v>0.06056671644656409</v>
      </c>
      <c r="R8317" t="n">
        <v>-0.00191105388930607</v>
      </c>
    </row>
    <row r="8318">
      <c r="F8318" t="n">
        <v>0.09109143487887758</v>
      </c>
      <c r="G8318" t="n">
        <v>0.06984940471959462</v>
      </c>
      <c r="H8318" t="n">
        <v>-0.002756858310988458</v>
      </c>
      <c r="J8318" t="n">
        <v>0.03098431514680415</v>
      </c>
      <c r="K8318" t="n">
        <v>0.06007808507632344</v>
      </c>
      <c r="L8318" t="n">
        <v>-0.002749553891543025</v>
      </c>
      <c r="M8318" t="n">
        <v>0.06485627926186252</v>
      </c>
      <c r="N8318" t="n">
        <v>0.06392289638809329</v>
      </c>
      <c r="O8318" t="n">
        <v>-0.001321413535403555</v>
      </c>
      <c r="P8318" t="n">
        <v>0.09661773973053012</v>
      </c>
      <c r="Q8318" t="n">
        <v>0.06057407391940746</v>
      </c>
      <c r="R8318" t="n">
        <v>-0.001910671869538093</v>
      </c>
    </row>
    <row r="8319">
      <c r="F8319" t="n">
        <v>0.09113344358789305</v>
      </c>
      <c r="G8319" t="n">
        <v>0.06985788879644626</v>
      </c>
      <c r="H8319" t="n">
        <v>-0.002755205022646036</v>
      </c>
      <c r="J8319" t="n">
        <v>0.03088743699437616</v>
      </c>
      <c r="K8319" t="n">
        <v>0.06008538230516789</v>
      </c>
      <c r="L8319" t="n">
        <v>-0.002749828791952098</v>
      </c>
      <c r="M8319" t="n">
        <v>0.06513691917472342</v>
      </c>
      <c r="N8319" t="n">
        <v>0.0639306606169756</v>
      </c>
      <c r="O8319" t="n">
        <v>-0.001322735345481982</v>
      </c>
      <c r="P8319" t="n">
        <v>0.0968625488632775</v>
      </c>
      <c r="Q8319" t="n">
        <v>0.06058143139225082</v>
      </c>
      <c r="R8319" t="n">
        <v>-0.001910098839886127</v>
      </c>
    </row>
    <row r="8320">
      <c r="F8320" t="n">
        <v>0.09121544338839821</v>
      </c>
      <c r="G8320" t="n">
        <v>0.06986637287329792</v>
      </c>
      <c r="H8320" t="n">
        <v>-0.002756902036275278</v>
      </c>
      <c r="J8320" t="n">
        <v>0.03091195040024274</v>
      </c>
      <c r="K8320" t="n">
        <v>0.06009267953401234</v>
      </c>
      <c r="L8320" t="n">
        <v>-0.002750708572321483</v>
      </c>
      <c r="M8320" t="n">
        <v>0.0649877157000249</v>
      </c>
      <c r="N8320" t="n">
        <v>0.06393842484585792</v>
      </c>
      <c r="O8320" t="n">
        <v>-0.001322546480579465</v>
      </c>
      <c r="P8320" t="n">
        <v>0.09672596226866415</v>
      </c>
      <c r="Q8320" t="n">
        <v>0.06058878886509417</v>
      </c>
      <c r="R8320" t="n">
        <v>-0.00191118739317626</v>
      </c>
    </row>
    <row r="8321">
      <c r="F8321" t="n">
        <v>0.09125745463998958</v>
      </c>
      <c r="G8321" t="n">
        <v>0.06987485695014956</v>
      </c>
      <c r="H8321" t="n">
        <v>-0.00275387186816986</v>
      </c>
      <c r="J8321" t="n">
        <v>0.03100929939961443</v>
      </c>
      <c r="K8321" t="n">
        <v>0.06009997676285678</v>
      </c>
      <c r="L8321" t="n">
        <v>-0.002750158870368581</v>
      </c>
      <c r="M8321" t="n">
        <v>0.06488149524506681</v>
      </c>
      <c r="N8321" t="n">
        <v>0.06394618907474023</v>
      </c>
      <c r="O8321" t="n">
        <v>-0.001321753507772083</v>
      </c>
      <c r="P8321" t="n">
        <v>0.09658937387867639</v>
      </c>
      <c r="Q8321" t="n">
        <v>0.06059614633793755</v>
      </c>
      <c r="R8321" t="n">
        <v>-0.001908895801577727</v>
      </c>
    </row>
    <row r="8322">
      <c r="F8322" t="n">
        <v>0.09107284929828641</v>
      </c>
      <c r="G8322" t="n">
        <v>0.06988334102700119</v>
      </c>
      <c r="H8322" t="n">
        <v>-0.002757452975930809</v>
      </c>
      <c r="J8322" t="n">
        <v>0.03097716311185975</v>
      </c>
      <c r="K8322" t="n">
        <v>0.06010727399170122</v>
      </c>
      <c r="L8322" t="n">
        <v>-0.00274988401939213</v>
      </c>
      <c r="M8322" t="n">
        <v>0.06490422884347469</v>
      </c>
      <c r="N8322" t="n">
        <v>0.06395395330362254</v>
      </c>
      <c r="O8322" t="n">
        <v>-0.00132201783204121</v>
      </c>
      <c r="P8322" t="n">
        <v>0.09697287894515905</v>
      </c>
      <c r="Q8322" t="n">
        <v>0.0606035038107809</v>
      </c>
      <c r="R8322" t="n">
        <v>-0.001909850631410449</v>
      </c>
    </row>
    <row r="8323">
      <c r="F8323" t="n">
        <v>0.09126149616710233</v>
      </c>
      <c r="G8323" t="n">
        <v>0.06989182510385285</v>
      </c>
      <c r="H8323" t="n">
        <v>-0.002752537743525306</v>
      </c>
      <c r="J8323" t="n">
        <v>0.03092884078659223</v>
      </c>
      <c r="K8323" t="n">
        <v>0.06011457122054567</v>
      </c>
      <c r="L8323" t="n">
        <v>-0.002747685211580523</v>
      </c>
      <c r="M8323" t="n">
        <v>0.06507741142576096</v>
      </c>
      <c r="N8323" t="n">
        <v>0.06396171753250486</v>
      </c>
      <c r="O8323" t="n">
        <v>-0.001321753507772083</v>
      </c>
      <c r="P8323" t="n">
        <v>0.0967669436645599</v>
      </c>
      <c r="Q8323" t="n">
        <v>0.06061086128362427</v>
      </c>
      <c r="R8323" t="n">
        <v>-0.00190946869947736</v>
      </c>
    </row>
    <row r="8324">
      <c r="F8324" t="n">
        <v>0.09117020062618275</v>
      </c>
      <c r="G8324" t="n">
        <v>0.06990030918070449</v>
      </c>
      <c r="H8324" t="n">
        <v>-0.002755291658226181</v>
      </c>
      <c r="J8324" t="n">
        <v>0.0309452613586282</v>
      </c>
      <c r="K8324" t="n">
        <v>0.06012186844939012</v>
      </c>
      <c r="L8324" t="n">
        <v>-0.002750212614023034</v>
      </c>
      <c r="M8324" t="n">
        <v>0.06514313175372466</v>
      </c>
      <c r="N8324" t="n">
        <v>0.06396948176138717</v>
      </c>
      <c r="O8324" t="n">
        <v>-0.001321961522299386</v>
      </c>
      <c r="P8324" t="n">
        <v>0.09663035262231512</v>
      </c>
      <c r="Q8324" t="n">
        <v>0.06061821875646763</v>
      </c>
      <c r="R8324" t="n">
        <v>-0.00191074765064514</v>
      </c>
    </row>
    <row r="8325">
      <c r="F8325" t="n">
        <v>0.09110556411705695</v>
      </c>
      <c r="G8325" t="n">
        <v>0.06990879325755613</v>
      </c>
      <c r="H8325" t="n">
        <v>-0.002754465483815919</v>
      </c>
      <c r="J8325" t="n">
        <v>0.03093740315012375</v>
      </c>
      <c r="K8325" t="n">
        <v>0.06012916567823456</v>
      </c>
      <c r="L8325" t="n">
        <v>-0.002749663011182502</v>
      </c>
      <c r="M8325" t="n">
        <v>0.06505840207686658</v>
      </c>
      <c r="N8325" t="n">
        <v>0.06397724599026948</v>
      </c>
      <c r="O8325" t="n">
        <v>-0.001321036519235002</v>
      </c>
      <c r="P8325" t="n">
        <v>0.09704853814547076</v>
      </c>
      <c r="Q8325" t="n">
        <v>0.06062557622931099</v>
      </c>
      <c r="R8325" t="n">
        <v>-0.001910938572672583</v>
      </c>
    </row>
    <row r="8326">
      <c r="F8326" t="n">
        <v>0.09110758160722177</v>
      </c>
      <c r="G8326" t="n">
        <v>0.06991727733440778</v>
      </c>
      <c r="H8326" t="n">
        <v>-0.002755016266756094</v>
      </c>
      <c r="J8326" t="n">
        <v>0.03097810254025656</v>
      </c>
      <c r="K8326" t="n">
        <v>0.06013646290707901</v>
      </c>
      <c r="L8326" t="n">
        <v>-0.002748563805501438</v>
      </c>
      <c r="M8326" t="n">
        <v>0.06510262968022268</v>
      </c>
      <c r="N8326" t="n">
        <v>0.0639850102191518</v>
      </c>
      <c r="O8326" t="n">
        <v>-0.001321168662529914</v>
      </c>
      <c r="P8326" t="n">
        <v>0.09687727301898752</v>
      </c>
      <c r="Q8326" t="n">
        <v>0.06063293370215436</v>
      </c>
      <c r="R8326" t="n">
        <v>-0.00190998396253537</v>
      </c>
    </row>
    <row r="8327">
      <c r="F8327" t="n">
        <v>0.0911095988542551</v>
      </c>
      <c r="G8327" t="n">
        <v>0.06992576141125943</v>
      </c>
      <c r="H8327" t="n">
        <v>-0.002755567049696269</v>
      </c>
      <c r="J8327" t="n">
        <v>0.03094596528221416</v>
      </c>
      <c r="K8327" t="n">
        <v>0.06014376013592346</v>
      </c>
      <c r="L8327" t="n">
        <v>-0.002748014202660906</v>
      </c>
      <c r="M8327" t="n">
        <v>0.06501789848615491</v>
      </c>
      <c r="N8327" t="n">
        <v>0.06399277444803411</v>
      </c>
      <c r="O8327" t="n">
        <v>-0.001321432949119738</v>
      </c>
      <c r="P8327" t="n">
        <v>0.09656730940509312</v>
      </c>
      <c r="Q8327" t="n">
        <v>0.06064029117499772</v>
      </c>
      <c r="R8327" t="n">
        <v>-0.001909793040507927</v>
      </c>
    </row>
    <row r="8328">
      <c r="F8328" t="n">
        <v>0.09108495254696558</v>
      </c>
      <c r="G8328" t="n">
        <v>0.06993424548811107</v>
      </c>
      <c r="H8328" t="n">
        <v>-0.002754781718942501</v>
      </c>
      <c r="J8328" t="n">
        <v>0.03089764175256891</v>
      </c>
      <c r="K8328" t="n">
        <v>0.0601510573647679</v>
      </c>
      <c r="L8328" t="n">
        <v>-0.002748891164226848</v>
      </c>
      <c r="M8328" t="n">
        <v>0.06512660601102502</v>
      </c>
      <c r="N8328" t="n">
        <v>0.06400053867691642</v>
      </c>
      <c r="O8328" t="n">
        <v>-0.001321112763460916</v>
      </c>
      <c r="P8328" t="n">
        <v>0.09681213034504987</v>
      </c>
      <c r="Q8328" t="n">
        <v>0.06064764864784109</v>
      </c>
      <c r="R8328" t="n">
        <v>-0.001908398909818196</v>
      </c>
    </row>
    <row r="8329">
      <c r="F8329" t="n">
        <v>0.09118029190543656</v>
      </c>
      <c r="G8329" t="n">
        <v>0.06994272956496272</v>
      </c>
      <c r="H8329" t="n">
        <v>-0.002754506405958398</v>
      </c>
      <c r="J8329" t="n">
        <v>0.03089787600932414</v>
      </c>
      <c r="K8329" t="n">
        <v>0.06015835459361235</v>
      </c>
      <c r="L8329" t="n">
        <v>-0.002748616412486296</v>
      </c>
      <c r="M8329" t="n">
        <v>0.0649129130283079</v>
      </c>
      <c r="N8329" t="n">
        <v>0.06400830290579874</v>
      </c>
      <c r="O8329" t="n">
        <v>-0.001321773385904891</v>
      </c>
      <c r="P8329" t="n">
        <v>0.09671020923072787</v>
      </c>
      <c r="Q8329" t="n">
        <v>0.06065500612068445</v>
      </c>
      <c r="R8329" t="n">
        <v>-0.001908017153685006</v>
      </c>
    </row>
    <row r="8330">
      <c r="F8330" t="n">
        <v>0.09108898501848706</v>
      </c>
      <c r="G8330" t="n">
        <v>0.06995121364181436</v>
      </c>
      <c r="H8330" t="n">
        <v>-0.002752303902085568</v>
      </c>
      <c r="J8330" t="n">
        <v>0.0308900171366755</v>
      </c>
      <c r="K8330" t="n">
        <v>0.06016565182245679</v>
      </c>
      <c r="L8330" t="n">
        <v>-0.002748341660745743</v>
      </c>
      <c r="M8330" t="n">
        <v>0.0651290887202729</v>
      </c>
      <c r="N8330" t="n">
        <v>0.06401606713468105</v>
      </c>
      <c r="O8330" t="n">
        <v>-0.001321641261416096</v>
      </c>
      <c r="P8330" t="n">
        <v>0.09678166023470969</v>
      </c>
      <c r="Q8330" t="n">
        <v>0.06066236359352781</v>
      </c>
      <c r="R8330" t="n">
        <v>-0.001909162422084577</v>
      </c>
    </row>
    <row r="8331">
      <c r="F8331" t="n">
        <v>0.09110433315024843</v>
      </c>
      <c r="G8331" t="n">
        <v>0.06995969771866602</v>
      </c>
      <c r="H8331" t="n">
        <v>-0.002754820808135495</v>
      </c>
      <c r="J8331" t="n">
        <v>0.03097118192427503</v>
      </c>
      <c r="K8331" t="n">
        <v>0.06017294905130124</v>
      </c>
      <c r="L8331" t="n">
        <v>-0.002748341660745743</v>
      </c>
      <c r="M8331" t="n">
        <v>0.06482941822618027</v>
      </c>
      <c r="N8331" t="n">
        <v>0.06402383136356338</v>
      </c>
      <c r="O8331" t="n">
        <v>-0.001322566132837661</v>
      </c>
      <c r="P8331" t="n">
        <v>0.09664506251365684</v>
      </c>
      <c r="Q8331" t="n">
        <v>0.06066972106637118</v>
      </c>
      <c r="R8331" t="n">
        <v>-0.001908780665951387</v>
      </c>
    </row>
    <row r="8332">
      <c r="F8332" t="n">
        <v>0.09114634636679764</v>
      </c>
      <c r="G8332" t="n">
        <v>0.06996818179551766</v>
      </c>
      <c r="H8332" t="n">
        <v>-0.002754820808135495</v>
      </c>
      <c r="J8332" t="n">
        <v>0.03101188162365262</v>
      </c>
      <c r="K8332" t="n">
        <v>0.06018024628014568</v>
      </c>
      <c r="L8332" t="n">
        <v>-0.002749491690881634</v>
      </c>
      <c r="M8332" t="n">
        <v>0.06483065749932782</v>
      </c>
      <c r="N8332" t="n">
        <v>0.06403159559244569</v>
      </c>
      <c r="O8332" t="n">
        <v>-0.001321717689784008</v>
      </c>
      <c r="P8332" t="n">
        <v>0.09702858978114948</v>
      </c>
      <c r="Q8332" t="n">
        <v>0.06067707853921454</v>
      </c>
      <c r="R8332" t="n">
        <v>-0.001909676677728839</v>
      </c>
    </row>
    <row r="8333">
      <c r="F8333" t="n">
        <v>0.09117502788597689</v>
      </c>
      <c r="G8333" t="n">
        <v>0.06997666587236931</v>
      </c>
      <c r="H8333" t="n">
        <v>-0.002754270339395734</v>
      </c>
      <c r="J8333" t="n">
        <v>0.03093927781732642</v>
      </c>
      <c r="K8333" t="n">
        <v>0.06018754350899013</v>
      </c>
      <c r="L8333" t="n">
        <v>-0.002746744671508189</v>
      </c>
      <c r="M8333" t="n">
        <v>0.06504683600074393</v>
      </c>
      <c r="N8333" t="n">
        <v>0.064039359821328</v>
      </c>
      <c r="O8333" t="n">
        <v>-0.001321585584067888</v>
      </c>
      <c r="P8333" t="n">
        <v>0.0966492643198017</v>
      </c>
      <c r="Q8333" t="n">
        <v>0.0606844360120579</v>
      </c>
      <c r="R8333" t="n">
        <v>-0.001909485843644925</v>
      </c>
    </row>
    <row r="8334">
      <c r="F8334" t="n">
        <v>0.09123037569935119</v>
      </c>
      <c r="G8334" t="n">
        <v>0.06998514994922095</v>
      </c>
      <c r="H8334" t="n">
        <v>-0.002754545573765615</v>
      </c>
      <c r="J8334" t="n">
        <v>0.03089904607619448</v>
      </c>
      <c r="K8334" t="n">
        <v>0.06019484073783458</v>
      </c>
      <c r="L8334" t="n">
        <v>-0.0027486675850696</v>
      </c>
      <c r="M8334" t="n">
        <v>0.06506957029800828</v>
      </c>
      <c r="N8334" t="n">
        <v>0.06404712405021032</v>
      </c>
      <c r="O8334" t="n">
        <v>-0.001321585584067888</v>
      </c>
      <c r="P8334" t="n">
        <v>0.09706747152272466</v>
      </c>
      <c r="Q8334" t="n">
        <v>0.06069179348490126</v>
      </c>
      <c r="R8334" t="n">
        <v>-0.001908531673225354</v>
      </c>
    </row>
    <row r="8335">
      <c r="F8335" t="n">
        <v>0.09117906034523074</v>
      </c>
      <c r="G8335" t="n">
        <v>0.06999363402607259</v>
      </c>
      <c r="H8335" t="n">
        <v>-0.002751793230066809</v>
      </c>
      <c r="J8335" t="n">
        <v>0.03094783883789666</v>
      </c>
      <c r="K8335" t="n">
        <v>0.06020213796667902</v>
      </c>
      <c r="L8335" t="n">
        <v>-0.002747294075382877</v>
      </c>
      <c r="M8335" t="n">
        <v>0.0651352930740729</v>
      </c>
      <c r="N8335" t="n">
        <v>0.06405488827909263</v>
      </c>
      <c r="O8335" t="n">
        <v>-0.001322058550747956</v>
      </c>
      <c r="P8335" t="n">
        <v>0.09693087166649628</v>
      </c>
      <c r="Q8335" t="n">
        <v>0.06069915095774462</v>
      </c>
      <c r="R8335" t="n">
        <v>-0.001909676677728839</v>
      </c>
    </row>
    <row r="8336">
      <c r="F8336" t="n">
        <v>0.0911010765980603</v>
      </c>
      <c r="G8336" t="n">
        <v>0.07000211810292424</v>
      </c>
      <c r="H8336" t="n">
        <v>-0.002754307831123673</v>
      </c>
      <c r="J8336" t="n">
        <v>0.03099663179914761</v>
      </c>
      <c r="K8336" t="n">
        <v>0.06020943519552347</v>
      </c>
      <c r="L8336" t="n">
        <v>-0.00274761871481407</v>
      </c>
      <c r="M8336" t="n">
        <v>0.06485710751994833</v>
      </c>
      <c r="N8336" t="n">
        <v>0.06406265250797494</v>
      </c>
      <c r="O8336" t="n">
        <v>-0.001320605594003204</v>
      </c>
      <c r="P8336" t="n">
        <v>0.09669024213749444</v>
      </c>
      <c r="Q8336" t="n">
        <v>0.06070650843058799</v>
      </c>
      <c r="R8336" t="n">
        <v>-0.001908663953433179</v>
      </c>
    </row>
    <row r="8337">
      <c r="F8337" t="n">
        <v>0.09111642448046797</v>
      </c>
      <c r="G8337" t="n">
        <v>0.07001060217977588</v>
      </c>
      <c r="H8337" t="n">
        <v>-0.002752106586103795</v>
      </c>
      <c r="J8337" t="n">
        <v>0.03100495889983484</v>
      </c>
      <c r="K8337" t="n">
        <v>0.06021673242436792</v>
      </c>
      <c r="L8337" t="n">
        <v>-0.002745146846717976</v>
      </c>
      <c r="M8337" t="n">
        <v>0.06507329055077243</v>
      </c>
      <c r="N8337" t="n">
        <v>0.06407041673685726</v>
      </c>
      <c r="O8337" t="n">
        <v>-0.001322058550747956</v>
      </c>
      <c r="P8337" t="n">
        <v>0.09662299040096584</v>
      </c>
      <c r="Q8337" t="n">
        <v>0.06071386590343135</v>
      </c>
      <c r="R8337" t="n">
        <v>-0.001909617903829737</v>
      </c>
    </row>
    <row r="8338">
      <c r="F8338" t="n">
        <v>0.0912251082243315</v>
      </c>
      <c r="G8338" t="n">
        <v>0.07001908625662752</v>
      </c>
      <c r="H8338" t="n">
        <v>-0.002751005963593855</v>
      </c>
      <c r="J8338" t="n">
        <v>0.03095663331868831</v>
      </c>
      <c r="K8338" t="n">
        <v>0.06022402965321236</v>
      </c>
      <c r="L8338" t="n">
        <v>-0.002746520106771361</v>
      </c>
      <c r="M8338" t="n">
        <v>0.06516050858387251</v>
      </c>
      <c r="N8338" t="n">
        <v>0.06407818096573957</v>
      </c>
      <c r="O8338" t="n">
        <v>-0.001320473507026408</v>
      </c>
      <c r="P8338" t="n">
        <v>0.09686782512687564</v>
      </c>
      <c r="Q8338" t="n">
        <v>0.06072122337627472</v>
      </c>
      <c r="R8338" t="n">
        <v>-0.001907328422877998</v>
      </c>
    </row>
    <row r="8339">
      <c r="F8339" t="n">
        <v>0.09121379009035355</v>
      </c>
      <c r="G8339" t="n">
        <v>0.07002757033347917</v>
      </c>
      <c r="H8339" t="n">
        <v>-0.002750767569831653</v>
      </c>
      <c r="J8339" t="n">
        <v>0.03095686692857752</v>
      </c>
      <c r="K8339" t="n">
        <v>0.06023132688205681</v>
      </c>
      <c r="L8339" t="n">
        <v>-0.002745970802750007</v>
      </c>
      <c r="M8339" t="n">
        <v>0.06516174874916089</v>
      </c>
      <c r="N8339" t="n">
        <v>0.06408594519462189</v>
      </c>
      <c r="O8339" t="n">
        <v>-0.001322190637724752</v>
      </c>
      <c r="P8339" t="n">
        <v>0.0968352499628754</v>
      </c>
      <c r="Q8339" t="n">
        <v>0.06072858084911808</v>
      </c>
      <c r="R8339" t="n">
        <v>-0.00190751921295731</v>
      </c>
    </row>
    <row r="8340">
      <c r="F8340" t="n">
        <v>0.09117580316090745</v>
      </c>
      <c r="G8340" t="n">
        <v>0.07003605441033081</v>
      </c>
      <c r="H8340" t="n">
        <v>-0.002751592800102602</v>
      </c>
      <c r="J8340" t="n">
        <v>0.03097328702165887</v>
      </c>
      <c r="K8340" t="n">
        <v>0.06023862411090125</v>
      </c>
      <c r="L8340" t="n">
        <v>-0.002744646596044764</v>
      </c>
      <c r="M8340" t="n">
        <v>0.06511999916807742</v>
      </c>
      <c r="N8340" t="n">
        <v>0.0640937094235042</v>
      </c>
      <c r="O8340" t="n">
        <v>-0.001322003389993132</v>
      </c>
      <c r="P8340" t="n">
        <v>0.09669864386579052</v>
      </c>
      <c r="Q8340" t="n">
        <v>0.06073593832196143</v>
      </c>
      <c r="R8340" t="n">
        <v>-0.001908032765153139</v>
      </c>
    </row>
    <row r="8341">
      <c r="F8341" t="n">
        <v>0.09125782326359866</v>
      </c>
      <c r="G8341" t="n">
        <v>0.07004453848718246</v>
      </c>
      <c r="H8341" t="n">
        <v>-0.002751867876859586</v>
      </c>
      <c r="J8341" t="n">
        <v>0.03095733390559492</v>
      </c>
      <c r="K8341" t="n">
        <v>0.0602459213397457</v>
      </c>
      <c r="L8341" t="n">
        <v>-0.002746294207808272</v>
      </c>
      <c r="M8341" t="n">
        <v>0.06503525909743646</v>
      </c>
      <c r="N8341" t="n">
        <v>0.06410147365238651</v>
      </c>
      <c r="O8341" t="n">
        <v>-0.001322003389993132</v>
      </c>
      <c r="P8341" t="n">
        <v>0.09687412906275139</v>
      </c>
      <c r="Q8341" t="n">
        <v>0.06074329579480481</v>
      </c>
      <c r="R8341" t="n">
        <v>-0.001907460526995041</v>
      </c>
    </row>
    <row r="8342">
      <c r="F8342" t="n">
        <v>0.09113982837864815</v>
      </c>
      <c r="G8342" t="n">
        <v>0.0700530225640341</v>
      </c>
      <c r="H8342" t="n">
        <v>-0.002750767569831653</v>
      </c>
      <c r="J8342" t="n">
        <v>0.03089282064295241</v>
      </c>
      <c r="K8342" t="n">
        <v>0.06025321856859014</v>
      </c>
      <c r="L8342" t="n">
        <v>-0.002745745003887102</v>
      </c>
      <c r="M8342" t="n">
        <v>0.06486453769063866</v>
      </c>
      <c r="N8342" t="n">
        <v>0.06410923788126884</v>
      </c>
      <c r="O8342" t="n">
        <v>-0.001320418570744389</v>
      </c>
      <c r="P8342" t="n">
        <v>0.09684155292735752</v>
      </c>
      <c r="Q8342" t="n">
        <v>0.06075065326764816</v>
      </c>
      <c r="R8342" t="n">
        <v>-0.001906506796731543</v>
      </c>
    </row>
    <row r="8343">
      <c r="F8343" t="n">
        <v>0.09112850705572839</v>
      </c>
      <c r="G8343" t="n">
        <v>0.07006150664088574</v>
      </c>
      <c r="H8343" t="n">
        <v>-0.002750217416317687</v>
      </c>
      <c r="J8343" t="n">
        <v>0.03099017396732741</v>
      </c>
      <c r="K8343" t="n">
        <v>0.06026051579743459</v>
      </c>
      <c r="L8343" t="n">
        <v>-0.002747988837104544</v>
      </c>
      <c r="M8343" t="n">
        <v>0.06508072732560319</v>
      </c>
      <c r="N8343" t="n">
        <v>0.06411700211015114</v>
      </c>
      <c r="O8343" t="n">
        <v>-0.001321607185180946</v>
      </c>
      <c r="P8343" t="n">
        <v>0.09712107312703511</v>
      </c>
      <c r="Q8343" t="n">
        <v>0.06075801074049153</v>
      </c>
      <c r="R8343" t="n">
        <v>-0.001906697542784243</v>
      </c>
    </row>
    <row r="8344">
      <c r="F8344" t="n">
        <v>0.09130387340873844</v>
      </c>
      <c r="G8344" t="n">
        <v>0.0700699907177374</v>
      </c>
      <c r="H8344" t="n">
        <v>-0.002749427588905178</v>
      </c>
      <c r="J8344" t="n">
        <v>0.03090947351247467</v>
      </c>
      <c r="K8344" t="n">
        <v>0.06026781302627904</v>
      </c>
      <c r="L8344" t="n">
        <v>-0.002745517871020626</v>
      </c>
      <c r="M8344" t="n">
        <v>0.06514645220287077</v>
      </c>
      <c r="N8344" t="n">
        <v>0.06412476633903345</v>
      </c>
      <c r="O8344" t="n">
        <v>-0.001320231879070876</v>
      </c>
      <c r="P8344" t="n">
        <v>0.09681107669485539</v>
      </c>
      <c r="Q8344" t="n">
        <v>0.06076536821333489</v>
      </c>
      <c r="R8344" t="n">
        <v>-0.001908354953926866</v>
      </c>
    </row>
    <row r="8345">
      <c r="F8345" t="n">
        <v>0.09114586771643926</v>
      </c>
      <c r="G8345" t="n">
        <v>0.07007847479458904</v>
      </c>
      <c r="H8345" t="n">
        <v>-0.002750252582180505</v>
      </c>
      <c r="J8345" t="n">
        <v>0.030893519700051</v>
      </c>
      <c r="K8345" t="n">
        <v>0.06027511025512348</v>
      </c>
      <c r="L8345" t="n">
        <v>-0.002747988837104544</v>
      </c>
      <c r="M8345" t="n">
        <v>0.06484675548942037</v>
      </c>
      <c r="N8345" t="n">
        <v>0.06413253056791578</v>
      </c>
      <c r="O8345" t="n">
        <v>-0.001321024176657835</v>
      </c>
      <c r="P8345" t="n">
        <v>0.09663978776818932</v>
      </c>
      <c r="Q8345" t="n">
        <v>0.06077272568617825</v>
      </c>
      <c r="R8345" t="n">
        <v>-0.001907020039898937</v>
      </c>
    </row>
    <row r="8346">
      <c r="F8346" t="n">
        <v>0.09121455675631421</v>
      </c>
      <c r="G8346" t="n">
        <v>0.07008695887144069</v>
      </c>
      <c r="H8346" t="n">
        <v>-0.002750527579938947</v>
      </c>
      <c r="J8346" t="n">
        <v>0.03090184597963196</v>
      </c>
      <c r="K8346" t="n">
        <v>0.06028240748396793</v>
      </c>
      <c r="L8346" t="n">
        <v>-0.002747714285317442</v>
      </c>
      <c r="M8346" t="n">
        <v>0.06486948837734671</v>
      </c>
      <c r="N8346" t="n">
        <v>0.06414029479679809</v>
      </c>
      <c r="O8346" t="n">
        <v>-0.001320099829473049</v>
      </c>
      <c r="P8346" t="n">
        <v>0.09688463334664454</v>
      </c>
      <c r="Q8346" t="n">
        <v>0.06078008315902162</v>
      </c>
      <c r="R8346" t="n">
        <v>-0.001908736357934846</v>
      </c>
    </row>
    <row r="8347">
      <c r="F8347" t="n">
        <v>0.09113655724120096</v>
      </c>
      <c r="G8347" t="n">
        <v>0.07009544294829233</v>
      </c>
      <c r="H8347" t="n">
        <v>-0.00274973615655092</v>
      </c>
      <c r="J8347" t="n">
        <v>0.03094254600615542</v>
      </c>
      <c r="K8347" t="n">
        <v>0.06028970471281238</v>
      </c>
      <c r="L8347" t="n">
        <v>-0.002748263388891646</v>
      </c>
      <c r="M8347" t="n">
        <v>0.065150169424916</v>
      </c>
      <c r="N8347" t="n">
        <v>0.0641480590256804</v>
      </c>
      <c r="O8347" t="n">
        <v>-0.001320099829473049</v>
      </c>
      <c r="P8347" t="n">
        <v>0.09678269905203146</v>
      </c>
      <c r="Q8347" t="n">
        <v>0.06078744063186498</v>
      </c>
      <c r="R8347" t="n">
        <v>-0.001907592145910907</v>
      </c>
    </row>
    <row r="8348">
      <c r="F8348" t="n">
        <v>0.09111189780881307</v>
      </c>
      <c r="G8348" t="n">
        <v>0.07010392702514397</v>
      </c>
      <c r="H8348" t="n">
        <v>-0.002749186319287062</v>
      </c>
      <c r="J8348" t="n">
        <v>0.03094277884216547</v>
      </c>
      <c r="K8348" t="n">
        <v>0.06029700194165682</v>
      </c>
      <c r="L8348" t="n">
        <v>-0.00274391689667524</v>
      </c>
      <c r="M8348" t="n">
        <v>0.06495794607111116</v>
      </c>
      <c r="N8348" t="n">
        <v>0.06415582325456272</v>
      </c>
      <c r="O8348" t="n">
        <v>-0.001320045518058818</v>
      </c>
      <c r="P8348" t="n">
        <v>0.09685415578299977</v>
      </c>
      <c r="Q8348" t="n">
        <v>0.06079479810470835</v>
      </c>
      <c r="R8348" t="n">
        <v>-0.001908485910278744</v>
      </c>
    </row>
    <row r="8349">
      <c r="F8349" t="n">
        <v>0.0911405808743391</v>
      </c>
      <c r="G8349" t="n">
        <v>0.07011241110199562</v>
      </c>
      <c r="H8349" t="n">
        <v>-0.002749461237918991</v>
      </c>
      <c r="J8349" t="n">
        <v>0.03099157254838847</v>
      </c>
      <c r="K8349" t="n">
        <v>0.06030429917050126</v>
      </c>
      <c r="L8349" t="n">
        <v>-0.002745289404126557</v>
      </c>
      <c r="M8349" t="n">
        <v>0.06487319994336191</v>
      </c>
      <c r="N8349" t="n">
        <v>0.06416358748344503</v>
      </c>
      <c r="O8349" t="n">
        <v>-0.001319649425184825</v>
      </c>
      <c r="P8349" t="n">
        <v>0.09689093455001735</v>
      </c>
      <c r="Q8349" t="n">
        <v>0.0608021555775517</v>
      </c>
      <c r="R8349" t="n">
        <v>-0.001907341962680176</v>
      </c>
    </row>
    <row r="8350">
      <c r="F8350" t="n">
        <v>0.09116926450144866</v>
      </c>
      <c r="G8350" t="n">
        <v>0.07012089517884727</v>
      </c>
      <c r="H8350" t="n">
        <v>-0.002748361563391276</v>
      </c>
      <c r="J8350" t="n">
        <v>0.03100799239286924</v>
      </c>
      <c r="K8350" t="n">
        <v>0.06031159639934571</v>
      </c>
      <c r="L8350" t="n">
        <v>-0.002746936413068139</v>
      </c>
      <c r="M8350" t="n">
        <v>0.06515388540338632</v>
      </c>
      <c r="N8350" t="n">
        <v>0.06417135171232735</v>
      </c>
      <c r="O8350" t="n">
        <v>-0.001321629889554787</v>
      </c>
      <c r="P8350" t="n">
        <v>0.09661560352470144</v>
      </c>
      <c r="Q8350" t="n">
        <v>0.06080951305039507</v>
      </c>
      <c r="R8350" t="n">
        <v>-0.00190791393647946</v>
      </c>
    </row>
    <row r="8351">
      <c r="F8351" t="n">
        <v>0.09117127611215814</v>
      </c>
      <c r="G8351" t="n">
        <v>0.07012937925569891</v>
      </c>
      <c r="H8351" t="n">
        <v>-0.002747811726127419</v>
      </c>
      <c r="J8351" t="n">
        <v>0.03092728978974447</v>
      </c>
      <c r="K8351" t="n">
        <v>0.06031889362819016</v>
      </c>
      <c r="L8351" t="n">
        <v>-0.002747485416048666</v>
      </c>
      <c r="M8351" t="n">
        <v>0.06509063528905917</v>
      </c>
      <c r="N8351" t="n">
        <v>0.06417911594120966</v>
      </c>
      <c r="O8351" t="n">
        <v>-0.001321047597944708</v>
      </c>
      <c r="P8351" t="n">
        <v>0.09675641834317772</v>
      </c>
      <c r="Q8351" t="n">
        <v>0.06081687052323843</v>
      </c>
      <c r="R8351" t="n">
        <v>-0.001906960646813986</v>
      </c>
    </row>
    <row r="8352">
      <c r="F8352" t="n">
        <v>0.0911466144993725</v>
      </c>
      <c r="G8352" t="n">
        <v>0.07013786333255057</v>
      </c>
      <c r="H8352" t="n">
        <v>-0.002747019578206114</v>
      </c>
      <c r="J8352" t="n">
        <v>0.03091942869524858</v>
      </c>
      <c r="K8352" t="n">
        <v>0.0603261908570346</v>
      </c>
      <c r="L8352" t="n">
        <v>-0.002745059603181014</v>
      </c>
      <c r="M8352" t="n">
        <v>0.0650918731629237</v>
      </c>
      <c r="N8352" t="n">
        <v>0.06418688017009197</v>
      </c>
      <c r="O8352" t="n">
        <v>-0.001319463449730924</v>
      </c>
      <c r="P8352" t="n">
        <v>0.09703595200580784</v>
      </c>
      <c r="Q8352" t="n">
        <v>0.06082422799608179</v>
      </c>
      <c r="R8352" t="n">
        <v>-0.001908044537661055</v>
      </c>
    </row>
    <row r="8353">
      <c r="F8353" t="n">
        <v>0.09129532882435296</v>
      </c>
      <c r="G8353" t="n">
        <v>0.0701463474094022</v>
      </c>
      <c r="H8353" t="n">
        <v>-0.002748393775093661</v>
      </c>
      <c r="J8353" t="n">
        <v>0.03097631615233605</v>
      </c>
      <c r="K8353" t="n">
        <v>0.06033348808587905</v>
      </c>
      <c r="L8353" t="n">
        <v>-0.002747255211741846</v>
      </c>
      <c r="M8353" t="n">
        <v>0.06505011807219327</v>
      </c>
      <c r="N8353" t="n">
        <v>0.06419464439897429</v>
      </c>
      <c r="O8353" t="n">
        <v>-0.001319991499135519</v>
      </c>
      <c r="P8353" t="n">
        <v>0.09710741173549448</v>
      </c>
      <c r="Q8353" t="n">
        <v>0.06083158546892516</v>
      </c>
      <c r="R8353" t="n">
        <v>-0.001905185330062163</v>
      </c>
    </row>
    <row r="8354">
      <c r="F8354" t="n">
        <v>0.0913240152995827</v>
      </c>
      <c r="G8354" t="n">
        <v>0.07015483148625386</v>
      </c>
      <c r="H8354" t="n">
        <v>-0.002748393775093661</v>
      </c>
      <c r="J8354" t="n">
        <v>0.03089561251725688</v>
      </c>
      <c r="K8354" t="n">
        <v>0.0603407853147235</v>
      </c>
      <c r="L8354" t="n">
        <v>-0.002745608505321222</v>
      </c>
      <c r="M8354" t="n">
        <v>0.06485788659012168</v>
      </c>
      <c r="N8354" t="n">
        <v>0.0642024086278566</v>
      </c>
      <c r="O8354" t="n">
        <v>-0.001320123511486668</v>
      </c>
      <c r="P8354" t="n">
        <v>0.09707483297209191</v>
      </c>
      <c r="Q8354" t="n">
        <v>0.06083894294176852</v>
      </c>
      <c r="R8354" t="n">
        <v>-0.001907663309981203</v>
      </c>
    </row>
    <row r="8355">
      <c r="F8355" t="n">
        <v>0.09128601686857232</v>
      </c>
      <c r="G8355" t="n">
        <v>0.0701633155631055</v>
      </c>
      <c r="H8355" t="n">
        <v>-0.002747874712504117</v>
      </c>
      <c r="J8355" t="n">
        <v>0.03090393828126009</v>
      </c>
      <c r="K8355" t="n">
        <v>0.06034808254356794</v>
      </c>
      <c r="L8355" t="n">
        <v>-0.002747255211741846</v>
      </c>
      <c r="M8355" t="n">
        <v>0.06488061934987624</v>
      </c>
      <c r="N8355" t="n">
        <v>0.06421017285673891</v>
      </c>
      <c r="O8355" t="n">
        <v>-0.001321047597944708</v>
      </c>
      <c r="P8355" t="n">
        <v>0.09673013413000658</v>
      </c>
      <c r="Q8355" t="n">
        <v>0.06084630041461188</v>
      </c>
      <c r="R8355" t="n">
        <v>-0.001907091468461424</v>
      </c>
    </row>
    <row r="8356">
      <c r="F8356" t="n">
        <v>0.09124801698755433</v>
      </c>
      <c r="G8356" t="n">
        <v>0.07017179963995714</v>
      </c>
      <c r="H8356" t="n">
        <v>-0.002747050432518364</v>
      </c>
      <c r="J8356" t="n">
        <v>0.03100129421077202</v>
      </c>
      <c r="K8356" t="n">
        <v>0.06035537977241239</v>
      </c>
      <c r="L8356" t="n">
        <v>-0.002744005266580278</v>
      </c>
      <c r="M8356" t="n">
        <v>0.06488185543474365</v>
      </c>
      <c r="N8356" t="n">
        <v>0.06421793708562124</v>
      </c>
      <c r="O8356" t="n">
        <v>-0.001319805778100875</v>
      </c>
      <c r="P8356" t="n">
        <v>0.09714839448027285</v>
      </c>
      <c r="Q8356" t="n">
        <v>0.06085365788745525</v>
      </c>
      <c r="R8356" t="n">
        <v>-0.001905125534787913</v>
      </c>
    </row>
    <row r="8357">
      <c r="F8357" t="n">
        <v>0.09122335315223093</v>
      </c>
      <c r="G8357" t="n">
        <v>0.07018028371680879</v>
      </c>
      <c r="H8357" t="n">
        <v>-0.002747325192513615</v>
      </c>
      <c r="J8357" t="n">
        <v>0.03094487074049986</v>
      </c>
      <c r="K8357" t="n">
        <v>0.06036267700125684</v>
      </c>
      <c r="L8357" t="n">
        <v>-0.002746200470793542</v>
      </c>
      <c r="M8357" t="n">
        <v>0.06507656355276786</v>
      </c>
      <c r="N8357" t="n">
        <v>0.06422570131450354</v>
      </c>
      <c r="O8357" t="n">
        <v>-0.001319673784323688</v>
      </c>
      <c r="P8357" t="n">
        <v>0.09697709347755029</v>
      </c>
      <c r="Q8357" t="n">
        <v>0.06086101536029861</v>
      </c>
      <c r="R8357" t="n">
        <v>-0.00190722180175627</v>
      </c>
    </row>
    <row r="8358">
      <c r="F8358" t="n">
        <v>0.0911853505728423</v>
      </c>
      <c r="G8358" t="n">
        <v>0.07018876779366043</v>
      </c>
      <c r="H8358" t="n">
        <v>-0.002750072792466124</v>
      </c>
      <c r="J8358" t="n">
        <v>0.03097747757495127</v>
      </c>
      <c r="K8358" t="n">
        <v>0.06036997423010129</v>
      </c>
      <c r="L8358" t="n">
        <v>-0.002746200470793542</v>
      </c>
      <c r="M8358" t="n">
        <v>0.06512079453746589</v>
      </c>
      <c r="N8358" t="n">
        <v>0.06423346554338587</v>
      </c>
      <c r="O8358" t="n">
        <v>-0.001320069765655251</v>
      </c>
      <c r="P8358" t="n">
        <v>0.09677110968280056</v>
      </c>
      <c r="Q8358" t="n">
        <v>0.06086837283314198</v>
      </c>
      <c r="R8358" t="n">
        <v>-0.00190626895313429</v>
      </c>
    </row>
    <row r="8359">
      <c r="F8359" t="n">
        <v>0.09130740131391391</v>
      </c>
      <c r="G8359" t="n">
        <v>0.07019725187051208</v>
      </c>
      <c r="H8359" t="n">
        <v>-0.002747599952508866</v>
      </c>
      <c r="J8359" t="n">
        <v>0.03093724099768892</v>
      </c>
      <c r="K8359" t="n">
        <v>0.06037727145894572</v>
      </c>
      <c r="L8359" t="n">
        <v>-0.002745377269213567</v>
      </c>
      <c r="M8359" t="n">
        <v>0.0649285571719293</v>
      </c>
      <c r="N8359" t="n">
        <v>0.06424122977226818</v>
      </c>
      <c r="O8359" t="n">
        <v>-0.001320333753209627</v>
      </c>
      <c r="P8359" t="n">
        <v>0.09691193114426327</v>
      </c>
      <c r="Q8359" t="n">
        <v>0.06087573030598534</v>
      </c>
      <c r="R8359" t="n">
        <v>-0.001907412371480666</v>
      </c>
    </row>
    <row r="8360">
      <c r="F8360" t="n">
        <v>0.09116269345988309</v>
      </c>
      <c r="G8360" t="n">
        <v>0.07020573594736372</v>
      </c>
      <c r="H8360" t="n">
        <v>-0.002745706130258809</v>
      </c>
      <c r="J8360" t="n">
        <v>0.03099412907563266</v>
      </c>
      <c r="K8360" t="n">
        <v>0.06038456868779017</v>
      </c>
      <c r="L8360" t="n">
        <v>-0.002742949899880906</v>
      </c>
      <c r="M8360" t="n">
        <v>0.06514476573971817</v>
      </c>
      <c r="N8360" t="n">
        <v>0.06424899400115049</v>
      </c>
      <c r="O8360" t="n">
        <v>-0.001319620384988946</v>
      </c>
      <c r="P8360" t="n">
        <v>0.09712211616757316</v>
      </c>
      <c r="Q8360" t="n">
        <v>0.06088308777882869</v>
      </c>
      <c r="R8360" t="n">
        <v>-0.001905827440925145</v>
      </c>
    </row>
    <row r="8361">
      <c r="F8361" t="n">
        <v>0.09124473203117775</v>
      </c>
      <c r="G8361" t="n">
        <v>0.07021422002421536</v>
      </c>
      <c r="H8361" t="n">
        <v>-0.002745431449773589</v>
      </c>
      <c r="J8361" t="n">
        <v>0.03090532952945835</v>
      </c>
      <c r="K8361" t="n">
        <v>0.06039186591663462</v>
      </c>
      <c r="L8361" t="n">
        <v>-0.002746242098200426</v>
      </c>
      <c r="M8361" t="n">
        <v>0.06501701820388248</v>
      </c>
      <c r="N8361" t="n">
        <v>0.06425675823003281</v>
      </c>
      <c r="O8361" t="n">
        <v>-0.001320148285933036</v>
      </c>
      <c r="P8361" t="n">
        <v>0.09677740425769377</v>
      </c>
      <c r="Q8361" t="n">
        <v>0.06089044525167207</v>
      </c>
      <c r="R8361" t="n">
        <v>-0.001904684287406646</v>
      </c>
    </row>
    <row r="8362">
      <c r="F8362" t="n">
        <v>0.09132677277005241</v>
      </c>
      <c r="G8362" t="n">
        <v>0.07022270410106701</v>
      </c>
      <c r="H8362" t="n">
        <v>-0.002748452935111008</v>
      </c>
      <c r="J8362" t="n">
        <v>0.0310188742340002</v>
      </c>
      <c r="K8362" t="n">
        <v>0.06039916314547907</v>
      </c>
      <c r="L8362" t="n">
        <v>-0.002743498599600826</v>
      </c>
      <c r="M8362" t="n">
        <v>0.06495376162479183</v>
      </c>
      <c r="N8362" t="n">
        <v>0.06426452245891512</v>
      </c>
      <c r="O8362" t="n">
        <v>-0.001319884335460991</v>
      </c>
      <c r="P8362" t="n">
        <v>0.09674482080225488</v>
      </c>
      <c r="Q8362" t="n">
        <v>0.06089780272451542</v>
      </c>
      <c r="R8362" t="n">
        <v>-0.001905827440925145</v>
      </c>
    </row>
    <row r="8363">
      <c r="F8363" t="n">
        <v>0.09122207385939243</v>
      </c>
      <c r="G8363" t="n">
        <v>0.07023118817791865</v>
      </c>
      <c r="H8363" t="n">
        <v>-0.002745733873985651</v>
      </c>
      <c r="J8363" t="n">
        <v>0.03095435553745036</v>
      </c>
      <c r="K8363" t="n">
        <v>0.06040646037432351</v>
      </c>
      <c r="L8363" t="n">
        <v>-0.002742675550020945</v>
      </c>
      <c r="M8363" t="n">
        <v>0.06501949006318058</v>
      </c>
      <c r="N8363" t="n">
        <v>0.06427228668779743</v>
      </c>
      <c r="O8363" t="n">
        <v>-0.001320280261169058</v>
      </c>
      <c r="P8363" t="n">
        <v>0.09692032658181587</v>
      </c>
      <c r="Q8363" t="n">
        <v>0.06090516019735879</v>
      </c>
      <c r="R8363" t="n">
        <v>-0.001904303236233812</v>
      </c>
    </row>
    <row r="8364">
      <c r="F8364" t="n">
        <v>0.09127743831587193</v>
      </c>
      <c r="G8364" t="n">
        <v>0.07023967225477029</v>
      </c>
      <c r="H8364" t="n">
        <v>-0.002745733873985651</v>
      </c>
      <c r="J8364" t="n">
        <v>0.03093030558989045</v>
      </c>
      <c r="K8364" t="n">
        <v>0.06041375760316796</v>
      </c>
      <c r="L8364" t="n">
        <v>-0.002744910793938878</v>
      </c>
      <c r="M8364" t="n">
        <v>0.06508521910488943</v>
      </c>
      <c r="N8364" t="n">
        <v>0.06428005091667975</v>
      </c>
      <c r="O8364" t="n">
        <v>-0.001320490972696276</v>
      </c>
      <c r="P8364" t="n">
        <v>0.09664497045135956</v>
      </c>
      <c r="Q8364" t="n">
        <v>0.06091251767020215</v>
      </c>
      <c r="R8364" t="n">
        <v>-0.001906147628977646</v>
      </c>
    </row>
    <row r="8365">
      <c r="F8365" t="n">
        <v>0.09122609131240658</v>
      </c>
      <c r="G8365" t="n">
        <v>0.07024815633162194</v>
      </c>
      <c r="H8365" t="n">
        <v>-0.002745184672290684</v>
      </c>
      <c r="J8365" t="n">
        <v>0.03099528791723624</v>
      </c>
      <c r="K8365" t="n">
        <v>0.06042105483201241</v>
      </c>
      <c r="L8365" t="n">
        <v>-0.002744910793938878</v>
      </c>
      <c r="M8365" t="n">
        <v>0.06491447188766369</v>
      </c>
      <c r="N8365" t="n">
        <v>0.06428781514556206</v>
      </c>
      <c r="O8365" t="n">
        <v>-0.001320095102513595</v>
      </c>
      <c r="P8365" t="n">
        <v>0.09688984156606473</v>
      </c>
      <c r="Q8365" t="n">
        <v>0.06091987514304552</v>
      </c>
      <c r="R8365" t="n">
        <v>-0.001904814258996349</v>
      </c>
    </row>
    <row r="8366">
      <c r="F8366" t="n">
        <v>0.09114806385138202</v>
      </c>
      <c r="G8366" t="n">
        <v>0.07025664040847358</v>
      </c>
      <c r="H8366" t="n">
        <v>-0.002747930680765517</v>
      </c>
      <c r="J8366" t="n">
        <v>0.03095505001371669</v>
      </c>
      <c r="K8366" t="n">
        <v>0.06042835206085685</v>
      </c>
      <c r="L8366" t="n">
        <v>-0.002744636494868833</v>
      </c>
      <c r="M8366" t="n">
        <v>0.06513068691747811</v>
      </c>
      <c r="N8366" t="n">
        <v>0.06429557937444437</v>
      </c>
      <c r="O8366" t="n">
        <v>-0.001320886842878957</v>
      </c>
      <c r="P8366" t="n">
        <v>0.09668384615537157</v>
      </c>
      <c r="Q8366" t="n">
        <v>0.06092723261588888</v>
      </c>
      <c r="R8366" t="n">
        <v>-0.001904623777570449</v>
      </c>
    </row>
    <row r="8367">
      <c r="F8367" t="n">
        <v>0.09135016333191265</v>
      </c>
      <c r="G8367" t="n">
        <v>0.07026512448532524</v>
      </c>
      <c r="H8367" t="n">
        <v>-0.002746008474833134</v>
      </c>
      <c r="J8367" t="n">
        <v>0.03090671788938743</v>
      </c>
      <c r="K8367" t="n">
        <v>0.0604356492897013</v>
      </c>
      <c r="L8367" t="n">
        <v>-0.00274216780323843</v>
      </c>
      <c r="M8367" t="n">
        <v>0.06493843955139844</v>
      </c>
      <c r="N8367" t="n">
        <v>0.06430334360332669</v>
      </c>
      <c r="O8367" t="n">
        <v>-0.001320754886151396</v>
      </c>
      <c r="P8367" t="n">
        <v>0.096755307851216</v>
      </c>
      <c r="Q8367" t="n">
        <v>0.06093459008873223</v>
      </c>
      <c r="R8367" t="n">
        <v>-0.001906338110403546</v>
      </c>
    </row>
    <row r="8368">
      <c r="F8368" t="n">
        <v>0.09131215389720923</v>
      </c>
      <c r="G8368" t="n">
        <v>0.07027360856217688</v>
      </c>
      <c r="H8368" t="n">
        <v>-0.002747681510815181</v>
      </c>
      <c r="J8368" t="n">
        <v>0.03098788832708103</v>
      </c>
      <c r="K8368" t="n">
        <v>0.06044294651854574</v>
      </c>
      <c r="L8368" t="n">
        <v>-0.00274248156946961</v>
      </c>
      <c r="M8368" t="n">
        <v>0.06496117249516067</v>
      </c>
      <c r="N8368" t="n">
        <v>0.064311107832209</v>
      </c>
      <c r="O8368" t="n">
        <v>-0.001319382517089188</v>
      </c>
      <c r="P8368" t="n">
        <v>0.0968267702715207</v>
      </c>
      <c r="Q8368" t="n">
        <v>0.06094194756157561</v>
      </c>
      <c r="R8368" t="n">
        <v>-0.001905895925514695</v>
      </c>
    </row>
    <row r="8369">
      <c r="F8369" t="n">
        <v>0.09134084254436453</v>
      </c>
      <c r="G8369" t="n">
        <v>0.07028209263902852</v>
      </c>
      <c r="H8369" t="n">
        <v>-0.002747681510815181</v>
      </c>
      <c r="J8369" t="n">
        <v>0.03101240145790023</v>
      </c>
      <c r="K8369" t="n">
        <v>0.06045024374739019</v>
      </c>
      <c r="L8369" t="n">
        <v>-0.002744949802882132</v>
      </c>
      <c r="M8369" t="n">
        <v>0.06515589267238955</v>
      </c>
      <c r="N8369" t="n">
        <v>0.06431887206109133</v>
      </c>
      <c r="O8369" t="n">
        <v>-0.001318722825830643</v>
      </c>
      <c r="P8369" t="n">
        <v>0.09714101362353422</v>
      </c>
      <c r="Q8369" t="n">
        <v>0.06094930503441896</v>
      </c>
      <c r="R8369" t="n">
        <v>-0.001903801115844365</v>
      </c>
    </row>
    <row r="8370">
      <c r="F8370" t="n">
        <v>0.09120945046991752</v>
      </c>
      <c r="G8370" t="n">
        <v>0.07029057671588017</v>
      </c>
      <c r="H8370" t="n">
        <v>-0.002746583426486751</v>
      </c>
      <c r="J8370" t="n">
        <v>0.03099644475381949</v>
      </c>
      <c r="K8370" t="n">
        <v>0.06045754097623463</v>
      </c>
      <c r="L8370" t="n">
        <v>-0.002744949802882132</v>
      </c>
      <c r="M8370" t="n">
        <v>0.06517862682188955</v>
      </c>
      <c r="N8370" t="n">
        <v>0.06432663628997363</v>
      </c>
      <c r="O8370" t="n">
        <v>-0.001319778331844314</v>
      </c>
      <c r="P8370" t="n">
        <v>0.09693501418861622</v>
      </c>
      <c r="Q8370" t="n">
        <v>0.06095666250726234</v>
      </c>
      <c r="R8370" t="n">
        <v>-0.00190551505102918</v>
      </c>
    </row>
    <row r="8371">
      <c r="F8371" t="n">
        <v>0.09129149905666895</v>
      </c>
      <c r="G8371" t="n">
        <v>0.07029906079273181</v>
      </c>
      <c r="H8371" t="n">
        <v>-0.002744411891595934</v>
      </c>
      <c r="J8371" t="n">
        <v>0.03089954785941391</v>
      </c>
      <c r="K8371" t="n">
        <v>0.06046483820507908</v>
      </c>
      <c r="L8371" t="n">
        <v>-0.002741658824998769</v>
      </c>
      <c r="M8371" t="n">
        <v>0.06496487606805751</v>
      </c>
      <c r="N8371" t="n">
        <v>0.06433440051885594</v>
      </c>
      <c r="O8371" t="n">
        <v>-0.00131911864058577</v>
      </c>
      <c r="P8371" t="n">
        <v>0.09717989510300101</v>
      </c>
      <c r="Q8371" t="n">
        <v>0.06096401998010569</v>
      </c>
      <c r="R8371" t="n">
        <v>-0.001905705488271937</v>
      </c>
    </row>
    <row r="8372">
      <c r="F8372" t="n">
        <v>0.09128016625127464</v>
      </c>
      <c r="G8372" t="n">
        <v>0.07030754486958346</v>
      </c>
      <c r="H8372" t="n">
        <v>-0.002743039685650137</v>
      </c>
      <c r="J8372" t="n">
        <v>0.03098881290299195</v>
      </c>
      <c r="K8372" t="n">
        <v>0.06047213543392353</v>
      </c>
      <c r="L8372" t="n">
        <v>-0.002744713178217087</v>
      </c>
      <c r="M8372" t="n">
        <v>0.06496611031649191</v>
      </c>
      <c r="N8372" t="n">
        <v>0.06434216474773827</v>
      </c>
      <c r="O8372" t="n">
        <v>-0.001319593843183568</v>
      </c>
      <c r="P8372" t="n">
        <v>0.09666174148853035</v>
      </c>
      <c r="Q8372" t="n">
        <v>0.06097137745294905</v>
      </c>
      <c r="R8372" t="n">
        <v>-0.001904691941162538</v>
      </c>
    </row>
    <row r="8373">
      <c r="F8373" t="n">
        <v>0.09129551421841167</v>
      </c>
      <c r="G8373" t="n">
        <v>0.07031602894643511</v>
      </c>
      <c r="H8373" t="n">
        <v>-0.002744960773974253</v>
      </c>
      <c r="J8373" t="n">
        <v>0.03091619741532381</v>
      </c>
      <c r="K8373" t="n">
        <v>0.06047943266276797</v>
      </c>
      <c r="L8373" t="n">
        <v>-0.002741971207010077</v>
      </c>
      <c r="M8373" t="n">
        <v>0.06501034219566373</v>
      </c>
      <c r="N8373" t="n">
        <v>0.06434992897662058</v>
      </c>
      <c r="O8373" t="n">
        <v>-0.001318538484716562</v>
      </c>
      <c r="P8373" t="n">
        <v>0.09666383735243683</v>
      </c>
      <c r="Q8373" t="n">
        <v>0.06097873492579242</v>
      </c>
      <c r="R8373" t="n">
        <v>-0.001904120762051834</v>
      </c>
    </row>
    <row r="8374">
      <c r="F8374" t="n">
        <v>0.09135088507123604</v>
      </c>
      <c r="G8374" t="n">
        <v>0.07032451302328675</v>
      </c>
      <c r="H8374" t="n">
        <v>-0.002744960773974253</v>
      </c>
      <c r="J8374" t="n">
        <v>0.03094880435576133</v>
      </c>
      <c r="K8374" t="n">
        <v>0.06048672989161242</v>
      </c>
      <c r="L8374" t="n">
        <v>-0.002744713178217087</v>
      </c>
      <c r="M8374" t="n">
        <v>0.06511907145377585</v>
      </c>
      <c r="N8374" t="n">
        <v>0.06435769320550289</v>
      </c>
      <c r="O8374" t="n">
        <v>-0.001320121522417071</v>
      </c>
      <c r="P8374" t="n">
        <v>0.09694340458384904</v>
      </c>
      <c r="Q8374" t="n">
        <v>0.06098609239863578</v>
      </c>
      <c r="R8374" t="n">
        <v>-0.001905263120273242</v>
      </c>
    </row>
    <row r="8375">
      <c r="F8375" t="n">
        <v>0.09135289284531622</v>
      </c>
      <c r="G8375" t="n">
        <v>0.07033299710013841</v>
      </c>
      <c r="H8375" t="n">
        <v>-0.002743039685650137</v>
      </c>
      <c r="J8375" t="n">
        <v>0.03090047045992772</v>
      </c>
      <c r="K8375" t="n">
        <v>0.06049402712045687</v>
      </c>
      <c r="L8375" t="n">
        <v>-0.002743890586854984</v>
      </c>
      <c r="M8375" t="n">
        <v>0.0649268139719911</v>
      </c>
      <c r="N8375" t="n">
        <v>0.06436545743438521</v>
      </c>
      <c r="O8375" t="n">
        <v>-0.001319593843183568</v>
      </c>
      <c r="P8375" t="n">
        <v>0.09673739702595974</v>
      </c>
      <c r="Q8375" t="n">
        <v>0.06099344987147915</v>
      </c>
      <c r="R8375" t="n">
        <v>-0.001905072727236341</v>
      </c>
    </row>
    <row r="8376">
      <c r="F8376" t="n">
        <v>0.09128819382294895</v>
      </c>
      <c r="G8376" t="n">
        <v>0.07034148117699004</v>
      </c>
      <c r="H8376" t="n">
        <v>-0.002743062964721894</v>
      </c>
      <c r="J8376" t="n">
        <v>0.03094117149620097</v>
      </c>
      <c r="K8376" t="n">
        <v>0.06050132434930131</v>
      </c>
      <c r="L8376" t="n">
        <v>-0.002742830343222791</v>
      </c>
      <c r="M8376" t="n">
        <v>0.06497104593102623</v>
      </c>
      <c r="N8376" t="n">
        <v>0.06437322166326752</v>
      </c>
      <c r="O8376" t="n">
        <v>-0.001319409678879488</v>
      </c>
      <c r="P8376" t="n">
        <v>0.09708633651096182</v>
      </c>
      <c r="Q8376" t="n">
        <v>0.06100080734432251</v>
      </c>
      <c r="R8376" t="n">
        <v>-0.001903678431251655</v>
      </c>
    </row>
    <row r="8377">
      <c r="F8377" t="n">
        <v>0.09126351708455244</v>
      </c>
      <c r="G8377" t="n">
        <v>0.07034996525384168</v>
      </c>
      <c r="H8377" t="n">
        <v>-0.002743886048228011</v>
      </c>
      <c r="J8377" t="n">
        <v>0.03102234338416851</v>
      </c>
      <c r="K8377" t="n">
        <v>0.06050862157814576</v>
      </c>
      <c r="L8377" t="n">
        <v>-0.00274255619726145</v>
      </c>
      <c r="M8377" t="n">
        <v>0.06512277513508888</v>
      </c>
      <c r="N8377" t="n">
        <v>0.06438098589214983</v>
      </c>
      <c r="O8377" t="n">
        <v>-0.001318486369097207</v>
      </c>
      <c r="P8377" t="n">
        <v>0.09694969617455901</v>
      </c>
      <c r="Q8377" t="n">
        <v>0.06100816481716587</v>
      </c>
      <c r="R8377" t="n">
        <v>-0.001903678431251655</v>
      </c>
    </row>
    <row r="8378">
      <c r="F8378" t="n">
        <v>0.09127886443519831</v>
      </c>
      <c r="G8378" t="n">
        <v>0.07035844933069334</v>
      </c>
      <c r="H8378" t="n">
        <v>-0.002743886048228011</v>
      </c>
      <c r="J8378" t="n">
        <v>0.03101447985752782</v>
      </c>
      <c r="K8378" t="n">
        <v>0.0605159188069902</v>
      </c>
      <c r="L8378" t="n">
        <v>-0.00274255619726145</v>
      </c>
      <c r="M8378" t="n">
        <v>0.06497351291083434</v>
      </c>
      <c r="N8378" t="n">
        <v>0.06438875012103214</v>
      </c>
      <c r="O8378" t="n">
        <v>-0.001320332988661769</v>
      </c>
      <c r="P8378" t="n">
        <v>0.09674368449833792</v>
      </c>
      <c r="Q8378" t="n">
        <v>0.06101552229000923</v>
      </c>
      <c r="R8378" t="n">
        <v>-0.00190520122171761</v>
      </c>
    </row>
    <row r="8379">
      <c r="F8379" t="n">
        <v>0.0912808700311028</v>
      </c>
      <c r="G8379" t="n">
        <v>0.07036693340754498</v>
      </c>
      <c r="H8379" t="n">
        <v>-0.002742261646091709</v>
      </c>
      <c r="J8379" t="n">
        <v>0.03094186271480606</v>
      </c>
      <c r="K8379" t="n">
        <v>0.06052321603583465</v>
      </c>
      <c r="L8379" t="n">
        <v>-0.002744201073029499</v>
      </c>
      <c r="M8379" t="n">
        <v>0.06510374394138033</v>
      </c>
      <c r="N8379" t="n">
        <v>0.06439651434991445</v>
      </c>
      <c r="O8379" t="n">
        <v>-0.001318882073289613</v>
      </c>
      <c r="P8379" t="n">
        <v>0.09716199989475655</v>
      </c>
      <c r="Q8379" t="n">
        <v>0.0610228797628526</v>
      </c>
      <c r="R8379" t="n">
        <v>-0.001904820524101121</v>
      </c>
    </row>
    <row r="8380">
      <c r="F8380" t="n">
        <v>0.09121616482044231</v>
      </c>
      <c r="G8380" t="n">
        <v>0.07037541748439663</v>
      </c>
      <c r="H8380" t="n">
        <v>-0.002743633051195775</v>
      </c>
      <c r="J8380" t="n">
        <v>0.030998752426572</v>
      </c>
      <c r="K8380" t="n">
        <v>0.06053051326467909</v>
      </c>
      <c r="L8380" t="n">
        <v>-0.002741769073070453</v>
      </c>
      <c r="M8380" t="n">
        <v>0.06491148009532471</v>
      </c>
      <c r="N8380" t="n">
        <v>0.06440427857879677</v>
      </c>
      <c r="O8380" t="n">
        <v>-0.001318830188951081</v>
      </c>
      <c r="P8380" t="n">
        <v>0.09702535711705923</v>
      </c>
      <c r="Q8380" t="n">
        <v>0.06103023723569596</v>
      </c>
      <c r="R8380" t="n">
        <v>-0.00190437769887513</v>
      </c>
    </row>
    <row r="8381">
      <c r="F8381" t="n">
        <v>0.09124485355280917</v>
      </c>
      <c r="G8381" t="n">
        <v>0.07038390156124827</v>
      </c>
      <c r="H8381" t="n">
        <v>-0.002742810208133335</v>
      </c>
      <c r="J8381" t="n">
        <v>0.03102326545161474</v>
      </c>
      <c r="K8381" t="n">
        <v>0.06053781049352354</v>
      </c>
      <c r="L8381" t="n">
        <v>-0.00274231726242826</v>
      </c>
      <c r="M8381" t="n">
        <v>0.06502021208876693</v>
      </c>
      <c r="N8381" t="n">
        <v>0.06441204280767908</v>
      </c>
      <c r="O8381" t="n">
        <v>-0.001318566422913291</v>
      </c>
      <c r="P8381" t="n">
        <v>0.09688871254746351</v>
      </c>
      <c r="Q8381" t="n">
        <v>0.06103759470853933</v>
      </c>
      <c r="R8381" t="n">
        <v>-0.001902094044194756</v>
      </c>
    </row>
    <row r="8382">
      <c r="F8382" t="n">
        <v>0.0912735428433194</v>
      </c>
      <c r="G8382" t="n">
        <v>0.07039238563809991</v>
      </c>
      <c r="H8382" t="n">
        <v>-0.002744181613237402</v>
      </c>
      <c r="J8382" t="n">
        <v>0.03099921300304825</v>
      </c>
      <c r="K8382" t="n">
        <v>0.06054510772236799</v>
      </c>
      <c r="L8382" t="n">
        <v>-0.00273985041031813</v>
      </c>
      <c r="M8382" t="n">
        <v>0.06508594518831673</v>
      </c>
      <c r="N8382" t="n">
        <v>0.0644198070365614</v>
      </c>
      <c r="O8382" t="n">
        <v>-0.001320149019140032</v>
      </c>
      <c r="P8382" t="n">
        <v>0.09689080863528415</v>
      </c>
      <c r="Q8382" t="n">
        <v>0.06104495218138268</v>
      </c>
      <c r="R8382" t="n">
        <v>-0.001903806785205036</v>
      </c>
    </row>
    <row r="8383">
      <c r="F8383" t="n">
        <v>0.09130223269181906</v>
      </c>
      <c r="G8383" t="n">
        <v>0.07040086971495156</v>
      </c>
      <c r="H8383" t="n">
        <v>-0.002743084489154148</v>
      </c>
      <c r="J8383" t="n">
        <v>0.03095897178010577</v>
      </c>
      <c r="K8383" t="n">
        <v>0.06055240495121243</v>
      </c>
      <c r="L8383" t="n">
        <v>-0.002743173166943381</v>
      </c>
      <c r="M8383" t="n">
        <v>0.06491517759380036</v>
      </c>
      <c r="N8383" t="n">
        <v>0.06442757126544371</v>
      </c>
      <c r="O8383" t="n">
        <v>-0.001319753370083346</v>
      </c>
      <c r="P8383" t="n">
        <v>0.09717039118305737</v>
      </c>
      <c r="Q8383" t="n">
        <v>0.06105230965422605</v>
      </c>
      <c r="R8383" t="n">
        <v>-0.001903426176091641</v>
      </c>
    </row>
    <row r="8384">
      <c r="F8384" t="n">
        <v>0.09131758018391797</v>
      </c>
      <c r="G8384" t="n">
        <v>0.0704093537918032</v>
      </c>
      <c r="H8384" t="n">
        <v>-0.002742830057721678</v>
      </c>
      <c r="J8384" t="n">
        <v>0.03099967326071321</v>
      </c>
      <c r="K8384" t="n">
        <v>0.06055970218005688</v>
      </c>
      <c r="L8384" t="n">
        <v>-0.002741254864029435</v>
      </c>
      <c r="M8384" t="n">
        <v>0.06502391102300906</v>
      </c>
      <c r="N8384" t="n">
        <v>0.06443533549432602</v>
      </c>
      <c r="O8384" t="n">
        <v>-0.001318514860953845</v>
      </c>
      <c r="P8384" t="n">
        <v>0.09686031443422044</v>
      </c>
      <c r="Q8384" t="n">
        <v>0.06105966712706941</v>
      </c>
      <c r="R8384" t="n">
        <v>-0.001902793082021786</v>
      </c>
    </row>
    <row r="8385">
      <c r="F8385" t="n">
        <v>0.09126621226004503</v>
      </c>
      <c r="G8385" t="n">
        <v>0.07041783786865485</v>
      </c>
      <c r="H8385" t="n">
        <v>-0.002743652659958323</v>
      </c>
      <c r="J8385" t="n">
        <v>0.03091896002706475</v>
      </c>
      <c r="K8385" t="n">
        <v>0.06056699940890133</v>
      </c>
      <c r="L8385" t="n">
        <v>-0.002740980820756014</v>
      </c>
      <c r="M8385" t="n">
        <v>0.06511114518263103</v>
      </c>
      <c r="N8385" t="n">
        <v>0.06444309972320834</v>
      </c>
      <c r="O8385" t="n">
        <v>-0.001319569778334346</v>
      </c>
      <c r="P8385" t="n">
        <v>0.09713989989513511</v>
      </c>
      <c r="Q8385" t="n">
        <v>0.06106702459991278</v>
      </c>
      <c r="R8385" t="n">
        <v>-0.001902412561457438</v>
      </c>
    </row>
    <row r="8386">
      <c r="F8386" t="n">
        <v>0.0913616189538777</v>
      </c>
      <c r="G8386" t="n">
        <v>0.07042632194550649</v>
      </c>
      <c r="H8386" t="n">
        <v>-0.002740910652502838</v>
      </c>
      <c r="J8386" t="n">
        <v>0.03090300103247866</v>
      </c>
      <c r="K8386" t="n">
        <v>0.06057429663774577</v>
      </c>
      <c r="L8386" t="n">
        <v>-0.002740706777482593</v>
      </c>
      <c r="M8386" t="n">
        <v>0.06519838019031185</v>
      </c>
      <c r="N8386" t="n">
        <v>0.06445086395209065</v>
      </c>
      <c r="O8386" t="n">
        <v>-0.001318514860953845</v>
      </c>
      <c r="P8386" t="n">
        <v>0.0970379376376328</v>
      </c>
      <c r="Q8386" t="n">
        <v>0.06107438207275614</v>
      </c>
      <c r="R8386" t="n">
        <v>-0.00190298334230396</v>
      </c>
    </row>
    <row r="8387">
      <c r="F8387" t="n">
        <v>0.09127021899518054</v>
      </c>
      <c r="G8387" t="n">
        <v>0.07043480602235813</v>
      </c>
      <c r="H8387" t="n">
        <v>-0.002743670512868209</v>
      </c>
      <c r="J8387" t="n">
        <v>0.03094370245823143</v>
      </c>
      <c r="K8387" t="n">
        <v>0.06058159386659021</v>
      </c>
      <c r="L8387" t="n">
        <v>-0.002743173166943381</v>
      </c>
      <c r="M8387" t="n">
        <v>0.06500610810535368</v>
      </c>
      <c r="N8387" t="n">
        <v>0.06445862818097296</v>
      </c>
      <c r="O8387" t="n">
        <v>-0.001319254661939304</v>
      </c>
      <c r="P8387" t="n">
        <v>0.09683191402745628</v>
      </c>
      <c r="Q8387" t="n">
        <v>0.0610817395455995</v>
      </c>
      <c r="R8387" t="n">
        <v>-0.001902793082021786</v>
      </c>
    </row>
    <row r="8388">
      <c r="F8388" t="n">
        <v>0.09127222199722906</v>
      </c>
      <c r="G8388" t="n">
        <v>0.07044329009920978</v>
      </c>
      <c r="H8388" t="n">
        <v>-0.002743670512868209</v>
      </c>
      <c r="J8388" t="n">
        <v>0.03093583767489226</v>
      </c>
      <c r="K8388" t="n">
        <v>0.06058889109543466</v>
      </c>
      <c r="L8388" t="n">
        <v>-0.002742383374992845</v>
      </c>
      <c r="M8388" t="n">
        <v>0.06520084687698965</v>
      </c>
      <c r="N8388" t="n">
        <v>0.06446639240985529</v>
      </c>
      <c r="O8388" t="n">
        <v>-0.001317936198355515</v>
      </c>
      <c r="P8388" t="n">
        <v>0.09721556457075792</v>
      </c>
      <c r="Q8388" t="n">
        <v>0.06108909701844287</v>
      </c>
      <c r="R8388" t="n">
        <v>-0.001903110925770606</v>
      </c>
    </row>
    <row r="8389">
      <c r="F8389" t="n">
        <v>0.09138097608165788</v>
      </c>
      <c r="G8389" t="n">
        <v>0.07045177417606142</v>
      </c>
      <c r="H8389" t="n">
        <v>-0.002740106948409494</v>
      </c>
      <c r="J8389" t="n">
        <v>0.03091178393385591</v>
      </c>
      <c r="K8389" t="n">
        <v>0.06059618832427911</v>
      </c>
      <c r="L8389" t="n">
        <v>-0.002739643457543557</v>
      </c>
      <c r="M8389" t="n">
        <v>0.06513757744165047</v>
      </c>
      <c r="N8389" t="n">
        <v>0.0644741566387376</v>
      </c>
      <c r="O8389" t="n">
        <v>-0.001318463583789031</v>
      </c>
      <c r="P8389" t="n">
        <v>0.09680141678879278</v>
      </c>
      <c r="Q8389" t="n">
        <v>0.06109645449128622</v>
      </c>
      <c r="R8389" t="n">
        <v>-0.001903871789708945</v>
      </c>
    </row>
    <row r="8390">
      <c r="F8390" t="n">
        <v>0.09123619492227775</v>
      </c>
      <c r="G8390" t="n">
        <v>0.07046025825291306</v>
      </c>
      <c r="H8390" t="n">
        <v>-0.002741477550124384</v>
      </c>
      <c r="J8390" t="n">
        <v>0.03102533544049885</v>
      </c>
      <c r="K8390" t="n">
        <v>0.06060348555312355</v>
      </c>
      <c r="L8390" t="n">
        <v>-0.002739917449288485</v>
      </c>
      <c r="M8390" t="n">
        <v>0.06503130516835351</v>
      </c>
      <c r="N8390" t="n">
        <v>0.0644819208676199</v>
      </c>
      <c r="O8390" t="n">
        <v>-0.001319386508297683</v>
      </c>
      <c r="P8390" t="n">
        <v>0.09718507150110328</v>
      </c>
      <c r="Q8390" t="n">
        <v>0.0611038119641296</v>
      </c>
      <c r="R8390" t="n">
        <v>-0.001903110925770606</v>
      </c>
    </row>
    <row r="8391">
      <c r="F8391" t="n">
        <v>0.09121150796021713</v>
      </c>
      <c r="G8391" t="n">
        <v>0.07046874232976472</v>
      </c>
      <c r="H8391" t="n">
        <v>-0.002740106948409494</v>
      </c>
      <c r="J8391" t="n">
        <v>0.0309122425728222</v>
      </c>
      <c r="K8391" t="n">
        <v>0.06061078278196799</v>
      </c>
      <c r="L8391" t="n">
        <v>-0.002739369465798628</v>
      </c>
      <c r="M8391" t="n">
        <v>0.06498953483614608</v>
      </c>
      <c r="N8391" t="n">
        <v>0.06448968509650223</v>
      </c>
      <c r="O8391" t="n">
        <v>-0.001317804351997137</v>
      </c>
      <c r="P8391" t="n">
        <v>0.09701373073757208</v>
      </c>
      <c r="Q8391" t="n">
        <v>0.06111116943697295</v>
      </c>
      <c r="R8391" t="n">
        <v>-0.001901779413878513</v>
      </c>
    </row>
    <row r="8392">
      <c r="F8392" t="n">
        <v>0.0913069206012054</v>
      </c>
      <c r="G8392" t="n">
        <v>0.07047722640661636</v>
      </c>
      <c r="H8392" t="n">
        <v>-0.002740398131689464</v>
      </c>
      <c r="J8392" t="n">
        <v>0.0310096055929187</v>
      </c>
      <c r="K8392" t="n">
        <v>0.06061808001081243</v>
      </c>
      <c r="L8392" t="n">
        <v>-0.0027394009346178</v>
      </c>
      <c r="M8392" t="n">
        <v>0.06496926510018131</v>
      </c>
      <c r="N8392" t="n">
        <v>0.06449744932538454</v>
      </c>
      <c r="O8392" t="n">
        <v>-0.001317885278286166</v>
      </c>
      <c r="P8392" t="n">
        <v>0.09684238776385506</v>
      </c>
      <c r="Q8392" t="n">
        <v>0.06111852690981631</v>
      </c>
      <c r="R8392" t="n">
        <v>-0.001900955951767264</v>
      </c>
    </row>
    <row r="8393">
      <c r="F8393" t="n">
        <v>0.0912155097692742</v>
      </c>
      <c r="G8393" t="n">
        <v>0.07048571048346801</v>
      </c>
      <c r="H8393" t="n">
        <v>-0.002740398131689464</v>
      </c>
      <c r="J8393" t="n">
        <v>0.03096936244962922</v>
      </c>
      <c r="K8393" t="n">
        <v>0.06062537723965688</v>
      </c>
      <c r="L8393" t="n">
        <v>-0.0027394009346178</v>
      </c>
      <c r="M8393" t="n">
        <v>0.06503500037969817</v>
      </c>
      <c r="N8393" t="n">
        <v>0.06450521355426686</v>
      </c>
      <c r="O8393" t="n">
        <v>-0.00131907173097243</v>
      </c>
      <c r="P8393" t="n">
        <v>0.09708729758419121</v>
      </c>
      <c r="Q8393" t="n">
        <v>0.06112588438265968</v>
      </c>
      <c r="R8393" t="n">
        <v>-0.00190228715341416</v>
      </c>
    </row>
    <row r="8394">
      <c r="F8394" t="n">
        <v>0.09139099422513577</v>
      </c>
      <c r="G8394" t="n">
        <v>0.07049419456031965</v>
      </c>
      <c r="H8394" t="n">
        <v>-0.002742864490007985</v>
      </c>
      <c r="J8394" t="n">
        <v>0.03095340259023559</v>
      </c>
      <c r="K8394" t="n">
        <v>0.06063267446850133</v>
      </c>
      <c r="L8394" t="n">
        <v>-0.002741866395458956</v>
      </c>
      <c r="M8394" t="n">
        <v>0.06501473036805389</v>
      </c>
      <c r="N8394" t="n">
        <v>0.06451297778314917</v>
      </c>
      <c r="O8394" t="n">
        <v>-0.001317885278286166</v>
      </c>
      <c r="P8394" t="n">
        <v>0.09695064083037663</v>
      </c>
      <c r="Q8394" t="n">
        <v>0.06113324185550304</v>
      </c>
      <c r="R8394" t="n">
        <v>-0.001901716638422633</v>
      </c>
    </row>
    <row r="8395">
      <c r="F8395" t="n">
        <v>0.09135296177172136</v>
      </c>
      <c r="G8395" t="n">
        <v>0.0705026786371713</v>
      </c>
      <c r="H8395" t="n">
        <v>-0.002742057194281904</v>
      </c>
      <c r="J8395" t="n">
        <v>0.030921253452478</v>
      </c>
      <c r="K8395" t="n">
        <v>0.06063997169734577</v>
      </c>
      <c r="L8395" t="n">
        <v>-0.002741044575178571</v>
      </c>
      <c r="M8395" t="n">
        <v>0.06505896476078635</v>
      </c>
      <c r="N8395" t="n">
        <v>0.06452074201203148</v>
      </c>
      <c r="O8395" t="n">
        <v>-0.001318808074819927</v>
      </c>
      <c r="P8395" t="n">
        <v>0.09702211230091035</v>
      </c>
      <c r="Q8395" t="n">
        <v>0.06114059932834641</v>
      </c>
      <c r="R8395" t="n">
        <v>-0.001900955951767264</v>
      </c>
    </row>
    <row r="8396">
      <c r="F8396" t="n">
        <v>0.09138165445819149</v>
      </c>
      <c r="G8396" t="n">
        <v>0.07051116271402295</v>
      </c>
      <c r="H8396" t="n">
        <v>-0.002740687398500966</v>
      </c>
      <c r="J8396" t="n">
        <v>0.03099433354818108</v>
      </c>
      <c r="K8396" t="n">
        <v>0.06064726892619022</v>
      </c>
      <c r="L8396" t="n">
        <v>-0.002739978743819448</v>
      </c>
      <c r="M8396" t="n">
        <v>0.0651247012273716</v>
      </c>
      <c r="N8396" t="n">
        <v>0.0645285062409138</v>
      </c>
      <c r="O8396" t="n">
        <v>-0.001318493690358311</v>
      </c>
      <c r="P8396" t="n">
        <v>0.09705889594831923</v>
      </c>
      <c r="Q8396" t="n">
        <v>0.06114795680118976</v>
      </c>
      <c r="R8396" t="n">
        <v>-0.001902413962503788</v>
      </c>
    </row>
    <row r="8397">
      <c r="F8397" t="n">
        <v>0.09134362011639069</v>
      </c>
      <c r="G8397" t="n">
        <v>0.07051964679087459</v>
      </c>
      <c r="H8397" t="n">
        <v>-0.002739317602720028</v>
      </c>
      <c r="J8397" t="n">
        <v>0.03099456258119715</v>
      </c>
      <c r="K8397" t="n">
        <v>0.06065456615503467</v>
      </c>
      <c r="L8397" t="n">
        <v>-0.002738061525586068</v>
      </c>
      <c r="M8397" t="n">
        <v>0.06512593276758646</v>
      </c>
      <c r="N8397" t="n">
        <v>0.06453627046979611</v>
      </c>
      <c r="O8397" t="n">
        <v>-0.001318625500184399</v>
      </c>
      <c r="P8397" t="n">
        <v>0.09716505740846815</v>
      </c>
      <c r="Q8397" t="n">
        <v>0.06115531427403312</v>
      </c>
      <c r="R8397" t="n">
        <v>-0.001900322561985345</v>
      </c>
    </row>
    <row r="8398">
      <c r="F8398" t="n">
        <v>0.09130558433044003</v>
      </c>
      <c r="G8398" t="n">
        <v>0.07052813086772623</v>
      </c>
      <c r="H8398" t="n">
        <v>-0.002740687398500966</v>
      </c>
      <c r="J8398" t="n">
        <v>0.0309543184230574</v>
      </c>
      <c r="K8398" t="n">
        <v>0.06066186338387911</v>
      </c>
      <c r="L8398" t="n">
        <v>-0.002739704855500394</v>
      </c>
      <c r="M8398" t="n">
        <v>0.06493364648099748</v>
      </c>
      <c r="N8398" t="n">
        <v>0.06454403469867842</v>
      </c>
      <c r="O8398" t="n">
        <v>-0.001318625500184399</v>
      </c>
      <c r="P8398" t="n">
        <v>0.09682026347560424</v>
      </c>
      <c r="Q8398" t="n">
        <v>0.06116267174687649</v>
      </c>
      <c r="R8398" t="n">
        <v>-0.001902794217143505</v>
      </c>
    </row>
    <row r="8399">
      <c r="F8399" t="n">
        <v>0.09130758485148066</v>
      </c>
      <c r="G8399" t="n">
        <v>0.07053661494457789</v>
      </c>
      <c r="H8399" t="n">
        <v>-0.00273904364356384</v>
      </c>
      <c r="J8399" t="n">
        <v>0.03094645253796935</v>
      </c>
      <c r="K8399" t="n">
        <v>0.06066916061272356</v>
      </c>
      <c r="L8399" t="n">
        <v>-0.002739157078862285</v>
      </c>
      <c r="M8399" t="n">
        <v>0.06491337454934276</v>
      </c>
      <c r="N8399" t="n">
        <v>0.06455179892756074</v>
      </c>
      <c r="O8399" t="n">
        <v>-0.001318889119836575</v>
      </c>
      <c r="P8399" t="n">
        <v>0.09713455953634109</v>
      </c>
      <c r="Q8399" t="n">
        <v>0.06117002921971985</v>
      </c>
      <c r="R8399" t="n">
        <v>-0.001902984344463363</v>
      </c>
    </row>
    <row r="8400">
      <c r="F8400" t="n">
        <v>0.09126954677782806</v>
      </c>
      <c r="G8400" t="n">
        <v>0.07054509902142952</v>
      </c>
      <c r="H8400" t="n">
        <v>-0.002741522504729677</v>
      </c>
      <c r="J8400" t="n">
        <v>0.03095477586423155</v>
      </c>
      <c r="K8400" t="n">
        <v>0.060676457841568</v>
      </c>
      <c r="L8400" t="n">
        <v>-0.00274028107236308</v>
      </c>
      <c r="M8400" t="n">
        <v>0.06493610665692401</v>
      </c>
      <c r="N8400" t="n">
        <v>0.06455956315644305</v>
      </c>
      <c r="O8400" t="n">
        <v>-0.001318047869568175</v>
      </c>
      <c r="P8400" t="n">
        <v>0.09682445035790765</v>
      </c>
      <c r="Q8400" t="n">
        <v>0.06117738669256322</v>
      </c>
      <c r="R8400" t="n">
        <v>-0.001900449359548779</v>
      </c>
    </row>
    <row r="8401">
      <c r="F8401" t="n">
        <v>0.0913649704298633</v>
      </c>
      <c r="G8401" t="n">
        <v>0.07055358309828118</v>
      </c>
      <c r="H8401" t="n">
        <v>-0.002737688207520265</v>
      </c>
      <c r="J8401" t="n">
        <v>0.03102785668490951</v>
      </c>
      <c r="K8401" t="n">
        <v>0.06068375507041245</v>
      </c>
      <c r="L8401" t="n">
        <v>-0.002741102581628303</v>
      </c>
      <c r="M8401" t="n">
        <v>0.06513085754953715</v>
      </c>
      <c r="N8401" t="n">
        <v>0.06456732738532538</v>
      </c>
      <c r="O8401" t="n">
        <v>-0.00131752070313699</v>
      </c>
      <c r="P8401" t="n">
        <v>0.09686123321792073</v>
      </c>
      <c r="Q8401" t="n">
        <v>0.06118474416540658</v>
      </c>
      <c r="R8401" t="n">
        <v>-0.001901779940216596</v>
      </c>
    </row>
    <row r="8402">
      <c r="F8402" t="n">
        <v>0.09127354540116883</v>
      </c>
      <c r="G8402" t="n">
        <v>0.07056206717513282</v>
      </c>
      <c r="H8402" t="n">
        <v>-0.002737962085892366</v>
      </c>
      <c r="J8402" t="n">
        <v>0.03093904356123844</v>
      </c>
      <c r="K8402" t="n">
        <v>0.06069105229925689</v>
      </c>
      <c r="L8402" t="n">
        <v>-0.002738911890254375</v>
      </c>
      <c r="M8402" t="n">
        <v>0.06498157119704154</v>
      </c>
      <c r="N8402" t="n">
        <v>0.06457509161420769</v>
      </c>
      <c r="O8402" t="n">
        <v>-0.001318575035999359</v>
      </c>
      <c r="P8402" t="n">
        <v>0.09672456737280133</v>
      </c>
      <c r="Q8402" t="n">
        <v>0.06119210163824994</v>
      </c>
      <c r="R8402" t="n">
        <v>-0.001901970023169142</v>
      </c>
    </row>
    <row r="8403">
      <c r="F8403" t="n">
        <v>0.09142235823181011</v>
      </c>
      <c r="G8403" t="n">
        <v>0.07057055125198446</v>
      </c>
      <c r="H8403" t="n">
        <v>-0.002738248407214807</v>
      </c>
      <c r="J8403" t="n">
        <v>0.03095546143260552</v>
      </c>
      <c r="K8403" t="n">
        <v>0.06069834952810134</v>
      </c>
      <c r="L8403" t="n">
        <v>-0.002737816544567411</v>
      </c>
      <c r="M8403" t="n">
        <v>0.06524083201633518</v>
      </c>
      <c r="N8403" t="n">
        <v>0.06458285584309</v>
      </c>
      <c r="O8403" t="n">
        <v>-0.001317784286352583</v>
      </c>
      <c r="P8403" t="n">
        <v>0.09696948985803755</v>
      </c>
      <c r="Q8403" t="n">
        <v>0.06119945911109331</v>
      </c>
      <c r="R8403" t="n">
        <v>-0.00190120969135896</v>
      </c>
    </row>
    <row r="8404">
      <c r="F8404" t="n">
        <v>0.09129088996617782</v>
      </c>
      <c r="G8404" t="n">
        <v>0.07057903532883611</v>
      </c>
      <c r="H8404" t="n">
        <v>-0.002737153217370906</v>
      </c>
      <c r="J8404" t="n">
        <v>0.03096378455678113</v>
      </c>
      <c r="K8404" t="n">
        <v>0.06070564675694579</v>
      </c>
      <c r="L8404" t="n">
        <v>-0.002740034290779356</v>
      </c>
      <c r="M8404" t="n">
        <v>0.06504853887380363</v>
      </c>
      <c r="N8404" t="n">
        <v>0.06459062007197232</v>
      </c>
      <c r="O8404" t="n">
        <v>-0.001318524853359585</v>
      </c>
      <c r="P8404" t="n">
        <v>0.09693689339572231</v>
      </c>
      <c r="Q8404" t="n">
        <v>0.06120681658393667</v>
      </c>
      <c r="R8404" t="n">
        <v>-0.001899435425341428</v>
      </c>
    </row>
    <row r="8405">
      <c r="F8405" t="n">
        <v>0.09138631844032744</v>
      </c>
      <c r="G8405" t="n">
        <v>0.07058751940568775</v>
      </c>
      <c r="H8405" t="n">
        <v>-0.002738796002136758</v>
      </c>
      <c r="J8405" t="n">
        <v>0.03099639199458851</v>
      </c>
      <c r="K8405" t="n">
        <v>0.06071294398579023</v>
      </c>
      <c r="L8405" t="n">
        <v>-0.002737844015566902</v>
      </c>
      <c r="M8405" t="n">
        <v>0.06520028860524713</v>
      </c>
      <c r="N8405" t="n">
        <v>0.06459838430085463</v>
      </c>
      <c r="O8405" t="n">
        <v>-0.001318129533095735</v>
      </c>
      <c r="P8405" t="n">
        <v>0.09721651026572198</v>
      </c>
      <c r="Q8405" t="n">
        <v>0.06121417405678004</v>
      </c>
      <c r="R8405" t="n">
        <v>-0.001900005541026873</v>
      </c>
    </row>
    <row r="8406">
      <c r="F8406" t="n">
        <v>0.09142836020294395</v>
      </c>
      <c r="G8406" t="n">
        <v>0.0705960034825394</v>
      </c>
      <c r="H8406" t="n">
        <v>-0.002738796002136758</v>
      </c>
      <c r="J8406" t="n">
        <v>0.03095614628961742</v>
      </c>
      <c r="K8406" t="n">
        <v>0.06072024121463468</v>
      </c>
      <c r="L8406" t="n">
        <v>-0.002737022662362232</v>
      </c>
      <c r="M8406" t="n">
        <v>0.06518001632390294</v>
      </c>
      <c r="N8406" t="n">
        <v>0.06460614852973694</v>
      </c>
      <c r="O8406" t="n">
        <v>-0.00131707534572547</v>
      </c>
      <c r="P8406" t="n">
        <v>0.09683700822881114</v>
      </c>
      <c r="Q8406" t="n">
        <v>0.0612215315296234</v>
      </c>
      <c r="R8406" t="n">
        <v>-0.001900385618150503</v>
      </c>
    </row>
    <row r="8407">
      <c r="F8407" t="n">
        <v>0.09127019017754895</v>
      </c>
      <c r="G8407" t="n">
        <v>0.07060448755939104</v>
      </c>
      <c r="H8407" t="n">
        <v>-0.002739891191980659</v>
      </c>
      <c r="J8407" t="n">
        <v>0.0309078054495906</v>
      </c>
      <c r="K8407" t="n">
        <v>0.06072753844347913</v>
      </c>
      <c r="L8407" t="n">
        <v>-0.002737570231165346</v>
      </c>
      <c r="M8407" t="n">
        <v>0.06518124673127554</v>
      </c>
      <c r="N8407" t="n">
        <v>0.06461391275861926</v>
      </c>
      <c r="O8407" t="n">
        <v>-0.001318129533095735</v>
      </c>
      <c r="P8407" t="n">
        <v>0.09708193673987042</v>
      </c>
      <c r="Q8407" t="n">
        <v>0.06122888900246676</v>
      </c>
      <c r="R8407" t="n">
        <v>-0.001899625463903243</v>
      </c>
    </row>
    <row r="8408">
      <c r="F8408" t="n">
        <v>0.09124549227295597</v>
      </c>
      <c r="G8408" t="n">
        <v>0.07061297163624268</v>
      </c>
      <c r="H8408" t="n">
        <v>-0.002738532810893104</v>
      </c>
      <c r="J8408" t="n">
        <v>0.03098898186919402</v>
      </c>
      <c r="K8408" t="n">
        <v>0.06073483567232357</v>
      </c>
      <c r="L8408" t="n">
        <v>-0.00273704885309884</v>
      </c>
      <c r="M8408" t="n">
        <v>0.06494594185067437</v>
      </c>
      <c r="N8408" t="n">
        <v>0.06462167698750157</v>
      </c>
      <c r="O8408" t="n">
        <v>-0.001317025643504709</v>
      </c>
      <c r="P8408" t="n">
        <v>0.09701464854726871</v>
      </c>
      <c r="Q8408" t="n">
        <v>0.06123624647531013</v>
      </c>
      <c r="R8408" t="n">
        <v>-0.001898991505056816</v>
      </c>
    </row>
    <row r="8409">
      <c r="F8409" t="n">
        <v>0.09126083707278676</v>
      </c>
      <c r="G8409" t="n">
        <v>0.07062145571309433</v>
      </c>
      <c r="H8409" t="n">
        <v>-0.002739627676584615</v>
      </c>
      <c r="J8409" t="n">
        <v>0.03098111505672643</v>
      </c>
      <c r="K8409" t="n">
        <v>0.06074213290116801</v>
      </c>
      <c r="L8409" t="n">
        <v>-0.002736227656323233</v>
      </c>
      <c r="M8409" t="n">
        <v>0.06501168058526821</v>
      </c>
      <c r="N8409" t="n">
        <v>0.06462944121638388</v>
      </c>
      <c r="O8409" t="n">
        <v>-0.001317552664570537</v>
      </c>
      <c r="P8409" t="n">
        <v>0.09725958080292069</v>
      </c>
      <c r="Q8409" t="n">
        <v>0.06124360394815348</v>
      </c>
      <c r="R8409" t="n">
        <v>-0.00190108144068019</v>
      </c>
    </row>
    <row r="8410">
      <c r="F8410" t="n">
        <v>0.09136961883687802</v>
      </c>
      <c r="G8410" t="n">
        <v>0.07062993978994597</v>
      </c>
      <c r="H8410" t="n">
        <v>-0.002739901393007493</v>
      </c>
      <c r="J8410" t="n">
        <v>0.03098134301613219</v>
      </c>
      <c r="K8410" t="n">
        <v>0.06074943013001246</v>
      </c>
      <c r="L8410" t="n">
        <v>-0.002737596317615911</v>
      </c>
      <c r="M8410" t="n">
        <v>0.06518493712614307</v>
      </c>
      <c r="N8410" t="n">
        <v>0.0646372054452662</v>
      </c>
      <c r="O8410" t="n">
        <v>-0.001318606706702193</v>
      </c>
      <c r="P8410" t="n">
        <v>0.09681068635074397</v>
      </c>
      <c r="Q8410" t="n">
        <v>0.06125096142099686</v>
      </c>
      <c r="R8410" t="n">
        <v>-0.001901651423122928</v>
      </c>
    </row>
    <row r="8411">
      <c r="F8411" t="n">
        <v>0.09125148219397267</v>
      </c>
      <c r="G8411" t="n">
        <v>0.07063842386679761</v>
      </c>
      <c r="H8411" t="n">
        <v>-0.0027377207550397</v>
      </c>
      <c r="J8411" t="n">
        <v>0.03098966581580097</v>
      </c>
      <c r="K8411" t="n">
        <v>0.06075672735885691</v>
      </c>
      <c r="L8411" t="n">
        <v>-0.002738442007084704</v>
      </c>
      <c r="M8411" t="n">
        <v>0.06501413846840443</v>
      </c>
      <c r="N8411" t="n">
        <v>0.06464496967414851</v>
      </c>
      <c r="O8411" t="n">
        <v>-0.001317684419836994</v>
      </c>
      <c r="P8411" t="n">
        <v>0.09719438678984477</v>
      </c>
      <c r="Q8411" t="n">
        <v>0.06125831889384021</v>
      </c>
      <c r="R8411" t="n">
        <v>-0.001900891446532611</v>
      </c>
    </row>
    <row r="8412">
      <c r="F8412" t="n">
        <v>0.09144035755564203</v>
      </c>
      <c r="G8412" t="n">
        <v>0.07064690794364926</v>
      </c>
      <c r="H8412" t="n">
        <v>-0.002739088931329075</v>
      </c>
      <c r="J8412" t="n">
        <v>0.03090894422135837</v>
      </c>
      <c r="K8412" t="n">
        <v>0.06076402458770135</v>
      </c>
      <c r="L8412" t="n">
        <v>-0.002738168327091991</v>
      </c>
      <c r="M8412" t="n">
        <v>0.06525190776132495</v>
      </c>
      <c r="N8412" t="n">
        <v>0.06465273390303083</v>
      </c>
      <c r="O8412" t="n">
        <v>-0.001317239695109078</v>
      </c>
      <c r="P8412" t="n">
        <v>0.09726586466513715</v>
      </c>
      <c r="Q8412" t="n">
        <v>0.06126567636668357</v>
      </c>
      <c r="R8412" t="n">
        <v>-0.001899307147796923</v>
      </c>
    </row>
    <row r="8413">
      <c r="F8413" t="n">
        <v>0.09126882297050923</v>
      </c>
      <c r="G8413" t="n">
        <v>0.0706553920205009</v>
      </c>
      <c r="H8413" t="n">
        <v>-0.0027355316729767</v>
      </c>
      <c r="J8413" t="n">
        <v>0.03100631131528163</v>
      </c>
      <c r="K8413" t="n">
        <v>0.0607713218165458</v>
      </c>
      <c r="L8413" t="n">
        <v>-0.002737620967106565</v>
      </c>
      <c r="M8413" t="n">
        <v>0.06525313771011271</v>
      </c>
      <c r="N8413" t="n">
        <v>0.06466049813191314</v>
      </c>
      <c r="O8413" t="n">
        <v>-0.001317634906538754</v>
      </c>
      <c r="P8413" t="n">
        <v>0.09702511432700617</v>
      </c>
      <c r="Q8413" t="n">
        <v>0.06127303383952694</v>
      </c>
      <c r="R8413" t="n">
        <v>-0.001899497097506674</v>
      </c>
    </row>
    <row r="8414">
      <c r="F8414" t="n">
        <v>0.09137761014934997</v>
      </c>
      <c r="G8414" t="n">
        <v>0.07066387609735256</v>
      </c>
      <c r="H8414" t="n">
        <v>-0.002738541660813325</v>
      </c>
      <c r="J8414" t="n">
        <v>0.03099034905287007</v>
      </c>
      <c r="K8414" t="n">
        <v>0.06077861904539025</v>
      </c>
      <c r="L8414" t="n">
        <v>-0.002735978887150289</v>
      </c>
      <c r="M8414" t="n">
        <v>0.06506083212563454</v>
      </c>
      <c r="N8414" t="n">
        <v>0.06466826236079545</v>
      </c>
      <c r="O8414" t="n">
        <v>-0.001318688803684555</v>
      </c>
      <c r="P8414" t="n">
        <v>0.09727005332591365</v>
      </c>
      <c r="Q8414" t="n">
        <v>0.0612803913123703</v>
      </c>
      <c r="R8414" t="n">
        <v>-0.001900256896345677</v>
      </c>
    </row>
    <row r="8415">
      <c r="F8415" t="n">
        <v>0.09141965470907371</v>
      </c>
      <c r="G8415" t="n">
        <v>0.0706723601742042</v>
      </c>
      <c r="H8415" t="n">
        <v>-0.0027377207550397</v>
      </c>
      <c r="J8415" t="n">
        <v>0.03094200658006722</v>
      </c>
      <c r="K8415" t="n">
        <v>0.06078591627423469</v>
      </c>
      <c r="L8415" t="n">
        <v>-0.002739536727055555</v>
      </c>
      <c r="M8415" t="n">
        <v>0.06495454041472315</v>
      </c>
      <c r="N8415" t="n">
        <v>0.06467602658967778</v>
      </c>
      <c r="O8415" t="n">
        <v>-0.001317766643681979</v>
      </c>
      <c r="P8415" t="n">
        <v>0.09709868487086454</v>
      </c>
      <c r="Q8415" t="n">
        <v>0.06128774878521367</v>
      </c>
      <c r="R8415" t="n">
        <v>-0.00190120664489443</v>
      </c>
    </row>
    <row r="8416">
      <c r="F8416" t="n">
        <v>0.09130150846095744</v>
      </c>
      <c r="G8416" t="n">
        <v>0.07068084425105585</v>
      </c>
      <c r="H8416" t="n">
        <v>-0.002737728092063939</v>
      </c>
      <c r="J8416" t="n">
        <v>0.03099889918335089</v>
      </c>
      <c r="K8416" t="n">
        <v>0.06079321350307914</v>
      </c>
      <c r="L8416" t="n">
        <v>-0.00273709692403854</v>
      </c>
      <c r="M8416" t="n">
        <v>0.06514930583666736</v>
      </c>
      <c r="N8416" t="n">
        <v>0.06468379081856009</v>
      </c>
      <c r="O8416" t="n">
        <v>-0.001317585672107639</v>
      </c>
      <c r="P8416" t="n">
        <v>0.09675385055051577</v>
      </c>
      <c r="Q8416" t="n">
        <v>0.06129510625805703</v>
      </c>
      <c r="R8416" t="n">
        <v>-0.001898672671910078</v>
      </c>
    </row>
    <row r="8417">
      <c r="F8417" t="n">
        <v>0.09138360107182517</v>
      </c>
      <c r="G8417" t="n">
        <v>0.07068932832790749</v>
      </c>
      <c r="H8417" t="n">
        <v>-0.002736086768267738</v>
      </c>
      <c r="J8417" t="n">
        <v>0.031015316748083</v>
      </c>
      <c r="K8417" t="n">
        <v>0.06080051073192359</v>
      </c>
      <c r="L8417" t="n">
        <v>-0.002737917806850908</v>
      </c>
      <c r="M8417" t="n">
        <v>0.06525805612638447</v>
      </c>
      <c r="N8417" t="n">
        <v>0.0646915550474424</v>
      </c>
      <c r="O8417" t="n">
        <v>-0.001317717391159134</v>
      </c>
      <c r="P8417" t="n">
        <v>0.09706817780175581</v>
      </c>
      <c r="Q8417" t="n">
        <v>0.06130246373090038</v>
      </c>
      <c r="R8417" t="n">
        <v>-0.001900761629640725</v>
      </c>
    </row>
    <row r="8418">
      <c r="F8418" t="n">
        <v>0.09143899640826211</v>
      </c>
      <c r="G8418" t="n">
        <v>0.07069781240475914</v>
      </c>
      <c r="H8418" t="n">
        <v>-0.002735539660335671</v>
      </c>
      <c r="J8418" t="n">
        <v>0.03095078354149934</v>
      </c>
      <c r="K8418" t="n">
        <v>0.06080780796076803</v>
      </c>
      <c r="L8418" t="n">
        <v>-0.00273709692403854</v>
      </c>
      <c r="M8418" t="n">
        <v>0.06504424114461044</v>
      </c>
      <c r="N8418" t="n">
        <v>0.06469931927632472</v>
      </c>
      <c r="O8418" t="n">
        <v>-0.00131784911021063</v>
      </c>
      <c r="P8418" t="n">
        <v>0.09686211145531304</v>
      </c>
      <c r="Q8418" t="n">
        <v>0.06130982120374375</v>
      </c>
      <c r="R8418" t="n">
        <v>-0.001898102956165356</v>
      </c>
    </row>
    <row r="8419">
      <c r="F8419" t="n">
        <v>0.09133419415168717</v>
      </c>
      <c r="G8419" t="n">
        <v>0.07070629648161079</v>
      </c>
      <c r="H8419" t="n">
        <v>-0.002733905056559501</v>
      </c>
      <c r="J8419" t="n">
        <v>0.03091863029708433</v>
      </c>
      <c r="K8419" t="n">
        <v>0.06081510518961247</v>
      </c>
      <c r="L8419" t="n">
        <v>-0.002736549668830295</v>
      </c>
      <c r="M8419" t="n">
        <v>0.06510998267892884</v>
      </c>
      <c r="N8419" t="n">
        <v>0.06470708350520703</v>
      </c>
      <c r="O8419" t="n">
        <v>-0.001317190514953153</v>
      </c>
      <c r="P8419" t="n">
        <v>0.09679481591841732</v>
      </c>
      <c r="Q8419" t="n">
        <v>0.06131717867658711</v>
      </c>
      <c r="R8419" t="n">
        <v>-0.001900191913896003</v>
      </c>
    </row>
    <row r="8420">
      <c r="F8420" t="n">
        <v>0.09133618935177404</v>
      </c>
      <c r="G8420" t="n">
        <v>0.07071478055846243</v>
      </c>
      <c r="H8420" t="n">
        <v>-0.002734998946749182</v>
      </c>
      <c r="J8420" t="n">
        <v>0.03098361827777953</v>
      </c>
      <c r="K8420" t="n">
        <v>0.06082240241845692</v>
      </c>
      <c r="L8420" t="n">
        <v>-0.00273493020271833</v>
      </c>
      <c r="M8420" t="n">
        <v>0.06508970613345547</v>
      </c>
      <c r="N8420" t="n">
        <v>0.06471484773408935</v>
      </c>
      <c r="O8420" t="n">
        <v>-0.001316746509766707</v>
      </c>
      <c r="P8420" t="n">
        <v>0.09693568083719256</v>
      </c>
      <c r="Q8420" t="n">
        <v>0.06132453614943048</v>
      </c>
      <c r="R8420" t="n">
        <v>-0.001898607629614543</v>
      </c>
    </row>
    <row r="8421">
      <c r="F8421" t="n">
        <v>0.09127143275254801</v>
      </c>
      <c r="G8421" t="n">
        <v>0.07072326463531407</v>
      </c>
      <c r="H8421" t="n">
        <v>-0.002734452001654342</v>
      </c>
      <c r="J8421" t="n">
        <v>0.03096765507839046</v>
      </c>
      <c r="K8421" t="n">
        <v>0.06082969964730137</v>
      </c>
      <c r="L8421" t="n">
        <v>-0.002735203777811129</v>
      </c>
      <c r="M8421" t="n">
        <v>0.06521996275178243</v>
      </c>
      <c r="N8421" t="n">
        <v>0.06472261196297166</v>
      </c>
      <c r="O8421" t="n">
        <v>-0.001317273313731406</v>
      </c>
      <c r="P8421" t="n">
        <v>0.09690307842671214</v>
      </c>
      <c r="Q8421" t="n">
        <v>0.06133189362227384</v>
      </c>
      <c r="R8421" t="n">
        <v>-0.001898417768851581</v>
      </c>
    </row>
    <row r="8422">
      <c r="F8422" t="n">
        <v>0.09140693157274724</v>
      </c>
      <c r="G8422" t="n">
        <v>0.07073174871216573</v>
      </c>
      <c r="H8422" t="n">
        <v>-0.002735545891844022</v>
      </c>
      <c r="J8422" t="n">
        <v>0.03091121586384002</v>
      </c>
      <c r="K8422" t="n">
        <v>0.06083699687614581</v>
      </c>
      <c r="L8422" t="n">
        <v>-0.002737939528739125</v>
      </c>
      <c r="M8422" t="n">
        <v>0.06522119121420397</v>
      </c>
      <c r="N8422" t="n">
        <v>0.06473037619185397</v>
      </c>
      <c r="O8422" t="n">
        <v>-0.001317536715713756</v>
      </c>
      <c r="P8422" t="n">
        <v>0.09680108750896493</v>
      </c>
      <c r="Q8422" t="n">
        <v>0.06133925109511721</v>
      </c>
      <c r="R8422" t="n">
        <v>-0.001897658325799736</v>
      </c>
    </row>
    <row r="8423">
      <c r="F8423" t="n">
        <v>0.09134217348836035</v>
      </c>
      <c r="G8423" t="n">
        <v>0.07074023278901737</v>
      </c>
      <c r="H8423" t="n">
        <v>-0.002737186727128543</v>
      </c>
      <c r="J8423" t="n">
        <v>0.03096001374733576</v>
      </c>
      <c r="K8423" t="n">
        <v>0.06084429410499026</v>
      </c>
      <c r="L8423" t="n">
        <v>-0.00273495106532743</v>
      </c>
      <c r="M8423" t="n">
        <v>0.065179409462954</v>
      </c>
      <c r="N8423" t="n">
        <v>0.06473814042073629</v>
      </c>
      <c r="O8423" t="n">
        <v>-0.001316829621715983</v>
      </c>
      <c r="P8423" t="n">
        <v>0.0971501197611554</v>
      </c>
      <c r="Q8423" t="n">
        <v>0.06134660856796057</v>
      </c>
      <c r="R8423" t="n">
        <v>-0.001899746794192311</v>
      </c>
    </row>
    <row r="8424">
      <c r="F8424" t="n">
        <v>0.09143762407812411</v>
      </c>
      <c r="G8424" t="n">
        <v>0.070748716865869</v>
      </c>
      <c r="H8424" t="n">
        <v>-0.002732816457007201</v>
      </c>
      <c r="J8424" t="n">
        <v>0.03093595489375417</v>
      </c>
      <c r="K8424" t="n">
        <v>0.06085159133383471</v>
      </c>
      <c r="L8424" t="n">
        <v>-0.002737686289915216</v>
      </c>
      <c r="M8424" t="n">
        <v>0.06500859611913776</v>
      </c>
      <c r="N8424" t="n">
        <v>0.0647459046496186</v>
      </c>
      <c r="O8424" t="n">
        <v>-0.001318014768375527</v>
      </c>
      <c r="P8424" t="n">
        <v>0.097152212033431</v>
      </c>
      <c r="Q8424" t="n">
        <v>0.06135396604080393</v>
      </c>
      <c r="R8424" t="n">
        <v>-0.001899111619519926</v>
      </c>
    </row>
    <row r="8425">
      <c r="F8425" t="n">
        <v>0.09126605504054502</v>
      </c>
      <c r="G8425" t="n">
        <v>0.07075720094272066</v>
      </c>
      <c r="H8425" t="n">
        <v>-0.002733910021015607</v>
      </c>
      <c r="J8425" t="n">
        <v>0.03096046724894082</v>
      </c>
      <c r="K8425" t="n">
        <v>0.06085888856267915</v>
      </c>
      <c r="L8425" t="n">
        <v>-0.00273495106532743</v>
      </c>
      <c r="M8425" t="n">
        <v>0.06518186520783822</v>
      </c>
      <c r="N8425" t="n">
        <v>0.06475366887850091</v>
      </c>
      <c r="O8425" t="n">
        <v>-0.001318014768375527</v>
      </c>
      <c r="P8425" t="n">
        <v>0.0971196095755632</v>
      </c>
      <c r="Q8425" t="n">
        <v>0.06136132351364729</v>
      </c>
      <c r="R8425" t="n">
        <v>-0.001899301435773751</v>
      </c>
    </row>
    <row r="8426">
      <c r="F8426" t="n">
        <v>0.09145496589396609</v>
      </c>
      <c r="G8426" t="n">
        <v>0.0707656850195723</v>
      </c>
      <c r="H8426" t="n">
        <v>-0.002736643931036622</v>
      </c>
      <c r="J8426" t="n">
        <v>0.03100117018144559</v>
      </c>
      <c r="K8426" t="n">
        <v>0.0608661857915236</v>
      </c>
      <c r="L8426" t="n">
        <v>-0.002735224587786209</v>
      </c>
      <c r="M8426" t="n">
        <v>0.0651185766554718</v>
      </c>
      <c r="N8426" t="n">
        <v>0.06476143310738323</v>
      </c>
      <c r="O8426" t="n">
        <v>-0.001317224670602497</v>
      </c>
      <c r="P8426" t="n">
        <v>0.09684414282390874</v>
      </c>
      <c r="Q8426" t="n">
        <v>0.06136868098649065</v>
      </c>
      <c r="R8426" t="n">
        <v>-0.0018974032732355</v>
      </c>
    </row>
    <row r="8427">
      <c r="F8427" t="n">
        <v>0.09129674289194489</v>
      </c>
      <c r="G8427" t="n">
        <v>0.07077416909642395</v>
      </c>
      <c r="H8427" t="n">
        <v>-0.002735553085415513</v>
      </c>
      <c r="J8427" t="n">
        <v>0.03097711100199213</v>
      </c>
      <c r="K8427" t="n">
        <v>0.06087348302036805</v>
      </c>
      <c r="L8427" t="n">
        <v>-0.002734404020409873</v>
      </c>
      <c r="M8427" t="n">
        <v>0.06496926511435949</v>
      </c>
      <c r="N8427" t="n">
        <v>0.06476919733626554</v>
      </c>
      <c r="O8427" t="n">
        <v>-0.001318146451337699</v>
      </c>
      <c r="P8427" t="n">
        <v>0.09684623286500738</v>
      </c>
      <c r="Q8427" t="n">
        <v>0.06137603845933402</v>
      </c>
      <c r="R8427" t="n">
        <v>-0.001898731987012276</v>
      </c>
    </row>
    <row r="8428">
      <c r="F8428" t="n">
        <v>0.09137884558339568</v>
      </c>
      <c r="G8428" t="n">
        <v>0.07078265317327559</v>
      </c>
      <c r="H8428" t="n">
        <v>-0.002732000064123636</v>
      </c>
      <c r="J8428" t="n">
        <v>0.03091257508248545</v>
      </c>
      <c r="K8428" t="n">
        <v>0.06088078024921249</v>
      </c>
      <c r="L8428" t="n">
        <v>-0.002737431717961672</v>
      </c>
      <c r="M8428" t="n">
        <v>0.06509952518624662</v>
      </c>
      <c r="N8428" t="n">
        <v>0.06477696156514785</v>
      </c>
      <c r="O8428" t="n">
        <v>-0.001317571298680652</v>
      </c>
      <c r="P8428" t="n">
        <v>0.0970564942347284</v>
      </c>
      <c r="Q8428" t="n">
        <v>0.06138339593217738</v>
      </c>
      <c r="R8428" t="n">
        <v>-0.001898476294318479</v>
      </c>
    </row>
    <row r="8429">
      <c r="F8429" t="n">
        <v>0.09135413517429397</v>
      </c>
      <c r="G8429" t="n">
        <v>0.07079113725012723</v>
      </c>
      <c r="H8429" t="n">
        <v>-0.002734186538764791</v>
      </c>
      <c r="J8429" t="n">
        <v>0.03094518265603451</v>
      </c>
      <c r="K8429" t="n">
        <v>0.06088807747805693</v>
      </c>
      <c r="L8429" t="n">
        <v>-0.002737158248259578</v>
      </c>
      <c r="M8429" t="n">
        <v>0.06497171730384133</v>
      </c>
      <c r="N8429" t="n">
        <v>0.06478472579403018</v>
      </c>
      <c r="O8429" t="n">
        <v>-0.001317966293573831</v>
      </c>
      <c r="P8429" t="n">
        <v>0.0969198034975069</v>
      </c>
      <c r="Q8429" t="n">
        <v>0.06139075340502074</v>
      </c>
      <c r="R8429" t="n">
        <v>-0.001897906979156249</v>
      </c>
    </row>
    <row r="8430">
      <c r="F8430" t="n">
        <v>0.09132942372410807</v>
      </c>
      <c r="G8430" t="n">
        <v>0.07079962132697888</v>
      </c>
      <c r="H8430" t="n">
        <v>-0.002735006466755224</v>
      </c>
      <c r="J8430" t="n">
        <v>0.03091302752896441</v>
      </c>
      <c r="K8430" t="n">
        <v>0.06089537470690138</v>
      </c>
      <c r="L8430" t="n">
        <v>-0.002735517430047014</v>
      </c>
      <c r="M8430" t="n">
        <v>0.06495143729546038</v>
      </c>
      <c r="N8430" t="n">
        <v>0.06479249002291249</v>
      </c>
      <c r="O8430" t="n">
        <v>-0.001317307968751866</v>
      </c>
      <c r="P8430" t="n">
        <v>0.0969912849249705</v>
      </c>
      <c r="Q8430" t="n">
        <v>0.06139811087786411</v>
      </c>
      <c r="R8430" t="n">
        <v>-0.00189961492464294</v>
      </c>
    </row>
    <row r="8431">
      <c r="F8431" t="n">
        <v>0.09127800662399765</v>
      </c>
      <c r="G8431" t="n">
        <v>0.07080810540383052</v>
      </c>
      <c r="H8431" t="n">
        <v>-0.002735553085415513</v>
      </c>
      <c r="J8431" t="n">
        <v>0.03091325363488502</v>
      </c>
      <c r="K8431" t="n">
        <v>0.06090267193574583</v>
      </c>
      <c r="L8431" t="n">
        <v>-0.002734423551238638</v>
      </c>
      <c r="M8431" t="n">
        <v>0.06512471107792586</v>
      </c>
      <c r="N8431" t="n">
        <v>0.06480025425179481</v>
      </c>
      <c r="O8431" t="n">
        <v>-0.00131704463882308</v>
      </c>
      <c r="P8431" t="n">
        <v>0.09706276707190958</v>
      </c>
      <c r="Q8431" t="n">
        <v>0.06140546835070747</v>
      </c>
      <c r="R8431" t="n">
        <v>-0.001897337663994018</v>
      </c>
    </row>
    <row r="8432">
      <c r="F8432" t="n">
        <v>0.09140017023430877</v>
      </c>
      <c r="G8432" t="n">
        <v>0.07081658948068217</v>
      </c>
      <c r="H8432" t="n">
        <v>-0.002732548543686205</v>
      </c>
      <c r="J8432" t="n">
        <v>0.03096205203661663</v>
      </c>
      <c r="K8432" t="n">
        <v>0.06090996916459027</v>
      </c>
      <c r="L8432" t="n">
        <v>-0.002734988478274753</v>
      </c>
      <c r="M8432" t="n">
        <v>0.06497539455586665</v>
      </c>
      <c r="N8432" t="n">
        <v>0.06480801848067712</v>
      </c>
      <c r="O8432" t="n">
        <v>-0.001316733271462276</v>
      </c>
      <c r="P8432" t="n">
        <v>0.09692607347648985</v>
      </c>
      <c r="Q8432" t="n">
        <v>0.06141282582355084</v>
      </c>
      <c r="R8432" t="n">
        <v>-0.001896702454797945</v>
      </c>
    </row>
    <row r="8433">
      <c r="F8433" t="n">
        <v>0.09138881015722755</v>
      </c>
      <c r="G8433" t="n">
        <v>0.07082507355753381</v>
      </c>
      <c r="H8433" t="n">
        <v>-0.002731182406028128</v>
      </c>
      <c r="J8433" t="n">
        <v>0.03097846895839766</v>
      </c>
      <c r="K8433" t="n">
        <v>0.06091726639343472</v>
      </c>
      <c r="L8433" t="n">
        <v>-0.00273389481098363</v>
      </c>
      <c r="M8433" t="n">
        <v>0.06512716388286954</v>
      </c>
      <c r="N8433" t="n">
        <v>0.06481578270955943</v>
      </c>
      <c r="O8433" t="n">
        <v>-0.001316733271462276</v>
      </c>
      <c r="P8433" t="n">
        <v>0.09730982238166169</v>
      </c>
      <c r="Q8433" t="n">
        <v>0.0614201832963942</v>
      </c>
      <c r="R8433" t="n">
        <v>-0.00189916890792512</v>
      </c>
    </row>
    <row r="8434">
      <c r="F8434" t="n">
        <v>0.09133739073159933</v>
      </c>
      <c r="G8434" t="n">
        <v>0.07083355763438545</v>
      </c>
      <c r="H8434" t="n">
        <v>-0.002732548543686205</v>
      </c>
      <c r="J8434" t="n">
        <v>0.03103536309675457</v>
      </c>
      <c r="K8434" t="n">
        <v>0.06092456362227917</v>
      </c>
      <c r="L8434" t="n">
        <v>-0.002733074560515289</v>
      </c>
      <c r="M8434" t="n">
        <v>0.06502085814332104</v>
      </c>
      <c r="N8434" t="n">
        <v>0.06482354693844175</v>
      </c>
      <c r="O8434" t="n">
        <v>-0.00131699656545777</v>
      </c>
      <c r="P8434" t="n">
        <v>0.09720782483868184</v>
      </c>
      <c r="Q8434" t="n">
        <v>0.06142754076923756</v>
      </c>
      <c r="R8434" t="n">
        <v>-0.001897651090616089</v>
      </c>
    </row>
    <row r="8435">
      <c r="F8435" t="n">
        <v>0.09147291288521109</v>
      </c>
      <c r="G8435" t="n">
        <v>0.07084204171123711</v>
      </c>
      <c r="H8435" t="n">
        <v>-0.002731729211420327</v>
      </c>
      <c r="J8435" t="n">
        <v>0.03098701644825932</v>
      </c>
      <c r="K8435" t="n">
        <v>0.06093186085112361</v>
      </c>
      <c r="L8435" t="n">
        <v>-0.002734988478274753</v>
      </c>
      <c r="M8435" t="n">
        <v>0.06523714868529226</v>
      </c>
      <c r="N8435" t="n">
        <v>0.06483131116732406</v>
      </c>
      <c r="O8435" t="n">
        <v>-0.001317128212455516</v>
      </c>
      <c r="P8435" t="n">
        <v>0.09679355558979941</v>
      </c>
      <c r="Q8435" t="n">
        <v>0.06143489824208093</v>
      </c>
      <c r="R8435" t="n">
        <v>-0.001897651090616089</v>
      </c>
    </row>
    <row r="8436">
      <c r="F8436" t="n">
        <v>0.09146155247390608</v>
      </c>
      <c r="G8436" t="n">
        <v>0.07085052578808874</v>
      </c>
      <c r="H8436" t="n">
        <v>-0.002731729211420327</v>
      </c>
      <c r="J8436" t="n">
        <v>0.03097105139476558</v>
      </c>
      <c r="K8436" t="n">
        <v>0.06093915807996806</v>
      </c>
      <c r="L8436" t="n">
        <v>-0.0027352783916546</v>
      </c>
      <c r="M8436" t="n">
        <v>0.06525988185079598</v>
      </c>
      <c r="N8436" t="n">
        <v>0.06483907539620637</v>
      </c>
      <c r="O8436" t="n">
        <v>-0.001317343653899717</v>
      </c>
      <c r="P8436" t="n">
        <v>0.09686503798919122</v>
      </c>
      <c r="Q8436" t="n">
        <v>0.06144225571492429</v>
      </c>
      <c r="R8436" t="n">
        <v>-0.001896636141348561</v>
      </c>
    </row>
    <row r="8437">
      <c r="F8437" t="n">
        <v>0.09134336342523142</v>
      </c>
      <c r="G8437" t="n">
        <v>0.07085900986494038</v>
      </c>
      <c r="H8437" t="n">
        <v>-0.002731456065813746</v>
      </c>
      <c r="J8437" t="n">
        <v>0.03096318168149151</v>
      </c>
      <c r="K8437" t="n">
        <v>0.06094645530881251</v>
      </c>
      <c r="L8437" t="n">
        <v>-0.002735005027833727</v>
      </c>
      <c r="M8437" t="n">
        <v>0.06511056108556032</v>
      </c>
      <c r="N8437" t="n">
        <v>0.06484683962508869</v>
      </c>
      <c r="O8437" t="n">
        <v>-0.001316027363278315</v>
      </c>
      <c r="P8437" t="n">
        <v>0.09707530959492289</v>
      </c>
      <c r="Q8437" t="n">
        <v>0.06144961318776766</v>
      </c>
      <c r="R8437" t="n">
        <v>-0.001896256776183774</v>
      </c>
    </row>
    <row r="8438">
      <c r="F8438" t="n">
        <v>0.0913320001366415</v>
      </c>
      <c r="G8438" t="n">
        <v>0.07086749394179204</v>
      </c>
      <c r="H8438" t="n">
        <v>-0.002730636628994002</v>
      </c>
      <c r="J8438" t="n">
        <v>0.03097959843858387</v>
      </c>
      <c r="K8438" t="n">
        <v>0.06095375253765695</v>
      </c>
      <c r="L8438" t="n">
        <v>-0.002733091481087617</v>
      </c>
      <c r="M8438" t="n">
        <v>0.06519781411730413</v>
      </c>
      <c r="N8438" t="n">
        <v>0.064854603853971</v>
      </c>
      <c r="O8438" t="n">
        <v>-0.001316948766713297</v>
      </c>
      <c r="P8438" t="n">
        <v>0.09718149159882372</v>
      </c>
      <c r="Q8438" t="n">
        <v>0.06145697066061101</v>
      </c>
      <c r="R8438" t="n">
        <v>-0.00189720518909574</v>
      </c>
    </row>
    <row r="8439">
      <c r="F8439" t="n">
        <v>0.09149423687298619</v>
      </c>
      <c r="G8439" t="n">
        <v>0.07087597801864369</v>
      </c>
      <c r="H8439" t="n">
        <v>-0.002730363483387421</v>
      </c>
      <c r="J8439" t="n">
        <v>0.03092315522420305</v>
      </c>
      <c r="K8439" t="n">
        <v>0.06096104976650139</v>
      </c>
      <c r="L8439" t="n">
        <v>-0.002733638208729362</v>
      </c>
      <c r="M8439" t="n">
        <v>0.06502698399389764</v>
      </c>
      <c r="N8439" t="n">
        <v>0.06486236808285333</v>
      </c>
      <c r="O8439" t="n">
        <v>-0.001316553879526876</v>
      </c>
      <c r="P8439" t="n">
        <v>0.09728767473937472</v>
      </c>
      <c r="Q8439" t="n">
        <v>0.06146432813345437</v>
      </c>
      <c r="R8439" t="n">
        <v>-0.001897015506513347</v>
      </c>
    </row>
    <row r="8440">
      <c r="F8440" t="n">
        <v>0.09146952079093076</v>
      </c>
      <c r="G8440" t="n">
        <v>0.07088446209549533</v>
      </c>
      <c r="H8440" t="n">
        <v>-0.002732546995974452</v>
      </c>
      <c r="J8440" t="n">
        <v>0.03097195410793969</v>
      </c>
      <c r="K8440" t="n">
        <v>0.06096834699534584</v>
      </c>
      <c r="L8440" t="n">
        <v>-0.002735293449626946</v>
      </c>
      <c r="M8440" t="n">
        <v>0.06496368738426481</v>
      </c>
      <c r="N8440" t="n">
        <v>0.06487013231173563</v>
      </c>
      <c r="O8440" t="n">
        <v>-0.001316374797128272</v>
      </c>
      <c r="P8440" t="n">
        <v>0.09701218378180165</v>
      </c>
      <c r="Q8440" t="n">
        <v>0.06147168560629774</v>
      </c>
      <c r="R8440" t="n">
        <v>-0.001896569407458993</v>
      </c>
    </row>
    <row r="8441">
      <c r="F8441" t="n">
        <v>0.09132461500942851</v>
      </c>
      <c r="G8441" t="n">
        <v>0.07089294617234698</v>
      </c>
      <c r="H8441" t="n">
        <v>-0.002733366186639778</v>
      </c>
      <c r="J8441" t="n">
        <v>0.03097217959124801</v>
      </c>
      <c r="K8441" t="n">
        <v>0.06097564422419029</v>
      </c>
      <c r="L8441" t="n">
        <v>-0.002735293449626946</v>
      </c>
      <c r="M8441" t="n">
        <v>0.06522299857389774</v>
      </c>
      <c r="N8441" t="n">
        <v>0.06487789654061794</v>
      </c>
      <c r="O8441" t="n">
        <v>-0.001316506408285754</v>
      </c>
      <c r="P8441" t="n">
        <v>0.09694487710976896</v>
      </c>
      <c r="Q8441" t="n">
        <v>0.0614790430791411</v>
      </c>
      <c r="R8441" t="n">
        <v>-0.001896379769482045</v>
      </c>
    </row>
    <row r="8442">
      <c r="F8442" t="n">
        <v>0.09131324955073511</v>
      </c>
      <c r="G8442" t="n">
        <v>0.07090143024919862</v>
      </c>
      <c r="H8442" t="n">
        <v>-0.00273063555108869</v>
      </c>
      <c r="J8442" t="n">
        <v>0.03094811813249465</v>
      </c>
      <c r="K8442" t="n">
        <v>0.06098294145303473</v>
      </c>
      <c r="L8442" t="n">
        <v>-0.002733106964055702</v>
      </c>
      <c r="M8442" t="n">
        <v>0.06500915048562297</v>
      </c>
      <c r="N8442" t="n">
        <v>0.06488566076950027</v>
      </c>
      <c r="O8442" t="n">
        <v>-0.001316769630600716</v>
      </c>
      <c r="P8442" t="n">
        <v>0.09684287131878655</v>
      </c>
      <c r="Q8442" t="n">
        <v>0.06148640055198447</v>
      </c>
      <c r="R8442" t="n">
        <v>-0.001898276149251527</v>
      </c>
    </row>
    <row r="8443">
      <c r="F8443" t="n">
        <v>0.09135530222361488</v>
      </c>
      <c r="G8443" t="n">
        <v>0.07090991432605027</v>
      </c>
      <c r="H8443" t="n">
        <v>-0.002732270605041812</v>
      </c>
      <c r="J8443" t="n">
        <v>0.03102929983141273</v>
      </c>
      <c r="K8443" t="n">
        <v>0.06099023868187918</v>
      </c>
      <c r="L8443" t="n">
        <v>-0.002734746828234135</v>
      </c>
      <c r="M8443" t="n">
        <v>0.06524695709451978</v>
      </c>
      <c r="N8443" t="n">
        <v>0.06489342499838258</v>
      </c>
      <c r="O8443" t="n">
        <v>-0.001316506408285754</v>
      </c>
      <c r="P8443" t="n">
        <v>0.09722664141142912</v>
      </c>
      <c r="Q8443" t="n">
        <v>0.06149375802482783</v>
      </c>
      <c r="R8443" t="n">
        <v>-0.001896000493528149</v>
      </c>
    </row>
    <row r="8444">
      <c r="F8444" t="n">
        <v>0.09131722649229712</v>
      </c>
      <c r="G8444" t="n">
        <v>0.07091839840290191</v>
      </c>
      <c r="H8444" t="n">
        <v>-0.002731178679532754</v>
      </c>
      <c r="J8444" t="n">
        <v>0.03100523823937325</v>
      </c>
      <c r="K8444" t="n">
        <v>0.06099753591072363</v>
      </c>
      <c r="L8444" t="n">
        <v>-0.002735033811176263</v>
      </c>
      <c r="M8444" t="n">
        <v>0.06507612162853749</v>
      </c>
      <c r="N8444" t="n">
        <v>0.06490118922726489</v>
      </c>
      <c r="O8444" t="n">
        <v>-0.001316722396476959</v>
      </c>
      <c r="P8444" t="n">
        <v>0.09698584146754236</v>
      </c>
      <c r="Q8444" t="n">
        <v>0.06150111549767118</v>
      </c>
      <c r="R8444" t="n">
        <v>-0.001895175098673457</v>
      </c>
    </row>
    <row r="8445">
      <c r="F8445" t="n">
        <v>0.09137263496175638</v>
      </c>
      <c r="G8445" t="n">
        <v>0.07092688247975357</v>
      </c>
      <c r="H8445" t="n">
        <v>-0.002728721847137372</v>
      </c>
      <c r="J8445" t="n">
        <v>0.03102975056797606</v>
      </c>
      <c r="K8445" t="n">
        <v>0.06100483313956807</v>
      </c>
      <c r="L8445" t="n">
        <v>-0.002733394266479784</v>
      </c>
      <c r="M8445" t="n">
        <v>0.06512036141186947</v>
      </c>
      <c r="N8445" t="n">
        <v>0.06490895345614719</v>
      </c>
      <c r="O8445" t="n">
        <v>-0.001316459209909604</v>
      </c>
      <c r="P8445" t="n">
        <v>0.09691853244752846</v>
      </c>
      <c r="Q8445" t="n">
        <v>0.06150847297051456</v>
      </c>
      <c r="R8445" t="n">
        <v>-0.001897071032145519</v>
      </c>
    </row>
    <row r="8446">
      <c r="F8446" t="n">
        <v>0.09146811064823621</v>
      </c>
      <c r="G8446" t="n">
        <v>0.07093536655660521</v>
      </c>
      <c r="H8446" t="n">
        <v>-0.002729540791269166</v>
      </c>
      <c r="J8446" t="n">
        <v>0.03091663585925077</v>
      </c>
      <c r="K8446" t="n">
        <v>0.06101213036841252</v>
      </c>
      <c r="L8446" t="n">
        <v>-0.002731754721783306</v>
      </c>
      <c r="M8446" t="n">
        <v>0.06520761726128482</v>
      </c>
      <c r="N8446" t="n">
        <v>0.0649167176850295</v>
      </c>
      <c r="O8446" t="n">
        <v>-0.001316590803193282</v>
      </c>
      <c r="P8446" t="n">
        <v>0.09685122247503297</v>
      </c>
      <c r="Q8446" t="n">
        <v>0.06151583044335791</v>
      </c>
      <c r="R8446" t="n">
        <v>-0.001897829405534343</v>
      </c>
    </row>
    <row r="8447">
      <c r="F8447" t="n">
        <v>0.09149681142998431</v>
      </c>
      <c r="G8447" t="n">
        <v>0.07094385063345685</v>
      </c>
      <c r="H8447" t="n">
        <v>-0.002731724642287283</v>
      </c>
      <c r="J8447" t="n">
        <v>0.03101400952517043</v>
      </c>
      <c r="K8447" t="n">
        <v>0.06101942759725696</v>
      </c>
      <c r="L8447" t="n">
        <v>-0.002732301236682132</v>
      </c>
      <c r="M8447" t="n">
        <v>0.06525185799346558</v>
      </c>
      <c r="N8447" t="n">
        <v>0.06492448191391183</v>
      </c>
      <c r="O8447" t="n">
        <v>-0.001316064430058572</v>
      </c>
      <c r="P8447" t="n">
        <v>0.09716560286758946</v>
      </c>
      <c r="Q8447" t="n">
        <v>0.06152318791620128</v>
      </c>
      <c r="R8447" t="n">
        <v>-0.001896691845451106</v>
      </c>
    </row>
    <row r="8448">
      <c r="F8448" t="n">
        <v>0.09143202294883901</v>
      </c>
      <c r="G8448" t="n">
        <v>0.0709523347103085</v>
      </c>
      <c r="H8448" t="n">
        <v>-0.002730355226519552</v>
      </c>
      <c r="J8448" t="n">
        <v>0.0310304260888478</v>
      </c>
      <c r="K8448" t="n">
        <v>0.06102672482610141</v>
      </c>
      <c r="L8448" t="n">
        <v>-0.002732040799303008</v>
      </c>
      <c r="M8448" t="n">
        <v>0.06521006667029836</v>
      </c>
      <c r="N8448" t="n">
        <v>0.06493224614279414</v>
      </c>
      <c r="O8448" t="n">
        <v>-0.001316412283566501</v>
      </c>
      <c r="P8448" t="n">
        <v>0.09699419502877227</v>
      </c>
      <c r="Q8448" t="n">
        <v>0.06153054538904464</v>
      </c>
      <c r="R8448" t="n">
        <v>-0.001896624222950311</v>
      </c>
    </row>
    <row r="8449">
      <c r="F8449" t="n">
        <v>0.09140729989487581</v>
      </c>
      <c r="G8449" t="n">
        <v>0.07096081878716014</v>
      </c>
      <c r="H8449" t="n">
        <v>-0.002729536529300206</v>
      </c>
      <c r="J8449" t="n">
        <v>0.03098207643340471</v>
      </c>
      <c r="K8449" t="n">
        <v>0.06103402205494585</v>
      </c>
      <c r="L8449" t="n">
        <v>-0.002734772840102311</v>
      </c>
      <c r="M8449" t="n">
        <v>0.06497470070227707</v>
      </c>
      <c r="N8449" t="n">
        <v>0.06494001037167645</v>
      </c>
      <c r="O8449" t="n">
        <v>-0.001316280708125865</v>
      </c>
      <c r="P8449" t="n">
        <v>0.09723918052435149</v>
      </c>
      <c r="Q8449" t="n">
        <v>0.061537902861888</v>
      </c>
      <c r="R8449" t="n">
        <v>-0.001895676479484915</v>
      </c>
    </row>
    <row r="8450">
      <c r="F8450" t="n">
        <v>0.0914493562278747</v>
      </c>
      <c r="G8450" t="n">
        <v>0.07096930286401178</v>
      </c>
      <c r="H8450" t="n">
        <v>-0.002730355226519552</v>
      </c>
      <c r="J8450" t="n">
        <v>0.03092563062913688</v>
      </c>
      <c r="K8450" t="n">
        <v>0.0610413192837903</v>
      </c>
      <c r="L8450" t="n">
        <v>-0.002731221187063217</v>
      </c>
      <c r="M8450" t="n">
        <v>0.06501894040968667</v>
      </c>
      <c r="N8450" t="n">
        <v>0.06494777460055877</v>
      </c>
      <c r="O8450" t="n">
        <v>-0.001315885981803956</v>
      </c>
      <c r="P8450" t="n">
        <v>0.09724126996609722</v>
      </c>
      <c r="Q8450" t="n">
        <v>0.06154526033473137</v>
      </c>
      <c r="R8450" t="n">
        <v>-0.001896624222950311</v>
      </c>
    </row>
    <row r="8451">
      <c r="F8451" t="n">
        <v>0.09133113810115298</v>
      </c>
      <c r="G8451" t="n">
        <v>0.07097778694086343</v>
      </c>
      <c r="H8451" t="n">
        <v>-0.002727620793992878</v>
      </c>
      <c r="J8451" t="n">
        <v>0.03103919673350429</v>
      </c>
      <c r="K8451" t="n">
        <v>0.06104861651263475</v>
      </c>
      <c r="L8451" t="n">
        <v>-0.002730140126976247</v>
      </c>
      <c r="M8451" t="n">
        <v>0.06519223128233448</v>
      </c>
      <c r="N8451" t="n">
        <v>0.06495553882944108</v>
      </c>
      <c r="O8451" t="n">
        <v>-0.001315096529160138</v>
      </c>
      <c r="P8451" t="n">
        <v>0.097312759382291</v>
      </c>
      <c r="Q8451" t="n">
        <v>0.06155261780757473</v>
      </c>
      <c r="R8451" t="n">
        <v>-0.001895866028177994</v>
      </c>
    </row>
    <row r="8452">
      <c r="F8452" t="n">
        <v>0.0913598374631</v>
      </c>
      <c r="G8452" t="n">
        <v>0.07098627101771507</v>
      </c>
      <c r="H8452" t="n">
        <v>-0.002728166427278334</v>
      </c>
      <c r="J8452" t="n">
        <v>0.03099894230925947</v>
      </c>
      <c r="K8452" t="n">
        <v>0.06105591374147919</v>
      </c>
      <c r="L8452" t="n">
        <v>-0.002731505879916205</v>
      </c>
      <c r="M8452" t="n">
        <v>0.06521496383619876</v>
      </c>
      <c r="N8452" t="n">
        <v>0.06496330305832339</v>
      </c>
      <c r="O8452" t="n">
        <v>-0.001315576282654555</v>
      </c>
      <c r="P8452" t="n">
        <v>0.09682904544146131</v>
      </c>
      <c r="Q8452" t="n">
        <v>0.0615599752804181</v>
      </c>
      <c r="R8452" t="n">
        <v>-0.001894282128732967</v>
      </c>
    </row>
    <row r="8453">
      <c r="F8453" t="n">
        <v>0.09141525073858173</v>
      </c>
      <c r="G8453" t="n">
        <v>0.07099475509456672</v>
      </c>
      <c r="H8453" t="n">
        <v>-0.002728166427278334</v>
      </c>
      <c r="J8453" t="n">
        <v>0.03099107105786715</v>
      </c>
      <c r="K8453" t="n">
        <v>0.06106321097032364</v>
      </c>
      <c r="L8453" t="n">
        <v>-0.002730140126976247</v>
      </c>
      <c r="M8453" t="n">
        <v>0.06523769649705727</v>
      </c>
      <c r="N8453" t="n">
        <v>0.06497106728720571</v>
      </c>
      <c r="O8453" t="n">
        <v>-0.001315050052141493</v>
      </c>
      <c r="P8453" t="n">
        <v>0.0973169385139992</v>
      </c>
      <c r="Q8453" t="n">
        <v>0.06156733275326146</v>
      </c>
      <c r="R8453" t="n">
        <v>-0.001896556176906716</v>
      </c>
    </row>
    <row r="8454">
      <c r="F8454" t="n">
        <v>0.09132373967839078</v>
      </c>
      <c r="G8454" t="n">
        <v>0.07100323917141836</v>
      </c>
      <c r="H8454" t="n">
        <v>-0.002729530510491973</v>
      </c>
      <c r="J8454" t="n">
        <v>0.03097510379278083</v>
      </c>
      <c r="K8454" t="n">
        <v>0.06107050819916809</v>
      </c>
      <c r="L8454" t="n">
        <v>-0.002731232729328213</v>
      </c>
      <c r="M8454" t="n">
        <v>0.06504534090629513</v>
      </c>
      <c r="N8454" t="n">
        <v>0.06497883151608802</v>
      </c>
      <c r="O8454" t="n">
        <v>-0.001315050052141493</v>
      </c>
      <c r="P8454" t="n">
        <v>0.09735372857585539</v>
      </c>
      <c r="Q8454" t="n">
        <v>0.06157469022610482</v>
      </c>
      <c r="R8454" t="n">
        <v>-0.001895040144790883</v>
      </c>
    </row>
    <row r="8455">
      <c r="F8455" t="n">
        <v>0.09137915345894049</v>
      </c>
      <c r="G8455" t="n">
        <v>0.07101172324827</v>
      </c>
      <c r="H8455" t="n">
        <v>-0.002727347977350151</v>
      </c>
      <c r="J8455" t="n">
        <v>0.03103199958310844</v>
      </c>
      <c r="K8455" t="n">
        <v>0.06107780542801253</v>
      </c>
      <c r="L8455" t="n">
        <v>-0.00273232533168018</v>
      </c>
      <c r="M8455" t="n">
        <v>0.06504656359994174</v>
      </c>
      <c r="N8455" t="n">
        <v>0.06498659574497034</v>
      </c>
      <c r="O8455" t="n">
        <v>-0.001314918494513227</v>
      </c>
      <c r="P8455" t="n">
        <v>0.09707821100936909</v>
      </c>
      <c r="Q8455" t="n">
        <v>0.06158204769894818</v>
      </c>
      <c r="R8455" t="n">
        <v>-0.001894282128732967</v>
      </c>
    </row>
    <row r="8456">
      <c r="F8456" t="n">
        <v>0.09132771036559373</v>
      </c>
      <c r="G8456" t="n">
        <v>0.07102020732512165</v>
      </c>
      <c r="H8456" t="n">
        <v>-0.002728159063945021</v>
      </c>
      <c r="J8456" t="n">
        <v>0.0309188809525629</v>
      </c>
      <c r="K8456" t="n">
        <v>0.06108510265685698</v>
      </c>
      <c r="L8456" t="n">
        <v>-0.002732608318159043</v>
      </c>
      <c r="M8456" t="n">
        <v>0.06504778615604961</v>
      </c>
      <c r="N8456" t="n">
        <v>0.06499435997385265</v>
      </c>
      <c r="O8456" t="n">
        <v>-0.001315003845185152</v>
      </c>
      <c r="P8456" t="n">
        <v>0.09708029870291707</v>
      </c>
      <c r="Q8456" t="n">
        <v>0.06158940517179155</v>
      </c>
      <c r="R8456" t="n">
        <v>-0.001894782572490915</v>
      </c>
    </row>
    <row r="8457">
      <c r="F8457" t="n">
        <v>0.09144991262660901</v>
      </c>
      <c r="G8457" t="n">
        <v>0.07102869140197329</v>
      </c>
      <c r="H8457" t="n">
        <v>-0.002727613595772684</v>
      </c>
      <c r="J8457" t="n">
        <v>0.03095148886941092</v>
      </c>
      <c r="K8457" t="n">
        <v>0.06109239988570142</v>
      </c>
      <c r="L8457" t="n">
        <v>-0.002730696639343621</v>
      </c>
      <c r="M8457" t="n">
        <v>0.06507051777732123</v>
      </c>
      <c r="N8457" t="n">
        <v>0.06500212420273496</v>
      </c>
      <c r="O8457" t="n">
        <v>-0.001314872305338679</v>
      </c>
      <c r="P8457" t="n">
        <v>0.09708238627898391</v>
      </c>
      <c r="Q8457" t="n">
        <v>0.06159676264463491</v>
      </c>
      <c r="R8457" t="n">
        <v>-0.001896108787670141</v>
      </c>
    </row>
    <row r="8458">
      <c r="F8458" t="n">
        <v>0.09134503775101296</v>
      </c>
      <c r="G8458" t="n">
        <v>0.07103717547882495</v>
      </c>
      <c r="H8458" t="n">
        <v>-0.002728159063945021</v>
      </c>
      <c r="J8458" t="n">
        <v>0.03099219286903472</v>
      </c>
      <c r="K8458" t="n">
        <v>0.06109969711454587</v>
      </c>
      <c r="L8458" t="n">
        <v>-0.002730150445396358</v>
      </c>
      <c r="M8458" t="n">
        <v>0.06507174018061765</v>
      </c>
      <c r="N8458" t="n">
        <v>0.06500988843161729</v>
      </c>
      <c r="O8458" t="n">
        <v>-0.001315924624110459</v>
      </c>
      <c r="P8458" t="n">
        <v>0.09701507072339272</v>
      </c>
      <c r="Q8458" t="n">
        <v>0.06160412011747827</v>
      </c>
      <c r="R8458" t="n">
        <v>-0.001893645816623008</v>
      </c>
    </row>
    <row r="8459">
      <c r="F8459" t="n">
        <v>0.09150731691569253</v>
      </c>
      <c r="G8459" t="n">
        <v>0.07104565955567659</v>
      </c>
      <c r="H8459" t="n">
        <v>-0.002727604640659545</v>
      </c>
      <c r="J8459" t="n">
        <v>0.03103289701528408</v>
      </c>
      <c r="K8459" t="n">
        <v>0.06110699434339031</v>
      </c>
      <c r="L8459" t="n">
        <v>-0.002733154512106306</v>
      </c>
      <c r="M8459" t="n">
        <v>0.06528805691826856</v>
      </c>
      <c r="N8459" t="n">
        <v>0.06501765266049959</v>
      </c>
      <c r="O8459" t="n">
        <v>-0.001316536172600982</v>
      </c>
      <c r="P8459" t="n">
        <v>0.09719066622583905</v>
      </c>
      <c r="Q8459" t="n">
        <v>0.06161147759032163</v>
      </c>
      <c r="R8459" t="n">
        <v>-0.001896108787670141</v>
      </c>
    </row>
    <row r="8460">
      <c r="F8460" t="n">
        <v>0.0915360198849022</v>
      </c>
      <c r="G8460" t="n">
        <v>0.07105414363252822</v>
      </c>
      <c r="H8460" t="n">
        <v>-0.002728967897677068</v>
      </c>
      <c r="J8460" t="n">
        <v>0.03101692912820839</v>
      </c>
      <c r="K8460" t="n">
        <v>0.06111429157223476</v>
      </c>
      <c r="L8460" t="n">
        <v>-0.002729340195904726</v>
      </c>
      <c r="M8460" t="n">
        <v>0.06531078983815625</v>
      </c>
      <c r="N8460" t="n">
        <v>0.0650254168893819</v>
      </c>
      <c r="O8460" t="n">
        <v>-0.001314694863268673</v>
      </c>
      <c r="P8460" t="n">
        <v>0.09684573483085734</v>
      </c>
      <c r="Q8460" t="n">
        <v>0.061618835063165</v>
      </c>
      <c r="R8460" t="n">
        <v>-0.001893577591327629</v>
      </c>
    </row>
    <row r="8461">
      <c r="F8461" t="n">
        <v>0.09153800686350258</v>
      </c>
      <c r="G8461" t="n">
        <v>0.07106262770937988</v>
      </c>
      <c r="H8461" t="n">
        <v>-0.002729240549080572</v>
      </c>
      <c r="J8461" t="n">
        <v>0.03102524921839526</v>
      </c>
      <c r="K8461" t="n">
        <v>0.06112158880107921</v>
      </c>
      <c r="L8461" t="n">
        <v>-0.002733162801221119</v>
      </c>
      <c r="M8461" t="n">
        <v>0.06524748409829612</v>
      </c>
      <c r="N8461" t="n">
        <v>0.06503318111826423</v>
      </c>
      <c r="O8461" t="n">
        <v>-0.001314563341173508</v>
      </c>
      <c r="P8461" t="n">
        <v>0.09716013967402182</v>
      </c>
      <c r="Q8461" t="n">
        <v>0.06162619253600836</v>
      </c>
      <c r="R8461" t="n">
        <v>-0.001893577591327629</v>
      </c>
    </row>
    <row r="8462">
      <c r="F8462" t="n">
        <v>0.09140640891196167</v>
      </c>
      <c r="G8462" t="n">
        <v>0.07107111178623153</v>
      </c>
      <c r="H8462" t="n">
        <v>-0.002725696080835013</v>
      </c>
      <c r="J8462" t="n">
        <v>0.03103356927595514</v>
      </c>
      <c r="K8462" t="n">
        <v>0.06112888602992365</v>
      </c>
      <c r="L8462" t="n">
        <v>-0.002730978455326038</v>
      </c>
      <c r="M8462" t="n">
        <v>0.06501209897698815</v>
      </c>
      <c r="N8462" t="n">
        <v>0.06504094534714654</v>
      </c>
      <c r="O8462" t="n">
        <v>-0.001316141606315487</v>
      </c>
      <c r="P8462" t="n">
        <v>0.09716222707951211</v>
      </c>
      <c r="Q8462" t="n">
        <v>0.06163355000885173</v>
      </c>
      <c r="R8462" t="n">
        <v>-0.001894524664245168</v>
      </c>
    </row>
    <row r="8463">
      <c r="F8463" t="n">
        <v>0.09136831741603688</v>
      </c>
      <c r="G8463" t="n">
        <v>0.07107959586308317</v>
      </c>
      <c r="H8463" t="n">
        <v>-0.002725423429431509</v>
      </c>
      <c r="J8463" t="n">
        <v>0.03098521665103339</v>
      </c>
      <c r="K8463" t="n">
        <v>0.0611361832587681</v>
      </c>
      <c r="L8463" t="n">
        <v>-0.002732889757984234</v>
      </c>
      <c r="M8463" t="n">
        <v>0.06501332032608287</v>
      </c>
      <c r="N8463" t="n">
        <v>0.06504870957602886</v>
      </c>
      <c r="O8463" t="n">
        <v>-0.001315352473744498</v>
      </c>
      <c r="P8463" t="n">
        <v>0.09716431436730377</v>
      </c>
      <c r="Q8463" t="n">
        <v>0.06164090748169509</v>
      </c>
      <c r="R8463" t="n">
        <v>-0.001894524664245168</v>
      </c>
    </row>
    <row r="8464">
      <c r="F8464" t="n">
        <v>0.09153060746694172</v>
      </c>
      <c r="G8464" t="n">
        <v>0.07108807993993482</v>
      </c>
      <c r="H8464" t="n">
        <v>-0.002727866496780795</v>
      </c>
      <c r="J8464" t="n">
        <v>0.03102592094761056</v>
      </c>
      <c r="K8464" t="n">
        <v>0.06114348048761255</v>
      </c>
      <c r="L8464" t="n">
        <v>-0.002730712746000723</v>
      </c>
      <c r="M8464" t="n">
        <v>0.06522964211947266</v>
      </c>
      <c r="N8464" t="n">
        <v>0.06505647380491117</v>
      </c>
      <c r="O8464" t="n">
        <v>-0.001316227281873069</v>
      </c>
      <c r="P8464" t="n">
        <v>0.097027590501164</v>
      </c>
      <c r="Q8464" t="n">
        <v>0.06164826495453844</v>
      </c>
      <c r="R8464" t="n">
        <v>-0.00189275146045192</v>
      </c>
    </row>
    <row r="8465">
      <c r="F8465" t="n">
        <v>0.09141236169456976</v>
      </c>
      <c r="G8465" t="n">
        <v>0.07109656401678646</v>
      </c>
      <c r="H8465" t="n">
        <v>-0.002725685948022377</v>
      </c>
      <c r="J8465" t="n">
        <v>0.03097756787733169</v>
      </c>
      <c r="K8465" t="n">
        <v>0.06115077771645699</v>
      </c>
      <c r="L8465" t="n">
        <v>-0.002728801820356216</v>
      </c>
      <c r="M8465" t="n">
        <v>0.06518784405451733</v>
      </c>
      <c r="N8465" t="n">
        <v>0.06506423803379348</v>
      </c>
      <c r="O8465" t="n">
        <v>-0.001315832768750318</v>
      </c>
      <c r="P8465" t="n">
        <v>0.09692556781595846</v>
      </c>
      <c r="Q8465" t="n">
        <v>0.06165562242738182</v>
      </c>
      <c r="R8465" t="n">
        <v>-0.001894645158761526</v>
      </c>
    </row>
    <row r="8466">
      <c r="F8466" t="n">
        <v>0.09134754915580529</v>
      </c>
      <c r="G8466" t="n">
        <v>0.07110504809363812</v>
      </c>
      <c r="H8466" t="n">
        <v>-0.002724323105048367</v>
      </c>
      <c r="J8466" t="n">
        <v>0.03102636838049629</v>
      </c>
      <c r="K8466" t="n">
        <v>0.06115807494530143</v>
      </c>
      <c r="L8466" t="n">
        <v>-0.002729074809734003</v>
      </c>
      <c r="M8466" t="n">
        <v>0.06506000415348465</v>
      </c>
      <c r="N8466" t="n">
        <v>0.0650720022626758</v>
      </c>
      <c r="O8466" t="n">
        <v>-0.001314517725007813</v>
      </c>
      <c r="P8466" t="n">
        <v>0.09730938822929075</v>
      </c>
      <c r="Q8466" t="n">
        <v>0.06166297990022517</v>
      </c>
      <c r="R8466" t="n">
        <v>-0.00189294083028288</v>
      </c>
    </row>
    <row r="8467">
      <c r="F8467" t="n">
        <v>0.09150984521899955</v>
      </c>
      <c r="G8467" t="n">
        <v>0.07111353217048975</v>
      </c>
      <c r="H8467" t="n">
        <v>-0.002727308972225232</v>
      </c>
      <c r="J8467" t="n">
        <v>0.03098611106978821</v>
      </c>
      <c r="K8467" t="n">
        <v>0.06116537217414588</v>
      </c>
      <c r="L8467" t="n">
        <v>-0.002729347799111789</v>
      </c>
      <c r="M8467" t="n">
        <v>0.06508273562156708</v>
      </c>
      <c r="N8467" t="n">
        <v>0.06507976649155811</v>
      </c>
      <c r="O8467" t="n">
        <v>-0.001316227281873069</v>
      </c>
      <c r="P8467" t="n">
        <v>0.0970685521861962</v>
      </c>
      <c r="Q8467" t="n">
        <v>0.06167033737306854</v>
      </c>
      <c r="R8467" t="n">
        <v>-0.001893698309606723</v>
      </c>
    </row>
    <row r="8468">
      <c r="F8468" t="n">
        <v>0.0914450315965675</v>
      </c>
      <c r="G8468" t="n">
        <v>0.07112201624734139</v>
      </c>
      <c r="H8468" t="n">
        <v>-0.002724039144303691</v>
      </c>
      <c r="J8468" t="n">
        <v>0.03096204586768846</v>
      </c>
      <c r="K8468" t="n">
        <v>0.06117266940299033</v>
      </c>
      <c r="L8468" t="n">
        <v>-0.002731537446879623</v>
      </c>
      <c r="M8468" t="n">
        <v>0.06499791446279643</v>
      </c>
      <c r="N8468" t="n">
        <v>0.06508753072044042</v>
      </c>
      <c r="O8468" t="n">
        <v>-0.001314603862999712</v>
      </c>
      <c r="P8468" t="n">
        <v>0.0973482670069824</v>
      </c>
      <c r="Q8468" t="n">
        <v>0.0616776948459119</v>
      </c>
      <c r="R8468" t="n">
        <v>-0.001894386486207014</v>
      </c>
    </row>
    <row r="8469">
      <c r="F8469" t="n">
        <v>0.09142029531825291</v>
      </c>
      <c r="G8469" t="n">
        <v>0.07113050032419305</v>
      </c>
      <c r="H8469" t="n">
        <v>-0.002724039144303691</v>
      </c>
      <c r="J8469" t="n">
        <v>0.03104323140435124</v>
      </c>
      <c r="K8469" t="n">
        <v>0.06117996663183477</v>
      </c>
      <c r="L8469" t="n">
        <v>-0.002730172769897769</v>
      </c>
      <c r="M8469" t="n">
        <v>0.06523575222203506</v>
      </c>
      <c r="N8469" t="n">
        <v>0.06509529494932274</v>
      </c>
      <c r="O8469" t="n">
        <v>-0.001315918729836079</v>
      </c>
      <c r="P8469" t="n">
        <v>0.0973850584328172</v>
      </c>
      <c r="Q8469" t="n">
        <v>0.06168505231875526</v>
      </c>
      <c r="R8469" t="n">
        <v>-0.001894197161153425</v>
      </c>
    </row>
    <row r="8470">
      <c r="F8470" t="n">
        <v>0.09148907839087467</v>
      </c>
      <c r="G8470" t="n">
        <v>0.07113898440104469</v>
      </c>
      <c r="H8470" t="n">
        <v>-0.002724856601284076</v>
      </c>
      <c r="J8470" t="n">
        <v>0.03099487732257358</v>
      </c>
      <c r="K8470" t="n">
        <v>0.06118726386067922</v>
      </c>
      <c r="L8470" t="n">
        <v>-0.00273071864069051</v>
      </c>
      <c r="M8470" t="n">
        <v>0.06510790908432118</v>
      </c>
      <c r="N8470" t="n">
        <v>0.06510305917820505</v>
      </c>
      <c r="O8470" t="n">
        <v>-0.001316181703203353</v>
      </c>
      <c r="P8470" t="n">
        <v>0.09707481005175256</v>
      </c>
      <c r="Q8470" t="n">
        <v>0.06169240979159863</v>
      </c>
      <c r="R8470" t="n">
        <v>-0.001893250535885483</v>
      </c>
    </row>
    <row r="8471">
      <c r="F8471" t="n">
        <v>0.09145098117180991</v>
      </c>
      <c r="G8471" t="n">
        <v>0.07114746847789634</v>
      </c>
      <c r="H8471" t="n">
        <v>-0.002725401572604333</v>
      </c>
      <c r="J8471" t="n">
        <v>0.0309870042536313</v>
      </c>
      <c r="K8471" t="n">
        <v>0.06119456108952367</v>
      </c>
      <c r="L8471" t="n">
        <v>-0.002728808092915915</v>
      </c>
      <c r="M8471" t="n">
        <v>0.06528121712589144</v>
      </c>
      <c r="N8471" t="n">
        <v>0.06511082340708736</v>
      </c>
      <c r="O8471" t="n">
        <v>-0.001314340889632439</v>
      </c>
      <c r="P8471" t="n">
        <v>0.09690337467536103</v>
      </c>
      <c r="Q8471" t="n">
        <v>0.06169976726444198</v>
      </c>
      <c r="R8471" t="n">
        <v>-0.001894007836099837</v>
      </c>
    </row>
    <row r="8472">
      <c r="F8472" t="n">
        <v>0.09143960342286744</v>
      </c>
      <c r="G8472" t="n">
        <v>0.07115595255474798</v>
      </c>
      <c r="H8472" t="n">
        <v>-0.002723753592898082</v>
      </c>
      <c r="J8472" t="n">
        <v>0.03103580511994192</v>
      </c>
      <c r="K8472" t="n">
        <v>0.06120185831836811</v>
      </c>
      <c r="L8472" t="n">
        <v>-0.002729904451892951</v>
      </c>
      <c r="M8472" t="n">
        <v>0.0651748835273786</v>
      </c>
      <c r="N8472" t="n">
        <v>0.06511858763596969</v>
      </c>
      <c r="O8472" t="n">
        <v>-0.001315084639381507</v>
      </c>
      <c r="P8472" t="n">
        <v>0.09721779908334488</v>
      </c>
      <c r="Q8472" t="n">
        <v>0.06170712473728536</v>
      </c>
      <c r="R8472" t="n">
        <v>-0.001894127474793731</v>
      </c>
    </row>
    <row r="8473">
      <c r="F8473" t="n">
        <v>0.09153511023456534</v>
      </c>
      <c r="G8473" t="n">
        <v>0.07116443663159962</v>
      </c>
      <c r="H8473" t="n">
        <v>-0.002724025995497632</v>
      </c>
      <c r="J8473" t="n">
        <v>0.03093887248618581</v>
      </c>
      <c r="K8473" t="n">
        <v>0.06120915554721256</v>
      </c>
      <c r="L8473" t="n">
        <v>-0.002729085808014934</v>
      </c>
      <c r="M8473" t="n">
        <v>0.06532668245586506</v>
      </c>
      <c r="N8473" t="n">
        <v>0.06512635186485199</v>
      </c>
      <c r="O8473" t="n">
        <v>-0.001314427294265351</v>
      </c>
      <c r="P8473" t="n">
        <v>0.09728929467334196</v>
      </c>
      <c r="Q8473" t="n">
        <v>0.06171448221012871</v>
      </c>
      <c r="R8473" t="n">
        <v>-0.001894316755045034</v>
      </c>
    </row>
    <row r="8474">
      <c r="F8474" t="n">
        <v>0.0914569285477741</v>
      </c>
      <c r="G8474" t="n">
        <v>0.07117292070845127</v>
      </c>
      <c r="H8474" t="n">
        <v>-0.00272566041109493</v>
      </c>
      <c r="J8474" t="n">
        <v>0.03097957699379843</v>
      </c>
      <c r="K8474" t="n">
        <v>0.06121645277605701</v>
      </c>
      <c r="L8474" t="n">
        <v>-0.002729085808014934</v>
      </c>
      <c r="M8474" t="n">
        <v>0.06522034760582787</v>
      </c>
      <c r="N8474" t="n">
        <v>0.06513411609373432</v>
      </c>
      <c r="O8474" t="n">
        <v>-0.001314690232311814</v>
      </c>
      <c r="P8474" t="n">
        <v>0.09736079097933553</v>
      </c>
      <c r="Q8474" t="n">
        <v>0.06172183968297209</v>
      </c>
      <c r="R8474" t="n">
        <v>-0.001894695315547641</v>
      </c>
    </row>
    <row r="8475">
      <c r="F8475" t="n">
        <v>0.09152571575025009</v>
      </c>
      <c r="G8475" t="n">
        <v>0.07118140478530291</v>
      </c>
      <c r="H8475" t="n">
        <v>-0.002725100367221983</v>
      </c>
      <c r="J8475" t="n">
        <v>0.03096360712229998</v>
      </c>
      <c r="K8475" t="n">
        <v>0.06122375000490145</v>
      </c>
      <c r="L8475" t="n">
        <v>-0.002728267164136918</v>
      </c>
      <c r="M8475" t="n">
        <v>0.06530761400824253</v>
      </c>
      <c r="N8475" t="n">
        <v>0.06514188032261663</v>
      </c>
      <c r="O8475" t="n">
        <v>-0.00131429582524212</v>
      </c>
      <c r="P8475" t="n">
        <v>0.09732817284149786</v>
      </c>
      <c r="Q8475" t="n">
        <v>0.06172919715581544</v>
      </c>
      <c r="R8475" t="n">
        <v>-0.001892045392029393</v>
      </c>
    </row>
    <row r="8476">
      <c r="F8476" t="n">
        <v>0.09136736353060662</v>
      </c>
      <c r="G8476" t="n">
        <v>0.07118988886215455</v>
      </c>
      <c r="H8476" t="n">
        <v>-0.002723466450743185</v>
      </c>
      <c r="J8476" t="n">
        <v>0.0309233479358149</v>
      </c>
      <c r="K8476" t="n">
        <v>0.06123104723374589</v>
      </c>
      <c r="L8476" t="n">
        <v>-0.002729634802587925</v>
      </c>
      <c r="M8476" t="n">
        <v>0.065050696878835</v>
      </c>
      <c r="N8476" t="n">
        <v>0.06514964455149894</v>
      </c>
      <c r="O8476" t="n">
        <v>-0.001314513929415269</v>
      </c>
      <c r="P8476" t="n">
        <v>0.0968790910276941</v>
      </c>
      <c r="Q8476" t="n">
        <v>0.0617365546286588</v>
      </c>
      <c r="R8476" t="n">
        <v>-0.001891597298478199</v>
      </c>
    </row>
    <row r="8477">
      <c r="F8477" t="n">
        <v>0.09154304238080063</v>
      </c>
      <c r="G8477" t="n">
        <v>0.0711983729390062</v>
      </c>
      <c r="H8477" t="n">
        <v>-0.002722377173090653</v>
      </c>
      <c r="J8477" t="n">
        <v>0.03096405250228516</v>
      </c>
      <c r="K8477" t="n">
        <v>0.06123834446259034</v>
      </c>
      <c r="L8477" t="n">
        <v>-0.00272990762965465</v>
      </c>
      <c r="M8477" t="n">
        <v>0.06507342807081037</v>
      </c>
      <c r="N8477" t="n">
        <v>0.06515740878038126</v>
      </c>
      <c r="O8477" t="n">
        <v>-0.001315828443344684</v>
      </c>
      <c r="P8477" t="n">
        <v>0.09719352401991038</v>
      </c>
      <c r="Q8477" t="n">
        <v>0.06174391210150217</v>
      </c>
      <c r="R8477" t="n">
        <v>-0.001892165004750251</v>
      </c>
    </row>
    <row r="8478">
      <c r="F8478" t="n">
        <v>0.09139804675671451</v>
      </c>
      <c r="G8478" t="n">
        <v>0.07120685701585784</v>
      </c>
      <c r="H8478" t="n">
        <v>-0.002722104853677521</v>
      </c>
      <c r="J8478" t="n">
        <v>0.03096427507696396</v>
      </c>
      <c r="K8478" t="n">
        <v>0.06124564169143479</v>
      </c>
      <c r="L8478" t="n">
        <v>-0.002726906531920671</v>
      </c>
      <c r="M8478" t="n">
        <v>0.06516069467065533</v>
      </c>
      <c r="N8478" t="n">
        <v>0.06516517300926357</v>
      </c>
      <c r="O8478" t="n">
        <v>-0.001315696991951743</v>
      </c>
      <c r="P8478" t="n">
        <v>0.09695266978756362</v>
      </c>
      <c r="Q8478" t="n">
        <v>0.06175126957434553</v>
      </c>
      <c r="R8478" t="n">
        <v>-0.001891975769326234</v>
      </c>
    </row>
    <row r="8479">
      <c r="F8479" t="n">
        <v>0.09137330308087216</v>
      </c>
      <c r="G8479" t="n">
        <v>0.07121534109270949</v>
      </c>
      <c r="H8479" t="n">
        <v>-0.002721832534264387</v>
      </c>
      <c r="J8479" t="n">
        <v>0.03094020822553349</v>
      </c>
      <c r="K8479" t="n">
        <v>0.06125293892027923</v>
      </c>
      <c r="L8479" t="n">
        <v>-0.002727454412932312</v>
      </c>
      <c r="M8479" t="n">
        <v>0.06522645021969764</v>
      </c>
      <c r="N8479" t="n">
        <v>0.06517293723814588</v>
      </c>
      <c r="O8479" t="n">
        <v>-0.001313856672450562</v>
      </c>
      <c r="P8479" t="n">
        <v>0.09733651848710961</v>
      </c>
      <c r="Q8479" t="n">
        <v>0.0617586270471889</v>
      </c>
      <c r="R8479" t="n">
        <v>-0.001894246594414442</v>
      </c>
    </row>
    <row r="8480">
      <c r="F8480" t="n">
        <v>0.09149554077489708</v>
      </c>
      <c r="G8480" t="n">
        <v>0.07122382516956113</v>
      </c>
      <c r="H8480" t="n">
        <v>-0.002722361009448346</v>
      </c>
      <c r="J8480" t="n">
        <v>0.030932334107842</v>
      </c>
      <c r="K8480" t="n">
        <v>0.06126023614912368</v>
      </c>
      <c r="L8480" t="n">
        <v>-0.002726636094776616</v>
      </c>
      <c r="M8480" t="n">
        <v>0.06501255021959704</v>
      </c>
      <c r="N8480" t="n">
        <v>0.0651807014670282</v>
      </c>
      <c r="O8480" t="n">
        <v>-0.001315389397094724</v>
      </c>
      <c r="P8480" t="n">
        <v>0.09688742536026423</v>
      </c>
      <c r="Q8480" t="n">
        <v>0.06176598452003226</v>
      </c>
      <c r="R8480" t="n">
        <v>-0.001892094906996285</v>
      </c>
    </row>
    <row r="8481">
      <c r="F8481" t="n">
        <v>0.09153760837916208</v>
      </c>
      <c r="G8481" t="n">
        <v>0.07123230924641277</v>
      </c>
      <c r="H8481" t="n">
        <v>-0.002721272065044567</v>
      </c>
      <c r="J8481" t="n">
        <v>0.03104590728243656</v>
      </c>
      <c r="K8481" t="n">
        <v>0.06126753337796813</v>
      </c>
      <c r="L8481" t="n">
        <v>-0.002729636594680832</v>
      </c>
      <c r="M8481" t="n">
        <v>0.06531493883437806</v>
      </c>
      <c r="N8481" t="n">
        <v>0.06518846569591051</v>
      </c>
      <c r="O8481" t="n">
        <v>-0.001314206492960646</v>
      </c>
      <c r="P8481" t="n">
        <v>0.09702833386411847</v>
      </c>
      <c r="Q8481" t="n">
        <v>0.06177334199287562</v>
      </c>
      <c r="R8481" t="n">
        <v>-0.001891148954138072</v>
      </c>
    </row>
    <row r="8482">
      <c r="F8482" t="n">
        <v>0.09147277746337709</v>
      </c>
      <c r="G8482" t="n">
        <v>0.07124079332326443</v>
      </c>
      <c r="H8482" t="n">
        <v>-0.00272426666215496</v>
      </c>
      <c r="J8482" t="n">
        <v>0.03094087505822131</v>
      </c>
      <c r="K8482" t="n">
        <v>0.06127483060681257</v>
      </c>
      <c r="L8482" t="n">
        <v>-0.002727727185650877</v>
      </c>
      <c r="M8482" t="n">
        <v>0.06518708562788325</v>
      </c>
      <c r="N8482" t="n">
        <v>0.06519622992479283</v>
      </c>
      <c r="O8482" t="n">
        <v>-0.00131381219158262</v>
      </c>
      <c r="P8482" t="n">
        <v>0.09706512437982134</v>
      </c>
      <c r="Q8482" t="n">
        <v>0.06178069946571899</v>
      </c>
      <c r="R8482" t="n">
        <v>-0.001891527335281357</v>
      </c>
    </row>
    <row r="8483">
      <c r="F8483" t="n">
        <v>0.09154157063236498</v>
      </c>
      <c r="G8483" t="n">
        <v>0.07124927740011607</v>
      </c>
      <c r="H8483" t="n">
        <v>-0.002721526630519523</v>
      </c>
      <c r="J8483" t="n">
        <v>0.03094919372103128</v>
      </c>
      <c r="K8483" t="n">
        <v>0.06128212783565702</v>
      </c>
      <c r="L8483" t="n">
        <v>-0.002728818276525137</v>
      </c>
      <c r="M8483" t="n">
        <v>0.06527435458886524</v>
      </c>
      <c r="N8483" t="n">
        <v>0.06520399415367514</v>
      </c>
      <c r="O8483" t="n">
        <v>-0.001314732228131347</v>
      </c>
      <c r="P8483" t="n">
        <v>0.09692838158981981</v>
      </c>
      <c r="Q8483" t="n">
        <v>0.06178805693856235</v>
      </c>
      <c r="R8483" t="n">
        <v>-0.001893040859854497</v>
      </c>
    </row>
    <row r="8484">
      <c r="F8484" t="n">
        <v>0.09150346290559824</v>
      </c>
      <c r="G8484" t="n">
        <v>0.07125776147696772</v>
      </c>
      <c r="H8484" t="n">
        <v>-0.002720438019867315</v>
      </c>
      <c r="J8484" t="n">
        <v>0.03095751235159662</v>
      </c>
      <c r="K8484" t="n">
        <v>0.06128942506450147</v>
      </c>
      <c r="L8484" t="n">
        <v>-0.002729909664740374</v>
      </c>
      <c r="M8484" t="n">
        <v>0.0652325493953847</v>
      </c>
      <c r="N8484" t="n">
        <v>0.06521175838255745</v>
      </c>
      <c r="O8484" t="n">
        <v>-0.001315476385625342</v>
      </c>
      <c r="P8484" t="n">
        <v>0.09731224095297997</v>
      </c>
      <c r="Q8484" t="n">
        <v>0.06179541441140571</v>
      </c>
      <c r="R8484" t="n">
        <v>-0.001893159252152717</v>
      </c>
    </row>
    <row r="8485">
      <c r="F8485" t="n">
        <v>0.09145199072001861</v>
      </c>
      <c r="G8485" t="n">
        <v>0.07126624555381937</v>
      </c>
      <c r="H8485" t="n">
        <v>-0.002723159546497834</v>
      </c>
      <c r="J8485" t="n">
        <v>0.03103870019777849</v>
      </c>
      <c r="K8485" t="n">
        <v>0.06129672229334591</v>
      </c>
      <c r="L8485" t="n">
        <v>-0.002726364327513439</v>
      </c>
      <c r="M8485" t="n">
        <v>0.06504015523284593</v>
      </c>
      <c r="N8485" t="n">
        <v>0.06521952261143978</v>
      </c>
      <c r="O8485" t="n">
        <v>-0.001314687888291301</v>
      </c>
      <c r="P8485" t="n">
        <v>0.09734903340600431</v>
      </c>
      <c r="Q8485" t="n">
        <v>0.06180277188424908</v>
      </c>
      <c r="R8485" t="n">
        <v>-0.001892970106458627</v>
      </c>
    </row>
    <row r="8486">
      <c r="F8486" t="n">
        <v>0.09146733282998459</v>
      </c>
      <c r="G8486" t="n">
        <v>0.07127472963067101</v>
      </c>
      <c r="H8486" t="n">
        <v>-0.002720982325193419</v>
      </c>
      <c r="J8486" t="n">
        <v>0.03092556988427202</v>
      </c>
      <c r="K8486" t="n">
        <v>0.06130401952219035</v>
      </c>
      <c r="L8486" t="n">
        <v>-0.002729909664740374</v>
      </c>
      <c r="M8486" t="n">
        <v>0.06523498810309403</v>
      </c>
      <c r="N8486" t="n">
        <v>0.06522728684032209</v>
      </c>
      <c r="O8486" t="n">
        <v>-0.001314950720735982</v>
      </c>
      <c r="P8486" t="n">
        <v>0.09696933800524626</v>
      </c>
      <c r="Q8486" t="n">
        <v>0.06181012935709243</v>
      </c>
      <c r="R8486" t="n">
        <v>-0.001892591815070445</v>
      </c>
    </row>
    <row r="8487">
      <c r="F8487" t="n">
        <v>0.0914693116687465</v>
      </c>
      <c r="G8487" t="n">
        <v>0.07128321370752266</v>
      </c>
      <c r="H8487" t="n">
        <v>-0.002720165867204263</v>
      </c>
      <c r="J8487" t="n">
        <v>0.03096627479492853</v>
      </c>
      <c r="K8487" t="n">
        <v>0.0613113167510348</v>
      </c>
      <c r="L8487" t="n">
        <v>-0.002729091509995697</v>
      </c>
      <c r="M8487" t="n">
        <v>0.0650641043363592</v>
      </c>
      <c r="N8487" t="n">
        <v>0.06523505106920439</v>
      </c>
      <c r="O8487" t="n">
        <v>-0.0013140308071796</v>
      </c>
      <c r="P8487" t="n">
        <v>0.09711025121749678</v>
      </c>
      <c r="Q8487" t="n">
        <v>0.0618174868299358</v>
      </c>
      <c r="R8487" t="n">
        <v>-0.001891078649517721</v>
      </c>
    </row>
    <row r="8488">
      <c r="F8488" t="n">
        <v>0.09155147198507771</v>
      </c>
      <c r="G8488" t="n">
        <v>0.0712916977843743</v>
      </c>
      <c r="H8488" t="n">
        <v>-0.002720418926111069</v>
      </c>
      <c r="J8488" t="n">
        <v>0.03094220665357555</v>
      </c>
      <c r="K8488" t="n">
        <v>0.06131861397987925</v>
      </c>
      <c r="L8488" t="n">
        <v>-0.002725818566454904</v>
      </c>
      <c r="M8488" t="n">
        <v>0.0652159132746867</v>
      </c>
      <c r="N8488" t="n">
        <v>0.06524281529808672</v>
      </c>
      <c r="O8488" t="n">
        <v>-0.00131451241316447</v>
      </c>
      <c r="P8488" t="n">
        <v>0.09738999702898982</v>
      </c>
      <c r="Q8488" t="n">
        <v>0.06182484430277916</v>
      </c>
      <c r="R8488" t="n">
        <v>-0.001891764315903318</v>
      </c>
    </row>
    <row r="8489">
      <c r="F8489" t="n">
        <v>0.09152672388548427</v>
      </c>
      <c r="G8489" t="n">
        <v>0.07130018186122594</v>
      </c>
      <c r="H8489" t="n">
        <v>-0.002722051340708195</v>
      </c>
      <c r="J8489" t="n">
        <v>0.03095862166180663</v>
      </c>
      <c r="K8489" t="n">
        <v>0.06132591120872369</v>
      </c>
      <c r="L8489" t="n">
        <v>-0.002726363893766388</v>
      </c>
      <c r="M8489" t="n">
        <v>0.06513107959365316</v>
      </c>
      <c r="N8489" t="n">
        <v>0.06525057952696903</v>
      </c>
      <c r="O8489" t="n">
        <v>-0.001314775210528157</v>
      </c>
      <c r="P8489" t="n">
        <v>0.09735737431589869</v>
      </c>
      <c r="Q8489" t="n">
        <v>0.06183220177562253</v>
      </c>
      <c r="R8489" t="n">
        <v>-0.001890629711155676</v>
      </c>
    </row>
    <row r="8490">
      <c r="F8490" t="n">
        <v>0.0914886107341554</v>
      </c>
      <c r="G8490" t="n">
        <v>0.0713086659380776</v>
      </c>
      <c r="H8490" t="n">
        <v>-0.002720963064310111</v>
      </c>
      <c r="J8490" t="n">
        <v>0.03096693998820885</v>
      </c>
      <c r="K8490" t="n">
        <v>0.06133320843756814</v>
      </c>
      <c r="L8490" t="n">
        <v>-0.002728272539356584</v>
      </c>
      <c r="M8490" t="n">
        <v>0.06506775803042203</v>
      </c>
      <c r="N8490" t="n">
        <v>0.06525834375585134</v>
      </c>
      <c r="O8490" t="n">
        <v>-0.001315038007891844</v>
      </c>
      <c r="P8490" t="n">
        <v>0.09701237745309277</v>
      </c>
      <c r="Q8490" t="n">
        <v>0.06183955924846589</v>
      </c>
      <c r="R8490" t="n">
        <v>-0.001892898920650961</v>
      </c>
    </row>
    <row r="8491">
      <c r="F8491" t="n">
        <v>0.09143713193793093</v>
      </c>
      <c r="G8491" t="n">
        <v>0.07131715001492923</v>
      </c>
      <c r="H8491" t="n">
        <v>-0.002720398075009394</v>
      </c>
      <c r="J8491" t="n">
        <v>0.03102383857938854</v>
      </c>
      <c r="K8491" t="n">
        <v>0.06134050566641259</v>
      </c>
      <c r="L8491" t="n">
        <v>-0.002728815500900525</v>
      </c>
      <c r="M8491" t="n">
        <v>0.06509048900527178</v>
      </c>
      <c r="N8491" t="n">
        <v>0.06526610798473366</v>
      </c>
      <c r="O8491" t="n">
        <v>-0.001314249615800782</v>
      </c>
      <c r="P8491" t="n">
        <v>0.09736154405925862</v>
      </c>
      <c r="Q8491" t="n">
        <v>0.06184691672130924</v>
      </c>
      <c r="R8491" t="n">
        <v>-0.001890251509573128</v>
      </c>
    </row>
    <row r="8492">
      <c r="F8492" t="n">
        <v>0.09154602425268904</v>
      </c>
      <c r="G8492" t="n">
        <v>0.07132563409178089</v>
      </c>
      <c r="H8492" t="n">
        <v>-0.002720670060419813</v>
      </c>
      <c r="J8492" t="n">
        <v>0.03095118959130559</v>
      </c>
      <c r="K8492" t="n">
        <v>0.06134780289525704</v>
      </c>
      <c r="L8492" t="n">
        <v>-0.00272527158466559</v>
      </c>
      <c r="M8492" t="n">
        <v>0.06522078745310816</v>
      </c>
      <c r="N8492" t="n">
        <v>0.06527387221361597</v>
      </c>
      <c r="O8492" t="n">
        <v>-0.001313811710934755</v>
      </c>
      <c r="P8492" t="n">
        <v>0.09722479436893455</v>
      </c>
      <c r="Q8492" t="n">
        <v>0.06185427419415262</v>
      </c>
      <c r="R8492" t="n">
        <v>-0.001892449189672821</v>
      </c>
    </row>
    <row r="8493">
      <c r="F8493" t="n">
        <v>0.09148117956727697</v>
      </c>
      <c r="G8493" t="n">
        <v>0.07133411816863253</v>
      </c>
      <c r="H8493" t="n">
        <v>-0.002720398075009394</v>
      </c>
      <c r="J8493" t="n">
        <v>0.03101618505581506</v>
      </c>
      <c r="K8493" t="n">
        <v>0.06135510012410148</v>
      </c>
      <c r="L8493" t="n">
        <v>-0.00272527158466559</v>
      </c>
      <c r="M8493" t="n">
        <v>0.06515746486868215</v>
      </c>
      <c r="N8493" t="n">
        <v>0.06528163644249829</v>
      </c>
      <c r="O8493" t="n">
        <v>-0.001314731379132409</v>
      </c>
      <c r="P8493" t="n">
        <v>0.09712275169785639</v>
      </c>
      <c r="Q8493" t="n">
        <v>0.06186163166699597</v>
      </c>
      <c r="R8493" t="n">
        <v>-0.001890180519315571</v>
      </c>
    </row>
    <row r="8494">
      <c r="F8494" t="n">
        <v>0.09146979188775523</v>
      </c>
      <c r="G8494" t="n">
        <v>0.07134260224548417</v>
      </c>
      <c r="H8494" t="n">
        <v>-0.002720398075009394</v>
      </c>
      <c r="J8494" t="n">
        <v>0.03094353549416889</v>
      </c>
      <c r="K8494" t="n">
        <v>0.06136239735294593</v>
      </c>
      <c r="L8494" t="n">
        <v>-0.002724726366783292</v>
      </c>
      <c r="M8494" t="n">
        <v>0.06524473743445458</v>
      </c>
      <c r="N8494" t="n">
        <v>0.0652894006713806</v>
      </c>
      <c r="O8494" t="n">
        <v>-0.001313286186250382</v>
      </c>
      <c r="P8494" t="n">
        <v>0.0972289617338129</v>
      </c>
      <c r="Q8494" t="n">
        <v>0.06186898913983935</v>
      </c>
      <c r="R8494" t="n">
        <v>-0.001891692966220404</v>
      </c>
    </row>
    <row r="8495">
      <c r="F8495" t="n">
        <v>0.09151186358650484</v>
      </c>
      <c r="G8495" t="n">
        <v>0.07135108632233582</v>
      </c>
      <c r="H8495" t="n">
        <v>-0.002722301972882326</v>
      </c>
      <c r="J8495" t="n">
        <v>0.03102472474733535</v>
      </c>
      <c r="K8495" t="n">
        <v>0.06136969458179037</v>
      </c>
      <c r="L8495" t="n">
        <v>-0.002727179847253632</v>
      </c>
      <c r="M8495" t="n">
        <v>0.06526746932088648</v>
      </c>
      <c r="N8495" t="n">
        <v>0.06529716490026291</v>
      </c>
      <c r="O8495" t="n">
        <v>-0.001313111445210902</v>
      </c>
      <c r="P8495" t="n">
        <v>0.09736988212150949</v>
      </c>
      <c r="Q8495" t="n">
        <v>0.0618763466126827</v>
      </c>
      <c r="R8495" t="n">
        <v>-0.001891125798631091</v>
      </c>
    </row>
    <row r="8496">
      <c r="F8496" t="n">
        <v>0.09154057102443949</v>
      </c>
      <c r="G8496" t="n">
        <v>0.07135957039918746</v>
      </c>
      <c r="H8496" t="n">
        <v>-0.002718200253332995</v>
      </c>
      <c r="J8496" t="n">
        <v>0.03097636513728098</v>
      </c>
      <c r="K8496" t="n">
        <v>0.06137699181063482</v>
      </c>
      <c r="L8496" t="n">
        <v>-0.002725268490700468</v>
      </c>
      <c r="M8496" t="n">
        <v>0.06533322923404142</v>
      </c>
      <c r="N8496" t="n">
        <v>0.06530492912914523</v>
      </c>
      <c r="O8496" t="n">
        <v>-0.001312980081520905</v>
      </c>
      <c r="P8496" t="n">
        <v>0.0973372569110284</v>
      </c>
      <c r="Q8496" t="n">
        <v>0.06188370408552606</v>
      </c>
      <c r="R8496" t="n">
        <v>-0.001889542062208263</v>
      </c>
    </row>
    <row r="8497">
      <c r="F8497" t="n">
        <v>0.09156927900826811</v>
      </c>
      <c r="G8497" t="n">
        <v>0.07136805447603911</v>
      </c>
      <c r="H8497" t="n">
        <v>-0.002719015958120431</v>
      </c>
      <c r="J8497" t="n">
        <v>0.03096848943023468</v>
      </c>
      <c r="K8497" t="n">
        <v>0.06138428903947926</v>
      </c>
      <c r="L8497" t="n">
        <v>-0.002728266585849754</v>
      </c>
      <c r="M8497" t="n">
        <v>0.06509779259097301</v>
      </c>
      <c r="N8497" t="n">
        <v>0.06531269335802754</v>
      </c>
      <c r="O8497" t="n">
        <v>-0.001314687809490867</v>
      </c>
      <c r="P8497" t="n">
        <v>0.09709637334120991</v>
      </c>
      <c r="Q8497" t="n">
        <v>0.06189106155836943</v>
      </c>
      <c r="R8497" t="n">
        <v>-0.001889542062208263</v>
      </c>
    </row>
    <row r="8498">
      <c r="F8498" t="n">
        <v>0.09155789074566337</v>
      </c>
      <c r="G8498" t="n">
        <v>0.07137653855289075</v>
      </c>
      <c r="H8498" t="n">
        <v>-0.002721191170886927</v>
      </c>
      <c r="J8498" t="n">
        <v>0.03103348544211773</v>
      </c>
      <c r="K8498" t="n">
        <v>0.06139158626832371</v>
      </c>
      <c r="L8498" t="n">
        <v>-0.002725541044804949</v>
      </c>
      <c r="M8498" t="n">
        <v>0.06524960880095157</v>
      </c>
      <c r="N8498" t="n">
        <v>0.06532045758690985</v>
      </c>
      <c r="O8498" t="n">
        <v>-0.001313505536280893</v>
      </c>
      <c r="P8498" t="n">
        <v>0.09716787534737442</v>
      </c>
      <c r="Q8498" t="n">
        <v>0.06189841903121279</v>
      </c>
      <c r="R8498" t="n">
        <v>-0.001889542062208263</v>
      </c>
    </row>
    <row r="8499">
      <c r="F8499" t="n">
        <v>0.09155986763818091</v>
      </c>
      <c r="G8499" t="n">
        <v>0.07138502262974239</v>
      </c>
      <c r="H8499" t="n">
        <v>-0.002720079281263593</v>
      </c>
      <c r="J8499" t="n">
        <v>0.03093654386841507</v>
      </c>
      <c r="K8499" t="n">
        <v>0.06139888349716816</v>
      </c>
      <c r="L8499" t="n">
        <v>-0.00272581359890943</v>
      </c>
      <c r="M8499" t="n">
        <v>0.06525082629895948</v>
      </c>
      <c r="N8499" t="n">
        <v>0.06532822181579218</v>
      </c>
      <c r="O8499" t="n">
        <v>-0.001313111445210902</v>
      </c>
      <c r="P8499" t="n">
        <v>0.09710053785246092</v>
      </c>
      <c r="Q8499" t="n">
        <v>0.06190577650405616</v>
      </c>
      <c r="R8499" t="n">
        <v>-0.001889542062208263</v>
      </c>
    </row>
    <row r="8500">
      <c r="F8500" t="n">
        <v>0.09149501432347767</v>
      </c>
      <c r="G8500" t="n">
        <v>0.07139350670659404</v>
      </c>
      <c r="H8500" t="n">
        <v>-0.002720351098919361</v>
      </c>
      <c r="J8500" t="n">
        <v>0.0310501214843541</v>
      </c>
      <c r="K8500" t="n">
        <v>0.0614061807260126</v>
      </c>
      <c r="L8500" t="n">
        <v>-0.002723901461132898</v>
      </c>
      <c r="M8500" t="n">
        <v>0.06512295697667564</v>
      </c>
      <c r="N8500" t="n">
        <v>0.06533598604467449</v>
      </c>
      <c r="O8500" t="n">
        <v>-0.001314250462052243</v>
      </c>
      <c r="P8500" t="n">
        <v>0.09738030202577441</v>
      </c>
      <c r="Q8500" t="n">
        <v>0.06191313397689951</v>
      </c>
      <c r="R8500" t="n">
        <v>-0.001891359996916481</v>
      </c>
    </row>
    <row r="8501">
      <c r="F8501" t="n">
        <v>0.09147025735895634</v>
      </c>
      <c r="G8501" t="n">
        <v>0.07140199078344568</v>
      </c>
      <c r="H8501" t="n">
        <v>-0.002720894734230895</v>
      </c>
      <c r="J8501" t="n">
        <v>0.03098556702148929</v>
      </c>
      <c r="K8501" t="n">
        <v>0.06141347795485705</v>
      </c>
      <c r="L8501" t="n">
        <v>-0.002724446459424441</v>
      </c>
      <c r="M8501" t="n">
        <v>0.06536083372668655</v>
      </c>
      <c r="N8501" t="n">
        <v>0.06534375027355681</v>
      </c>
      <c r="O8501" t="n">
        <v>-0.001314250462052243</v>
      </c>
      <c r="P8501" t="n">
        <v>0.09713941235850893</v>
      </c>
      <c r="Q8501" t="n">
        <v>0.06192049144974288</v>
      </c>
      <c r="R8501" t="n">
        <v>-0.001890415167264709</v>
      </c>
    </row>
    <row r="8502">
      <c r="F8502" t="n">
        <v>0.09156579684761432</v>
      </c>
      <c r="G8502" t="n">
        <v>0.07141047486029732</v>
      </c>
      <c r="H8502" t="n">
        <v>-0.002716817469394386</v>
      </c>
      <c r="J8502" t="n">
        <v>0.03095339996675707</v>
      </c>
      <c r="K8502" t="n">
        <v>0.0614207751837015</v>
      </c>
      <c r="L8502" t="n">
        <v>-0.002726898951736385</v>
      </c>
      <c r="M8502" t="n">
        <v>0.06503933106385995</v>
      </c>
      <c r="N8502" t="n">
        <v>0.06535151450243912</v>
      </c>
      <c r="O8502" t="n">
        <v>-0.001313331038383008</v>
      </c>
      <c r="P8502" t="n">
        <v>0.09703736237115135</v>
      </c>
      <c r="Q8502" t="n">
        <v>0.06192784892258624</v>
      </c>
      <c r="R8502" t="n">
        <v>-0.001889659303543292</v>
      </c>
    </row>
    <row r="8503">
      <c r="F8503" t="n">
        <v>0.0914608400813601</v>
      </c>
      <c r="G8503" t="n">
        <v>0.07141895893714897</v>
      </c>
      <c r="H8503" t="n">
        <v>-0.002716817469394386</v>
      </c>
      <c r="J8503" t="n">
        <v>0.03097791152952897</v>
      </c>
      <c r="K8503" t="n">
        <v>0.06142807241254594</v>
      </c>
      <c r="L8503" t="n">
        <v>-0.002724991457715984</v>
      </c>
      <c r="M8503" t="n">
        <v>0.06504054679580451</v>
      </c>
      <c r="N8503" t="n">
        <v>0.06535927873132143</v>
      </c>
      <c r="O8503" t="n">
        <v>-0.00131464450076763</v>
      </c>
      <c r="P8503" t="n">
        <v>0.09703944367543904</v>
      </c>
      <c r="Q8503" t="n">
        <v>0.06193520639542961</v>
      </c>
      <c r="R8503" t="n">
        <v>-0.001891171030986126</v>
      </c>
    </row>
    <row r="8504">
      <c r="F8504" t="n">
        <v>0.09143608060590849</v>
      </c>
      <c r="G8504" t="n">
        <v>0.07142744301400061</v>
      </c>
      <c r="H8504" t="n">
        <v>-0.002719238038646399</v>
      </c>
      <c r="J8504" t="n">
        <v>0.0309295501169419</v>
      </c>
      <c r="K8504" t="n">
        <v>0.06143536964139038</v>
      </c>
      <c r="L8504" t="n">
        <v>-0.002725530426828484</v>
      </c>
      <c r="M8504" t="n">
        <v>0.06525691172752585</v>
      </c>
      <c r="N8504" t="n">
        <v>0.06536704296020375</v>
      </c>
      <c r="O8504" t="n">
        <v>-0.00131276284869688</v>
      </c>
      <c r="P8504" t="n">
        <v>0.09700681376606823</v>
      </c>
      <c r="Q8504" t="n">
        <v>0.06194256386827297</v>
      </c>
      <c r="R8504" t="n">
        <v>-0.001891098465237579</v>
      </c>
    </row>
    <row r="8505">
      <c r="F8505" t="n">
        <v>0.09149152197547022</v>
      </c>
      <c r="G8505" t="n">
        <v>0.07143592709085227</v>
      </c>
      <c r="H8505" t="n">
        <v>-0.002720053239417452</v>
      </c>
      <c r="J8505" t="n">
        <v>0.03094596456817497</v>
      </c>
      <c r="K8505" t="n">
        <v>0.06144266687023483</v>
      </c>
      <c r="L8505" t="n">
        <v>-0.002727165091218825</v>
      </c>
      <c r="M8505" t="n">
        <v>0.06508600795847633</v>
      </c>
      <c r="N8505" t="n">
        <v>0.06537480718908606</v>
      </c>
      <c r="O8505" t="n">
        <v>-0.001312631519880484</v>
      </c>
      <c r="P8505" t="n">
        <v>0.09742543025850781</v>
      </c>
      <c r="Q8505" t="n">
        <v>0.06194992134111633</v>
      </c>
      <c r="R8505" t="n">
        <v>-0.001888453572279205</v>
      </c>
    </row>
    <row r="8506">
      <c r="F8506" t="n">
        <v>0.09144002726156944</v>
      </c>
      <c r="G8506" t="n">
        <v>0.07144441116770391</v>
      </c>
      <c r="H8506" t="n">
        <v>-0.00271760763710429</v>
      </c>
      <c r="J8506" t="n">
        <v>0.03100286426961289</v>
      </c>
      <c r="K8506" t="n">
        <v>0.06144996409907928</v>
      </c>
      <c r="L8506" t="n">
        <v>-0.0027241682065032</v>
      </c>
      <c r="M8506" t="n">
        <v>0.06521631458320473</v>
      </c>
      <c r="N8506" t="n">
        <v>0.06538257141796837</v>
      </c>
      <c r="O8506" t="n">
        <v>-0.001314601452126427</v>
      </c>
      <c r="P8506" t="n">
        <v>0.09725395594038977</v>
      </c>
      <c r="Q8506" t="n">
        <v>0.06195727881395969</v>
      </c>
      <c r="R8506" t="n">
        <v>-0.001889398176907195</v>
      </c>
    </row>
    <row r="8507">
      <c r="F8507" t="n">
        <v>0.09158904134378265</v>
      </c>
      <c r="G8507" t="n">
        <v>0.07145289524455556</v>
      </c>
      <c r="H8507" t="n">
        <v>-0.002719210490305899</v>
      </c>
      <c r="J8507" t="n">
        <v>0.03102737592498309</v>
      </c>
      <c r="K8507" t="n">
        <v>0.06145726132792372</v>
      </c>
      <c r="L8507" t="n">
        <v>-0.002724985538698371</v>
      </c>
      <c r="M8507" t="n">
        <v>0.06515298484322687</v>
      </c>
      <c r="N8507" t="n">
        <v>0.06539033564685069</v>
      </c>
      <c r="O8507" t="n">
        <v>-0.001313550821595257</v>
      </c>
      <c r="P8507" t="n">
        <v>0.0972213262983021</v>
      </c>
      <c r="Q8507" t="n">
        <v>0.06196463628680306</v>
      </c>
      <c r="R8507" t="n">
        <v>-0.001890909544311981</v>
      </c>
    </row>
    <row r="8508">
      <c r="F8508" t="n">
        <v>0.09143060536726663</v>
      </c>
      <c r="G8508" t="n">
        <v>0.07146137932140721</v>
      </c>
      <c r="H8508" t="n">
        <v>-0.00271676564570922</v>
      </c>
      <c r="J8508" t="n">
        <v>0.03095472253644062</v>
      </c>
      <c r="K8508" t="n">
        <v>0.06146455855676817</v>
      </c>
      <c r="L8508" t="n">
        <v>-0.00272252667939603</v>
      </c>
      <c r="M8508" t="n">
        <v>0.06528329301692978</v>
      </c>
      <c r="N8508" t="n">
        <v>0.065398099875733</v>
      </c>
      <c r="O8508" t="n">
        <v>-0.001314164728459498</v>
      </c>
      <c r="P8508" t="n">
        <v>0.09708456033915525</v>
      </c>
      <c r="Q8508" t="n">
        <v>0.06197199375964642</v>
      </c>
      <c r="R8508" t="n">
        <v>-0.001887814571896149</v>
      </c>
    </row>
    <row r="8509">
      <c r="F8509" t="n">
        <v>0.09160635864323852</v>
      </c>
      <c r="G8509" t="n">
        <v>0.07146986339825885</v>
      </c>
      <c r="H8509" t="n">
        <v>-0.002715679048110697</v>
      </c>
      <c r="J8509" t="n">
        <v>0.0309306513576706</v>
      </c>
      <c r="K8509" t="n">
        <v>0.06147185578561262</v>
      </c>
      <c r="L8509" t="n">
        <v>-0.002726612512331591</v>
      </c>
      <c r="M8509" t="n">
        <v>0.06537057142872091</v>
      </c>
      <c r="N8509" t="n">
        <v>0.06540586410461531</v>
      </c>
      <c r="O8509" t="n">
        <v>-0.001312457679951308</v>
      </c>
      <c r="P8509" t="n">
        <v>0.09708664113733773</v>
      </c>
      <c r="Q8509" t="n">
        <v>0.06197935123248979</v>
      </c>
      <c r="R8509" t="n">
        <v>-0.001890647710323206</v>
      </c>
    </row>
    <row r="8510">
      <c r="F8510" t="n">
        <v>0.091488021538806</v>
      </c>
      <c r="G8510" t="n">
        <v>0.0714783474751105</v>
      </c>
      <c r="H8510" t="n">
        <v>-0.002717037295108851</v>
      </c>
      <c r="J8510" t="n">
        <v>0.03103613414219861</v>
      </c>
      <c r="K8510" t="n">
        <v>0.06147915301445706</v>
      </c>
      <c r="L8510" t="n">
        <v>-0.002724433401432625</v>
      </c>
      <c r="M8510" t="n">
        <v>0.06537178802285212</v>
      </c>
      <c r="N8510" t="n">
        <v>0.06541362833349763</v>
      </c>
      <c r="O8510" t="n">
        <v>-0.001313639482764671</v>
      </c>
      <c r="P8510" t="n">
        <v>0.09740113290710456</v>
      </c>
      <c r="Q8510" t="n">
        <v>0.06198670870533315</v>
      </c>
      <c r="R8510" t="n">
        <v>-0.00188970333084752</v>
      </c>
    </row>
    <row r="8511">
      <c r="F8511" t="n">
        <v>0.09154346676930039</v>
      </c>
      <c r="G8511" t="n">
        <v>0.07148683155196214</v>
      </c>
      <c r="H8511" t="n">
        <v>-0.002715135749311435</v>
      </c>
      <c r="J8511" t="n">
        <v>0.03097967426878412</v>
      </c>
      <c r="K8511" t="n">
        <v>0.06148645024330151</v>
      </c>
      <c r="L8511" t="n">
        <v>-0.002724161012570254</v>
      </c>
      <c r="M8511" t="n">
        <v>0.06505026770957717</v>
      </c>
      <c r="N8511" t="n">
        <v>0.06542139256237993</v>
      </c>
      <c r="O8511" t="n">
        <v>-0.001313114237069843</v>
      </c>
      <c r="P8511" t="n">
        <v>0.0971255149276849</v>
      </c>
      <c r="Q8511" t="n">
        <v>0.06199406617817651</v>
      </c>
      <c r="R8511" t="n">
        <v>-0.001888003447791286</v>
      </c>
    </row>
    <row r="8512">
      <c r="F8512" t="n">
        <v>0.09159891333321268</v>
      </c>
      <c r="G8512" t="n">
        <v>0.07149531562881378</v>
      </c>
      <c r="H8512" t="n">
        <v>-0.002716737097061873</v>
      </c>
      <c r="J8512" t="n">
        <v>0.03097989426943082</v>
      </c>
      <c r="K8512" t="n">
        <v>0.06149374747214596</v>
      </c>
      <c r="L8512" t="n">
        <v>-0.002722790710405484</v>
      </c>
      <c r="M8512" t="n">
        <v>0.06535270489257478</v>
      </c>
      <c r="N8512" t="n">
        <v>0.06542915679126225</v>
      </c>
      <c r="O8512" t="n">
        <v>-0.001313859661441688</v>
      </c>
      <c r="P8512" t="n">
        <v>0.09747472317193345</v>
      </c>
      <c r="Q8512" t="n">
        <v>0.06200142365101988</v>
      </c>
      <c r="R8512" t="n">
        <v>-0.001890007866384128</v>
      </c>
    </row>
    <row r="8513">
      <c r="F8513" t="n">
        <v>0.09152067564640556</v>
      </c>
      <c r="G8513" t="n">
        <v>0.07150379970566544</v>
      </c>
      <c r="H8513" t="n">
        <v>-0.002718094922480237</v>
      </c>
      <c r="J8513" t="n">
        <v>0.0310125030010254</v>
      </c>
      <c r="K8513" t="n">
        <v>0.0615010447009904</v>
      </c>
      <c r="L8513" t="n">
        <v>-0.00272333537748098</v>
      </c>
      <c r="M8513" t="n">
        <v>0.06507421259313739</v>
      </c>
      <c r="N8513" t="n">
        <v>0.06543692102014456</v>
      </c>
      <c r="O8513" t="n">
        <v>-0.001313071897079876</v>
      </c>
      <c r="P8513" t="n">
        <v>0.09747680578186674</v>
      </c>
      <c r="Q8513" t="n">
        <v>0.06200878112386323</v>
      </c>
      <c r="R8513" t="n">
        <v>-0.001890196697223011</v>
      </c>
    </row>
    <row r="8514">
      <c r="F8514" t="n">
        <v>0.09150927912627421</v>
      </c>
      <c r="G8514" t="n">
        <v>0.07151228378251707</v>
      </c>
      <c r="H8514" t="n">
        <v>-0.002716737097061873</v>
      </c>
      <c r="J8514" t="n">
        <v>0.0309479451484783</v>
      </c>
      <c r="K8514" t="n">
        <v>0.06150834192983484</v>
      </c>
      <c r="L8514" t="n">
        <v>-0.002726058712858461</v>
      </c>
      <c r="M8514" t="n">
        <v>0.06535513687570016</v>
      </c>
      <c r="N8514" t="n">
        <v>0.06544468524902687</v>
      </c>
      <c r="O8514" t="n">
        <v>-0.001313071897079876</v>
      </c>
      <c r="P8514" t="n">
        <v>0.09699290381325804</v>
      </c>
      <c r="Q8514" t="n">
        <v>0.06201613859670661</v>
      </c>
      <c r="R8514" t="n">
        <v>-0.001888497219673061</v>
      </c>
    </row>
    <row r="8515">
      <c r="F8515" t="n">
        <v>0.09156472673094154</v>
      </c>
      <c r="G8515" t="n">
        <v>0.07152076785936871</v>
      </c>
      <c r="H8515" t="n">
        <v>-0.002716978270574073</v>
      </c>
      <c r="J8515" t="n">
        <v>0.03098055381639325</v>
      </c>
      <c r="K8515" t="n">
        <v>0.06151563915867929</v>
      </c>
      <c r="L8515" t="n">
        <v>-0.002723063043943232</v>
      </c>
      <c r="M8515" t="n">
        <v>0.06516270622551992</v>
      </c>
      <c r="N8515" t="n">
        <v>0.06545244947790919</v>
      </c>
      <c r="O8515" t="n">
        <v>-0.00131333448520048</v>
      </c>
      <c r="P8515" t="n">
        <v>0.09699498327191203</v>
      </c>
      <c r="Q8515" t="n">
        <v>0.06202349606954996</v>
      </c>
      <c r="R8515" t="n">
        <v>-0.001890196697223011</v>
      </c>
    </row>
    <row r="8516">
      <c r="F8516" t="n">
        <v>0.09163354481810987</v>
      </c>
      <c r="G8516" t="n">
        <v>0.07152925193622037</v>
      </c>
      <c r="H8516" t="n">
        <v>-0.002716163828646443</v>
      </c>
      <c r="J8516" t="n">
        <v>0.03094028717569601</v>
      </c>
      <c r="K8516" t="n">
        <v>0.06152293638752374</v>
      </c>
      <c r="L8516" t="n">
        <v>-0.002724414580781001</v>
      </c>
      <c r="M8516" t="n">
        <v>0.06520695356457867</v>
      </c>
      <c r="N8516" t="n">
        <v>0.0654602137067915</v>
      </c>
      <c r="O8516" t="n">
        <v>-0.001312373430709362</v>
      </c>
      <c r="P8516" t="n">
        <v>0.0974136257116221</v>
      </c>
      <c r="Q8516" t="n">
        <v>0.06203085354239332</v>
      </c>
      <c r="R8516" t="n">
        <v>-0.001887102424461805</v>
      </c>
    </row>
    <row r="8517">
      <c r="F8517" t="n">
        <v>0.09158204050834792</v>
      </c>
      <c r="G8517" t="n">
        <v>0.07153773601307201</v>
      </c>
      <c r="H8517" t="n">
        <v>-0.002716435309288986</v>
      </c>
      <c r="J8517" t="n">
        <v>0.03102147958343587</v>
      </c>
      <c r="K8517" t="n">
        <v>0.06153023361636818</v>
      </c>
      <c r="L8517" t="n">
        <v>-0.002723597746507331</v>
      </c>
      <c r="M8517" t="n">
        <v>0.06514361868451282</v>
      </c>
      <c r="N8517" t="n">
        <v>0.06546797793567383</v>
      </c>
      <c r="O8517" t="n">
        <v>-0.001313292367791983</v>
      </c>
      <c r="P8517" t="n">
        <v>0.09706856943064113</v>
      </c>
      <c r="Q8517" t="n">
        <v>0.06203821101523669</v>
      </c>
      <c r="R8517" t="n">
        <v>-0.001888990282029294</v>
      </c>
    </row>
    <row r="8518">
      <c r="F8518" t="n">
        <v>0.09145031711189419</v>
      </c>
      <c r="G8518" t="n">
        <v>0.07154622008992366</v>
      </c>
      <c r="H8518" t="n">
        <v>-0.00271507790607627</v>
      </c>
      <c r="J8518" t="n">
        <v>0.03101360192765198</v>
      </c>
      <c r="K8518" t="n">
        <v>0.06153753084521263</v>
      </c>
      <c r="L8518" t="n">
        <v>-0.002721964077959991</v>
      </c>
      <c r="M8518" t="n">
        <v>0.06533848255793723</v>
      </c>
      <c r="N8518" t="n">
        <v>0.06547574216455614</v>
      </c>
      <c r="O8518" t="n">
        <v>-0.001313948751422427</v>
      </c>
      <c r="P8518" t="n">
        <v>0.09720950497801706</v>
      </c>
      <c r="Q8518" t="n">
        <v>0.06204556848808005</v>
      </c>
      <c r="R8518" t="n">
        <v>-0.001889745425056289</v>
      </c>
    </row>
    <row r="8519">
      <c r="F8519" t="n">
        <v>0.0915726146125565</v>
      </c>
      <c r="G8519" t="n">
        <v>0.0715547041667753</v>
      </c>
      <c r="H8519" t="n">
        <v>-0.00271344902222101</v>
      </c>
      <c r="J8519" t="n">
        <v>0.0310219188192308</v>
      </c>
      <c r="K8519" t="n">
        <v>0.06154482807405708</v>
      </c>
      <c r="L8519" t="n">
        <v>-0.002721953005789211</v>
      </c>
      <c r="M8519" t="n">
        <v>0.06514604686503081</v>
      </c>
      <c r="N8519" t="n">
        <v>0.06548350639343845</v>
      </c>
      <c r="O8519" t="n">
        <v>-0.001313029814339806</v>
      </c>
      <c r="P8519" t="n">
        <v>0.09707272834438452</v>
      </c>
      <c r="Q8519" t="n">
        <v>0.06205292596092342</v>
      </c>
      <c r="R8519" t="n">
        <v>-0.001887291210218554</v>
      </c>
    </row>
    <row r="8520">
      <c r="F8520" t="n">
        <v>0.09153447615611746</v>
      </c>
      <c r="G8520" t="n">
        <v>0.07156318824362694</v>
      </c>
      <c r="H8520" t="n">
        <v>-0.002715860535630397</v>
      </c>
      <c r="J8520" t="n">
        <v>0.03105452774526701</v>
      </c>
      <c r="K8520" t="n">
        <v>0.06155212530290152</v>
      </c>
      <c r="L8520" t="n">
        <v>-0.002722769673357705</v>
      </c>
      <c r="M8520" t="n">
        <v>0.06536242952701651</v>
      </c>
      <c r="N8520" t="n">
        <v>0.06549127062232077</v>
      </c>
      <c r="O8520" t="n">
        <v>-0.001313119247433875</v>
      </c>
      <c r="P8520" t="n">
        <v>0.09728309416394793</v>
      </c>
      <c r="Q8520" t="n">
        <v>0.06206028343376677</v>
      </c>
      <c r="R8520" t="n">
        <v>-0.001886840264509942</v>
      </c>
    </row>
    <row r="8521">
      <c r="F8521" t="n">
        <v>0.09163003762597749</v>
      </c>
      <c r="G8521" t="n">
        <v>0.07157167232047859</v>
      </c>
      <c r="H8521" t="n">
        <v>-0.002713417970943611</v>
      </c>
      <c r="J8521" t="n">
        <v>0.03098187086555357</v>
      </c>
      <c r="K8521" t="n">
        <v>0.06155942253174597</v>
      </c>
      <c r="L8521" t="n">
        <v>-0.002723041895880535</v>
      </c>
      <c r="M8521" t="n">
        <v>0.06519150849478619</v>
      </c>
      <c r="N8521" t="n">
        <v>0.06549903485120308</v>
      </c>
      <c r="O8521" t="n">
        <v>-0.001313381766275825</v>
      </c>
      <c r="P8521" t="n">
        <v>0.09697274288543206</v>
      </c>
      <c r="Q8521" t="n">
        <v>0.06206764090661013</v>
      </c>
      <c r="R8521" t="n">
        <v>-0.001888350189699106</v>
      </c>
    </row>
    <row r="8522">
      <c r="F8522" t="n">
        <v>0.09152504662416117</v>
      </c>
      <c r="G8522" t="n">
        <v>0.07158015639733023</v>
      </c>
      <c r="H8522" t="n">
        <v>-0.002716674723859326</v>
      </c>
      <c r="J8522" t="n">
        <v>0.03096589531048449</v>
      </c>
      <c r="K8522" t="n">
        <v>0.06156671976059042</v>
      </c>
      <c r="L8522" t="n">
        <v>-0.002724675231017523</v>
      </c>
      <c r="M8522" t="n">
        <v>0.06512817098580564</v>
      </c>
      <c r="N8522" t="n">
        <v>0.06550679908008539</v>
      </c>
      <c r="O8522" t="n">
        <v>-0.001313906803959725</v>
      </c>
      <c r="P8522" t="n">
        <v>0.0973913993748366</v>
      </c>
      <c r="Q8522" t="n">
        <v>0.0620749983794535</v>
      </c>
      <c r="R8522" t="n">
        <v>-0.001888538930347752</v>
      </c>
    </row>
    <row r="8523">
      <c r="F8523" t="n">
        <v>0.09158049857754652</v>
      </c>
      <c r="G8523" t="n">
        <v>0.07158864047418188</v>
      </c>
      <c r="H8523" t="n">
        <v>-0.002711757293456511</v>
      </c>
      <c r="J8523" t="n">
        <v>0.03105518606761312</v>
      </c>
      <c r="K8523" t="n">
        <v>0.06157401698943486</v>
      </c>
      <c r="L8523" t="n">
        <v>-0.00272413078597186</v>
      </c>
      <c r="M8523" t="n">
        <v>0.06512938433703555</v>
      </c>
      <c r="N8523" t="n">
        <v>0.06551456330896771</v>
      </c>
      <c r="O8523" t="n">
        <v>-0.001313644285117775</v>
      </c>
      <c r="P8523" t="n">
        <v>0.09711575978544734</v>
      </c>
      <c r="Q8523" t="n">
        <v>0.06208235585229686</v>
      </c>
      <c r="R8523" t="n">
        <v>-0.001886462783212651</v>
      </c>
    </row>
    <row r="8524">
      <c r="F8524" t="n">
        <v>0.09146213242024298</v>
      </c>
      <c r="G8524" t="n">
        <v>0.07159712455103352</v>
      </c>
      <c r="H8524" t="n">
        <v>-0.002714741718691931</v>
      </c>
      <c r="J8524" t="n">
        <v>0.03100682069861023</v>
      </c>
      <c r="K8524" t="n">
        <v>0.0615813142182793</v>
      </c>
      <c r="L8524" t="n">
        <v>-0.002720307491899208</v>
      </c>
      <c r="M8524" t="n">
        <v>0.06528121909362594</v>
      </c>
      <c r="N8524" t="n">
        <v>0.06552232753785002</v>
      </c>
      <c r="O8524" t="n">
        <v>-0.001311896480103111</v>
      </c>
      <c r="P8524" t="n">
        <v>0.09749970660229756</v>
      </c>
      <c r="Q8524" t="n">
        <v>0.06208971332514023</v>
      </c>
      <c r="R8524" t="n">
        <v>-0.001886955144855585</v>
      </c>
    </row>
    <row r="8525">
      <c r="F8525" t="n">
        <v>0.09147747170543349</v>
      </c>
      <c r="G8525" t="n">
        <v>0.07160560862788516</v>
      </c>
      <c r="H8525" t="n">
        <v>-0.002715826964232083</v>
      </c>
      <c r="J8525" t="n">
        <v>0.03099894231620823</v>
      </c>
      <c r="K8525" t="n">
        <v>0.06158861144712375</v>
      </c>
      <c r="L8525" t="n">
        <v>-0.002721123992397027</v>
      </c>
      <c r="M8525" t="n">
        <v>0.06506725817411954</v>
      </c>
      <c r="N8525" t="n">
        <v>0.06553009176673234</v>
      </c>
      <c r="O8525" t="n">
        <v>-0.001313208901551793</v>
      </c>
      <c r="P8525" t="n">
        <v>0.09715463314391176</v>
      </c>
      <c r="Q8525" t="n">
        <v>0.06209707079798359</v>
      </c>
      <c r="R8525" t="n">
        <v>-0.001888653404485955</v>
      </c>
    </row>
    <row r="8526">
      <c r="F8526" t="n">
        <v>0.09154629562032793</v>
      </c>
      <c r="G8526" t="n">
        <v>0.07161409270473681</v>
      </c>
      <c r="H8526" t="n">
        <v>-0.002712028604841549</v>
      </c>
      <c r="J8526" t="n">
        <v>0.0309343814063426</v>
      </c>
      <c r="K8526" t="n">
        <v>0.0615959086759682</v>
      </c>
      <c r="L8526" t="n">
        <v>-0.002723845660723089</v>
      </c>
      <c r="M8526" t="n">
        <v>0.06521909399085238</v>
      </c>
      <c r="N8526" t="n">
        <v>0.06553785599561465</v>
      </c>
      <c r="O8526" t="n">
        <v>-0.001313208901551793</v>
      </c>
      <c r="P8526" t="n">
        <v>0.0972608591335215</v>
      </c>
      <c r="Q8526" t="n">
        <v>0.06210442827082695</v>
      </c>
      <c r="R8526" t="n">
        <v>-0.001886389058312128</v>
      </c>
    </row>
    <row r="8527">
      <c r="F8527" t="n">
        <v>0.09148140808932606</v>
      </c>
      <c r="G8527" t="n">
        <v>0.07162257678158845</v>
      </c>
      <c r="H8527" t="n">
        <v>-0.002714741718691931</v>
      </c>
      <c r="J8527" t="n">
        <v>0.03100747771993632</v>
      </c>
      <c r="K8527" t="n">
        <v>0.06160320590481264</v>
      </c>
      <c r="L8527" t="n">
        <v>-0.002721940492894846</v>
      </c>
      <c r="M8527" t="n">
        <v>0.06530637818712182</v>
      </c>
      <c r="N8527" t="n">
        <v>0.06554562022449696</v>
      </c>
      <c r="O8527" t="n">
        <v>-0.001312815175117188</v>
      </c>
      <c r="P8527" t="n">
        <v>0.09708935921794309</v>
      </c>
      <c r="Q8527" t="n">
        <v>0.06211178574367032</v>
      </c>
      <c r="R8527" t="n">
        <v>-0.001887898622428013</v>
      </c>
    </row>
    <row r="8528">
      <c r="F8528" t="n">
        <v>0.09152349045590771</v>
      </c>
      <c r="G8528" t="n">
        <v>0.07163106085844011</v>
      </c>
      <c r="H8528" t="n">
        <v>-0.002711180781681968</v>
      </c>
      <c r="J8528" t="n">
        <v>0.03099150151485006</v>
      </c>
      <c r="K8528" t="n">
        <v>0.06161050313365709</v>
      </c>
      <c r="L8528" t="n">
        <v>-0.00272029387276862</v>
      </c>
      <c r="M8528" t="n">
        <v>0.06517848473171503</v>
      </c>
      <c r="N8528" t="n">
        <v>0.06555338445337928</v>
      </c>
      <c r="O8528" t="n">
        <v>-0.001312905101249805</v>
      </c>
      <c r="P8528" t="n">
        <v>0.09705672145172412</v>
      </c>
      <c r="Q8528" t="n">
        <v>0.06211914321651368</v>
      </c>
      <c r="R8528" t="n">
        <v>-0.001886314891453913</v>
      </c>
    </row>
    <row r="8529">
      <c r="F8529" t="n">
        <v>0.0915254586267206</v>
      </c>
      <c r="G8529" t="n">
        <v>0.07163954493529175</v>
      </c>
      <c r="H8529" t="n">
        <v>-0.002711180781681968</v>
      </c>
      <c r="J8529" t="n">
        <v>0.03093503738430971</v>
      </c>
      <c r="K8529" t="n">
        <v>0.06161780036250154</v>
      </c>
      <c r="L8529" t="n">
        <v>-0.002720838094809786</v>
      </c>
      <c r="M8529" t="n">
        <v>0.06513666156266343</v>
      </c>
      <c r="N8529" t="n">
        <v>0.06556114868226159</v>
      </c>
      <c r="O8529" t="n">
        <v>-0.0013123802016591</v>
      </c>
      <c r="P8529" t="n">
        <v>0.09744067868801526</v>
      </c>
      <c r="Q8529" t="n">
        <v>0.06212650068935704</v>
      </c>
      <c r="R8529" t="n">
        <v>-0.001887824094287359</v>
      </c>
    </row>
    <row r="8530">
      <c r="F8530" t="n">
        <v>0.09158091418287179</v>
      </c>
      <c r="G8530" t="n">
        <v>0.0716480290121434</v>
      </c>
      <c r="H8530" t="n">
        <v>-0.002714706727076311</v>
      </c>
      <c r="J8530" t="n">
        <v>0.0309595486161101</v>
      </c>
      <c r="K8530" t="n">
        <v>0.06162509759134598</v>
      </c>
      <c r="L8530" t="n">
        <v>-0.002723559205015616</v>
      </c>
      <c r="M8530" t="n">
        <v>0.06518091013537838</v>
      </c>
      <c r="N8530" t="n">
        <v>0.0655689129111439</v>
      </c>
      <c r="O8530" t="n">
        <v>-0.001312117751863748</v>
      </c>
      <c r="P8530" t="n">
        <v>0.09723445983161294</v>
      </c>
      <c r="Q8530" t="n">
        <v>0.06213385816220041</v>
      </c>
      <c r="R8530" t="n">
        <v>-0.001885937590745551</v>
      </c>
    </row>
    <row r="8531">
      <c r="F8531" t="n">
        <v>0.09148927792117761</v>
      </c>
      <c r="G8531" t="n">
        <v>0.07165651308899505</v>
      </c>
      <c r="H8531" t="n">
        <v>-0.002710060568351339</v>
      </c>
      <c r="J8531" t="n">
        <v>0.03097596230752833</v>
      </c>
      <c r="K8531" t="n">
        <v>0.06163239482019043</v>
      </c>
      <c r="L8531" t="n">
        <v>-0.002721926538892118</v>
      </c>
      <c r="M8531" t="n">
        <v>0.06518212263136314</v>
      </c>
      <c r="N8531" t="n">
        <v>0.06557667714002623</v>
      </c>
      <c r="O8531" t="n">
        <v>-0.001311420754665934</v>
      </c>
      <c r="P8531" t="n">
        <v>0.09744483888745598</v>
      </c>
      <c r="Q8531" t="n">
        <v>0.06214121563504377</v>
      </c>
      <c r="R8531" t="n">
        <v>-0.001887258143224817</v>
      </c>
    </row>
    <row r="8532">
      <c r="F8532" t="n">
        <v>0.09157147857387382</v>
      </c>
      <c r="G8532" t="n">
        <v>0.07166499716584669</v>
      </c>
      <c r="H8532" t="n">
        <v>-0.002712229701372531</v>
      </c>
      <c r="J8532" t="n">
        <v>0.03101666886529572</v>
      </c>
      <c r="K8532" t="n">
        <v>0.06163969204903488</v>
      </c>
      <c r="L8532" t="n">
        <v>-0.002720550867962546</v>
      </c>
      <c r="M8532" t="n">
        <v>0.06526940832411865</v>
      </c>
      <c r="N8532" t="n">
        <v>0.06558444136890854</v>
      </c>
      <c r="O8532" t="n">
        <v>-0.001311945585383159</v>
      </c>
      <c r="P8532" t="n">
        <v>0.0972733342154945</v>
      </c>
      <c r="Q8532" t="n">
        <v>0.06214857310788714</v>
      </c>
      <c r="R8532" t="n">
        <v>-0.00188718330743944</v>
      </c>
    </row>
    <row r="8533">
      <c r="F8533" t="n">
        <v>0.0916804263383629</v>
      </c>
      <c r="G8533" t="n">
        <v>0.07167348124269833</v>
      </c>
      <c r="H8533" t="n">
        <v>-0.002711687418117233</v>
      </c>
      <c r="J8533" t="n">
        <v>0.03102498500653234</v>
      </c>
      <c r="K8533" t="n">
        <v>0.06164698927787932</v>
      </c>
      <c r="L8533" t="n">
        <v>-0.002720278812875749</v>
      </c>
      <c r="M8533" t="n">
        <v>0.06535669484943057</v>
      </c>
      <c r="N8533" t="n">
        <v>0.06559220559779085</v>
      </c>
      <c r="O8533" t="n">
        <v>-0.001311814377703853</v>
      </c>
      <c r="P8533" t="n">
        <v>0.09727541297618375</v>
      </c>
      <c r="Q8533" t="n">
        <v>0.06215593058073049</v>
      </c>
      <c r="R8533" t="n">
        <v>-0.001886428886768867</v>
      </c>
    </row>
    <row r="8534">
      <c r="F8534" t="n">
        <v>0.0915085504204031</v>
      </c>
      <c r="G8534" t="n">
        <v>0.07168196531954998</v>
      </c>
      <c r="H8534" t="n">
        <v>-0.002712229701372531</v>
      </c>
      <c r="J8534" t="n">
        <v>0.03103330111616794</v>
      </c>
      <c r="K8534" t="n">
        <v>0.06165428650672376</v>
      </c>
      <c r="L8534" t="n">
        <v>-0.00272163908830973</v>
      </c>
      <c r="M8534" t="n">
        <v>0.06512120356819476</v>
      </c>
      <c r="N8534" t="n">
        <v>0.06559996982667317</v>
      </c>
      <c r="O8534" t="n">
        <v>-0.001311551962345241</v>
      </c>
      <c r="P8534" t="n">
        <v>0.0974163609527357</v>
      </c>
      <c r="Q8534" t="n">
        <v>0.06216328805357386</v>
      </c>
      <c r="R8534" t="n">
        <v>-0.001887560517774726</v>
      </c>
    </row>
    <row r="8535">
      <c r="F8535" t="n">
        <v>0.0916576185326147</v>
      </c>
      <c r="G8535" t="n">
        <v>0.07169044939640162</v>
      </c>
      <c r="H8535" t="n">
        <v>-0.002710602851606638</v>
      </c>
      <c r="J8535" t="n">
        <v>0.03100922645991896</v>
      </c>
      <c r="K8535" t="n">
        <v>0.06166158373556821</v>
      </c>
      <c r="L8535" t="n">
        <v>-0.002719190592528565</v>
      </c>
      <c r="M8535" t="n">
        <v>0.065186971243094</v>
      </c>
      <c r="N8535" t="n">
        <v>0.06560773405555548</v>
      </c>
      <c r="O8535" t="n">
        <v>-0.001313257662176222</v>
      </c>
      <c r="P8535" t="n">
        <v>0.09734900522108247</v>
      </c>
      <c r="Q8535" t="n">
        <v>0.06217064552641722</v>
      </c>
      <c r="R8535" t="n">
        <v>-0.001885863071265937</v>
      </c>
    </row>
    <row r="8536">
      <c r="F8536" t="n">
        <v>0.09167295984791743</v>
      </c>
      <c r="G8536" t="n">
        <v>0.07169893347325328</v>
      </c>
      <c r="H8536" t="n">
        <v>-0.002712463012577664</v>
      </c>
      <c r="J8536" t="n">
        <v>0.03103373782988449</v>
      </c>
      <c r="K8536" t="n">
        <v>0.06166888096441266</v>
      </c>
      <c r="L8536" t="n">
        <v>-0.002722166305055129</v>
      </c>
      <c r="M8536" t="n">
        <v>0.06529577714452361</v>
      </c>
      <c r="N8536" t="n">
        <v>0.0656154982844378</v>
      </c>
      <c r="O8536" t="n">
        <v>-0.00131216727764101</v>
      </c>
      <c r="P8536" t="n">
        <v>0.09742051953633823</v>
      </c>
      <c r="Q8536" t="n">
        <v>0.06217800299926059</v>
      </c>
      <c r="R8536" t="n">
        <v>-0.001886165227716573</v>
      </c>
    </row>
    <row r="8537">
      <c r="F8537" t="n">
        <v>0.09164818145791756</v>
      </c>
      <c r="G8537" t="n">
        <v>0.07170741755010492</v>
      </c>
      <c r="H8537" t="n">
        <v>-0.002709481390399354</v>
      </c>
      <c r="J8537" t="n">
        <v>0.0310420538011391</v>
      </c>
      <c r="K8537" t="n">
        <v>0.0616761781932571</v>
      </c>
      <c r="L8537" t="n">
        <v>-0.002721894306023848</v>
      </c>
      <c r="M8537" t="n">
        <v>0.06512483790727963</v>
      </c>
      <c r="N8537" t="n">
        <v>0.06562326251332011</v>
      </c>
      <c r="O8537" t="n">
        <v>-0.001313216801558339</v>
      </c>
      <c r="P8537" t="n">
        <v>0.09700598316042702</v>
      </c>
      <c r="Q8537" t="n">
        <v>0.06218536047210395</v>
      </c>
      <c r="R8537" t="n">
        <v>-0.001885033867987861</v>
      </c>
    </row>
    <row r="8538">
      <c r="F8538" t="n">
        <v>0.09151641418729653</v>
      </c>
      <c r="G8538" t="n">
        <v>0.07171590162695655</v>
      </c>
      <c r="H8538" t="n">
        <v>-0.002711378786331006</v>
      </c>
      <c r="J8538" t="n">
        <v>0.03096129450183487</v>
      </c>
      <c r="K8538" t="n">
        <v>0.06168347542210155</v>
      </c>
      <c r="L8538" t="n">
        <v>-0.002722438304086409</v>
      </c>
      <c r="M8538" t="n">
        <v>0.06523364438245138</v>
      </c>
      <c r="N8538" t="n">
        <v>0.06563102674220242</v>
      </c>
      <c r="O8538" t="n">
        <v>-0.001311904896661677</v>
      </c>
      <c r="P8538" t="n">
        <v>0.09721636864913713</v>
      </c>
      <c r="Q8538" t="n">
        <v>0.06219271794494731</v>
      </c>
      <c r="R8538" t="n">
        <v>-0.001885599547852217</v>
      </c>
    </row>
    <row r="8539">
      <c r="F8539" t="n">
        <v>0.09159862158350221</v>
      </c>
      <c r="G8539" t="n">
        <v>0.07172438570380821</v>
      </c>
      <c r="H8539" t="n">
        <v>-0.002708358852238896</v>
      </c>
      <c r="J8539" t="n">
        <v>0.03094531685786057</v>
      </c>
      <c r="K8539" t="n">
        <v>0.061690772650946</v>
      </c>
      <c r="L8539" t="n">
        <v>-0.002720262311836166</v>
      </c>
      <c r="M8539" t="n">
        <v>0.065234856023039</v>
      </c>
      <c r="N8539" t="n">
        <v>0.06563879097108474</v>
      </c>
      <c r="O8539" t="n">
        <v>-0.001313085611068673</v>
      </c>
      <c r="P8539" t="n">
        <v>0.09749619325627906</v>
      </c>
      <c r="Q8539" t="n">
        <v>0.06220007541779068</v>
      </c>
      <c r="R8539" t="n">
        <v>-0.001886919467535713</v>
      </c>
    </row>
    <row r="8540">
      <c r="F8540" t="n">
        <v>0.0916407094708514</v>
      </c>
      <c r="G8540" t="n">
        <v>0.07173286978065985</v>
      </c>
      <c r="H8540" t="n">
        <v>-0.002709984680464352</v>
      </c>
      <c r="J8540" t="n">
        <v>0.03100221918493012</v>
      </c>
      <c r="K8540" t="n">
        <v>0.06169806987979044</v>
      </c>
      <c r="L8540" t="n">
        <v>-0.002721332140681996</v>
      </c>
      <c r="M8540" t="n">
        <v>0.06510695170905742</v>
      </c>
      <c r="N8540" t="n">
        <v>0.06564655519996705</v>
      </c>
      <c r="O8540" t="n">
        <v>-0.001312913846593001</v>
      </c>
      <c r="P8540" t="n">
        <v>0.09746355384226452</v>
      </c>
      <c r="Q8540" t="n">
        <v>0.06220743289063404</v>
      </c>
      <c r="R8540" t="n">
        <v>-0.001886843787623845</v>
      </c>
    </row>
    <row r="8541">
      <c r="F8541" t="n">
        <v>0.09150893537160562</v>
      </c>
      <c r="G8541" t="n">
        <v>0.07174135385751149</v>
      </c>
      <c r="H8541" t="n">
        <v>-0.002711339537318899</v>
      </c>
      <c r="J8541" t="n">
        <v>0.03096194796959741</v>
      </c>
      <c r="K8541" t="n">
        <v>0.06170536710863489</v>
      </c>
      <c r="L8541" t="n">
        <v>-0.002719700483557574</v>
      </c>
      <c r="M8541" t="n">
        <v>0.0653448760125904</v>
      </c>
      <c r="N8541" t="n">
        <v>0.06565431942884936</v>
      </c>
      <c r="O8541" t="n">
        <v>-0.001312389153278347</v>
      </c>
      <c r="P8541" t="n">
        <v>0.09732675752782038</v>
      </c>
      <c r="Q8541" t="n">
        <v>0.06221479036347741</v>
      </c>
      <c r="R8541" t="n">
        <v>-0.001886655272908327</v>
      </c>
    </row>
    <row r="8542">
      <c r="F8542" t="n">
        <v>0.09151089977056745</v>
      </c>
      <c r="G8542" t="n">
        <v>0.07174983793436314</v>
      </c>
      <c r="H8542" t="n">
        <v>-0.002711339537318899</v>
      </c>
      <c r="J8542" t="n">
        <v>0.03093787213379633</v>
      </c>
      <c r="K8542" t="n">
        <v>0.06171266433747933</v>
      </c>
      <c r="L8542" t="n">
        <v>-0.002718068826433152</v>
      </c>
      <c r="M8542" t="n">
        <v>0.065130892396003</v>
      </c>
      <c r="N8542" t="n">
        <v>0.06566208365773168</v>
      </c>
      <c r="O8542" t="n">
        <v>-0.001312651499935674</v>
      </c>
      <c r="P8542" t="n">
        <v>0.09753714939086033</v>
      </c>
      <c r="Q8542" t="n">
        <v>0.06222214783632076</v>
      </c>
      <c r="R8542" t="n">
        <v>-0.001886655272908327</v>
      </c>
    </row>
    <row r="8543">
      <c r="F8543" t="n">
        <v>0.09159311070787285</v>
      </c>
      <c r="G8543" t="n">
        <v>0.07175832201121478</v>
      </c>
      <c r="H8543" t="n">
        <v>-0.002711881480060717</v>
      </c>
      <c r="J8543" t="n">
        <v>0.03094618752404443</v>
      </c>
      <c r="K8543" t="n">
        <v>0.06171996156632378</v>
      </c>
      <c r="L8543" t="n">
        <v>-0.002718340769287222</v>
      </c>
      <c r="M8543" t="n">
        <v>0.06517514221470153</v>
      </c>
      <c r="N8543" t="n">
        <v>0.06566984788661399</v>
      </c>
      <c r="O8543" t="n">
        <v>-0.00131252032660701</v>
      </c>
      <c r="P8543" t="n">
        <v>0.09726147477502262</v>
      </c>
      <c r="Q8543" t="n">
        <v>0.06222950530916412</v>
      </c>
      <c r="R8543" t="n">
        <v>-0.001886843787623845</v>
      </c>
    </row>
    <row r="8544">
      <c r="F8544" t="n">
        <v>0.09156832647545271</v>
      </c>
      <c r="G8544" t="n">
        <v>0.07176680608806643</v>
      </c>
      <c r="H8544" t="n">
        <v>-0.002711027642942483</v>
      </c>
      <c r="J8544" t="n">
        <v>0.03104357955908324</v>
      </c>
      <c r="K8544" t="n">
        <v>0.06172725879516822</v>
      </c>
      <c r="L8544" t="n">
        <v>-0.002719953098225318</v>
      </c>
      <c r="M8544" t="n">
        <v>0.06524091216781394</v>
      </c>
      <c r="N8544" t="n">
        <v>0.06567761211549632</v>
      </c>
      <c r="O8544" t="n">
        <v>-0.001311561962058492</v>
      </c>
      <c r="P8544" t="n">
        <v>0.09736771024039048</v>
      </c>
      <c r="Q8544" t="n">
        <v>0.06223686278200749</v>
      </c>
      <c r="R8544" t="n">
        <v>-0.001884694497549642</v>
      </c>
    </row>
    <row r="8545">
      <c r="F8545" t="n">
        <v>0.09167728977999037</v>
      </c>
      <c r="G8545" t="n">
        <v>0.07177529016491807</v>
      </c>
      <c r="H8545" t="n">
        <v>-0.002710214984776134</v>
      </c>
      <c r="J8545" t="n">
        <v>0.03099520981600265</v>
      </c>
      <c r="K8545" t="n">
        <v>0.06173455602401267</v>
      </c>
      <c r="L8545" t="n">
        <v>-0.002719409325114917</v>
      </c>
      <c r="M8545" t="n">
        <v>0.06532820261843514</v>
      </c>
      <c r="N8545" t="n">
        <v>0.06568537634437863</v>
      </c>
      <c r="O8545" t="n">
        <v>-0.001311168493469874</v>
      </c>
      <c r="P8545" t="n">
        <v>0.09754338606942464</v>
      </c>
      <c r="Q8545" t="n">
        <v>0.06224422025485085</v>
      </c>
      <c r="R8545" t="n">
        <v>-0.001886390722597436</v>
      </c>
    </row>
    <row r="8546">
      <c r="F8546" t="n">
        <v>0.09163913039729482</v>
      </c>
      <c r="G8546" t="n">
        <v>0.07178377424176971</v>
      </c>
      <c r="H8546" t="n">
        <v>-0.002708047896332535</v>
      </c>
      <c r="J8546" t="n">
        <v>0.03096303558337284</v>
      </c>
      <c r="K8546" t="n">
        <v>0.06174185325285712</v>
      </c>
      <c r="L8546" t="n">
        <v>-0.002718865552004516</v>
      </c>
      <c r="M8546" t="n">
        <v>0.06522181363597096</v>
      </c>
      <c r="N8546" t="n">
        <v>0.06569314057326094</v>
      </c>
      <c r="O8546" t="n">
        <v>-0.001311037337273669</v>
      </c>
      <c r="P8546" t="n">
        <v>0.09733714576153846</v>
      </c>
      <c r="Q8546" t="n">
        <v>0.06225157772769422</v>
      </c>
      <c r="R8546" t="n">
        <v>-0.001884694497549642</v>
      </c>
    </row>
    <row r="8547">
      <c r="F8547" t="n">
        <v>0.09168122108862836</v>
      </c>
      <c r="G8547" t="n">
        <v>0.07179225831862136</v>
      </c>
      <c r="H8547" t="n">
        <v>-0.002707193751683287</v>
      </c>
      <c r="J8547" t="n">
        <v>0.03104423233028827</v>
      </c>
      <c r="K8547" t="n">
        <v>0.06174915048170156</v>
      </c>
      <c r="L8547" t="n">
        <v>-0.002721019648401092</v>
      </c>
      <c r="M8547" t="n">
        <v>0.06528758450909153</v>
      </c>
      <c r="N8547" t="n">
        <v>0.06570090480214326</v>
      </c>
      <c r="O8547" t="n">
        <v>-0.001312611211628139</v>
      </c>
      <c r="P8547" t="n">
        <v>0.09730450301287313</v>
      </c>
      <c r="Q8547" t="n">
        <v>0.06225893520053758</v>
      </c>
      <c r="R8547" t="n">
        <v>-0.001885071436449152</v>
      </c>
    </row>
    <row r="8548">
      <c r="F8548" t="n">
        <v>0.09157618280764732</v>
      </c>
      <c r="G8548" t="n">
        <v>0.071800742395473</v>
      </c>
      <c r="H8548" t="n">
        <v>-0.002708547754760052</v>
      </c>
      <c r="J8548" t="n">
        <v>0.03095537213825536</v>
      </c>
      <c r="K8548" t="n">
        <v>0.06175644771054601</v>
      </c>
      <c r="L8548" t="n">
        <v>-0.002719660497727565</v>
      </c>
      <c r="M8548" t="n">
        <v>0.06515967352847896</v>
      </c>
      <c r="N8548" t="n">
        <v>0.06570866903102557</v>
      </c>
      <c r="O8548" t="n">
        <v>-0.001312177756561238</v>
      </c>
      <c r="P8548" t="n">
        <v>0.0974107406961906</v>
      </c>
      <c r="Q8548" t="n">
        <v>0.06226629267338094</v>
      </c>
      <c r="R8548" t="n">
        <v>-0.001884053149911372</v>
      </c>
    </row>
    <row r="8549">
      <c r="F8549" t="n">
        <v>0.09168515141684108</v>
      </c>
      <c r="G8549" t="n">
        <v>0.07180922647232466</v>
      </c>
      <c r="H8549" t="n">
        <v>-0.002707735352913993</v>
      </c>
      <c r="J8549" t="n">
        <v>0.03093939328845956</v>
      </c>
      <c r="K8549" t="n">
        <v>0.06176374493939046</v>
      </c>
      <c r="L8549" t="n">
        <v>-0.00271938866759286</v>
      </c>
      <c r="M8549" t="n">
        <v>0.0652039240979089</v>
      </c>
      <c r="N8549" t="n">
        <v>0.06571643325990788</v>
      </c>
      <c r="O8549" t="n">
        <v>-0.001311784339284636</v>
      </c>
      <c r="P8549" t="n">
        <v>0.09723921590840112</v>
      </c>
      <c r="Q8549" t="n">
        <v>0.0622736501462243</v>
      </c>
      <c r="R8549" t="n">
        <v>-0.001883676301596558</v>
      </c>
    </row>
    <row r="8550">
      <c r="F8550" t="n">
        <v>0.09162023702014227</v>
      </c>
      <c r="G8550" t="n">
        <v>0.07181771054917629</v>
      </c>
      <c r="H8550" t="n">
        <v>-0.002708818555375405</v>
      </c>
      <c r="J8550" t="n">
        <v>0.03095580631721977</v>
      </c>
      <c r="K8550" t="n">
        <v>0.0617710421682349</v>
      </c>
      <c r="L8550" t="n">
        <v>-0.002718845007323449</v>
      </c>
      <c r="M8550" t="n">
        <v>0.06539881860796859</v>
      </c>
      <c r="N8550" t="n">
        <v>0.0657241974887902</v>
      </c>
      <c r="O8550" t="n">
        <v>-0.001311390922008033</v>
      </c>
      <c r="P8550" t="n">
        <v>0.09738017483837824</v>
      </c>
      <c r="Q8550" t="n">
        <v>0.06228100761906766</v>
      </c>
      <c r="R8550" t="n">
        <v>-0.001884995270698406</v>
      </c>
    </row>
    <row r="8551">
      <c r="F8551" t="n">
        <v>0.09155532041533268</v>
      </c>
      <c r="G8551" t="n">
        <v>0.07182619462602795</v>
      </c>
      <c r="H8551" t="n">
        <v>-0.002710714159682875</v>
      </c>
      <c r="J8551" t="n">
        <v>0.03100461148506116</v>
      </c>
      <c r="K8551" t="n">
        <v>0.06177833939707935</v>
      </c>
      <c r="L8551" t="n">
        <v>-0.002720747818266387</v>
      </c>
      <c r="M8551" t="n">
        <v>0.06531394691158088</v>
      </c>
      <c r="N8551" t="n">
        <v>0.06573196171767251</v>
      </c>
      <c r="O8551" t="n">
        <v>-0.001311390922008033</v>
      </c>
      <c r="P8551" t="n">
        <v>0.09738225184961474</v>
      </c>
      <c r="Q8551" t="n">
        <v>0.06228836509191103</v>
      </c>
      <c r="R8551" t="n">
        <v>-0.001884618422383592</v>
      </c>
    </row>
    <row r="8552">
      <c r="F8552" t="n">
        <v>0.09154390652755956</v>
      </c>
      <c r="G8552" t="n">
        <v>0.07183467870287959</v>
      </c>
      <c r="H8552" t="n">
        <v>-0.002709586942308002</v>
      </c>
      <c r="J8552" t="n">
        <v>0.0310615148920222</v>
      </c>
      <c r="K8552" t="n">
        <v>0.06178563662592379</v>
      </c>
      <c r="L8552" t="n">
        <v>-0.002720453662124384</v>
      </c>
      <c r="M8552" t="n">
        <v>0.06533667788691944</v>
      </c>
      <c r="N8552" t="n">
        <v>0.06573972594655482</v>
      </c>
      <c r="O8552" t="n">
        <v>-0.001312400263708628</v>
      </c>
      <c r="P8552" t="n">
        <v>0.09721072337857239</v>
      </c>
      <c r="Q8552" t="n">
        <v>0.06229572256475439</v>
      </c>
      <c r="R8552" t="n">
        <v>-0.001884353520376921</v>
      </c>
    </row>
    <row r="8553">
      <c r="F8553" t="n">
        <v>0.09166625627684788</v>
      </c>
      <c r="G8553" t="n">
        <v>0.07184316277973124</v>
      </c>
      <c r="H8553" t="n">
        <v>-0.002706609076750465</v>
      </c>
      <c r="J8553" t="n">
        <v>0.03097265317568919</v>
      </c>
      <c r="K8553" t="n">
        <v>0.06179293385476824</v>
      </c>
      <c r="L8553" t="n">
        <v>-0.002718007699790806</v>
      </c>
      <c r="M8553" t="n">
        <v>0.06516572108040428</v>
      </c>
      <c r="N8553" t="n">
        <v>0.06574749017543714</v>
      </c>
      <c r="O8553" t="n">
        <v>-0.001312138019675516</v>
      </c>
      <c r="P8553" t="n">
        <v>0.09756001190984204</v>
      </c>
      <c r="Q8553" t="n">
        <v>0.06230308003759775</v>
      </c>
      <c r="R8553" t="n">
        <v>-0.001884353520376921</v>
      </c>
    </row>
    <row r="8554">
      <c r="F8554" t="n">
        <v>0.09169497294760084</v>
      </c>
      <c r="G8554" t="n">
        <v>0.07185164685658288</v>
      </c>
      <c r="H8554" t="n">
        <v>-0.002708774797155946</v>
      </c>
      <c r="J8554" t="n">
        <v>0.031061949037392</v>
      </c>
      <c r="K8554" t="n">
        <v>0.06180023108361268</v>
      </c>
      <c r="L8554" t="n">
        <v>-0.002719094794161285</v>
      </c>
      <c r="M8554" t="n">
        <v>0.065231493171126</v>
      </c>
      <c r="N8554" t="n">
        <v>0.06575525440431945</v>
      </c>
      <c r="O8554" t="n">
        <v>-0.0013106956774934</v>
      </c>
      <c r="P8554" t="n">
        <v>0.0971801532348241</v>
      </c>
      <c r="Q8554" t="n">
        <v>0.06231043751044112</v>
      </c>
      <c r="R8554" t="n">
        <v>-0.001884730278053694</v>
      </c>
    </row>
    <row r="8555">
      <c r="F8555" t="n">
        <v>0.09172369015804208</v>
      </c>
      <c r="G8555" t="n">
        <v>0.07186013093343453</v>
      </c>
      <c r="H8555" t="n">
        <v>-0.002707917391302442</v>
      </c>
      <c r="J8555" t="n">
        <v>0.03094879233929373</v>
      </c>
      <c r="K8555" t="n">
        <v>0.06180752831245713</v>
      </c>
      <c r="L8555" t="n">
        <v>-0.002718279473383426</v>
      </c>
      <c r="M8555" t="n">
        <v>0.06521118137772428</v>
      </c>
      <c r="N8555" t="n">
        <v>0.06576301863320178</v>
      </c>
      <c r="O8555" t="n">
        <v>-0.001310564555476844</v>
      </c>
      <c r="P8555" t="n">
        <v>0.09718222851821368</v>
      </c>
      <c r="Q8555" t="n">
        <v>0.06231779498328448</v>
      </c>
      <c r="R8555" t="n">
        <v>-0.001883788383861763</v>
      </c>
    </row>
    <row r="8556">
      <c r="F8556" t="n">
        <v>0.09172565387592407</v>
      </c>
      <c r="G8556" t="n">
        <v>0.07186861501028617</v>
      </c>
      <c r="H8556" t="n">
        <v>-0.002705481727048823</v>
      </c>
      <c r="J8556" t="n">
        <v>0.03100569590297732</v>
      </c>
      <c r="K8556" t="n">
        <v>0.06181482554130158</v>
      </c>
      <c r="L8556" t="n">
        <v>-0.002719614742143881</v>
      </c>
      <c r="M8556" t="n">
        <v>0.06510478424920002</v>
      </c>
      <c r="N8556" t="n">
        <v>0.06577078286208408</v>
      </c>
      <c r="O8556" t="n">
        <v>-0.001310656376881696</v>
      </c>
      <c r="P8556" t="n">
        <v>0.09742735699886518</v>
      </c>
      <c r="Q8556" t="n">
        <v>0.06232515245612785</v>
      </c>
      <c r="R8556" t="n">
        <v>-0.001883899926526584</v>
      </c>
    </row>
    <row r="8557">
      <c r="F8557" t="n">
        <v>0.09162059965100058</v>
      </c>
      <c r="G8557" t="n">
        <v>0.07187709908713782</v>
      </c>
      <c r="H8557" t="n">
        <v>-0.002706564244494876</v>
      </c>
      <c r="J8557" t="n">
        <v>0.03098971623910032</v>
      </c>
      <c r="K8557" t="n">
        <v>0.06182212277014602</v>
      </c>
      <c r="L8557" t="n">
        <v>-0.002719071308285924</v>
      </c>
      <c r="M8557" t="n">
        <v>0.06527816345381929</v>
      </c>
      <c r="N8557" t="n">
        <v>0.06577854709096639</v>
      </c>
      <c r="O8557" t="n">
        <v>-0.001310394166943338</v>
      </c>
      <c r="P8557" t="n">
        <v>0.09746415560368737</v>
      </c>
      <c r="Q8557" t="n">
        <v>0.06233250992897121</v>
      </c>
      <c r="R8557" t="n">
        <v>-0.001884088260019189</v>
      </c>
    </row>
    <row r="8558">
      <c r="F8558" t="n">
        <v>0.09164931612605826</v>
      </c>
      <c r="G8558" t="n">
        <v>0.07188558316398946</v>
      </c>
      <c r="H8558" t="n">
        <v>-0.002706834873856389</v>
      </c>
      <c r="J8558" t="n">
        <v>0.03103852188174663</v>
      </c>
      <c r="K8558" t="n">
        <v>0.06182941999899047</v>
      </c>
      <c r="L8558" t="n">
        <v>-0.002719071308285924</v>
      </c>
      <c r="M8558" t="n">
        <v>0.06534393705138317</v>
      </c>
      <c r="N8558" t="n">
        <v>0.06578631131984872</v>
      </c>
      <c r="O8558" t="n">
        <v>-0.001310525271912517</v>
      </c>
      <c r="P8558" t="n">
        <v>0.09753567682033576</v>
      </c>
      <c r="Q8558" t="n">
        <v>0.06233986740181457</v>
      </c>
      <c r="R8558" t="n">
        <v>-0.001884276593511794</v>
      </c>
    </row>
    <row r="8559">
      <c r="F8559" t="n">
        <v>0.09157101230506942</v>
      </c>
      <c r="G8559" t="n">
        <v>0.0718940672408411</v>
      </c>
      <c r="H8559" t="n">
        <v>-0.002707376132579416</v>
      </c>
      <c r="J8559" t="n">
        <v>0.03102254206879082</v>
      </c>
      <c r="K8559" t="n">
        <v>0.06183671722783492</v>
      </c>
      <c r="L8559" t="n">
        <v>-0.002716329778011006</v>
      </c>
      <c r="M8559" t="n">
        <v>0.06538818963531273</v>
      </c>
      <c r="N8559" t="n">
        <v>0.06579407554873103</v>
      </c>
      <c r="O8559" t="n">
        <v>-0.001310656376881696</v>
      </c>
      <c r="P8559" t="n">
        <v>0.0975724762210502</v>
      </c>
      <c r="Q8559" t="n">
        <v>0.06234722487465794</v>
      </c>
      <c r="R8559" t="n">
        <v>-0.001883146592556165</v>
      </c>
    </row>
    <row r="8560">
      <c r="F8560" t="n">
        <v>0.09163986169158869</v>
      </c>
      <c r="G8560" t="n">
        <v>0.07190255131769276</v>
      </c>
      <c r="H8560" t="n">
        <v>-0.002707058740328359</v>
      </c>
      <c r="J8560" t="n">
        <v>0.03103085677499304</v>
      </c>
      <c r="K8560" t="n">
        <v>0.06184401445667936</v>
      </c>
      <c r="L8560" t="n">
        <v>-0.002716873098298637</v>
      </c>
      <c r="M8560" t="n">
        <v>0.06541092084293365</v>
      </c>
      <c r="N8560" t="n">
        <v>0.06580183977761334</v>
      </c>
      <c r="O8560" t="n">
        <v>-0.00131087949977283</v>
      </c>
      <c r="P8560" t="n">
        <v>0.09705371219447373</v>
      </c>
      <c r="Q8560" t="n">
        <v>0.0623545823475013</v>
      </c>
      <c r="R8560" t="n">
        <v>-0.001884010928469823</v>
      </c>
    </row>
    <row r="8561">
      <c r="F8561" t="n">
        <v>0.09169533479711903</v>
      </c>
      <c r="G8561" t="n">
        <v>0.0719110353945444</v>
      </c>
      <c r="H8561" t="n">
        <v>-0.002705164935493031</v>
      </c>
      <c r="J8561" t="n">
        <v>0.0310472696983521</v>
      </c>
      <c r="K8561" t="n">
        <v>0.0618513116855238</v>
      </c>
      <c r="L8561" t="n">
        <v>-0.002717416418586268</v>
      </c>
      <c r="M8561" t="n">
        <v>0.06530452109479321</v>
      </c>
      <c r="N8561" t="n">
        <v>0.06580960400649566</v>
      </c>
      <c r="O8561" t="n">
        <v>-0.001312190379272603</v>
      </c>
      <c r="P8561" t="n">
        <v>0.09719467768384188</v>
      </c>
      <c r="Q8561" t="n">
        <v>0.06236193982034467</v>
      </c>
      <c r="R8561" t="n">
        <v>-0.001883069487869948</v>
      </c>
    </row>
    <row r="8562">
      <c r="F8562" t="n">
        <v>0.09169729645544256</v>
      </c>
      <c r="G8562" t="n">
        <v>0.07191951947139605</v>
      </c>
      <c r="H8562" t="n">
        <v>-0.002707599827424168</v>
      </c>
      <c r="J8562" t="n">
        <v>0.03099889647380129</v>
      </c>
      <c r="K8562" t="n">
        <v>0.06185860891436825</v>
      </c>
      <c r="L8562" t="n">
        <v>-0.00271551479757956</v>
      </c>
      <c r="M8562" t="n">
        <v>0.06526268589378412</v>
      </c>
      <c r="N8562" t="n">
        <v>0.06581736823537797</v>
      </c>
      <c r="O8562" t="n">
        <v>-0.001311272763622762</v>
      </c>
      <c r="P8562" t="n">
        <v>0.09747453730224226</v>
      </c>
      <c r="Q8562" t="n">
        <v>0.06236929729318802</v>
      </c>
      <c r="R8562" t="n">
        <v>-0.001884575792829748</v>
      </c>
    </row>
    <row r="8563">
      <c r="F8563" t="n">
        <v>0.09172601464574609</v>
      </c>
      <c r="G8563" t="n">
        <v>0.07192800354824769</v>
      </c>
      <c r="H8563" t="n">
        <v>-0.00270646930251103</v>
      </c>
      <c r="J8563" t="n">
        <v>0.03106389899795005</v>
      </c>
      <c r="K8563" t="n">
        <v>0.0618659061432127</v>
      </c>
      <c r="L8563" t="n">
        <v>-0.002717416418586268</v>
      </c>
      <c r="M8563" t="n">
        <v>0.0653930267524491</v>
      </c>
      <c r="N8563" t="n">
        <v>0.06582513246426029</v>
      </c>
      <c r="O8563" t="n">
        <v>-0.00131087949977283</v>
      </c>
      <c r="P8563" t="n">
        <v>0.09747661327917401</v>
      </c>
      <c r="Q8563" t="n">
        <v>0.06237665476603138</v>
      </c>
      <c r="R8563" t="n">
        <v>-0.001882128047270073</v>
      </c>
    </row>
    <row r="8564">
      <c r="F8564" t="n">
        <v>0.09172797620562234</v>
      </c>
      <c r="G8564" t="n">
        <v>0.07193648762509933</v>
      </c>
      <c r="H8564" t="n">
        <v>-0.002704035184021713</v>
      </c>
      <c r="J8564" t="n">
        <v>0.03103982034808217</v>
      </c>
      <c r="K8564" t="n">
        <v>0.06187320337205714</v>
      </c>
      <c r="L8564" t="n">
        <v>-0.002718205197556868</v>
      </c>
      <c r="M8564" t="n">
        <v>0.06543728010035191</v>
      </c>
      <c r="N8564" t="n">
        <v>0.0658328966931426</v>
      </c>
      <c r="O8564" t="n">
        <v>-0.001310709588586385</v>
      </c>
      <c r="P8564" t="n">
        <v>0.09723562419816512</v>
      </c>
      <c r="Q8564" t="n">
        <v>0.06238401223887475</v>
      </c>
      <c r="R8564" t="n">
        <v>-0.001884121388569224</v>
      </c>
    </row>
    <row r="8565">
      <c r="F8565" t="n">
        <v>0.09164966483708845</v>
      </c>
      <c r="G8565" t="n">
        <v>0.07194497170195098</v>
      </c>
      <c r="H8565" t="n">
        <v>-0.002704305641631637</v>
      </c>
      <c r="J8565" t="n">
        <v>0.03106433150311394</v>
      </c>
      <c r="K8565" t="n">
        <v>0.06188050060090159</v>
      </c>
      <c r="L8565" t="n">
        <v>-0.002715489165185208</v>
      </c>
      <c r="M8565" t="n">
        <v>0.06543848914102587</v>
      </c>
      <c r="N8565" t="n">
        <v>0.06584066092202491</v>
      </c>
      <c r="O8565" t="n">
        <v>-0.001310316375709809</v>
      </c>
      <c r="P8565" t="n">
        <v>0.09720297471121447</v>
      </c>
      <c r="Q8565" t="n">
        <v>0.06239136971171811</v>
      </c>
      <c r="R8565" t="n">
        <v>-0.001883180174967181</v>
      </c>
    </row>
    <row r="8566">
      <c r="F8566" t="n">
        <v>0.09154459291920564</v>
      </c>
      <c r="G8566" t="n">
        <v>0.07195345577880262</v>
      </c>
      <c r="H8566" t="n">
        <v>-0.00270322381119194</v>
      </c>
      <c r="J8566" t="n">
        <v>0.03103215421850269</v>
      </c>
      <c r="K8566" t="n">
        <v>0.06188779782974604</v>
      </c>
      <c r="L8566" t="n">
        <v>-0.002715489165185208</v>
      </c>
      <c r="M8566" t="n">
        <v>0.06533208580770455</v>
      </c>
      <c r="N8566" t="n">
        <v>0.06584842515090723</v>
      </c>
      <c r="O8566" t="n">
        <v>-0.001312020298174971</v>
      </c>
      <c r="P8566" t="n">
        <v>0.09734394457477097</v>
      </c>
      <c r="Q8566" t="n">
        <v>0.06239872718456148</v>
      </c>
      <c r="R8566" t="n">
        <v>-0.001882427204085547</v>
      </c>
    </row>
    <row r="8567">
      <c r="F8567" t="n">
        <v>0.09154655100058104</v>
      </c>
      <c r="G8567" t="n">
        <v>0.07196193985565426</v>
      </c>
      <c r="H8567" t="n">
        <v>-0.002705117014461409</v>
      </c>
      <c r="J8567" t="n">
        <v>0.03104856695483425</v>
      </c>
      <c r="K8567" t="n">
        <v>0.06189509505859048</v>
      </c>
      <c r="L8567" t="n">
        <v>-0.002717933594319702</v>
      </c>
      <c r="M8567" t="n">
        <v>0.06518263599339327</v>
      </c>
      <c r="N8567" t="n">
        <v>0.06585618937978954</v>
      </c>
      <c r="O8567" t="n">
        <v>-0.001311588389271711</v>
      </c>
      <c r="P8567" t="n">
        <v>0.09748491597655801</v>
      </c>
      <c r="Q8567" t="n">
        <v>0.06240608465740484</v>
      </c>
      <c r="R8567" t="n">
        <v>-0.001882238961365138</v>
      </c>
    </row>
    <row r="8568">
      <c r="F8568" t="n">
        <v>0.09173581999240865</v>
      </c>
      <c r="G8568" t="n">
        <v>0.07197042393250591</v>
      </c>
      <c r="H8568" t="n">
        <v>-0.002705337705688092</v>
      </c>
      <c r="J8568" t="n">
        <v>0.03099209410706366</v>
      </c>
      <c r="K8568" t="n">
        <v>0.06190239228743493</v>
      </c>
      <c r="L8568" t="n">
        <v>-0.002714104359598025</v>
      </c>
      <c r="M8568" t="n">
        <v>0.06516232048469006</v>
      </c>
      <c r="N8568" t="n">
        <v>0.06586395360867185</v>
      </c>
      <c r="O8568" t="n">
        <v>-0.001310933119293058</v>
      </c>
      <c r="P8568" t="n">
        <v>0.09748699134815647</v>
      </c>
      <c r="Q8568" t="n">
        <v>0.06241344213024819</v>
      </c>
      <c r="R8568" t="n">
        <v>-0.001881972938175666</v>
      </c>
    </row>
    <row r="8569">
      <c r="F8569" t="n">
        <v>0.09175115988998608</v>
      </c>
      <c r="G8569" t="n">
        <v>0.07197890800935755</v>
      </c>
      <c r="H8569" t="n">
        <v>-0.00270317473330697</v>
      </c>
      <c r="J8569" t="n">
        <v>0.03100040825217604</v>
      </c>
      <c r="K8569" t="n">
        <v>0.06190968951627938</v>
      </c>
      <c r="L8569" t="n">
        <v>-0.002715190544434282</v>
      </c>
      <c r="M8569" t="n">
        <v>0.06533570988375026</v>
      </c>
      <c r="N8569" t="n">
        <v>0.06587171783755418</v>
      </c>
      <c r="O8569" t="n">
        <v>-0.001310015741322944</v>
      </c>
      <c r="P8569" t="n">
        <v>0.09714182060418886</v>
      </c>
      <c r="Q8569" t="n">
        <v>0.06242079960309157</v>
      </c>
      <c r="R8569" t="n">
        <v>-0.001882725727350936</v>
      </c>
    </row>
    <row r="8570">
      <c r="F8570" t="n">
        <v>0.0916327023346028</v>
      </c>
      <c r="G8570" t="n">
        <v>0.0719873920862092</v>
      </c>
      <c r="H8570" t="n">
        <v>-0.002705878448783372</v>
      </c>
      <c r="J8570" t="n">
        <v>0.03106541146516036</v>
      </c>
      <c r="K8570" t="n">
        <v>0.06191698674512382</v>
      </c>
      <c r="L8570" t="n">
        <v>-0.002716819821688668</v>
      </c>
      <c r="M8570" t="n">
        <v>0.06542300935603951</v>
      </c>
      <c r="N8570" t="n">
        <v>0.06587948206643648</v>
      </c>
      <c r="O8570" t="n">
        <v>-0.00131132628128025</v>
      </c>
      <c r="P8570" t="n">
        <v>0.09731751769378993</v>
      </c>
      <c r="Q8570" t="n">
        <v>0.06242815707593492</v>
      </c>
      <c r="R8570" t="n">
        <v>-0.001881784740881849</v>
      </c>
    </row>
    <row r="8571">
      <c r="F8571" t="n">
        <v>0.09164804056674214</v>
      </c>
      <c r="G8571" t="n">
        <v>0.07199587616306084</v>
      </c>
      <c r="H8571" t="n">
        <v>-0.00270312389655113</v>
      </c>
      <c r="J8571" t="n">
        <v>0.03100893798498439</v>
      </c>
      <c r="K8571" t="n">
        <v>0.06192428397396826</v>
      </c>
      <c r="L8571" t="n">
        <v>-0.002716276729270539</v>
      </c>
      <c r="M8571" t="n">
        <v>0.06544574050382007</v>
      </c>
      <c r="N8571" t="n">
        <v>0.06588724629531879</v>
      </c>
      <c r="O8571" t="n">
        <v>-0.001311850497263172</v>
      </c>
      <c r="P8571" t="n">
        <v>0.09707651656587629</v>
      </c>
      <c r="Q8571" t="n">
        <v>0.06243551454877829</v>
      </c>
      <c r="R8571" t="n">
        <v>-0.001883290319232389</v>
      </c>
    </row>
    <row r="8572">
      <c r="F8572" t="n">
        <v>0.09156971788465865</v>
      </c>
      <c r="G8572" t="n">
        <v>0.07200436023991248</v>
      </c>
      <c r="H8572" t="n">
        <v>-0.002703934752634487</v>
      </c>
      <c r="J8572" t="n">
        <v>0.03096056261475513</v>
      </c>
      <c r="K8572" t="n">
        <v>0.06193158120281271</v>
      </c>
      <c r="L8572" t="n">
        <v>-0.002716519529809628</v>
      </c>
      <c r="M8572" t="n">
        <v>0.06536085589737248</v>
      </c>
      <c r="N8572" t="n">
        <v>0.06589501052420112</v>
      </c>
      <c r="O8572" t="n">
        <v>-0.00131115682737025</v>
      </c>
      <c r="P8572" t="n">
        <v>0.09735639073656099</v>
      </c>
      <c r="Q8572" t="n">
        <v>0.06244287202162165</v>
      </c>
      <c r="R8572" t="n">
        <v>-0.001881518401140504</v>
      </c>
    </row>
    <row r="8573">
      <c r="F8573" t="n">
        <v>0.09161181573385777</v>
      </c>
      <c r="G8573" t="n">
        <v>0.07201284431676414</v>
      </c>
      <c r="H8573" t="n">
        <v>-0.002701502184384416</v>
      </c>
      <c r="J8573" t="n">
        <v>0.03101746750745292</v>
      </c>
      <c r="K8573" t="n">
        <v>0.06193887843165716</v>
      </c>
      <c r="L8573" t="n">
        <v>-0.002714347617333266</v>
      </c>
      <c r="M8573" t="n">
        <v>0.06540510994251961</v>
      </c>
      <c r="N8573" t="n">
        <v>0.06590277475308343</v>
      </c>
      <c r="O8573" t="n">
        <v>-0.00131128786443075</v>
      </c>
      <c r="P8573" t="n">
        <v>0.097601542674562</v>
      </c>
      <c r="Q8573" t="n">
        <v>0.06245022949446501</v>
      </c>
      <c r="R8573" t="n">
        <v>-0.001880953945620162</v>
      </c>
    </row>
    <row r="8574">
      <c r="F8574" t="n">
        <v>0.09164053396943067</v>
      </c>
      <c r="G8574" t="n">
        <v>0.07202132839361579</v>
      </c>
      <c r="H8574" t="n">
        <v>-0.002704205037995606</v>
      </c>
      <c r="J8574" t="n">
        <v>0.03100148586765272</v>
      </c>
      <c r="K8574" t="n">
        <v>0.0619461756605016</v>
      </c>
      <c r="L8574" t="n">
        <v>-0.002714890595452356</v>
      </c>
      <c r="M8574" t="n">
        <v>0.06534174726808586</v>
      </c>
      <c r="N8574" t="n">
        <v>0.06591053898196575</v>
      </c>
      <c r="O8574" t="n">
        <v>-0.001310370605007245</v>
      </c>
      <c r="P8574" t="n">
        <v>0.09708273339828222</v>
      </c>
      <c r="Q8574" t="n">
        <v>0.06245758696730838</v>
      </c>
      <c r="R8574" t="n">
        <v>-0.001880577641939934</v>
      </c>
    </row>
    <row r="8575">
      <c r="F8575" t="n">
        <v>0.09168263348147385</v>
      </c>
      <c r="G8575" t="n">
        <v>0.07202981247046743</v>
      </c>
      <c r="H8575" t="n">
        <v>-0.002705556464801201</v>
      </c>
      <c r="J8575" t="n">
        <v>0.0310340953701338</v>
      </c>
      <c r="K8575" t="n">
        <v>0.06195347288934605</v>
      </c>
      <c r="L8575" t="n">
        <v>-0.002716791018869173</v>
      </c>
      <c r="M8575" t="n">
        <v>0.06523533666529963</v>
      </c>
      <c r="N8575" t="n">
        <v>0.06591830321084806</v>
      </c>
      <c r="O8575" t="n">
        <v>-0.001309715419704742</v>
      </c>
      <c r="P8575" t="n">
        <v>0.09732788633762479</v>
      </c>
      <c r="Q8575" t="n">
        <v>0.06246494444015174</v>
      </c>
      <c r="R8575" t="n">
        <v>-0.001882647312181189</v>
      </c>
    </row>
    <row r="8576">
      <c r="F8576" t="n">
        <v>0.09171135298806296</v>
      </c>
      <c r="G8576" t="n">
        <v>0.07203829654731908</v>
      </c>
      <c r="H8576" t="n">
        <v>-0.002701450106170998</v>
      </c>
      <c r="J8576" t="n">
        <v>0.03100191639534861</v>
      </c>
      <c r="K8576" t="n">
        <v>0.0619607701181905</v>
      </c>
      <c r="L8576" t="n">
        <v>-0.002714589318221329</v>
      </c>
      <c r="M8576" t="n">
        <v>0.06525806664488604</v>
      </c>
      <c r="N8576" t="n">
        <v>0.06592606743973037</v>
      </c>
      <c r="O8576" t="n">
        <v>-0.00131059459122572</v>
      </c>
      <c r="P8576" t="n">
        <v>0.09753831600709312</v>
      </c>
      <c r="Q8576" t="n">
        <v>0.06247230191299511</v>
      </c>
      <c r="R8576" t="n">
        <v>-0.001881816017537076</v>
      </c>
    </row>
    <row r="8577">
      <c r="F8577" t="n">
        <v>0.09168654851176472</v>
      </c>
      <c r="G8577" t="n">
        <v>0.07204678062417072</v>
      </c>
      <c r="H8577" t="n">
        <v>-0.002701720305221424</v>
      </c>
      <c r="J8577" t="n">
        <v>0.03105072310882447</v>
      </c>
      <c r="K8577" t="n">
        <v>0.06196806734703494</v>
      </c>
      <c r="L8577" t="n">
        <v>-0.002715132181798615</v>
      </c>
      <c r="M8577" t="n">
        <v>0.0654314631531118</v>
      </c>
      <c r="N8577" t="n">
        <v>0.06593383166861268</v>
      </c>
      <c r="O8577" t="n">
        <v>-0.001310070510613413</v>
      </c>
      <c r="P8577" t="n">
        <v>0.09743621172020728</v>
      </c>
      <c r="Q8577" t="n">
        <v>0.06247965938583847</v>
      </c>
      <c r="R8577" t="n">
        <v>-0.001881251698459446</v>
      </c>
    </row>
    <row r="8578">
      <c r="F8578" t="n">
        <v>0.09168850565904912</v>
      </c>
      <c r="G8578" t="n">
        <v>0.07205526470102237</v>
      </c>
      <c r="H8578" t="n">
        <v>-0.002701990504271852</v>
      </c>
      <c r="J8578" t="n">
        <v>0.03103474108687201</v>
      </c>
      <c r="K8578" t="n">
        <v>0.06197536457587939</v>
      </c>
      <c r="L8578" t="n">
        <v>-0.002714860750009972</v>
      </c>
      <c r="M8578" t="n">
        <v>0.06519590743904982</v>
      </c>
      <c r="N8578" t="n">
        <v>0.06594159589749499</v>
      </c>
      <c r="O8578" t="n">
        <v>-0.001311511732297256</v>
      </c>
      <c r="P8578" t="n">
        <v>0.09761191779073997</v>
      </c>
      <c r="Q8578" t="n">
        <v>0.06248701685868183</v>
      </c>
      <c r="R8578" t="n">
        <v>-0.001880499273022606</v>
      </c>
    </row>
    <row r="8579">
      <c r="F8579" t="n">
        <v>0.09169046256108232</v>
      </c>
      <c r="G8579" t="n">
        <v>0.07206374877787401</v>
      </c>
      <c r="H8579" t="n">
        <v>-0.002703287057239832</v>
      </c>
      <c r="J8579" t="n">
        <v>0.03097016708635063</v>
      </c>
      <c r="K8579" t="n">
        <v>0.06198266180472384</v>
      </c>
      <c r="L8579" t="n">
        <v>-0.002716489340741831</v>
      </c>
      <c r="M8579" t="n">
        <v>0.06541235327324182</v>
      </c>
      <c r="N8579" t="n">
        <v>0.06594936012637731</v>
      </c>
      <c r="O8579" t="n">
        <v>-0.001310332550919567</v>
      </c>
      <c r="P8579" t="n">
        <v>0.09712781903352069</v>
      </c>
      <c r="Q8579" t="n">
        <v>0.06249437433152519</v>
      </c>
      <c r="R8579" t="n">
        <v>-0.001882944655692336</v>
      </c>
    </row>
    <row r="8580">
      <c r="F8580" t="n">
        <v>0.09162551063330748</v>
      </c>
      <c r="G8580" t="n">
        <v>0.07207223285472565</v>
      </c>
      <c r="H8580" t="n">
        <v>-0.002701396268930412</v>
      </c>
      <c r="J8580" t="n">
        <v>0.03098657924733103</v>
      </c>
      <c r="K8580" t="n">
        <v>0.06198995903356828</v>
      </c>
      <c r="L8580" t="n">
        <v>-0.002712387091948484</v>
      </c>
      <c r="M8580" t="n">
        <v>0.06539203587839196</v>
      </c>
      <c r="N8580" t="n">
        <v>0.06595712435525962</v>
      </c>
      <c r="O8580" t="n">
        <v>-0.001309508720566107</v>
      </c>
      <c r="P8580" t="n">
        <v>0.09758134010695302</v>
      </c>
      <c r="Q8580" t="n">
        <v>0.06250173180436855</v>
      </c>
      <c r="R8580" t="n">
        <v>-0.001882112996983175</v>
      </c>
    </row>
    <row r="8581">
      <c r="F8581" t="n">
        <v>0.0917345213667822</v>
      </c>
      <c r="G8581" t="n">
        <v>0.0720807169315773</v>
      </c>
      <c r="H8581" t="n">
        <v>-0.002701396268930412</v>
      </c>
      <c r="J8581" t="n">
        <v>0.030954399343964</v>
      </c>
      <c r="K8581" t="n">
        <v>0.06199725626241272</v>
      </c>
      <c r="L8581" t="n">
        <v>-0.002715100835912414</v>
      </c>
      <c r="M8581" t="n">
        <v>0.06515647553273723</v>
      </c>
      <c r="N8581" t="n">
        <v>0.06596488858414193</v>
      </c>
      <c r="O8581" t="n">
        <v>-0.001311211763119864</v>
      </c>
      <c r="P8581" t="n">
        <v>0.09734032470599591</v>
      </c>
      <c r="Q8581" t="n">
        <v>0.06250908927721192</v>
      </c>
      <c r="R8581" t="n">
        <v>-0.001880232388473</v>
      </c>
    </row>
    <row r="8582">
      <c r="F8582" t="n">
        <v>0.09170971390360783</v>
      </c>
      <c r="G8582" t="n">
        <v>0.07208920100842894</v>
      </c>
      <c r="H8582" t="n">
        <v>-0.002699775593236623</v>
      </c>
      <c r="J8582" t="n">
        <v>0.03101940360554536</v>
      </c>
      <c r="K8582" t="n">
        <v>0.06200455349125717</v>
      </c>
      <c r="L8582" t="n">
        <v>-0.002714829461516021</v>
      </c>
      <c r="M8582" t="n">
        <v>0.06537292433181496</v>
      </c>
      <c r="N8582" t="n">
        <v>0.06597265281302425</v>
      </c>
      <c r="O8582" t="n">
        <v>-0.001309508720566107</v>
      </c>
      <c r="P8582" t="n">
        <v>0.0973423973422472</v>
      </c>
      <c r="Q8582" t="n">
        <v>0.06251644675005529</v>
      </c>
      <c r="R8582" t="n">
        <v>-0.00188173687528114</v>
      </c>
    </row>
    <row r="8583">
      <c r="F8583" t="n">
        <v>0.09171167002007202</v>
      </c>
      <c r="G8583" t="n">
        <v>0.0720976850852806</v>
      </c>
      <c r="H8583" t="n">
        <v>-0.002703827282471095</v>
      </c>
      <c r="J8583" t="n">
        <v>0.03106821069213671</v>
      </c>
      <c r="K8583" t="n">
        <v>0.06201185072010162</v>
      </c>
      <c r="L8583" t="n">
        <v>-0.002713743963930449</v>
      </c>
      <c r="M8583" t="n">
        <v>0.06524498343119356</v>
      </c>
      <c r="N8583" t="n">
        <v>0.06598041704190656</v>
      </c>
      <c r="O8583" t="n">
        <v>-0.001310294740206303</v>
      </c>
      <c r="P8583" t="n">
        <v>0.09762228986882565</v>
      </c>
      <c r="Q8583" t="n">
        <v>0.06252380422289865</v>
      </c>
      <c r="R8583" t="n">
        <v>-0.001881548814430123</v>
      </c>
    </row>
    <row r="8584">
      <c r="F8584" t="n">
        <v>0.09176715588727896</v>
      </c>
      <c r="G8584" t="n">
        <v>0.07210616916213224</v>
      </c>
      <c r="H8584" t="n">
        <v>-0.002702690802496994</v>
      </c>
      <c r="J8584" t="n">
        <v>0.03094694434251763</v>
      </c>
      <c r="K8584" t="n">
        <v>0.06201914794894606</v>
      </c>
      <c r="L8584" t="n">
        <v>-0.002714254095823081</v>
      </c>
      <c r="M8584" t="n">
        <v>0.06539686099248132</v>
      </c>
      <c r="N8584" t="n">
        <v>0.06598818127078887</v>
      </c>
      <c r="O8584" t="n">
        <v>-0.001309471253498628</v>
      </c>
      <c r="P8584" t="n">
        <v>0.0971034482892667</v>
      </c>
      <c r="Q8584" t="n">
        <v>0.06253116169574201</v>
      </c>
      <c r="R8584" t="n">
        <v>-0.001879589108538731</v>
      </c>
    </row>
    <row r="8585">
      <c r="F8585" t="n">
        <v>0.09164866804465163</v>
      </c>
      <c r="G8585" t="n">
        <v>0.07211465323898388</v>
      </c>
      <c r="H8585" t="n">
        <v>-0.002701070646156202</v>
      </c>
      <c r="J8585" t="n">
        <v>0.03097145505017875</v>
      </c>
      <c r="K8585" t="n">
        <v>0.06202644517779051</v>
      </c>
      <c r="L8585" t="n">
        <v>-0.002712354877643277</v>
      </c>
      <c r="M8585" t="n">
        <v>0.06531196797078281</v>
      </c>
      <c r="N8585" t="n">
        <v>0.06599594549967119</v>
      </c>
      <c r="O8585" t="n">
        <v>-0.001309471253498628</v>
      </c>
      <c r="P8585" t="n">
        <v>0.09724443077392919</v>
      </c>
      <c r="Q8585" t="n">
        <v>0.06253851916858537</v>
      </c>
      <c r="R8585" t="n">
        <v>-0.001881657277008664</v>
      </c>
    </row>
    <row r="8586">
      <c r="F8586" t="n">
        <v>0.09158370799834817</v>
      </c>
      <c r="G8586" t="n">
        <v>0.07212313731583553</v>
      </c>
      <c r="H8586" t="n">
        <v>-0.002701340672213001</v>
      </c>
      <c r="J8586" t="n">
        <v>0.03106075610646034</v>
      </c>
      <c r="K8586" t="n">
        <v>0.06203374240663496</v>
      </c>
      <c r="L8586" t="n">
        <v>-0.002712083560760448</v>
      </c>
      <c r="M8586" t="n">
        <v>0.06529164842765356</v>
      </c>
      <c r="N8586" t="n">
        <v>0.0660037097285535</v>
      </c>
      <c r="O8586" t="n">
        <v>-0.001310781117711391</v>
      </c>
      <c r="P8586" t="n">
        <v>0.09728123042528453</v>
      </c>
      <c r="Q8586" t="n">
        <v>0.06254587664142874</v>
      </c>
      <c r="R8586" t="n">
        <v>-0.001879777123854179</v>
      </c>
    </row>
    <row r="8587">
      <c r="F8587" t="n">
        <v>0.09159904426468329</v>
      </c>
      <c r="G8587" t="n">
        <v>0.07213162139268717</v>
      </c>
      <c r="H8587" t="n">
        <v>-0.002698044043081963</v>
      </c>
      <c r="J8587" t="n">
        <v>0.03103667424674213</v>
      </c>
      <c r="K8587" t="n">
        <v>0.0620410396354794</v>
      </c>
      <c r="L8587" t="n">
        <v>-0.002713406257606704</v>
      </c>
      <c r="M8587" t="n">
        <v>0.06540047838865665</v>
      </c>
      <c r="N8587" t="n">
        <v>0.06601147395743583</v>
      </c>
      <c r="O8587" t="n">
        <v>-0.001309864212762457</v>
      </c>
      <c r="P8587" t="n">
        <v>0.09728330203911006</v>
      </c>
      <c r="Q8587" t="n">
        <v>0.06255323411427209</v>
      </c>
      <c r="R8587" t="n">
        <v>-0.001881845292324113</v>
      </c>
    </row>
    <row r="8588">
      <c r="F8588" t="n">
        <v>0.0917080636417868</v>
      </c>
      <c r="G8588" t="n">
        <v>0.07214010546953882</v>
      </c>
      <c r="H8588" t="n">
        <v>-0.002701013376195909</v>
      </c>
      <c r="J8588" t="n">
        <v>0.03104498750301113</v>
      </c>
      <c r="K8588" t="n">
        <v>0.06204833686432385</v>
      </c>
      <c r="L8588" t="n">
        <v>-0.002712049961366772</v>
      </c>
      <c r="M8588" t="n">
        <v>0.0654232090140566</v>
      </c>
      <c r="N8588" t="n">
        <v>0.06601923818631814</v>
      </c>
      <c r="O8588" t="n">
        <v>-0.001309041119167543</v>
      </c>
      <c r="P8588" t="n">
        <v>0.09756320183006711</v>
      </c>
      <c r="Q8588" t="n">
        <v>0.06256059158711547</v>
      </c>
      <c r="R8588" t="n">
        <v>-0.001878757675388458</v>
      </c>
    </row>
    <row r="8589">
      <c r="F8589" t="n">
        <v>0.09175016851915802</v>
      </c>
      <c r="G8589" t="n">
        <v>0.07214858954639046</v>
      </c>
      <c r="H8589" t="n">
        <v>-0.002698044043081963</v>
      </c>
      <c r="J8589" t="n">
        <v>0.03098041106953563</v>
      </c>
      <c r="K8589" t="n">
        <v>0.0620556340931683</v>
      </c>
      <c r="L8589" t="n">
        <v>-0.002713948776102676</v>
      </c>
      <c r="M8589" t="n">
        <v>0.06514458664544737</v>
      </c>
      <c r="N8589" t="n">
        <v>0.06602700241520044</v>
      </c>
      <c r="O8589" t="n">
        <v>-0.001309172088764258</v>
      </c>
      <c r="P8589" t="n">
        <v>0.09735690239062911</v>
      </c>
      <c r="Q8589" t="n">
        <v>0.06256794905995883</v>
      </c>
      <c r="R8589" t="n">
        <v>-0.001878757675388458</v>
      </c>
    </row>
    <row r="8590">
      <c r="F8590" t="n">
        <v>0.09171197229463118</v>
      </c>
      <c r="G8590" t="n">
        <v>0.0721570736232421</v>
      </c>
      <c r="H8590" t="n">
        <v>-0.002698853861203948</v>
      </c>
      <c r="J8590" t="n">
        <v>0.03097252632662967</v>
      </c>
      <c r="K8590" t="n">
        <v>0.06206293132201274</v>
      </c>
      <c r="L8590" t="n">
        <v>-0.002714220035350662</v>
      </c>
      <c r="M8590" t="n">
        <v>0.06525341715919086</v>
      </c>
      <c r="N8590" t="n">
        <v>0.06603476664408277</v>
      </c>
      <c r="O8590" t="n">
        <v>-0.001309957906344548</v>
      </c>
      <c r="P8590" t="n">
        <v>0.09756734776321763</v>
      </c>
      <c r="Q8590" t="n">
        <v>0.06257530653280219</v>
      </c>
      <c r="R8590" t="n">
        <v>-0.001879321584645704</v>
      </c>
    </row>
    <row r="8591">
      <c r="F8591" t="n">
        <v>0.09175407785329981</v>
      </c>
      <c r="G8591" t="n">
        <v>0.07216555770009375</v>
      </c>
      <c r="H8591" t="n">
        <v>-0.002700473497447919</v>
      </c>
      <c r="J8591" t="n">
        <v>0.0310213337240615</v>
      </c>
      <c r="K8591" t="n">
        <v>0.06207022855085718</v>
      </c>
      <c r="L8591" t="n">
        <v>-0.002712592479862745</v>
      </c>
      <c r="M8591" t="n">
        <v>0.06546987605102739</v>
      </c>
      <c r="N8591" t="n">
        <v>0.06604253087296508</v>
      </c>
      <c r="O8591" t="n">
        <v>-0.001309041119167543</v>
      </c>
      <c r="P8591" t="n">
        <v>0.09725685811842805</v>
      </c>
      <c r="Q8591" t="n">
        <v>0.06258266400564555</v>
      </c>
      <c r="R8591" t="n">
        <v>-0.001881201282169854</v>
      </c>
    </row>
    <row r="8592">
      <c r="F8592" t="n">
        <v>0.09164895965586206</v>
      </c>
      <c r="G8592" t="n">
        <v>0.07217404177694539</v>
      </c>
      <c r="H8592" t="n">
        <v>-0.0027004146408512</v>
      </c>
      <c r="J8592" t="n">
        <v>0.03107014130478371</v>
      </c>
      <c r="K8592" t="n">
        <v>0.06207752577970163</v>
      </c>
      <c r="L8592" t="n">
        <v>-0.002712286120481406</v>
      </c>
      <c r="M8592" t="n">
        <v>0.06523429998049232</v>
      </c>
      <c r="N8592" t="n">
        <v>0.06605029510184739</v>
      </c>
      <c r="O8592" t="n">
        <v>-0.001310051807099885</v>
      </c>
      <c r="P8592" t="n">
        <v>0.09722419955053502</v>
      </c>
      <c r="Q8592" t="n">
        <v>0.06259002147848891</v>
      </c>
      <c r="R8592" t="n">
        <v>-0.001878677845806094</v>
      </c>
    </row>
    <row r="8593">
      <c r="F8593" t="n">
        <v>0.09167768066184387</v>
      </c>
      <c r="G8593" t="n">
        <v>0.07218252585379703</v>
      </c>
      <c r="H8593" t="n">
        <v>-0.002698525672880184</v>
      </c>
      <c r="J8593" t="n">
        <v>0.0309812671463522</v>
      </c>
      <c r="K8593" t="n">
        <v>0.06208482300854608</v>
      </c>
      <c r="L8593" t="n">
        <v>-0.002714184530924698</v>
      </c>
      <c r="M8593" t="n">
        <v>0.06527855526250373</v>
      </c>
      <c r="N8593" t="n">
        <v>0.06605805933072971</v>
      </c>
      <c r="O8593" t="n">
        <v>-0.001310051807099885</v>
      </c>
      <c r="P8593" t="n">
        <v>0.09746937702995495</v>
      </c>
      <c r="Q8593" t="n">
        <v>0.06259737895133229</v>
      </c>
      <c r="R8593" t="n">
        <v>-0.001880745011586214</v>
      </c>
    </row>
    <row r="8594">
      <c r="F8594" t="n">
        <v>0.09169301775099684</v>
      </c>
      <c r="G8594" t="n">
        <v>0.07219100993064868</v>
      </c>
      <c r="H8594" t="n">
        <v>-0.002698525672880184</v>
      </c>
      <c r="J8594" t="n">
        <v>0.03102197577179543</v>
      </c>
      <c r="K8594" t="n">
        <v>0.06209212023739052</v>
      </c>
      <c r="L8594" t="n">
        <v>-0.002713370926449001</v>
      </c>
      <c r="M8594" t="n">
        <v>0.06547349165251889</v>
      </c>
      <c r="N8594" t="n">
        <v>0.06606582355961202</v>
      </c>
      <c r="O8594" t="n">
        <v>-0.001310051807099885</v>
      </c>
      <c r="P8594" t="n">
        <v>0.09757563816660708</v>
      </c>
      <c r="Q8594" t="n">
        <v>0.06260473642417563</v>
      </c>
      <c r="R8594" t="n">
        <v>-0.001879805390777069</v>
      </c>
    </row>
    <row r="8595">
      <c r="F8595" t="n">
        <v>0.0917217396330651</v>
      </c>
      <c r="G8595" t="n">
        <v>0.07219949400750032</v>
      </c>
      <c r="H8595" t="n">
        <v>-0.00270035402380499</v>
      </c>
      <c r="J8595" t="n">
        <v>0.03095739780574806</v>
      </c>
      <c r="K8595" t="n">
        <v>0.06209941746623497</v>
      </c>
      <c r="L8595" t="n">
        <v>-0.002714726933908496</v>
      </c>
      <c r="M8595" t="n">
        <v>0.06532401497285159</v>
      </c>
      <c r="N8595" t="n">
        <v>0.06607358778849433</v>
      </c>
      <c r="O8595" t="n">
        <v>-0.001310706571097835</v>
      </c>
      <c r="P8595" t="n">
        <v>0.09761244044954903</v>
      </c>
      <c r="Q8595" t="n">
        <v>0.06261209389701899</v>
      </c>
      <c r="R8595" t="n">
        <v>-0.001881120859909873</v>
      </c>
    </row>
    <row r="8596">
      <c r="F8596" t="n">
        <v>0.09180400142247469</v>
      </c>
      <c r="G8596" t="n">
        <v>0.07220797808435198</v>
      </c>
      <c r="H8596" t="n">
        <v>-0.002699005195621272</v>
      </c>
      <c r="J8596" t="n">
        <v>0.03102240343621666</v>
      </c>
      <c r="K8596" t="n">
        <v>0.06210671469507942</v>
      </c>
      <c r="L8596" t="n">
        <v>-0.002711978433247371</v>
      </c>
      <c r="M8596" t="n">
        <v>0.06543284923996209</v>
      </c>
      <c r="N8596" t="n">
        <v>0.06608135201737665</v>
      </c>
      <c r="O8596" t="n">
        <v>-0.00130975310617907</v>
      </c>
      <c r="P8596" t="n">
        <v>0.09716302030702817</v>
      </c>
      <c r="Q8596" t="n">
        <v>0.06261945136986237</v>
      </c>
      <c r="R8596" t="n">
        <v>-0.001880100585833613</v>
      </c>
    </row>
    <row r="8597">
      <c r="F8597" t="n">
        <v>0.09173902988894794</v>
      </c>
      <c r="G8597" t="n">
        <v>0.07221646216120363</v>
      </c>
      <c r="H8597" t="n">
        <v>-0.00270035402380499</v>
      </c>
      <c r="J8597" t="n">
        <v>0.03102261715829474</v>
      </c>
      <c r="K8597" t="n">
        <v>0.06211401192392386</v>
      </c>
      <c r="L8597" t="n">
        <v>-0.002713605294934982</v>
      </c>
      <c r="M8597" t="n">
        <v>0.06517573943844723</v>
      </c>
      <c r="N8597" t="n">
        <v>0.06608911624625896</v>
      </c>
      <c r="O8597" t="n">
        <v>-0.00130975310617907</v>
      </c>
      <c r="P8597" t="n">
        <v>0.09758185468808228</v>
      </c>
      <c r="Q8597" t="n">
        <v>0.06262680884270573</v>
      </c>
      <c r="R8597" t="n">
        <v>-0.001878973314571996</v>
      </c>
    </row>
    <row r="8598">
      <c r="F8598" t="n">
        <v>0.09164728569183256</v>
      </c>
      <c r="G8598" t="n">
        <v>0.07222494623805527</v>
      </c>
      <c r="H8598" t="n">
        <v>-0.00270035402380499</v>
      </c>
      <c r="J8598" t="n">
        <v>0.03097423654621029</v>
      </c>
      <c r="K8598" t="n">
        <v>0.06212130915276831</v>
      </c>
      <c r="L8598" t="n">
        <v>-0.002710893858788964</v>
      </c>
      <c r="M8598" t="n">
        <v>0.06539220531641857</v>
      </c>
      <c r="N8598" t="n">
        <v>0.06609688047514128</v>
      </c>
      <c r="O8598" t="n">
        <v>-0.001309884042208879</v>
      </c>
      <c r="P8598" t="n">
        <v>0.09737554296867063</v>
      </c>
      <c r="Q8598" t="n">
        <v>0.06263416631554909</v>
      </c>
      <c r="R8598" t="n">
        <v>-0.001878785436028393</v>
      </c>
    </row>
    <row r="8599">
      <c r="F8599" t="n">
        <v>0.09170277823011741</v>
      </c>
      <c r="G8599" t="n">
        <v>0.07223343031490692</v>
      </c>
      <c r="H8599" t="n">
        <v>-0.002698735429984528</v>
      </c>
      <c r="J8599" t="n">
        <v>0.03095825186383375</v>
      </c>
      <c r="K8599" t="n">
        <v>0.06212860638161275</v>
      </c>
      <c r="L8599" t="n">
        <v>-0.002711436146018167</v>
      </c>
      <c r="M8599" t="n">
        <v>0.06535035636307443</v>
      </c>
      <c r="N8599" t="n">
        <v>0.06610464470402359</v>
      </c>
      <c r="O8599" t="n">
        <v>-0.001309098426030026</v>
      </c>
      <c r="P8599" t="n">
        <v>0.09748180597964407</v>
      </c>
      <c r="Q8599" t="n">
        <v>0.06264152378839245</v>
      </c>
      <c r="R8599" t="n">
        <v>-0.001878973314571996</v>
      </c>
    </row>
    <row r="8600">
      <c r="F8600" t="n">
        <v>0.09169134396636403</v>
      </c>
      <c r="G8600" t="n">
        <v>0.07224191439175856</v>
      </c>
      <c r="H8600" t="n">
        <v>-0.002696246467126196</v>
      </c>
      <c r="J8600" t="n">
        <v>0.03105565422896606</v>
      </c>
      <c r="K8600" t="n">
        <v>0.0621359036104572</v>
      </c>
      <c r="L8600" t="n">
        <v>-0.002711940503759358</v>
      </c>
      <c r="M8600" t="n">
        <v>0.06517934751929225</v>
      </c>
      <c r="N8600" t="n">
        <v>0.0661124089329059</v>
      </c>
      <c r="O8600" t="n">
        <v>-0.001310502065664238</v>
      </c>
      <c r="P8600" t="n">
        <v>0.09744914602175619</v>
      </c>
      <c r="Q8600" t="n">
        <v>0.06264888126123581</v>
      </c>
      <c r="R8600" t="n">
        <v>-0.001879455973867033</v>
      </c>
    </row>
    <row r="8601">
      <c r="F8601" t="n">
        <v>0.09181376725290649</v>
      </c>
      <c r="G8601" t="n">
        <v>0.07225039846861021</v>
      </c>
      <c r="H8601" t="n">
        <v>-0.002696516145708625</v>
      </c>
      <c r="J8601" t="n">
        <v>0.03105586774302657</v>
      </c>
      <c r="K8601" t="n">
        <v>0.06214320083930164</v>
      </c>
      <c r="L8601" t="n">
        <v>-0.002711127246910969</v>
      </c>
      <c r="M8601" t="n">
        <v>0.06526665660181999</v>
      </c>
      <c r="N8601" t="n">
        <v>0.06612017316178823</v>
      </c>
      <c r="O8601" t="n">
        <v>-0.001308538276355051</v>
      </c>
      <c r="P8601" t="n">
        <v>0.09724282938179213</v>
      </c>
      <c r="Q8601" t="n">
        <v>0.06265623873407918</v>
      </c>
      <c r="R8601" t="n">
        <v>-0.001879643806764681</v>
      </c>
    </row>
    <row r="8602">
      <c r="F8602" t="n">
        <v>0.09161492947784775</v>
      </c>
      <c r="G8602" t="n">
        <v>0.07225888254546185</v>
      </c>
      <c r="H8602" t="n">
        <v>-0.002698403895785628</v>
      </c>
      <c r="J8602" t="n">
        <v>0.03099938728208498</v>
      </c>
      <c r="K8602" t="n">
        <v>0.06215049806814609</v>
      </c>
      <c r="L8602" t="n">
        <v>-0.002711398332527099</v>
      </c>
      <c r="M8602" t="n">
        <v>0.06546160043938551</v>
      </c>
      <c r="N8602" t="n">
        <v>0.06612793739067054</v>
      </c>
      <c r="O8602" t="n">
        <v>-0.001309454711366005</v>
      </c>
      <c r="P8602" t="n">
        <v>0.09766167598681652</v>
      </c>
      <c r="Q8602" t="n">
        <v>0.06266359620692254</v>
      </c>
      <c r="R8602" t="n">
        <v>-0.001877953310685848</v>
      </c>
    </row>
    <row r="8603">
      <c r="F8603" t="n">
        <v>0.09169719598820983</v>
      </c>
      <c r="G8603" t="n">
        <v>0.07226736662231349</v>
      </c>
      <c r="H8603" t="n">
        <v>-0.002695105269894462</v>
      </c>
      <c r="J8603" t="n">
        <v>0.03098340220007728</v>
      </c>
      <c r="K8603" t="n">
        <v>0.06215779529699054</v>
      </c>
      <c r="L8603" t="n">
        <v>-0.002709771818830322</v>
      </c>
      <c r="M8603" t="n">
        <v>0.06516142746218898</v>
      </c>
      <c r="N8603" t="n">
        <v>0.06613570161955284</v>
      </c>
      <c r="O8603" t="n">
        <v>-0.001310203842230078</v>
      </c>
      <c r="P8603" t="n">
        <v>0.09721223635865789</v>
      </c>
      <c r="Q8603" t="n">
        <v>0.06267095367976591</v>
      </c>
      <c r="R8603" t="n">
        <v>-0.0018777654777882</v>
      </c>
    </row>
    <row r="8604">
      <c r="F8604" t="n">
        <v>0.09161882774951266</v>
      </c>
      <c r="G8604" t="n">
        <v>0.07227585069916515</v>
      </c>
      <c r="H8604" t="n">
        <v>-0.002695914044107695</v>
      </c>
      <c r="J8604" t="n">
        <v>0.03106460701700385</v>
      </c>
      <c r="K8604" t="n">
        <v>0.06216509252583498</v>
      </c>
      <c r="L8604" t="n">
        <v>-0.002710274965165642</v>
      </c>
      <c r="M8604" t="n">
        <v>0.06518415637771924</v>
      </c>
      <c r="N8604" t="n">
        <v>0.06614346584843517</v>
      </c>
      <c r="O8604" t="n">
        <v>-0.001308763913939087</v>
      </c>
      <c r="P8604" t="n">
        <v>0.09738796452885234</v>
      </c>
      <c r="Q8604" t="n">
        <v>0.06267831115260927</v>
      </c>
      <c r="R8604" t="n">
        <v>-0.001879374536561024</v>
      </c>
    </row>
    <row r="8605">
      <c r="F8605" t="n">
        <v>0.09179480229963424</v>
      </c>
      <c r="G8605" t="n">
        <v>0.07228433477601678</v>
      </c>
      <c r="H8605" t="n">
        <v>-0.002695644452703284</v>
      </c>
      <c r="J8605" t="n">
        <v>0.03107291945211843</v>
      </c>
      <c r="K8605" t="n">
        <v>0.06217238975467943</v>
      </c>
      <c r="L8605" t="n">
        <v>-0.002712172157641257</v>
      </c>
      <c r="M8605" t="n">
        <v>0.06529299398362559</v>
      </c>
      <c r="N8605" t="n">
        <v>0.06615123007731748</v>
      </c>
      <c r="O8605" t="n">
        <v>-0.001308371206223362</v>
      </c>
      <c r="P8605" t="n">
        <v>0.09745949847518476</v>
      </c>
      <c r="Q8605" t="n">
        <v>0.06268566862545262</v>
      </c>
      <c r="R8605" t="n">
        <v>-0.0018771210898745</v>
      </c>
    </row>
    <row r="8606">
      <c r="F8606" t="n">
        <v>0.09171643259527093</v>
      </c>
      <c r="G8606" t="n">
        <v>0.07229281885286842</v>
      </c>
      <c r="H8606" t="n">
        <v>-0.002698340366747391</v>
      </c>
      <c r="J8606" t="n">
        <v>0.03105693421449293</v>
      </c>
      <c r="K8606" t="n">
        <v>0.06217968698352388</v>
      </c>
      <c r="L8606" t="n">
        <v>-0.002710274965165642</v>
      </c>
      <c r="M8606" t="n">
        <v>0.06535877812109925</v>
      </c>
      <c r="N8606" t="n">
        <v>0.0661589943061998</v>
      </c>
      <c r="O8606" t="n">
        <v>-0.001310334744801987</v>
      </c>
      <c r="P8606" t="n">
        <v>0.09735737180716436</v>
      </c>
      <c r="Q8606" t="n">
        <v>0.062693026098296</v>
      </c>
      <c r="R8606" t="n">
        <v>-0.001877496664322254</v>
      </c>
    </row>
    <row r="8607">
      <c r="F8607" t="n">
        <v>0.09170499524874057</v>
      </c>
      <c r="G8607" t="n">
        <v>0.07230130292972008</v>
      </c>
      <c r="H8607" t="n">
        <v>-0.002696453226916516</v>
      </c>
      <c r="J8607" t="n">
        <v>0.03097615493581758</v>
      </c>
      <c r="K8607" t="n">
        <v>0.06218698421236833</v>
      </c>
      <c r="L8607" t="n">
        <v>-0.002708919827683059</v>
      </c>
      <c r="M8607" t="n">
        <v>0.06523081635889835</v>
      </c>
      <c r="N8607" t="n">
        <v>0.06616675853508211</v>
      </c>
      <c r="O8607" t="n">
        <v>-0.001310203842230078</v>
      </c>
      <c r="P8607" t="n">
        <v>0.09746363860051327</v>
      </c>
      <c r="Q8607" t="n">
        <v>0.06270038357113936</v>
      </c>
      <c r="R8607" t="n">
        <v>-0.001879750111008778</v>
      </c>
    </row>
    <row r="8608">
      <c r="F8608" t="n">
        <v>0.09170694445038113</v>
      </c>
      <c r="G8608" t="n">
        <v>0.07230978700657172</v>
      </c>
      <c r="H8608" t="n">
        <v>-0.002696119043965505</v>
      </c>
      <c r="J8608" t="n">
        <v>0.03102496326434101</v>
      </c>
      <c r="K8608" t="n">
        <v>0.06219428144121277</v>
      </c>
      <c r="L8608" t="n">
        <v>-0.002709692557976687</v>
      </c>
      <c r="M8608" t="n">
        <v>0.06531812809050286</v>
      </c>
      <c r="N8608" t="n">
        <v>0.06617452276396442</v>
      </c>
      <c r="O8608" t="n">
        <v>-0.001309120607807191</v>
      </c>
      <c r="P8608" t="n">
        <v>0.09725731241294933</v>
      </c>
      <c r="Q8608" t="n">
        <v>0.06270774104398273</v>
      </c>
      <c r="R8608" t="n">
        <v>-0.001876851997448554</v>
      </c>
    </row>
    <row r="8609">
      <c r="F8609" t="n">
        <v>0.09168211865005396</v>
      </c>
      <c r="G8609" t="n">
        <v>0.07231827108342337</v>
      </c>
      <c r="H8609" t="n">
        <v>-0.002693693507040706</v>
      </c>
      <c r="J8609" t="n">
        <v>0.03102517610776004</v>
      </c>
      <c r="K8609" t="n">
        <v>0.06220157867005721</v>
      </c>
      <c r="L8609" t="n">
        <v>-0.002709963527232485</v>
      </c>
      <c r="M8609" t="n">
        <v>0.06540544064669962</v>
      </c>
      <c r="N8609" t="n">
        <v>0.06618228699284674</v>
      </c>
      <c r="O8609" t="n">
        <v>-0.001308335292505567</v>
      </c>
      <c r="P8609" t="n">
        <v>0.09729411381293745</v>
      </c>
      <c r="Q8609" t="n">
        <v>0.06271509851682608</v>
      </c>
      <c r="R8609" t="n">
        <v>-0.001877039738970756</v>
      </c>
    </row>
    <row r="8610">
      <c r="F8610" t="n">
        <v>0.09177777998306311</v>
      </c>
      <c r="G8610" t="n">
        <v>0.07232675516027501</v>
      </c>
      <c r="H8610" t="n">
        <v>-0.002697466564479282</v>
      </c>
      <c r="J8610" t="n">
        <v>0.03103348817731597</v>
      </c>
      <c r="K8610" t="n">
        <v>0.06220887589890166</v>
      </c>
      <c r="L8610" t="n">
        <v>-0.002709421588720889</v>
      </c>
      <c r="M8610" t="n">
        <v>0.06540664303670848</v>
      </c>
      <c r="N8610" t="n">
        <v>0.06619005122172905</v>
      </c>
      <c r="O8610" t="n">
        <v>-0.001308466178389171</v>
      </c>
      <c r="P8610" t="n">
        <v>0.09726144932120601</v>
      </c>
      <c r="Q8610" t="n">
        <v>0.06272245598966944</v>
      </c>
      <c r="R8610" t="n">
        <v>-0.001876664255926352</v>
      </c>
    </row>
    <row r="8611">
      <c r="F8611" t="n">
        <v>0.09163246397505881</v>
      </c>
      <c r="G8611" t="n">
        <v>0.07233523923712665</v>
      </c>
      <c r="H8611" t="n">
        <v>-0.00269362794194337</v>
      </c>
      <c r="J8611" t="n">
        <v>0.0309770056529574</v>
      </c>
      <c r="K8611" t="n">
        <v>0.0622161731277461</v>
      </c>
      <c r="L8611" t="n">
        <v>-0.002711047404255675</v>
      </c>
      <c r="M8611" t="n">
        <v>0.06525715021510631</v>
      </c>
      <c r="N8611" t="n">
        <v>0.06619781545061136</v>
      </c>
      <c r="O8611" t="n">
        <v>-0.001308466178389171</v>
      </c>
      <c r="P8611" t="n">
        <v>0.09761085057592034</v>
      </c>
      <c r="Q8611" t="n">
        <v>0.06272981346251282</v>
      </c>
      <c r="R8611" t="n">
        <v>-0.001878541671148367</v>
      </c>
    </row>
    <row r="8612">
      <c r="F8612" t="n">
        <v>0.09167457491446368</v>
      </c>
      <c r="G8612" t="n">
        <v>0.0723437233139783</v>
      </c>
      <c r="H8612" t="n">
        <v>-0.002695244442008549</v>
      </c>
      <c r="J8612" t="n">
        <v>0.03100151617489688</v>
      </c>
      <c r="K8612" t="n">
        <v>0.06222347035659055</v>
      </c>
      <c r="L8612" t="n">
        <v>-0.002708025296498063</v>
      </c>
      <c r="M8612" t="n">
        <v>0.06519376752639353</v>
      </c>
      <c r="N8612" t="n">
        <v>0.06620557967949368</v>
      </c>
      <c r="O8612" t="n">
        <v>-0.001308953961183203</v>
      </c>
      <c r="P8612" t="n">
        <v>0.09750872027673801</v>
      </c>
      <c r="Q8612" t="n">
        <v>0.06273717093535618</v>
      </c>
      <c r="R8612" t="n">
        <v>-0.001878271795884507</v>
      </c>
    </row>
    <row r="8613">
      <c r="F8613" t="n">
        <v>0.09177023940738685</v>
      </c>
      <c r="G8613" t="n">
        <v>0.07235220739082994</v>
      </c>
      <c r="H8613" t="n">
        <v>-0.002694705608653489</v>
      </c>
      <c r="J8613" t="n">
        <v>0.03104222547727657</v>
      </c>
      <c r="K8613" t="n">
        <v>0.062230767585435</v>
      </c>
      <c r="L8613" t="n">
        <v>-0.0027093798509681</v>
      </c>
      <c r="M8613" t="n">
        <v>0.06530260884466665</v>
      </c>
      <c r="N8613" t="n">
        <v>0.06621334390837599</v>
      </c>
      <c r="O8613" t="n">
        <v>-0.001308561353516381</v>
      </c>
      <c r="P8613" t="n">
        <v>0.09754552346236833</v>
      </c>
      <c r="Q8613" t="n">
        <v>0.06274452840819954</v>
      </c>
      <c r="R8613" t="n">
        <v>-0.001876770229544237</v>
      </c>
    </row>
    <row r="8614">
      <c r="F8614" t="n">
        <v>0.09167846944941727</v>
      </c>
      <c r="G8614" t="n">
        <v>0.07236069146768159</v>
      </c>
      <c r="H8614" t="n">
        <v>-0.00269335852526584</v>
      </c>
      <c r="J8614" t="n">
        <v>0.03096144415661771</v>
      </c>
      <c r="K8614" t="n">
        <v>0.06223806481427945</v>
      </c>
      <c r="L8614" t="n">
        <v>-0.002711276227226152</v>
      </c>
      <c r="M8614" t="n">
        <v>0.06519616894540053</v>
      </c>
      <c r="N8614" t="n">
        <v>0.0662211081372583</v>
      </c>
      <c r="O8614" t="n">
        <v>-0.001309477438072298</v>
      </c>
      <c r="P8614" t="n">
        <v>0.097373923425363</v>
      </c>
      <c r="Q8614" t="n">
        <v>0.0627518858810429</v>
      </c>
      <c r="R8614" t="n">
        <v>-0.00187845949167704</v>
      </c>
    </row>
    <row r="8615">
      <c r="F8615" t="n">
        <v>0.09184107891304819</v>
      </c>
      <c r="G8615" t="n">
        <v>0.07236917554453323</v>
      </c>
      <c r="H8615" t="n">
        <v>-0.002696322108718668</v>
      </c>
      <c r="J8615" t="n">
        <v>0.03100215341943903</v>
      </c>
      <c r="K8615" t="n">
        <v>0.06224536204312389</v>
      </c>
      <c r="L8615" t="n">
        <v>-0.002711005316332144</v>
      </c>
      <c r="M8615" t="n">
        <v>0.06517584110142022</v>
      </c>
      <c r="N8615" t="n">
        <v>0.06622887236614063</v>
      </c>
      <c r="O8615" t="n">
        <v>-0.001309608307294572</v>
      </c>
      <c r="P8615" t="n">
        <v>0.09748019420368415</v>
      </c>
      <c r="Q8615" t="n">
        <v>0.06275924335388626</v>
      </c>
      <c r="R8615" t="n">
        <v>-0.001877896404299439</v>
      </c>
    </row>
    <row r="8616">
      <c r="F8616" t="n">
        <v>0.0917225292279977</v>
      </c>
      <c r="G8616" t="n">
        <v>0.07237765962138487</v>
      </c>
      <c r="H8616" t="n">
        <v>-0.002693021958877741</v>
      </c>
      <c r="J8616" t="n">
        <v>0.03099426626195383</v>
      </c>
      <c r="K8616" t="n">
        <v>0.06225265927196834</v>
      </c>
      <c r="L8616" t="n">
        <v>-0.002710149226271057</v>
      </c>
      <c r="M8616" t="n">
        <v>0.06539232603253631</v>
      </c>
      <c r="N8616" t="n">
        <v>0.06623663659502294</v>
      </c>
      <c r="O8616" t="n">
        <v>-0.001308918436018365</v>
      </c>
      <c r="P8616" t="n">
        <v>0.09727385710704234</v>
      </c>
      <c r="Q8616" t="n">
        <v>0.06276660082672962</v>
      </c>
      <c r="R8616" t="n">
        <v>-0.001877063297959375</v>
      </c>
    </row>
    <row r="8617">
      <c r="F8617" t="n">
        <v>0.09168430941143416</v>
      </c>
      <c r="G8617" t="n">
        <v>0.07238614369823652</v>
      </c>
      <c r="H8617" t="n">
        <v>-0.002695445921036947</v>
      </c>
      <c r="J8617" t="n">
        <v>0.03105927401982254</v>
      </c>
      <c r="K8617" t="n">
        <v>0.06225995650081279</v>
      </c>
      <c r="L8617" t="n">
        <v>-0.002709878373859876</v>
      </c>
      <c r="M8617" t="n">
        <v>0.06528588440169636</v>
      </c>
      <c r="N8617" t="n">
        <v>0.06624440082390526</v>
      </c>
      <c r="O8617" t="n">
        <v>-0.001309049288606191</v>
      </c>
      <c r="P8617" t="n">
        <v>0.09731065918178661</v>
      </c>
      <c r="Q8617" t="n">
        <v>0.06277395829957298</v>
      </c>
      <c r="R8617" t="n">
        <v>-0.001878376848202874</v>
      </c>
    </row>
    <row r="8618">
      <c r="F8618" t="n">
        <v>0.09177997949204086</v>
      </c>
      <c r="G8618" t="n">
        <v>0.07239462777508816</v>
      </c>
      <c r="H8618" t="n">
        <v>-0.002693021958877741</v>
      </c>
      <c r="J8618" t="n">
        <v>0.03095419319415442</v>
      </c>
      <c r="K8618" t="n">
        <v>0.06226725372965723</v>
      </c>
      <c r="L8618" t="n">
        <v>-0.002707711554570433</v>
      </c>
      <c r="M8618" t="n">
        <v>0.06520097014187193</v>
      </c>
      <c r="N8618" t="n">
        <v>0.06625216505278757</v>
      </c>
      <c r="O8618" t="n">
        <v>-0.001308133320491412</v>
      </c>
      <c r="P8618" t="n">
        <v>0.09762533951669533</v>
      </c>
      <c r="Q8618" t="n">
        <v>0.06278131577241636</v>
      </c>
      <c r="R8618" t="n">
        <v>-0.001878189198168088</v>
      </c>
    </row>
    <row r="8619">
      <c r="F8619" t="n">
        <v>0.0918354840749927</v>
      </c>
      <c r="G8619" t="n">
        <v>0.07240311185193982</v>
      </c>
      <c r="H8619" t="n">
        <v>-0.002694568497998905</v>
      </c>
      <c r="J8619" t="n">
        <v>0.03104349951057818</v>
      </c>
      <c r="K8619" t="n">
        <v>0.06227455095850166</v>
      </c>
      <c r="L8619" t="n">
        <v>-0.002711232635915778</v>
      </c>
      <c r="M8619" t="n">
        <v>0.06546051604152364</v>
      </c>
      <c r="N8619" t="n">
        <v>0.06625992928166988</v>
      </c>
      <c r="O8619" t="n">
        <v>-0.001308359801664654</v>
      </c>
      <c r="P8619" t="n">
        <v>0.09721058943936001</v>
      </c>
      <c r="Q8619" t="n">
        <v>0.06278867324525972</v>
      </c>
      <c r="R8619" t="n">
        <v>-0.001876125047785448</v>
      </c>
    </row>
    <row r="8620">
      <c r="F8620" t="n">
        <v>0.09167675764447161</v>
      </c>
      <c r="G8620" t="n">
        <v>0.07241159592879147</v>
      </c>
      <c r="H8620" t="n">
        <v>-0.002692414566345829</v>
      </c>
      <c r="J8620" t="n">
        <v>0.03101131354884532</v>
      </c>
      <c r="K8620" t="n">
        <v>0.06228184818734611</v>
      </c>
      <c r="L8620" t="n">
        <v>-0.0027087504549345</v>
      </c>
      <c r="M8620" t="n">
        <v>0.06531101466226483</v>
      </c>
      <c r="N8620" t="n">
        <v>0.0662676935105522</v>
      </c>
      <c r="O8620" t="n">
        <v>-0.001307705621763822</v>
      </c>
      <c r="P8620" t="n">
        <v>0.09717792103351969</v>
      </c>
      <c r="Q8620" t="n">
        <v>0.06279603071810307</v>
      </c>
      <c r="R8620" t="n">
        <v>-0.001877730926929898</v>
      </c>
    </row>
    <row r="8621">
      <c r="F8621" t="n">
        <v>0.09166531316193546</v>
      </c>
      <c r="G8621" t="n">
        <v>0.07242008000564311</v>
      </c>
      <c r="H8621" t="n">
        <v>-0.002694568497998905</v>
      </c>
      <c r="J8621" t="n">
        <v>0.0309629282795994</v>
      </c>
      <c r="K8621" t="n">
        <v>0.06228914541619055</v>
      </c>
      <c r="L8621" t="n">
        <v>-0.002709562836356553</v>
      </c>
      <c r="M8621" t="n">
        <v>0.06550597656324514</v>
      </c>
      <c r="N8621" t="n">
        <v>0.06627545773943451</v>
      </c>
      <c r="O8621" t="n">
        <v>-0.001309406489505985</v>
      </c>
      <c r="P8621" t="n">
        <v>0.09756207648862442</v>
      </c>
      <c r="Q8621" t="n">
        <v>0.06280338819094644</v>
      </c>
      <c r="R8621" t="n">
        <v>-0.001875667280192339</v>
      </c>
    </row>
    <row r="8622">
      <c r="F8622" t="n">
        <v>0.09165386804486911</v>
      </c>
      <c r="G8622" t="n">
        <v>0.07242856408249476</v>
      </c>
      <c r="H8622" t="n">
        <v>-0.002693491532172367</v>
      </c>
      <c r="J8622" t="n">
        <v>0.03097933911409168</v>
      </c>
      <c r="K8622" t="n">
        <v>0.062296442645035</v>
      </c>
      <c r="L8622" t="n">
        <v>-0.002708479661127148</v>
      </c>
      <c r="M8622" t="n">
        <v>0.0652488275270397</v>
      </c>
      <c r="N8622" t="n">
        <v>0.06628322196831682</v>
      </c>
      <c r="O8622" t="n">
        <v>-0.001309144817545652</v>
      </c>
      <c r="P8622" t="n">
        <v>0.09766835178383543</v>
      </c>
      <c r="Q8622" t="n">
        <v>0.0628107456637898</v>
      </c>
      <c r="R8622" t="n">
        <v>-0.001876042488690077</v>
      </c>
    </row>
    <row r="8623">
      <c r="F8623" t="n">
        <v>0.09185666395680253</v>
      </c>
      <c r="G8623" t="n">
        <v>0.0724370481593464</v>
      </c>
      <c r="H8623" t="n">
        <v>-0.002693491532172367</v>
      </c>
      <c r="J8623" t="n">
        <v>0.03103624783566744</v>
      </c>
      <c r="K8623" t="n">
        <v>0.06230373987387944</v>
      </c>
      <c r="L8623" t="n">
        <v>-0.002710375217778607</v>
      </c>
      <c r="M8623" t="n">
        <v>0.06546532026289159</v>
      </c>
      <c r="N8623" t="n">
        <v>0.06629098619719914</v>
      </c>
      <c r="O8623" t="n">
        <v>-0.001307705621763822</v>
      </c>
      <c r="P8623" t="n">
        <v>0.09742727039763743</v>
      </c>
      <c r="Q8623" t="n">
        <v>0.06281810313663316</v>
      </c>
      <c r="R8623" t="n">
        <v>-0.001877543322681029</v>
      </c>
    </row>
    <row r="8624">
      <c r="F8624" t="n">
        <v>0.09183183038452605</v>
      </c>
      <c r="G8624" t="n">
        <v>0.07244553223619804</v>
      </c>
      <c r="H8624" t="n">
        <v>-0.002693958993933183</v>
      </c>
      <c r="J8624" t="n">
        <v>0.03105265880018492</v>
      </c>
      <c r="K8624" t="n">
        <v>0.06231103710272389</v>
      </c>
      <c r="L8624" t="n">
        <v>-0.002708975236040953</v>
      </c>
      <c r="M8624" t="n">
        <v>0.06531581497603409</v>
      </c>
      <c r="N8624" t="n">
        <v>0.06629875042608145</v>
      </c>
      <c r="O8624" t="n">
        <v>-0.001309502186035964</v>
      </c>
      <c r="P8624" t="n">
        <v>0.09767248980684462</v>
      </c>
      <c r="Q8624" t="n">
        <v>0.06282546060947652</v>
      </c>
      <c r="R8624" t="n">
        <v>-0.001874834113223334</v>
      </c>
    </row>
    <row r="8625">
      <c r="F8625" t="n">
        <v>0.0916864813519363</v>
      </c>
      <c r="G8625" t="n">
        <v>0.07245401631304969</v>
      </c>
      <c r="H8625" t="n">
        <v>-0.0026912674573222</v>
      </c>
      <c r="J8625" t="n">
        <v>0.03097187436887569</v>
      </c>
      <c r="K8625" t="n">
        <v>0.06231833433156834</v>
      </c>
      <c r="L8625" t="n">
        <v>-0.002708704500958398</v>
      </c>
      <c r="M8625" t="n">
        <v>0.0653600738094435</v>
      </c>
      <c r="N8625" t="n">
        <v>0.06630651465496377</v>
      </c>
      <c r="O8625" t="n">
        <v>-0.001309109727838351</v>
      </c>
      <c r="P8625" t="n">
        <v>0.0977092948271544</v>
      </c>
      <c r="Q8625" t="n">
        <v>0.06283281808231989</v>
      </c>
      <c r="R8625" t="n">
        <v>-0.001877084814439688</v>
      </c>
    </row>
    <row r="8626">
      <c r="F8626" t="n">
        <v>0.09178216016903548</v>
      </c>
      <c r="G8626" t="n">
        <v>0.07246250038990133</v>
      </c>
      <c r="H8626" t="n">
        <v>-0.002692613225627692</v>
      </c>
      <c r="J8626" t="n">
        <v>0.03097208582668158</v>
      </c>
      <c r="K8626" t="n">
        <v>0.06232563156041279</v>
      </c>
      <c r="L8626" t="n">
        <v>-0.002709787441288616</v>
      </c>
      <c r="M8626" t="n">
        <v>0.06542586265429184</v>
      </c>
      <c r="N8626" t="n">
        <v>0.06631427888384608</v>
      </c>
      <c r="O8626" t="n">
        <v>-0.001307539895047898</v>
      </c>
      <c r="P8626" t="n">
        <v>0.09736399973808868</v>
      </c>
      <c r="Q8626" t="n">
        <v>0.06284017555516326</v>
      </c>
      <c r="R8626" t="n">
        <v>-0.001875584346962119</v>
      </c>
    </row>
    <row r="8627">
      <c r="F8627" t="n">
        <v>0.09178410528980235</v>
      </c>
      <c r="G8627" t="n">
        <v>0.07247098446675297</v>
      </c>
      <c r="H8627" t="n">
        <v>-0.002690119291101443</v>
      </c>
      <c r="J8627" t="n">
        <v>0.03106949312743387</v>
      </c>
      <c r="K8627" t="n">
        <v>0.06233292878925723</v>
      </c>
      <c r="L8627" t="n">
        <v>-0.002707845073196926</v>
      </c>
      <c r="M8627" t="n">
        <v>0.06544859250510843</v>
      </c>
      <c r="N8627" t="n">
        <v>0.06632204311272839</v>
      </c>
      <c r="O8627" t="n">
        <v>-0.001308063172644716</v>
      </c>
      <c r="P8627" t="n">
        <v>0.09733132985231691</v>
      </c>
      <c r="Q8627" t="n">
        <v>0.06284753302800661</v>
      </c>
      <c r="R8627" t="n">
        <v>-0.001875209230092726</v>
      </c>
    </row>
    <row r="8628">
      <c r="F8628" t="n">
        <v>0.09175926801241277</v>
      </c>
      <c r="G8628" t="n">
        <v>0.07247946854360462</v>
      </c>
      <c r="H8628" t="n">
        <v>-0.002689850225359185</v>
      </c>
      <c r="J8628" t="n">
        <v>0.03107780437471204</v>
      </c>
      <c r="K8628" t="n">
        <v>0.06234022601810168</v>
      </c>
      <c r="L8628" t="n">
        <v>-0.002705408987065502</v>
      </c>
      <c r="M8628" t="n">
        <v>0.06527755328401644</v>
      </c>
      <c r="N8628" t="n">
        <v>0.06632980734161072</v>
      </c>
      <c r="O8628" t="n">
        <v>-0.001308290054158351</v>
      </c>
      <c r="P8628" t="n">
        <v>0.09726392261693323</v>
      </c>
      <c r="Q8628" t="n">
        <v>0.06285489050084998</v>
      </c>
      <c r="R8628" t="n">
        <v>-0.001875125921791318</v>
      </c>
    </row>
    <row r="8629">
      <c r="F8629" t="n">
        <v>0.0916674733586097</v>
      </c>
      <c r="G8629" t="n">
        <v>0.07248795262045626</v>
      </c>
      <c r="H8629" t="n">
        <v>-0.002693348080008546</v>
      </c>
      <c r="J8629" t="n">
        <v>0.03105371678419151</v>
      </c>
      <c r="K8629" t="n">
        <v>0.06234752324694613</v>
      </c>
      <c r="L8629" t="n">
        <v>-0.002709198454381051</v>
      </c>
      <c r="M8629" t="n">
        <v>0.06549405251559851</v>
      </c>
      <c r="N8629" t="n">
        <v>0.06633757157049303</v>
      </c>
      <c r="O8629" t="n">
        <v>-0.001307766842778963</v>
      </c>
      <c r="P8629" t="n">
        <v>0.0972659884718593</v>
      </c>
      <c r="Q8629" t="n">
        <v>0.06286224797369334</v>
      </c>
      <c r="R8629" t="n">
        <v>-0.00187700104771311</v>
      </c>
    </row>
    <row r="8630">
      <c r="F8630" t="n">
        <v>0.09187028796830185</v>
      </c>
      <c r="G8630" t="n">
        <v>0.07249643669730792</v>
      </c>
      <c r="H8630" t="n">
        <v>-0.002689850225359185</v>
      </c>
      <c r="J8630" t="n">
        <v>0.03100532982541243</v>
      </c>
      <c r="K8630" t="n">
        <v>0.06235482047579057</v>
      </c>
      <c r="L8630" t="n">
        <v>-0.002709198454381051</v>
      </c>
      <c r="M8630" t="n">
        <v>0.06543066208272139</v>
      </c>
      <c r="N8630" t="n">
        <v>0.06634533579937534</v>
      </c>
      <c r="O8630" t="n">
        <v>-0.001309074871227432</v>
      </c>
      <c r="P8630" t="n">
        <v>0.09737226588353615</v>
      </c>
      <c r="Q8630" t="n">
        <v>0.06286960544653671</v>
      </c>
      <c r="R8630" t="n">
        <v>-0.001875875972160035</v>
      </c>
    </row>
    <row r="8631">
      <c r="F8631" t="n">
        <v>0.09177849165709956</v>
      </c>
      <c r="G8631" t="n">
        <v>0.07250492077415956</v>
      </c>
      <c r="H8631" t="n">
        <v>-0.002689850225359185</v>
      </c>
      <c r="J8631" t="n">
        <v>0.03104603972619212</v>
      </c>
      <c r="K8631" t="n">
        <v>0.06236211770463501</v>
      </c>
      <c r="L8631" t="n">
        <v>-0.002706221015775977</v>
      </c>
      <c r="M8631" t="n">
        <v>0.06532421025766461</v>
      </c>
      <c r="N8631" t="n">
        <v>0.06635310002825766</v>
      </c>
      <c r="O8631" t="n">
        <v>-0.001308813265537738</v>
      </c>
      <c r="P8631" t="n">
        <v>0.09733959467905862</v>
      </c>
      <c r="Q8631" t="n">
        <v>0.06287696291938007</v>
      </c>
      <c r="R8631" t="n">
        <v>-0.001876063484752214</v>
      </c>
    </row>
    <row r="8632">
      <c r="F8632" t="n">
        <v>0.09182061091626464</v>
      </c>
      <c r="G8632" t="n">
        <v>0.0725134048510112</v>
      </c>
      <c r="H8632" t="n">
        <v>-0.002692466778822643</v>
      </c>
      <c r="J8632" t="n">
        <v>0.03095715352193629</v>
      </c>
      <c r="K8632" t="n">
        <v>0.06236941493347946</v>
      </c>
      <c r="L8632" t="n">
        <v>-0.002706984553781158</v>
      </c>
      <c r="M8632" t="n">
        <v>0.06532540903641443</v>
      </c>
      <c r="N8632" t="n">
        <v>0.06636086425713997</v>
      </c>
      <c r="O8632" t="n">
        <v>-0.001308517101599841</v>
      </c>
      <c r="P8632" t="n">
        <v>0.09734166057806576</v>
      </c>
      <c r="Q8632" t="n">
        <v>0.06288432039222343</v>
      </c>
      <c r="R8632" t="n">
        <v>-0.001875042145740311</v>
      </c>
    </row>
    <row r="8633">
      <c r="F8633" t="n">
        <v>0.09182255495167835</v>
      </c>
      <c r="G8633" t="n">
        <v>0.07252188892786285</v>
      </c>
      <c r="H8633" t="n">
        <v>-0.002688970068720276</v>
      </c>
      <c r="J8633" t="n">
        <v>0.03105456186681034</v>
      </c>
      <c r="K8633" t="n">
        <v>0.06237671216232391</v>
      </c>
      <c r="L8633" t="n">
        <v>-0.002704819615619581</v>
      </c>
      <c r="M8633" t="n">
        <v>0.06530507717066134</v>
      </c>
      <c r="N8633" t="n">
        <v>0.06636862848602228</v>
      </c>
      <c r="O8633" t="n">
        <v>-0.001307601597380831</v>
      </c>
      <c r="P8633" t="n">
        <v>0.09772584266455731</v>
      </c>
      <c r="Q8633" t="n">
        <v>0.0628916778650668</v>
      </c>
      <c r="R8633" t="n">
        <v>-0.00187522961246154</v>
      </c>
    </row>
    <row r="8634">
      <c r="F8634" t="n">
        <v>0.09174414528813937</v>
      </c>
      <c r="G8634" t="n">
        <v>0.07253037300471449</v>
      </c>
      <c r="H8634" t="n">
        <v>-0.002689777001820822</v>
      </c>
      <c r="J8634" t="n">
        <v>0.03106287276394705</v>
      </c>
      <c r="K8634" t="n">
        <v>0.06238400939116835</v>
      </c>
      <c r="L8634" t="n">
        <v>-0.002706984553781158</v>
      </c>
      <c r="M8634" t="n">
        <v>0.06532780618356099</v>
      </c>
      <c r="N8634" t="n">
        <v>0.0663763927149046</v>
      </c>
      <c r="O8634" t="n">
        <v>-0.001308124742648837</v>
      </c>
      <c r="P8634" t="n">
        <v>0.09738053005964581</v>
      </c>
      <c r="Q8634" t="n">
        <v>0.06289903533791015</v>
      </c>
      <c r="R8634" t="n">
        <v>-0.001876354412788919</v>
      </c>
    </row>
    <row r="8635">
      <c r="F8635" t="n">
        <v>0.09186661959462927</v>
      </c>
      <c r="G8635" t="n">
        <v>0.07253885708156614</v>
      </c>
      <c r="H8635" t="n">
        <v>-0.002691315355169312</v>
      </c>
      <c r="J8635" t="n">
        <v>0.03097398568872778</v>
      </c>
      <c r="K8635" t="n">
        <v>0.0623913066200128</v>
      </c>
      <c r="L8635" t="n">
        <v>-0.002707255171051354</v>
      </c>
      <c r="M8635" t="n">
        <v>0.06547971978362979</v>
      </c>
      <c r="N8635" t="n">
        <v>0.06638415694378691</v>
      </c>
      <c r="O8635" t="n">
        <v>-0.001307863170014834</v>
      </c>
      <c r="P8635" t="n">
        <v>0.09766050187235825</v>
      </c>
      <c r="Q8635" t="n">
        <v>0.06290639281075351</v>
      </c>
      <c r="R8635" t="n">
        <v>-0.001876354412788919</v>
      </c>
    </row>
    <row r="8636">
      <c r="F8636" t="n">
        <v>0.09173463716891869</v>
      </c>
      <c r="G8636" t="n">
        <v>0.07254734115841778</v>
      </c>
      <c r="H8636" t="n">
        <v>-0.002691584244704247</v>
      </c>
      <c r="J8636" t="n">
        <v>0.0310227955206073</v>
      </c>
      <c r="K8636" t="n">
        <v>0.06239860384885725</v>
      </c>
      <c r="L8636" t="n">
        <v>-0.00270612294341997</v>
      </c>
      <c r="M8636" t="n">
        <v>0.06545938798674969</v>
      </c>
      <c r="N8636" t="n">
        <v>0.06639192117266923</v>
      </c>
      <c r="O8636" t="n">
        <v>-0.001307959695389572</v>
      </c>
      <c r="P8636" t="n">
        <v>0.09759309220539741</v>
      </c>
      <c r="Q8636" t="n">
        <v>0.06291375028359689</v>
      </c>
      <c r="R8636" t="n">
        <v>-0.001875145321710691</v>
      </c>
    </row>
    <row r="8637">
      <c r="F8637" t="n">
        <v>0.09169640038750962</v>
      </c>
      <c r="G8637" t="n">
        <v>0.07255582523526942</v>
      </c>
      <c r="H8637" t="n">
        <v>-0.002689970907494634</v>
      </c>
      <c r="J8637" t="n">
        <v>0.03097440708513066</v>
      </c>
      <c r="K8637" t="n">
        <v>0.06240590107770169</v>
      </c>
      <c r="L8637" t="n">
        <v>-0.002704499594323738</v>
      </c>
      <c r="M8637" t="n">
        <v>0.06539599383943256</v>
      </c>
      <c r="N8637" t="n">
        <v>0.06639968540155154</v>
      </c>
      <c r="O8637" t="n">
        <v>-0.001308613544467451</v>
      </c>
      <c r="P8637" t="n">
        <v>0.09728251088003587</v>
      </c>
      <c r="Q8637" t="n">
        <v>0.06292110775644025</v>
      </c>
      <c r="R8637" t="n">
        <v>-0.00187402079678013</v>
      </c>
    </row>
    <row r="8638">
      <c r="F8638" t="n">
        <v>0.0917653063475864</v>
      </c>
      <c r="G8638" t="n">
        <v>0.07256430931212107</v>
      </c>
      <c r="H8638" t="n">
        <v>-0.002688626459819957</v>
      </c>
      <c r="J8638" t="n">
        <v>0.03102321702548654</v>
      </c>
      <c r="K8638" t="n">
        <v>0.06241319830654614</v>
      </c>
      <c r="L8638" t="n">
        <v>-0.002704229036141032</v>
      </c>
      <c r="M8638" t="n">
        <v>0.06541872326365888</v>
      </c>
      <c r="N8638" t="n">
        <v>0.06640744963043385</v>
      </c>
      <c r="O8638" t="n">
        <v>-0.001307567385942845</v>
      </c>
      <c r="P8638" t="n">
        <v>0.09773618105661264</v>
      </c>
      <c r="Q8638" t="n">
        <v>0.06292846522928361</v>
      </c>
      <c r="R8638" t="n">
        <v>-0.00187420821760189</v>
      </c>
    </row>
    <row r="8639">
      <c r="F8639" t="n">
        <v>0.09176724793779828</v>
      </c>
      <c r="G8639" t="n">
        <v>0.07257279338897271</v>
      </c>
      <c r="H8639" t="n">
        <v>-0.002687550901680215</v>
      </c>
      <c r="J8639" t="n">
        <v>0.03100722784406314</v>
      </c>
      <c r="K8639" t="n">
        <v>0.06242049553539059</v>
      </c>
      <c r="L8639" t="n">
        <v>-0.002707746292516203</v>
      </c>
      <c r="M8639" t="n">
        <v>0.06533379665790992</v>
      </c>
      <c r="N8639" t="n">
        <v>0.06641521385931617</v>
      </c>
      <c r="O8639" t="n">
        <v>-0.001308482774651875</v>
      </c>
      <c r="P8639" t="n">
        <v>0.09746033567875056</v>
      </c>
      <c r="Q8639" t="n">
        <v>0.06293582270212697</v>
      </c>
      <c r="R8639" t="n">
        <v>-0.001874957900888931</v>
      </c>
    </row>
    <row r="8640">
      <c r="F8640" t="n">
        <v>0.09176918928235495</v>
      </c>
      <c r="G8640" t="n">
        <v>0.07258127746582436</v>
      </c>
      <c r="H8640" t="n">
        <v>-0.002690162875827864</v>
      </c>
      <c r="J8640" t="n">
        <v>0.03098313857244668</v>
      </c>
      <c r="K8640" t="n">
        <v>0.06242779276423503</v>
      </c>
      <c r="L8640" t="n">
        <v>-0.002704178246924567</v>
      </c>
      <c r="M8640" t="n">
        <v>0.06527040030359946</v>
      </c>
      <c r="N8640" t="n">
        <v>0.06642297808819848</v>
      </c>
      <c r="O8640" t="n">
        <v>-0.001308840938180162</v>
      </c>
      <c r="P8640" t="n">
        <v>0.09732344404224991</v>
      </c>
      <c r="Q8640" t="n">
        <v>0.06294318017497033</v>
      </c>
      <c r="R8640" t="n">
        <v>-0.001874123686610975</v>
      </c>
    </row>
    <row r="8641">
      <c r="F8641" t="n">
        <v>0.09186488559071807</v>
      </c>
      <c r="G8641" t="n">
        <v>0.072589761542676</v>
      </c>
      <c r="H8641" t="n">
        <v>-0.002689087670841522</v>
      </c>
      <c r="J8641" t="n">
        <v>0.0310562485611187</v>
      </c>
      <c r="K8641" t="n">
        <v>0.06243508999307947</v>
      </c>
      <c r="L8641" t="n">
        <v>-0.002707694733591569</v>
      </c>
      <c r="M8641" t="n">
        <v>0.06550844361867614</v>
      </c>
      <c r="N8641" t="n">
        <v>0.06643074231708079</v>
      </c>
      <c r="O8641" t="n">
        <v>-0.001307141144753954</v>
      </c>
      <c r="P8641" t="n">
        <v>0.09749920611918123</v>
      </c>
      <c r="Q8641" t="n">
        <v>0.06295053764781371</v>
      </c>
      <c r="R8641" t="n">
        <v>-0.001875435310866752</v>
      </c>
    </row>
    <row r="8642">
      <c r="F8642" t="n">
        <v>0.09174628364363385</v>
      </c>
      <c r="G8642" t="n">
        <v>0.07259824561952766</v>
      </c>
      <c r="H8642" t="n">
        <v>-0.002688550068348351</v>
      </c>
      <c r="J8642" t="n">
        <v>0.03104835909715468</v>
      </c>
      <c r="K8642" t="n">
        <v>0.06244238722192392</v>
      </c>
      <c r="L8642" t="n">
        <v>-0.002707424234617185</v>
      </c>
      <c r="M8642" t="n">
        <v>0.06542351564451587</v>
      </c>
      <c r="N8642" t="n">
        <v>0.06643850654596312</v>
      </c>
      <c r="O8642" t="n">
        <v>-0.001307664158115864</v>
      </c>
      <c r="P8642" t="n">
        <v>0.09729283337982569</v>
      </c>
      <c r="Q8642" t="n">
        <v>0.06295789512065705</v>
      </c>
      <c r="R8642" t="n">
        <v>-0.001873748936823611</v>
      </c>
    </row>
    <row r="8643">
      <c r="F8643" t="n">
        <v>0.09172143588417503</v>
      </c>
      <c r="G8643" t="n">
        <v>0.07260672969637931</v>
      </c>
      <c r="H8643" t="n">
        <v>-0.002689815480340683</v>
      </c>
      <c r="J8643" t="n">
        <v>0.03101616952818541</v>
      </c>
      <c r="K8643" t="n">
        <v>0.06244968445076837</v>
      </c>
      <c r="L8643" t="n">
        <v>-0.002704719244873337</v>
      </c>
      <c r="M8643" t="n">
        <v>0.0654031816922426</v>
      </c>
      <c r="N8643" t="n">
        <v>0.06644627077484543</v>
      </c>
      <c r="O8643" t="n">
        <v>-0.001307664158115864</v>
      </c>
      <c r="P8643" t="n">
        <v>0.09722541768616028</v>
      </c>
      <c r="Q8643" t="n">
        <v>0.06296525259350043</v>
      </c>
      <c r="R8643" t="n">
        <v>-0.001875622685760434</v>
      </c>
    </row>
    <row r="8644">
      <c r="F8644" t="n">
        <v>0.0918171347543032</v>
      </c>
      <c r="G8644" t="n">
        <v>0.07261521377323095</v>
      </c>
      <c r="H8644" t="n">
        <v>-0.002686322213483098</v>
      </c>
      <c r="J8644" t="n">
        <v>0.03098397971898967</v>
      </c>
      <c r="K8644" t="n">
        <v>0.06245698167961281</v>
      </c>
      <c r="L8644" t="n">
        <v>-0.002703044254469821</v>
      </c>
      <c r="M8644" t="n">
        <v>0.06546897466452975</v>
      </c>
      <c r="N8644" t="n">
        <v>0.06645403500372773</v>
      </c>
      <c r="O8644" t="n">
        <v>-0.001307630389924929</v>
      </c>
      <c r="P8644" t="n">
        <v>0.09747066210686112</v>
      </c>
      <c r="Q8644" t="n">
        <v>0.06297261006634379</v>
      </c>
      <c r="R8644" t="n">
        <v>-0.001874413342704636</v>
      </c>
    </row>
    <row r="8645">
      <c r="F8645" t="n">
        <v>0.09180568107497386</v>
      </c>
      <c r="G8645" t="n">
        <v>0.07262369785008259</v>
      </c>
      <c r="H8645" t="n">
        <v>-0.002686859639153496</v>
      </c>
      <c r="J8645" t="n">
        <v>0.03102469002059638</v>
      </c>
      <c r="K8645" t="n">
        <v>0.06246427890845726</v>
      </c>
      <c r="L8645" t="n">
        <v>-0.002703314694115091</v>
      </c>
      <c r="M8645" t="n">
        <v>0.06531944876940327</v>
      </c>
      <c r="N8645" t="n">
        <v>0.06646179923261004</v>
      </c>
      <c r="O8645" t="n">
        <v>-0.001307761126816543</v>
      </c>
      <c r="P8645" t="n">
        <v>0.09747272702192961</v>
      </c>
      <c r="Q8645" t="n">
        <v>0.06297996753918715</v>
      </c>
      <c r="R8645" t="n">
        <v>-0.001872540053335553</v>
      </c>
    </row>
    <row r="8646">
      <c r="F8646" t="n">
        <v>0.09186119961911679</v>
      </c>
      <c r="G8646" t="n">
        <v>0.07263218192693424</v>
      </c>
      <c r="H8646" t="n">
        <v>-0.002689278054670285</v>
      </c>
      <c r="J8646" t="n">
        <v>0.03101680010035779</v>
      </c>
      <c r="K8646" t="n">
        <v>0.06247157613730171</v>
      </c>
      <c r="L8646" t="n">
        <v>-0.002705478211277247</v>
      </c>
      <c r="M8646" t="n">
        <v>0.06544983790119288</v>
      </c>
      <c r="N8646" t="n">
        <v>0.06646956346149235</v>
      </c>
      <c r="O8646" t="n">
        <v>-0.00130671523168363</v>
      </c>
      <c r="P8646" t="n">
        <v>0.09737057022017948</v>
      </c>
      <c r="Q8646" t="n">
        <v>0.06298732501203051</v>
      </c>
      <c r="R8646" t="n">
        <v>-0.001873476698020094</v>
      </c>
    </row>
    <row r="8647">
      <c r="F8647" t="n">
        <v>0.09170240322296866</v>
      </c>
      <c r="G8647" t="n">
        <v>0.07264066600378588</v>
      </c>
      <c r="H8647" t="n">
        <v>-0.002687397064823893</v>
      </c>
      <c r="J8647" t="n">
        <v>0.03107371071416587</v>
      </c>
      <c r="K8647" t="n">
        <v>0.06247887336614615</v>
      </c>
      <c r="L8647" t="n">
        <v>-0.002705748650922517</v>
      </c>
      <c r="M8647" t="n">
        <v>0.06530030993744429</v>
      </c>
      <c r="N8647" t="n">
        <v>0.06647732769037468</v>
      </c>
      <c r="O8647" t="n">
        <v>-0.00130671523168363</v>
      </c>
      <c r="P8647" t="n">
        <v>0.09730315279375118</v>
      </c>
      <c r="Q8647" t="n">
        <v>0.06299468248487387</v>
      </c>
      <c r="R8647" t="n">
        <v>-0.001874788000578452</v>
      </c>
    </row>
    <row r="8648">
      <c r="F8648" t="n">
        <v>0.09177131623498197</v>
      </c>
      <c r="G8648" t="n">
        <v>0.07264915008063753</v>
      </c>
      <c r="H8648" t="n">
        <v>-0.002687317505625811</v>
      </c>
      <c r="J8648" t="n">
        <v>0.03096861951013984</v>
      </c>
      <c r="K8648" t="n">
        <v>0.0624861705949906</v>
      </c>
      <c r="L8648" t="n">
        <v>-0.002702720433164438</v>
      </c>
      <c r="M8648" t="n">
        <v>0.06540916780816056</v>
      </c>
      <c r="N8648" t="n">
        <v>0.06648509191925699</v>
      </c>
      <c r="O8648" t="n">
        <v>-0.001308381173153374</v>
      </c>
      <c r="P8648" t="n">
        <v>0.09758314385718714</v>
      </c>
      <c r="Q8648" t="n">
        <v>0.06300203995771725</v>
      </c>
      <c r="R8648" t="n">
        <v>-0.001874702343014291</v>
      </c>
    </row>
    <row r="8649">
      <c r="F8649" t="n">
        <v>0.0918670212467409</v>
      </c>
      <c r="G8649" t="n">
        <v>0.07265763415748917</v>
      </c>
      <c r="H8649" t="n">
        <v>-0.002687586129926654</v>
      </c>
      <c r="J8649" t="n">
        <v>0.0310741308859758</v>
      </c>
      <c r="K8649" t="n">
        <v>0.06249346782383505</v>
      </c>
      <c r="L8649" t="n">
        <v>-0.0027046130945322</v>
      </c>
      <c r="M8649" t="n">
        <v>0.06532423492709005</v>
      </c>
      <c r="N8649" t="n">
        <v>0.06649285614813931</v>
      </c>
      <c r="O8649" t="n">
        <v>-0.001306943247995548</v>
      </c>
      <c r="P8649" t="n">
        <v>0.09751572659626151</v>
      </c>
      <c r="Q8649" t="n">
        <v>0.0630093974305606</v>
      </c>
      <c r="R8649" t="n">
        <v>-0.00187245494759809</v>
      </c>
    </row>
    <row r="8650">
      <c r="F8650" t="n">
        <v>0.09173500782691474</v>
      </c>
      <c r="G8650" t="n">
        <v>0.07266611823434081</v>
      </c>
      <c r="H8650" t="n">
        <v>-0.002688660627130022</v>
      </c>
      <c r="J8650" t="n">
        <v>0.03098523928049726</v>
      </c>
      <c r="K8650" t="n">
        <v>0.06250076505267949</v>
      </c>
      <c r="L8650" t="n">
        <v>-0.002703261193555227</v>
      </c>
      <c r="M8650" t="n">
        <v>0.06530389858164823</v>
      </c>
      <c r="N8650" t="n">
        <v>0.06650062037702162</v>
      </c>
      <c r="O8650" t="n">
        <v>-0.001307596850340014</v>
      </c>
      <c r="P8650" t="n">
        <v>0.09751779109942843</v>
      </c>
      <c r="Q8650" t="n">
        <v>0.06301675490340397</v>
      </c>
      <c r="R8650" t="n">
        <v>-0.00187226766464674</v>
      </c>
    </row>
    <row r="8651">
      <c r="F8651" t="n">
        <v>0.09171015461155504</v>
      </c>
      <c r="G8651" t="n">
        <v>0.07267460231119247</v>
      </c>
      <c r="H8651" t="n">
        <v>-0.002687236185328511</v>
      </c>
      <c r="J8651" t="n">
        <v>0.03105835044034558</v>
      </c>
      <c r="K8651" t="n">
        <v>0.06250806228152393</v>
      </c>
      <c r="L8651" t="n">
        <v>-0.002705964995509173</v>
      </c>
      <c r="M8651" t="n">
        <v>0.06532662718573987</v>
      </c>
      <c r="N8651" t="n">
        <v>0.06650838460590393</v>
      </c>
      <c r="O8651" t="n">
        <v>-0.001306551086588868</v>
      </c>
      <c r="P8651" t="n">
        <v>0.09724192297419626</v>
      </c>
      <c r="Q8651" t="n">
        <v>0.06302411237624733</v>
      </c>
      <c r="R8651" t="n">
        <v>-0.00187208038169539</v>
      </c>
    </row>
    <row r="8652">
      <c r="F8652" t="n">
        <v>0.09187284066143639</v>
      </c>
      <c r="G8652" t="n">
        <v>0.0726830863880441</v>
      </c>
      <c r="H8652" t="n">
        <v>-0.002687236185328511</v>
      </c>
      <c r="J8652" t="n">
        <v>0.03101805930329378</v>
      </c>
      <c r="K8652" t="n">
        <v>0.06251535951036838</v>
      </c>
      <c r="L8652" t="n">
        <v>-0.002705639133566529</v>
      </c>
      <c r="M8652" t="n">
        <v>0.06543548702158705</v>
      </c>
      <c r="N8652" t="n">
        <v>0.06651614883478625</v>
      </c>
      <c r="O8652" t="n">
        <v>-0.001308217058876259</v>
      </c>
      <c r="P8652" t="n">
        <v>0.09762614504275546</v>
      </c>
      <c r="Q8652" t="n">
        <v>0.06303146984909069</v>
      </c>
      <c r="R8652" t="n">
        <v>-0.001873118316944277</v>
      </c>
    </row>
    <row r="8653">
      <c r="F8653" t="n">
        <v>0.09176761254635812</v>
      </c>
      <c r="G8653" t="n">
        <v>0.07269157046489574</v>
      </c>
      <c r="H8653" t="n">
        <v>-0.002688041792259258</v>
      </c>
      <c r="J8653" t="n">
        <v>0.03105066974652942</v>
      </c>
      <c r="K8653" t="n">
        <v>0.06252265673921283</v>
      </c>
      <c r="L8653" t="n">
        <v>-0.002705909454191323</v>
      </c>
      <c r="M8653" t="n">
        <v>0.06532901889764176</v>
      </c>
      <c r="N8653" t="n">
        <v>0.06652391306366856</v>
      </c>
      <c r="O8653" t="n">
        <v>-0.001307955650731814</v>
      </c>
      <c r="P8653" t="n">
        <v>0.09776717769675242</v>
      </c>
      <c r="Q8653" t="n">
        <v>0.06303882732193405</v>
      </c>
      <c r="R8653" t="n">
        <v>-0.001871433184512001</v>
      </c>
    </row>
    <row r="8654">
      <c r="F8654" t="n">
        <v>0.09171596557420375</v>
      </c>
      <c r="G8654" t="n">
        <v>0.0727000545417474</v>
      </c>
      <c r="H8654" t="n">
        <v>-0.002685356435823434</v>
      </c>
      <c r="J8654" t="n">
        <v>0.03096987709642783</v>
      </c>
      <c r="K8654" t="n">
        <v>0.06252995396805727</v>
      </c>
      <c r="L8654" t="n">
        <v>-0.002702665606693791</v>
      </c>
      <c r="M8654" t="n">
        <v>0.06550247872021236</v>
      </c>
      <c r="N8654" t="n">
        <v>0.06653167729255087</v>
      </c>
      <c r="O8654" t="n">
        <v>-0.001307040722226255</v>
      </c>
      <c r="P8654" t="n">
        <v>0.09756079005623131</v>
      </c>
      <c r="Q8654" t="n">
        <v>0.06304618479477742</v>
      </c>
      <c r="R8654" t="n">
        <v>-0.00187162042144892</v>
      </c>
    </row>
    <row r="8655">
      <c r="F8655" t="n">
        <v>0.09190545049507146</v>
      </c>
      <c r="G8655" t="n">
        <v>0.07270853861859904</v>
      </c>
      <c r="H8655" t="n">
        <v>-0.002685893507110599</v>
      </c>
      <c r="J8655" t="n">
        <v>0.0310429886818699</v>
      </c>
      <c r="K8655" t="n">
        <v>0.06253725119690172</v>
      </c>
      <c r="L8655" t="n">
        <v>-0.002703960639701893</v>
      </c>
      <c r="M8655" t="n">
        <v>0.06548214204987568</v>
      </c>
      <c r="N8655" t="n">
        <v>0.06653944152143319</v>
      </c>
      <c r="O8655" t="n">
        <v>-0.001307791829007001</v>
      </c>
      <c r="P8655" t="n">
        <v>0.09731965742734938</v>
      </c>
      <c r="Q8655" t="n">
        <v>0.06305354226762079</v>
      </c>
      <c r="R8655" t="n">
        <v>-0.001873118316944277</v>
      </c>
    </row>
    <row r="8656">
      <c r="F8656" t="n">
        <v>0.09186719992856954</v>
      </c>
      <c r="G8656" t="n">
        <v>0.07271702269545069</v>
      </c>
      <c r="H8656" t="n">
        <v>-0.002685810869176107</v>
      </c>
      <c r="J8656" t="n">
        <v>0.03105129841509353</v>
      </c>
      <c r="K8656" t="n">
        <v>0.06254454842574617</v>
      </c>
      <c r="L8656" t="n">
        <v>-0.002701528291300362</v>
      </c>
      <c r="M8656" t="n">
        <v>0.06526800565878879</v>
      </c>
      <c r="N8656" t="n">
        <v>0.0665472057503155</v>
      </c>
      <c r="O8656" t="n">
        <v>-0.001307922516708511</v>
      </c>
      <c r="P8656" t="n">
        <v>0.0974954329234089</v>
      </c>
      <c r="Q8656" t="n">
        <v>0.06306089974046414</v>
      </c>
      <c r="R8656" t="n">
        <v>-0.001871347362610198</v>
      </c>
    </row>
    <row r="8657">
      <c r="F8657" t="n">
        <v>0.09181555125043941</v>
      </c>
      <c r="G8657" t="n">
        <v>0.07272550677230233</v>
      </c>
      <c r="H8657" t="n">
        <v>-0.002684200187995192</v>
      </c>
      <c r="J8657" t="n">
        <v>0.03107580869972945</v>
      </c>
      <c r="K8657" t="n">
        <v>0.06255184565459061</v>
      </c>
      <c r="L8657" t="n">
        <v>-0.002701258030366859</v>
      </c>
      <c r="M8657" t="n">
        <v>0.06550606772189063</v>
      </c>
      <c r="N8657" t="n">
        <v>0.06655496997919781</v>
      </c>
      <c r="O8657" t="n">
        <v>-0.001306223576588886</v>
      </c>
      <c r="P8657" t="n">
        <v>0.0976712103585986</v>
      </c>
      <c r="Q8657" t="n">
        <v>0.0630682572133075</v>
      </c>
      <c r="R8657" t="n">
        <v>-0.001871160171716669</v>
      </c>
    </row>
    <row r="8658">
      <c r="F8658" t="n">
        <v>0.0917906945712719</v>
      </c>
      <c r="G8658" t="n">
        <v>0.07273399084915397</v>
      </c>
      <c r="H8658" t="n">
        <v>-0.002685542422312621</v>
      </c>
      <c r="J8658" t="n">
        <v>0.03099501498836503</v>
      </c>
      <c r="K8658" t="n">
        <v>0.06255914288343506</v>
      </c>
      <c r="L8658" t="n">
        <v>-0.002701258030366859</v>
      </c>
      <c r="M8658" t="n">
        <v>0.06531346228603158</v>
      </c>
      <c r="N8658" t="n">
        <v>0.06656273420808013</v>
      </c>
      <c r="O8658" t="n">
        <v>-0.00130805320441002</v>
      </c>
      <c r="P8658" t="n">
        <v>0.09732584462223376</v>
      </c>
      <c r="Q8658" t="n">
        <v>0.06307561468615087</v>
      </c>
      <c r="R8658" t="n">
        <v>-0.001872283317077843</v>
      </c>
    </row>
    <row r="8659">
      <c r="F8659" t="n">
        <v>0.09175243978090283</v>
      </c>
      <c r="G8659" t="n">
        <v>0.07274247492600562</v>
      </c>
      <c r="H8659" t="n">
        <v>-0.002683847964155801</v>
      </c>
      <c r="J8659" t="n">
        <v>0.03097092311419118</v>
      </c>
      <c r="K8659" t="n">
        <v>0.06256644011227951</v>
      </c>
      <c r="L8659" t="n">
        <v>-0.002701798552233865</v>
      </c>
      <c r="M8659" t="n">
        <v>0.06535772437229448</v>
      </c>
      <c r="N8659" t="n">
        <v>0.06657049843696244</v>
      </c>
      <c r="O8659" t="n">
        <v>-0.001307269078200963</v>
      </c>
      <c r="P8659" t="n">
        <v>0.09774482533636442</v>
      </c>
      <c r="Q8659" t="n">
        <v>0.06308297215899424</v>
      </c>
      <c r="R8659" t="n">
        <v>-0.001871160171716669</v>
      </c>
    </row>
    <row r="8660">
      <c r="F8660" t="n">
        <v>0.09174097815181234</v>
      </c>
      <c r="G8660" t="n">
        <v>0.07275095900285726</v>
      </c>
      <c r="H8660" t="n">
        <v>-0.002683311248234562</v>
      </c>
      <c r="J8660" t="n">
        <v>0.03106833634331732</v>
      </c>
      <c r="K8660" t="n">
        <v>0.06257373734112395</v>
      </c>
      <c r="L8660" t="n">
        <v>-0.002704713226780683</v>
      </c>
      <c r="M8660" t="n">
        <v>0.06538045306129397</v>
      </c>
      <c r="N8660" t="n">
        <v>0.06657826266584477</v>
      </c>
      <c r="O8660" t="n">
        <v>-0.001306321552549853</v>
      </c>
      <c r="P8660" t="n">
        <v>0.09732996879911848</v>
      </c>
      <c r="Q8660" t="n">
        <v>0.0630903296318376</v>
      </c>
      <c r="R8660" t="n">
        <v>-0.001872758224651155</v>
      </c>
    </row>
    <row r="8661">
      <c r="F8661" t="n">
        <v>0.09187688814783299</v>
      </c>
      <c r="G8661" t="n">
        <v>0.07275944307970891</v>
      </c>
      <c r="H8661" t="n">
        <v>-0.002683042890273942</v>
      </c>
      <c r="J8661" t="n">
        <v>0.03104424438878917</v>
      </c>
      <c r="K8661" t="n">
        <v>0.0625810345699684</v>
      </c>
      <c r="L8661" t="n">
        <v>-0.002703902623416014</v>
      </c>
      <c r="M8661" t="n">
        <v>0.06551085114271124</v>
      </c>
      <c r="N8661" t="n">
        <v>0.06658602689472708</v>
      </c>
      <c r="O8661" t="n">
        <v>-0.001306060209836529</v>
      </c>
      <c r="P8661" t="n">
        <v>0.0976794669631324</v>
      </c>
      <c r="Q8661" t="n">
        <v>0.06309768710468096</v>
      </c>
      <c r="R8661" t="n">
        <v>-0.001871448210903523</v>
      </c>
    </row>
    <row r="8662">
      <c r="F8662" t="n">
        <v>0.09182523436755688</v>
      </c>
      <c r="G8662" t="n">
        <v>0.07276792715656055</v>
      </c>
      <c r="H8662" t="n">
        <v>-0.002685458111919518</v>
      </c>
      <c r="J8662" t="n">
        <v>0.03097965026164275</v>
      </c>
      <c r="K8662" t="n">
        <v>0.06258833179881285</v>
      </c>
      <c r="L8662" t="n">
        <v>-0.002702551617808231</v>
      </c>
      <c r="M8662" t="n">
        <v>0.06525363892622327</v>
      </c>
      <c r="N8662" t="n">
        <v>0.06659379112360939</v>
      </c>
      <c r="O8662" t="n">
        <v>-0.001308020280186459</v>
      </c>
      <c r="P8662" t="n">
        <v>0.09740358014473299</v>
      </c>
      <c r="Q8662" t="n">
        <v>0.06310504457752432</v>
      </c>
      <c r="R8662" t="n">
        <v>-0.001870512486798071</v>
      </c>
    </row>
    <row r="8663">
      <c r="F8663" t="n">
        <v>0.09192095530932182</v>
      </c>
      <c r="G8663" t="n">
        <v>0.07277641123341221</v>
      </c>
      <c r="H8663" t="n">
        <v>-0.002683042890273942</v>
      </c>
      <c r="J8663" t="n">
        <v>0.03097175864105069</v>
      </c>
      <c r="K8663" t="n">
        <v>0.06259562902765729</v>
      </c>
      <c r="L8663" t="n">
        <v>-0.002700930411078893</v>
      </c>
      <c r="M8663" t="n">
        <v>0.06538403745104079</v>
      </c>
      <c r="N8663" t="n">
        <v>0.06660155535249171</v>
      </c>
      <c r="O8663" t="n">
        <v>-0.001306452223906515</v>
      </c>
      <c r="P8663" t="n">
        <v>0.09761410644324187</v>
      </c>
      <c r="Q8663" t="n">
        <v>0.06311240205036768</v>
      </c>
      <c r="R8663" t="n">
        <v>-0.001871822500545704</v>
      </c>
    </row>
    <row r="8664">
      <c r="F8664" t="n">
        <v>0.09181570783478693</v>
      </c>
      <c r="G8664" t="n">
        <v>0.07278489531026384</v>
      </c>
      <c r="H8664" t="n">
        <v>-0.002681884543694805</v>
      </c>
      <c r="J8664" t="n">
        <v>0.03106107215021167</v>
      </c>
      <c r="K8664" t="n">
        <v>0.06260292625650173</v>
      </c>
      <c r="L8664" t="n">
        <v>-0.00270357301939363</v>
      </c>
      <c r="M8664" t="n">
        <v>0.06534216354158781</v>
      </c>
      <c r="N8664" t="n">
        <v>0.06660931958137402</v>
      </c>
      <c r="O8664" t="n">
        <v>-0.001306550375872442</v>
      </c>
      <c r="P8664" t="n">
        <v>0.09744244839895222</v>
      </c>
      <c r="Q8664" t="n">
        <v>0.06311975952321104</v>
      </c>
      <c r="R8664" t="n">
        <v>-0.001870238800276925</v>
      </c>
    </row>
    <row r="8665">
      <c r="F8665" t="n">
        <v>0.09189803254833681</v>
      </c>
      <c r="G8665" t="n">
        <v>0.0727933793871155</v>
      </c>
      <c r="H8665" t="n">
        <v>-0.002683762426240154</v>
      </c>
      <c r="J8665" t="n">
        <v>0.03102887918047212</v>
      </c>
      <c r="K8665" t="n">
        <v>0.06261022348534617</v>
      </c>
      <c r="L8665" t="n">
        <v>-0.002701141748692736</v>
      </c>
      <c r="M8665" t="n">
        <v>0.06525722034628192</v>
      </c>
      <c r="N8665" t="n">
        <v>0.06661708381025633</v>
      </c>
      <c r="O8665" t="n">
        <v>-0.001306811685947616</v>
      </c>
      <c r="P8665" t="n">
        <v>0.0974097659725624</v>
      </c>
      <c r="Q8665" t="n">
        <v>0.06312711699605442</v>
      </c>
      <c r="R8665" t="n">
        <v>-0.00187005170155741</v>
      </c>
    </row>
    <row r="8666">
      <c r="F8666" t="n">
        <v>0.09185977332707806</v>
      </c>
      <c r="G8666" t="n">
        <v>0.07280186346396714</v>
      </c>
      <c r="H8666" t="n">
        <v>-0.002684030695175204</v>
      </c>
      <c r="J8666" t="n">
        <v>0.03105338932292051</v>
      </c>
      <c r="K8666" t="n">
        <v>0.06261752071419062</v>
      </c>
      <c r="L8666" t="n">
        <v>-0.002704113301771606</v>
      </c>
      <c r="M8666" t="n">
        <v>0.0655168273418637</v>
      </c>
      <c r="N8666" t="n">
        <v>0.06662484803913865</v>
      </c>
      <c r="O8666" t="n">
        <v>-0.001307595616173139</v>
      </c>
      <c r="P8666" t="n">
        <v>0.09744657232404191</v>
      </c>
      <c r="Q8666" t="n">
        <v>0.06313447446889778</v>
      </c>
      <c r="R8666" t="n">
        <v>-0.001870987195154987</v>
      </c>
    </row>
    <row r="8667">
      <c r="F8667" t="n">
        <v>0.09180811406001518</v>
      </c>
      <c r="G8667" t="n">
        <v>0.07281034754081879</v>
      </c>
      <c r="H8667" t="n">
        <v>-0.002682870587587381</v>
      </c>
      <c r="J8667" t="n">
        <v>0.03097259302562684</v>
      </c>
      <c r="K8667" t="n">
        <v>0.06262481794303507</v>
      </c>
      <c r="L8667" t="n">
        <v>-0.002701411889881725</v>
      </c>
      <c r="M8667" t="n">
        <v>0.06528114185135681</v>
      </c>
      <c r="N8667" t="n">
        <v>0.06663261226802096</v>
      </c>
      <c r="O8667" t="n">
        <v>-0.001307464961135552</v>
      </c>
      <c r="P8667" t="n">
        <v>0.09744863410023152</v>
      </c>
      <c r="Q8667" t="n">
        <v>0.06314183194174113</v>
      </c>
      <c r="R8667" t="n">
        <v>-0.001872296886191595</v>
      </c>
    </row>
    <row r="8668">
      <c r="F8668" t="n">
        <v>0.09175645299958834</v>
      </c>
      <c r="G8668" t="n">
        <v>0.07281883161767043</v>
      </c>
      <c r="H8668" t="n">
        <v>-0.0026842114865216</v>
      </c>
      <c r="J8668" t="n">
        <v>0.03106190716738598</v>
      </c>
      <c r="K8668" t="n">
        <v>0.06263211517187951</v>
      </c>
      <c r="L8668" t="n">
        <v>-0.002700811358330309</v>
      </c>
      <c r="M8668" t="n">
        <v>0.06554075155832173</v>
      </c>
      <c r="N8668" t="n">
        <v>0.06664037649690328</v>
      </c>
      <c r="O8668" t="n">
        <v>-0.001306126164441824</v>
      </c>
      <c r="P8668" t="n">
        <v>0.09745069575214116</v>
      </c>
      <c r="Q8668" t="n">
        <v>0.0631491894145845</v>
      </c>
      <c r="R8668" t="n">
        <v>-0.001871835255286368</v>
      </c>
    </row>
    <row r="8669">
      <c r="F8669" t="n">
        <v>0.09190577553473681</v>
      </c>
      <c r="G8669" t="n">
        <v>0.07282731569452208</v>
      </c>
      <c r="H8669" t="n">
        <v>-0.002684479666308445</v>
      </c>
      <c r="J8669" t="n">
        <v>0.03100541195492586</v>
      </c>
      <c r="K8669" t="n">
        <v>0.06263941240072396</v>
      </c>
      <c r="L8669" t="n">
        <v>-0.002700541277194476</v>
      </c>
      <c r="M8669" t="n">
        <v>0.06547734179398879</v>
      </c>
      <c r="N8669" t="n">
        <v>0.06664814072578559</v>
      </c>
      <c r="O8669" t="n">
        <v>-0.001306779358162789</v>
      </c>
      <c r="P8669" t="n">
        <v>0.09769597420983434</v>
      </c>
      <c r="Q8669" t="n">
        <v>0.06315654688742786</v>
      </c>
      <c r="R8669" t="n">
        <v>-0.001872209360463801</v>
      </c>
    </row>
    <row r="8670">
      <c r="F8670" t="n">
        <v>0.09188091222768643</v>
      </c>
      <c r="G8670" t="n">
        <v>0.07283579977137372</v>
      </c>
      <c r="H8670" t="n">
        <v>-0.002683943306734757</v>
      </c>
      <c r="J8670" t="n">
        <v>0.03105422368587576</v>
      </c>
      <c r="K8670" t="n">
        <v>0.06264670962956841</v>
      </c>
      <c r="L8670" t="n">
        <v>-0.002700271196058643</v>
      </c>
      <c r="M8670" t="n">
        <v>0.06554314077267515</v>
      </c>
      <c r="N8670" t="n">
        <v>0.0666559049546679</v>
      </c>
      <c r="O8670" t="n">
        <v>-0.001306779358162789</v>
      </c>
      <c r="P8670" t="n">
        <v>0.09766329157420117</v>
      </c>
      <c r="Q8670" t="n">
        <v>0.06316390436027124</v>
      </c>
      <c r="R8670" t="n">
        <v>-0.001872396413052517</v>
      </c>
    </row>
    <row r="8671">
      <c r="F8671" t="n">
        <v>0.09184264848853665</v>
      </c>
      <c r="G8671" t="n">
        <v>0.07284428384822536</v>
      </c>
      <c r="H8671" t="n">
        <v>-0.002681797868440005</v>
      </c>
      <c r="J8671" t="n">
        <v>0.03103013034981325</v>
      </c>
      <c r="K8671" t="n">
        <v>0.06265400685841285</v>
      </c>
      <c r="L8671" t="n">
        <v>-0.002702972007416973</v>
      </c>
      <c r="M8671" t="n">
        <v>0.06547973001885043</v>
      </c>
      <c r="N8671" t="n">
        <v>0.06666366918355023</v>
      </c>
      <c r="O8671" t="n">
        <v>-0.001307171274395368</v>
      </c>
      <c r="P8671" t="n">
        <v>0.09745687996186719</v>
      </c>
      <c r="Q8671" t="n">
        <v>0.06317126183311458</v>
      </c>
      <c r="R8671" t="n">
        <v>-0.001872396413052517</v>
      </c>
    </row>
    <row r="8672">
      <c r="F8672" t="n">
        <v>0.09192497979713865</v>
      </c>
      <c r="G8672" t="n">
        <v>0.07285276792507701</v>
      </c>
      <c r="H8672" t="n">
        <v>-0.002683049884810887</v>
      </c>
      <c r="J8672" t="n">
        <v>0.03107084164704518</v>
      </c>
      <c r="K8672" t="n">
        <v>0.0626613040872573</v>
      </c>
      <c r="L8672" t="n">
        <v>-0.002700479642219113</v>
      </c>
      <c r="M8672" t="n">
        <v>0.0654593887549704</v>
      </c>
      <c r="N8672" t="n">
        <v>0.06667143341243253</v>
      </c>
      <c r="O8672" t="n">
        <v>-0.001306616631298275</v>
      </c>
      <c r="P8672" t="n">
        <v>0.09780640005745006</v>
      </c>
      <c r="Q8672" t="n">
        <v>0.06317861930595794</v>
      </c>
      <c r="R8672" t="n">
        <v>-0.001871186324626424</v>
      </c>
    </row>
    <row r="8673">
      <c r="F8673" t="n">
        <v>0.09185991538743937</v>
      </c>
      <c r="G8673" t="n">
        <v>0.07286125200192865</v>
      </c>
      <c r="H8673" t="n">
        <v>-0.002680100889134136</v>
      </c>
      <c r="J8673" t="n">
        <v>0.03107915058325805</v>
      </c>
      <c r="K8673" t="n">
        <v>0.06266860131610175</v>
      </c>
      <c r="L8673" t="n">
        <v>-0.002699939600294862</v>
      </c>
      <c r="M8673" t="n">
        <v>0.06556825885937667</v>
      </c>
      <c r="N8673" t="n">
        <v>0.06667919764131484</v>
      </c>
      <c r="O8673" t="n">
        <v>-0.001305963518916341</v>
      </c>
      <c r="P8673" t="n">
        <v>0.09728727164528561</v>
      </c>
      <c r="Q8673" t="n">
        <v>0.06318597677880132</v>
      </c>
      <c r="R8673" t="n">
        <v>-0.001871934350340846</v>
      </c>
    </row>
    <row r="8674">
      <c r="F8674" t="n">
        <v>0.09179484879885219</v>
      </c>
      <c r="G8674" t="n">
        <v>0.07286973607878031</v>
      </c>
      <c r="H8674" t="n">
        <v>-0.002680368979650205</v>
      </c>
      <c r="J8674" t="n">
        <v>0.03098215110095234</v>
      </c>
      <c r="K8674" t="n">
        <v>0.06267589854494619</v>
      </c>
      <c r="L8674" t="n">
        <v>-0.002701829747029742</v>
      </c>
      <c r="M8674" t="n">
        <v>0.06548331133106017</v>
      </c>
      <c r="N8674" t="n">
        <v>0.06668696187019717</v>
      </c>
      <c r="O8674" t="n">
        <v>-0.001306486008821888</v>
      </c>
      <c r="P8674" t="n">
        <v>0.09739357043929942</v>
      </c>
      <c r="Q8674" t="n">
        <v>0.06319333425164468</v>
      </c>
      <c r="R8674" t="n">
        <v>-0.001871186324626424</v>
      </c>
    </row>
    <row r="8675">
      <c r="F8675" t="n">
        <v>0.0919039824472426</v>
      </c>
      <c r="G8675" t="n">
        <v>0.07287822015563195</v>
      </c>
      <c r="H8675" t="n">
        <v>-0.002680279229016762</v>
      </c>
      <c r="J8675" t="n">
        <v>0.03105526503645992</v>
      </c>
      <c r="K8675" t="n">
        <v>0.06268319577379064</v>
      </c>
      <c r="L8675" t="n">
        <v>-0.00270128970510549</v>
      </c>
      <c r="M8675" t="n">
        <v>0.06539836271179789</v>
      </c>
      <c r="N8675" t="n">
        <v>0.06669472609907948</v>
      </c>
      <c r="O8675" t="n">
        <v>-0.001307008498727436</v>
      </c>
      <c r="P8675" t="n">
        <v>0.09753461685772108</v>
      </c>
      <c r="Q8675" t="n">
        <v>0.06320069172448804</v>
      </c>
      <c r="R8675" t="n">
        <v>-0.001871934350340846</v>
      </c>
    </row>
    <row r="8676">
      <c r="F8676" t="n">
        <v>0.09182551363491764</v>
      </c>
      <c r="G8676" t="n">
        <v>0.07288670423248358</v>
      </c>
      <c r="H8676" t="n">
        <v>-0.002682155236876287</v>
      </c>
      <c r="J8676" t="n">
        <v>0.03102307034553296</v>
      </c>
      <c r="K8676" t="n">
        <v>0.06269049300263509</v>
      </c>
      <c r="L8676" t="n">
        <v>-0.00270095648234738</v>
      </c>
      <c r="M8676" t="n">
        <v>0.06544262689233743</v>
      </c>
      <c r="N8676" t="n">
        <v>0.06670249032796179</v>
      </c>
      <c r="O8676" t="n">
        <v>-0.001306976584403659</v>
      </c>
      <c r="P8676" t="n">
        <v>0.09764091808170533</v>
      </c>
      <c r="Q8676" t="n">
        <v>0.0632080491973314</v>
      </c>
      <c r="R8676" t="n">
        <v>-0.001869976311421668</v>
      </c>
    </row>
    <row r="8677">
      <c r="F8677" t="n">
        <v>0.09176044283030083</v>
      </c>
      <c r="G8677" t="n">
        <v>0.07289518830933524</v>
      </c>
      <c r="H8677" t="n">
        <v>-0.002680011227893972</v>
      </c>
      <c r="J8677" t="n">
        <v>0.03107188249406656</v>
      </c>
      <c r="K8677" t="n">
        <v>0.06269779023147953</v>
      </c>
      <c r="L8677" t="n">
        <v>-0.002698796797004173</v>
      </c>
      <c r="M8677" t="n">
        <v>0.06550842718095895</v>
      </c>
      <c r="N8677" t="n">
        <v>0.06671025455684411</v>
      </c>
      <c r="O8677" t="n">
        <v>-0.001305409309594741</v>
      </c>
      <c r="P8677" t="n">
        <v>0.09767772656840856</v>
      </c>
      <c r="Q8677" t="n">
        <v>0.06321540667017476</v>
      </c>
      <c r="R8677" t="n">
        <v>-0.001869789351182574</v>
      </c>
    </row>
    <row r="8678">
      <c r="F8678" t="n">
        <v>0.0918963813293204</v>
      </c>
      <c r="G8678" t="n">
        <v>0.07290367238618688</v>
      </c>
      <c r="H8678" t="n">
        <v>-0.002681351233507919</v>
      </c>
      <c r="J8678" t="n">
        <v>0.0309910831655264</v>
      </c>
      <c r="K8678" t="n">
        <v>0.06270508746032398</v>
      </c>
      <c r="L8678" t="n">
        <v>-0.002702036325018983</v>
      </c>
      <c r="M8678" t="n">
        <v>0.06544501272687125</v>
      </c>
      <c r="N8678" t="n">
        <v>0.06671801878572642</v>
      </c>
      <c r="O8678" t="n">
        <v>-0.001306454159467353</v>
      </c>
      <c r="P8678" t="n">
        <v>0.09740181116764196</v>
      </c>
      <c r="Q8678" t="n">
        <v>0.06322276414301813</v>
      </c>
      <c r="R8678" t="n">
        <v>-0.001869228470465291</v>
      </c>
    </row>
    <row r="8679">
      <c r="F8679" t="n">
        <v>0.09180450714977109</v>
      </c>
      <c r="G8679" t="n">
        <v>0.07291215646303852</v>
      </c>
      <c r="H8679" t="n">
        <v>-0.002680011227893972</v>
      </c>
      <c r="J8679" t="n">
        <v>0.03103179458902154</v>
      </c>
      <c r="K8679" t="n">
        <v>0.06271238468916843</v>
      </c>
      <c r="L8679" t="n">
        <v>-0.002699606679007876</v>
      </c>
      <c r="M8679" t="n">
        <v>0.06531698940235639</v>
      </c>
      <c r="N8679" t="n">
        <v>0.06672578301460874</v>
      </c>
      <c r="O8679" t="n">
        <v>-0.001307368403105888</v>
      </c>
      <c r="P8679" t="n">
        <v>0.09733437636513942</v>
      </c>
      <c r="Q8679" t="n">
        <v>0.06323012161586149</v>
      </c>
      <c r="R8679" t="n">
        <v>-0.001869976311421668</v>
      </c>
    </row>
    <row r="8680">
      <c r="F8680" t="n">
        <v>0.09184664153744232</v>
      </c>
      <c r="G8680" t="n">
        <v>0.07292064053989017</v>
      </c>
      <c r="H8680" t="n">
        <v>-0.002677776512706536</v>
      </c>
      <c r="J8680" t="n">
        <v>0.03099149844923664</v>
      </c>
      <c r="K8680" t="n">
        <v>0.06271968191801287</v>
      </c>
      <c r="L8680" t="n">
        <v>-0.002700621933448247</v>
      </c>
      <c r="M8680" t="n">
        <v>0.06531818126281505</v>
      </c>
      <c r="N8680" t="n">
        <v>0.06673354724349105</v>
      </c>
      <c r="O8680" t="n">
        <v>-0.001307206071865902</v>
      </c>
      <c r="P8680" t="n">
        <v>0.09730168815651752</v>
      </c>
      <c r="Q8680" t="n">
        <v>0.06323747908870486</v>
      </c>
      <c r="R8680" t="n">
        <v>-0.001870261685072162</v>
      </c>
    </row>
    <row r="8681">
      <c r="F8681" t="n">
        <v>0.09194238221713746</v>
      </c>
      <c r="G8681" t="n">
        <v>0.07292912461674181</v>
      </c>
      <c r="H8681" t="n">
        <v>-0.002679651893956055</v>
      </c>
      <c r="J8681" t="n">
        <v>0.03103220993849606</v>
      </c>
      <c r="K8681" t="n">
        <v>0.06272697914685732</v>
      </c>
      <c r="L8681" t="n">
        <v>-0.002701161733954633</v>
      </c>
      <c r="M8681" t="n">
        <v>0.06553473543221996</v>
      </c>
      <c r="N8681" t="n">
        <v>0.06674131147237336</v>
      </c>
      <c r="O8681" t="n">
        <v>-0.001305638991659869</v>
      </c>
      <c r="P8681" t="n">
        <v>0.09782496338868313</v>
      </c>
      <c r="Q8681" t="n">
        <v>0.06324483656154822</v>
      </c>
      <c r="R8681" t="n">
        <v>-0.001871009341152542</v>
      </c>
    </row>
    <row r="8682">
      <c r="F8682" t="n">
        <v>0.09177009459593927</v>
      </c>
      <c r="G8682" t="n">
        <v>0.07293760869359346</v>
      </c>
      <c r="H8682" t="n">
        <v>-0.002677776512706536</v>
      </c>
      <c r="J8682" t="n">
        <v>0.03100811507232354</v>
      </c>
      <c r="K8682" t="n">
        <v>0.06273427637570177</v>
      </c>
      <c r="L8682" t="n">
        <v>-0.002700352033195054</v>
      </c>
      <c r="M8682" t="n">
        <v>0.065299028210418</v>
      </c>
      <c r="N8682" t="n">
        <v>0.06674907570125568</v>
      </c>
      <c r="O8682" t="n">
        <v>-0.001307206071865902</v>
      </c>
      <c r="P8682" t="n">
        <v>0.09744479785679466</v>
      </c>
      <c r="Q8682" t="n">
        <v>0.06325219403439157</v>
      </c>
      <c r="R8682" t="n">
        <v>-0.001869887857031972</v>
      </c>
    </row>
    <row r="8683">
      <c r="F8683" t="n">
        <v>0.09186583632829529</v>
      </c>
      <c r="G8683" t="n">
        <v>0.0729460927704451</v>
      </c>
      <c r="H8683" t="n">
        <v>-0.002678755333831133</v>
      </c>
      <c r="J8683" t="n">
        <v>0.03104072583655883</v>
      </c>
      <c r="K8683" t="n">
        <v>0.0627415736045462</v>
      </c>
      <c r="L8683" t="n">
        <v>-0.002699542332435476</v>
      </c>
      <c r="M8683" t="n">
        <v>0.06540790195662791</v>
      </c>
      <c r="N8683" t="n">
        <v>0.06675683993013799</v>
      </c>
      <c r="O8683" t="n">
        <v>-0.001306683711797225</v>
      </c>
      <c r="P8683" t="n">
        <v>0.09762059823744434</v>
      </c>
      <c r="Q8683" t="n">
        <v>0.06325955150723495</v>
      </c>
      <c r="R8683" t="n">
        <v>-0.001870074771052067</v>
      </c>
    </row>
    <row r="8684">
      <c r="F8684" t="n">
        <v>0.09190797282128832</v>
      </c>
      <c r="G8684" t="n">
        <v>0.07295457684729674</v>
      </c>
      <c r="H8684" t="n">
        <v>-0.002680897909583047</v>
      </c>
      <c r="J8684" t="n">
        <v>0.03099232816597787</v>
      </c>
      <c r="K8684" t="n">
        <v>0.06274887083339065</v>
      </c>
      <c r="L8684" t="n">
        <v>-0.002698397180366745</v>
      </c>
      <c r="M8684" t="n">
        <v>0.06536602054350757</v>
      </c>
      <c r="N8684" t="n">
        <v>0.0667646041590203</v>
      </c>
      <c r="O8684" t="n">
        <v>-0.001306129977209057</v>
      </c>
      <c r="P8684" t="n">
        <v>0.09730992342161249</v>
      </c>
      <c r="Q8684" t="n">
        <v>0.06326690898007831</v>
      </c>
      <c r="R8684" t="n">
        <v>-0.001869798921828419</v>
      </c>
    </row>
    <row r="8685">
      <c r="F8685" t="n">
        <v>0.09189650175828731</v>
      </c>
      <c r="G8685" t="n">
        <v>0.07296306092414839</v>
      </c>
      <c r="H8685" t="n">
        <v>-0.002680897909583047</v>
      </c>
      <c r="J8685" t="n">
        <v>0.03097633367067595</v>
      </c>
      <c r="K8685" t="n">
        <v>0.06275616806223509</v>
      </c>
      <c r="L8685" t="n">
        <v>-0.002698667020084782</v>
      </c>
      <c r="M8685" t="n">
        <v>0.0654748955656263</v>
      </c>
      <c r="N8685" t="n">
        <v>0.06677236838790263</v>
      </c>
      <c r="O8685" t="n">
        <v>-0.001305346534255617</v>
      </c>
      <c r="P8685" t="n">
        <v>0.09738147907100675</v>
      </c>
      <c r="Q8685" t="n">
        <v>0.06327426645292167</v>
      </c>
      <c r="R8685" t="n">
        <v>-0.001869238318513859</v>
      </c>
    </row>
    <row r="8686">
      <c r="F8686" t="n">
        <v>0.09183142082325133</v>
      </c>
      <c r="G8686" t="n">
        <v>0.07297154500100005</v>
      </c>
      <c r="H8686" t="n">
        <v>-0.002679290977769111</v>
      </c>
      <c r="J8686" t="n">
        <v>0.03105754975498781</v>
      </c>
      <c r="K8686" t="n">
        <v>0.06276346529107954</v>
      </c>
      <c r="L8686" t="n">
        <v>-0.002699746378956929</v>
      </c>
      <c r="M8686" t="n">
        <v>0.06554069796184236</v>
      </c>
      <c r="N8686" t="n">
        <v>0.06678013261678493</v>
      </c>
      <c r="O8686" t="n">
        <v>-0.001305085386604471</v>
      </c>
      <c r="P8686" t="n">
        <v>0.09780052320356292</v>
      </c>
      <c r="Q8686" t="n">
        <v>0.06328162392576503</v>
      </c>
      <c r="R8686" t="n">
        <v>-0.00186849084742778</v>
      </c>
    </row>
    <row r="8687">
      <c r="F8687" t="n">
        <v>0.09184675273020834</v>
      </c>
      <c r="G8687" t="n">
        <v>0.07298002907785169</v>
      </c>
      <c r="H8687" t="n">
        <v>-0.002677951867924164</v>
      </c>
      <c r="J8687" t="n">
        <v>0.0310172524555735</v>
      </c>
      <c r="K8687" t="n">
        <v>0.06277076251992399</v>
      </c>
      <c r="L8687" t="n">
        <v>-0.002698667020084782</v>
      </c>
      <c r="M8687" t="n">
        <v>0.06549881613895486</v>
      </c>
      <c r="N8687" t="n">
        <v>0.06678789684566726</v>
      </c>
      <c r="O8687" t="n">
        <v>-0.00130586882955791</v>
      </c>
      <c r="P8687" t="n">
        <v>0.09748984348223233</v>
      </c>
      <c r="Q8687" t="n">
        <v>0.06328898139860839</v>
      </c>
      <c r="R8687" t="n">
        <v>-0.00186849084742778</v>
      </c>
    </row>
    <row r="8688">
      <c r="F8688" t="n">
        <v>0.09195590364823403</v>
      </c>
      <c r="G8688" t="n">
        <v>0.07298851315470334</v>
      </c>
      <c r="H8688" t="n">
        <v>-0.002678125282640525</v>
      </c>
      <c r="J8688" t="n">
        <v>0.03100125768590321</v>
      </c>
      <c r="K8688" t="n">
        <v>0.06277805974876843</v>
      </c>
      <c r="L8688" t="n">
        <v>-0.002698330182791891</v>
      </c>
      <c r="M8688" t="n">
        <v>0.06537078538887453</v>
      </c>
      <c r="N8688" t="n">
        <v>0.06679566107454957</v>
      </c>
      <c r="O8688" t="n">
        <v>-0.001305184918977893</v>
      </c>
      <c r="P8688" t="n">
        <v>0.09770039778333817</v>
      </c>
      <c r="Q8688" t="n">
        <v>0.06329633887145177</v>
      </c>
      <c r="R8688" t="n">
        <v>-0.001869335861766464</v>
      </c>
    </row>
    <row r="8689">
      <c r="F8689" t="n">
        <v>0.09194443140767264</v>
      </c>
      <c r="G8689" t="n">
        <v>0.07299699723155498</v>
      </c>
      <c r="H8689" t="n">
        <v>-0.002677857550431924</v>
      </c>
      <c r="J8689" t="n">
        <v>0.03109057519805428</v>
      </c>
      <c r="K8689" t="n">
        <v>0.06278535697761288</v>
      </c>
      <c r="L8689" t="n">
        <v>-0.002696981287479557</v>
      </c>
      <c r="M8689" t="n">
        <v>0.06545812504940618</v>
      </c>
      <c r="N8689" t="n">
        <v>0.06680342530343188</v>
      </c>
      <c r="O8689" t="n">
        <v>-0.00130675161088824</v>
      </c>
      <c r="P8689" t="n">
        <v>0.09756346046865022</v>
      </c>
      <c r="Q8689" t="n">
        <v>0.06330369634429511</v>
      </c>
      <c r="R8689" t="n">
        <v>-0.001869149040273184</v>
      </c>
    </row>
    <row r="8690">
      <c r="F8690" t="n">
        <v>0.09189274929008265</v>
      </c>
      <c r="G8690" t="n">
        <v>0.07300548130840663</v>
      </c>
      <c r="H8690" t="n">
        <v>-0.002676786621597518</v>
      </c>
      <c r="J8690" t="n">
        <v>0.03108268136773334</v>
      </c>
      <c r="K8690" t="n">
        <v>0.06279265420645733</v>
      </c>
      <c r="L8690" t="n">
        <v>-0.002699409299041757</v>
      </c>
      <c r="M8690" t="n">
        <v>0.06552392820930888</v>
      </c>
      <c r="N8690" t="n">
        <v>0.0668111895323142</v>
      </c>
      <c r="O8690" t="n">
        <v>-0.001306882168547435</v>
      </c>
      <c r="P8690" t="n">
        <v>0.09749602058588552</v>
      </c>
      <c r="Q8690" t="n">
        <v>0.06331105381713849</v>
      </c>
      <c r="R8690" t="n">
        <v>-0.00186821493280678</v>
      </c>
    </row>
    <row r="8691">
      <c r="F8691" t="n">
        <v>0.09193488830518434</v>
      </c>
      <c r="G8691" t="n">
        <v>0.07301396538525827</v>
      </c>
      <c r="H8691" t="n">
        <v>-0.00267722618675155</v>
      </c>
      <c r="J8691" t="n">
        <v>0.03097757545000687</v>
      </c>
      <c r="K8691" t="n">
        <v>0.06279995143530177</v>
      </c>
      <c r="L8691" t="n">
        <v>-0.002696711508417091</v>
      </c>
      <c r="M8691" t="n">
        <v>0.06548204476820846</v>
      </c>
      <c r="N8691" t="n">
        <v>0.06681895376119651</v>
      </c>
      <c r="O8691" t="n">
        <v>-0.001306459511583158</v>
      </c>
      <c r="P8691" t="n">
        <v>0.09784557744980293</v>
      </c>
      <c r="Q8691" t="n">
        <v>0.06331841128998185</v>
      </c>
      <c r="R8691" t="n">
        <v>-0.0018680281113135</v>
      </c>
    </row>
    <row r="8692">
      <c r="F8692" t="n">
        <v>0.09189660742693082</v>
      </c>
      <c r="G8692" t="n">
        <v>0.07302244946210991</v>
      </c>
      <c r="H8692" t="n">
        <v>-0.002676423259773617</v>
      </c>
      <c r="J8692" t="n">
        <v>0.03099398420329927</v>
      </c>
      <c r="K8692" t="n">
        <v>0.06280724866414622</v>
      </c>
      <c r="L8692" t="n">
        <v>-0.002696103992029772</v>
      </c>
      <c r="M8692" t="n">
        <v>0.06550477337873573</v>
      </c>
      <c r="N8692" t="n">
        <v>0.06682671799007882</v>
      </c>
      <c r="O8692" t="n">
        <v>-0.001305806803993438</v>
      </c>
      <c r="P8692" t="n">
        <v>0.0974306380023176</v>
      </c>
      <c r="Q8692" t="n">
        <v>0.06332576876282521</v>
      </c>
      <c r="R8692" t="n">
        <v>-0.001867378302523627</v>
      </c>
    </row>
    <row r="8693">
      <c r="F8693" t="n">
        <v>0.09195215076693708</v>
      </c>
      <c r="G8693" t="n">
        <v>0.07303093353896156</v>
      </c>
      <c r="H8693" t="n">
        <v>-0.002677761471403504</v>
      </c>
      <c r="J8693" t="n">
        <v>0.03098608985084821</v>
      </c>
      <c r="K8693" t="n">
        <v>0.06281454589299067</v>
      </c>
      <c r="L8693" t="n">
        <v>-0.002696913146889324</v>
      </c>
      <c r="M8693" t="n">
        <v>0.0655275020907565</v>
      </c>
      <c r="N8693" t="n">
        <v>0.06683448221896114</v>
      </c>
      <c r="O8693" t="n">
        <v>-0.00130554572095755</v>
      </c>
      <c r="P8693" t="n">
        <v>0.09774544810192137</v>
      </c>
      <c r="Q8693" t="n">
        <v>0.06333312623566857</v>
      </c>
      <c r="R8693" t="n">
        <v>-0.001868685728820653</v>
      </c>
    </row>
    <row r="8694">
      <c r="F8694" t="n">
        <v>0.09195407999120858</v>
      </c>
      <c r="G8694" t="n">
        <v>0.0730394176158132</v>
      </c>
      <c r="H8694" t="n">
        <v>-0.002675085048143731</v>
      </c>
      <c r="J8694" t="n">
        <v>0.03101870068634981</v>
      </c>
      <c r="K8694" t="n">
        <v>0.06282184312183511</v>
      </c>
      <c r="L8694" t="n">
        <v>-0.002695834273743254</v>
      </c>
      <c r="M8694" t="n">
        <v>0.06550715531852205</v>
      </c>
      <c r="N8694" t="n">
        <v>0.06684224644784345</v>
      </c>
      <c r="O8694" t="n">
        <v>-0.00130489301336783</v>
      </c>
      <c r="P8694" t="n">
        <v>0.09746950454811115</v>
      </c>
      <c r="Q8694" t="n">
        <v>0.06334048370851193</v>
      </c>
      <c r="R8694" t="n">
        <v>-0.001867191527338338</v>
      </c>
    </row>
    <row r="8695">
      <c r="F8695" t="n">
        <v>0.09179516042037011</v>
      </c>
      <c r="G8695" t="n">
        <v>0.07304790169266485</v>
      </c>
      <c r="H8695" t="n">
        <v>-0.002675352690469708</v>
      </c>
      <c r="J8695" t="n">
        <v>0.03105131161662845</v>
      </c>
      <c r="K8695" t="n">
        <v>0.06282914035067956</v>
      </c>
      <c r="L8695" t="n">
        <v>-0.00269900081875153</v>
      </c>
      <c r="M8695" t="n">
        <v>0.06533604278865912</v>
      </c>
      <c r="N8695" t="n">
        <v>0.06685001067672576</v>
      </c>
      <c r="O8695" t="n">
        <v>-0.001305023554885774</v>
      </c>
      <c r="P8695" t="n">
        <v>0.09764531578304075</v>
      </c>
      <c r="Q8695" t="n">
        <v>0.06334784118135531</v>
      </c>
      <c r="R8695" t="n">
        <v>-0.001868685728820653</v>
      </c>
    </row>
    <row r="8696">
      <c r="F8696" t="n">
        <v>0.09182389531626356</v>
      </c>
      <c r="G8696" t="n">
        <v>0.07305638576951649</v>
      </c>
      <c r="H8696" t="n">
        <v>-0.002677128525763953</v>
      </c>
      <c r="J8696" t="n">
        <v>0.0310029116288987</v>
      </c>
      <c r="K8696" t="n">
        <v>0.06283643757952401</v>
      </c>
      <c r="L8696" t="n">
        <v>-0.002697382874410186</v>
      </c>
      <c r="M8696" t="n">
        <v>0.06538030852688842</v>
      </c>
      <c r="N8696" t="n">
        <v>0.06685777490560808</v>
      </c>
      <c r="O8696" t="n">
        <v>-0.001305123491858959</v>
      </c>
      <c r="P8696" t="n">
        <v>0.09750837141668162</v>
      </c>
      <c r="Q8696" t="n">
        <v>0.06335519865419866</v>
      </c>
      <c r="R8696" t="n">
        <v>-0.001869155763056334</v>
      </c>
    </row>
    <row r="8697">
      <c r="F8697" t="n">
        <v>0.09182582187467442</v>
      </c>
      <c r="G8697" t="n">
        <v>0.07306486984636813</v>
      </c>
      <c r="H8697" t="n">
        <v>-0.0026747205548733</v>
      </c>
      <c r="J8697" t="n">
        <v>0.03102742142020176</v>
      </c>
      <c r="K8697" t="n">
        <v>0.06284373480836845</v>
      </c>
      <c r="L8697" t="n">
        <v>-0.002695225615288395</v>
      </c>
      <c r="M8697" t="n">
        <v>0.0654245746045711</v>
      </c>
      <c r="N8697" t="n">
        <v>0.06686553913449039</v>
      </c>
      <c r="O8697" t="n">
        <v>-0.001304731915653781</v>
      </c>
      <c r="P8697" t="n">
        <v>0.09764943362218809</v>
      </c>
      <c r="Q8697" t="n">
        <v>0.06336255612704202</v>
      </c>
      <c r="R8697" t="n">
        <v>-0.001868222118819043</v>
      </c>
    </row>
    <row r="8698">
      <c r="F8698" t="n">
        <v>0.09197519904976173</v>
      </c>
      <c r="G8698" t="n">
        <v>0.07307335392321979</v>
      </c>
      <c r="H8698" t="n">
        <v>-0.002677396078085137</v>
      </c>
      <c r="J8698" t="n">
        <v>0.03097902098191438</v>
      </c>
      <c r="K8698" t="n">
        <v>0.0628510320372129</v>
      </c>
      <c r="L8698" t="n">
        <v>-0.002698731161361306</v>
      </c>
      <c r="M8698" t="n">
        <v>0.06551191755921906</v>
      </c>
      <c r="N8698" t="n">
        <v>0.06687330336337272</v>
      </c>
      <c r="O8698" t="n">
        <v>-0.001305515068064138</v>
      </c>
      <c r="P8698" t="n">
        <v>0.09768624360256378</v>
      </c>
      <c r="Q8698" t="n">
        <v>0.06336991359988539</v>
      </c>
      <c r="R8698" t="n">
        <v>-0.001868782305361417</v>
      </c>
    </row>
    <row r="8699">
      <c r="F8699" t="n">
        <v>0.09182967425345559</v>
      </c>
      <c r="G8699" t="n">
        <v>0.07308183800007143</v>
      </c>
      <c r="H8699" t="n">
        <v>-0.002674621942871431</v>
      </c>
      <c r="J8699" t="n">
        <v>0.03104403651025027</v>
      </c>
      <c r="K8699" t="n">
        <v>0.06285832926605735</v>
      </c>
      <c r="L8699" t="n">
        <v>-0.002696573902239514</v>
      </c>
      <c r="M8699" t="n">
        <v>0.06547003100249679</v>
      </c>
      <c r="N8699" t="n">
        <v>0.06688106759225503</v>
      </c>
      <c r="O8699" t="n">
        <v>-0.001305645593465864</v>
      </c>
      <c r="P8699" t="n">
        <v>0.09775780532367795</v>
      </c>
      <c r="Q8699" t="n">
        <v>0.06337727107272875</v>
      </c>
      <c r="R8699" t="n">
        <v>-0.001868035389971585</v>
      </c>
    </row>
    <row r="8700">
      <c r="F8700" t="n">
        <v>0.0918181950646253</v>
      </c>
      <c r="G8700" t="n">
        <v>0.07309032207692308</v>
      </c>
      <c r="H8700" t="n">
        <v>-0.002677296564814303</v>
      </c>
      <c r="J8700" t="n">
        <v>0.0309956357248934</v>
      </c>
      <c r="K8700" t="n">
        <v>0.06286562649490179</v>
      </c>
      <c r="L8700" t="n">
        <v>-0.002694615754335988</v>
      </c>
      <c r="M8700" t="n">
        <v>0.06553583636688362</v>
      </c>
      <c r="N8700" t="n">
        <v>0.06688883182113733</v>
      </c>
      <c r="O8700" t="n">
        <v>-0.001306006669667834</v>
      </c>
      <c r="P8700" t="n">
        <v>0.09779461608219792</v>
      </c>
      <c r="Q8700" t="n">
        <v>0.06338462854557211</v>
      </c>
      <c r="R8700" t="n">
        <v>-0.001867758209388087</v>
      </c>
    </row>
    <row r="8701">
      <c r="F8701" t="n">
        <v>0.09186033605173072</v>
      </c>
      <c r="G8701" t="n">
        <v>0.07309880615377472</v>
      </c>
      <c r="H8701" t="n">
        <v>-0.002674889405065719</v>
      </c>
      <c r="J8701" t="n">
        <v>0.03106065148373263</v>
      </c>
      <c r="K8701" t="n">
        <v>0.06287292372374624</v>
      </c>
      <c r="L8701" t="n">
        <v>-0.002694615754335988</v>
      </c>
      <c r="M8701" t="n">
        <v>0.06558010368268274</v>
      </c>
      <c r="N8701" t="n">
        <v>0.06689659605001966</v>
      </c>
      <c r="O8701" t="n">
        <v>-0.001305223613805137</v>
      </c>
      <c r="P8701" t="n">
        <v>0.09772717152869004</v>
      </c>
      <c r="Q8701" t="n">
        <v>0.06339198601841547</v>
      </c>
      <c r="R8701" t="n">
        <v>-0.001866638114509893</v>
      </c>
    </row>
    <row r="8702">
      <c r="F8702" t="n">
        <v>0.09195609952592518</v>
      </c>
      <c r="G8702" t="n">
        <v>0.07310729023062636</v>
      </c>
      <c r="H8702" t="n">
        <v>-0.002674621942871431</v>
      </c>
      <c r="J8702" t="n">
        <v>0.03104465525167652</v>
      </c>
      <c r="K8702" t="n">
        <v>0.06288022095259067</v>
      </c>
      <c r="L8702" t="n">
        <v>-0.002696502928951331</v>
      </c>
      <c r="M8702" t="n">
        <v>0.0655382163595028</v>
      </c>
      <c r="N8702" t="n">
        <v>0.06690436027890197</v>
      </c>
      <c r="O8702" t="n">
        <v>-0.001305354123115587</v>
      </c>
      <c r="P8702" t="n">
        <v>0.09748596566786988</v>
      </c>
      <c r="Q8702" t="n">
        <v>0.06339934349125885</v>
      </c>
      <c r="R8702" t="n">
        <v>-0.001865891384591097</v>
      </c>
    </row>
    <row r="8703">
      <c r="F8703" t="n">
        <v>0.09198483751516048</v>
      </c>
      <c r="G8703" t="n">
        <v>0.07311577430747801</v>
      </c>
      <c r="H8703" t="n">
        <v>-0.00267381955628857</v>
      </c>
      <c r="J8703" t="n">
        <v>0.0310772663407143</v>
      </c>
      <c r="K8703" t="n">
        <v>0.06288751818143512</v>
      </c>
      <c r="L8703" t="n">
        <v>-0.002697850910819432</v>
      </c>
      <c r="M8703" t="n">
        <v>0.06545325069733673</v>
      </c>
      <c r="N8703" t="n">
        <v>0.06691212450778428</v>
      </c>
      <c r="O8703" t="n">
        <v>-0.00130444055794244</v>
      </c>
      <c r="P8703" t="n">
        <v>0.09745327046638125</v>
      </c>
      <c r="Q8703" t="n">
        <v>0.06340670096410221</v>
      </c>
      <c r="R8703" t="n">
        <v>-0.001868318256827184</v>
      </c>
    </row>
    <row r="8704">
      <c r="F8704" t="n">
        <v>0.09183930089480627</v>
      </c>
      <c r="G8704" t="n">
        <v>0.07312425838432965</v>
      </c>
      <c r="H8704" t="n">
        <v>-0.002674788941325784</v>
      </c>
      <c r="J8704" t="n">
        <v>0.0310126623294414</v>
      </c>
      <c r="K8704" t="n">
        <v>0.06289481541027957</v>
      </c>
      <c r="L8704" t="n">
        <v>-0.002694274226468719</v>
      </c>
      <c r="M8704" t="n">
        <v>0.06545443987673522</v>
      </c>
      <c r="N8704" t="n">
        <v>0.0669198887366666</v>
      </c>
      <c r="O8704" t="n">
        <v>-0.001305845892925734</v>
      </c>
      <c r="P8704" t="n">
        <v>0.09749007969446549</v>
      </c>
      <c r="Q8704" t="n">
        <v>0.06341405843694556</v>
      </c>
      <c r="R8704" t="n">
        <v>-0.00186580091099213</v>
      </c>
    </row>
    <row r="8705">
      <c r="F8705" t="n">
        <v>0.09193506728901482</v>
      </c>
      <c r="G8705" t="n">
        <v>0.07313274246118129</v>
      </c>
      <c r="H8705" t="n">
        <v>-0.002672649965762949</v>
      </c>
      <c r="J8705" t="n">
        <v>0.030988564352584</v>
      </c>
      <c r="K8705" t="n">
        <v>0.06290211263912401</v>
      </c>
      <c r="L8705" t="n">
        <v>-0.002697508649309617</v>
      </c>
      <c r="M8705" t="n">
        <v>0.06528331611035065</v>
      </c>
      <c r="N8705" t="n">
        <v>0.06692765296554891</v>
      </c>
      <c r="O8705" t="n">
        <v>-0.001305323919949647</v>
      </c>
      <c r="P8705" t="n">
        <v>0.09756164189742556</v>
      </c>
      <c r="Q8705" t="n">
        <v>0.06342141590978893</v>
      </c>
      <c r="R8705" t="n">
        <v>-0.001865427638828282</v>
      </c>
    </row>
    <row r="8706">
      <c r="F8706" t="n">
        <v>0.09185655599344833</v>
      </c>
      <c r="G8706" t="n">
        <v>0.07314122653803294</v>
      </c>
      <c r="H8706" t="n">
        <v>-0.002673452081599012</v>
      </c>
      <c r="J8706" t="n">
        <v>0.03102117533386527</v>
      </c>
      <c r="K8706" t="n">
        <v>0.06290940986796846</v>
      </c>
      <c r="L8706" t="n">
        <v>-0.002694813296942202</v>
      </c>
      <c r="M8706" t="n">
        <v>0.06530604328595008</v>
      </c>
      <c r="N8706" t="n">
        <v>0.06693541719443123</v>
      </c>
      <c r="O8706" t="n">
        <v>-0.001304279973997473</v>
      </c>
      <c r="P8706" t="n">
        <v>0.09738993453537204</v>
      </c>
      <c r="Q8706" t="n">
        <v>0.06342877338263229</v>
      </c>
      <c r="R8706" t="n">
        <v>-0.001868227180057139</v>
      </c>
    </row>
    <row r="8707">
      <c r="F8707" t="n">
        <v>0.0919389184257127</v>
      </c>
      <c r="G8707" t="n">
        <v>0.07314971061488458</v>
      </c>
      <c r="H8707" t="n">
        <v>-0.002671746618224856</v>
      </c>
      <c r="J8707" t="n">
        <v>0.03100517844173782</v>
      </c>
      <c r="K8707" t="n">
        <v>0.06291670709681291</v>
      </c>
      <c r="L8707" t="n">
        <v>-0.002694813296942202</v>
      </c>
      <c r="M8707" t="n">
        <v>0.0653072312240022</v>
      </c>
      <c r="N8707" t="n">
        <v>0.06694318142331354</v>
      </c>
      <c r="O8707" t="n">
        <v>-0.00130480194697356</v>
      </c>
      <c r="P8707" t="n">
        <v>0.09773952149532567</v>
      </c>
      <c r="Q8707" t="n">
        <v>0.06343613085547566</v>
      </c>
      <c r="R8707" t="n">
        <v>-0.001865614274910206</v>
      </c>
    </row>
    <row r="8708">
      <c r="F8708" t="n">
        <v>0.0919944698223433</v>
      </c>
      <c r="G8708" t="n">
        <v>0.07315819469173623</v>
      </c>
      <c r="H8708" t="n">
        <v>-0.00267335030767157</v>
      </c>
      <c r="J8708" t="n">
        <v>0.03099728274574516</v>
      </c>
      <c r="K8708" t="n">
        <v>0.06292400432565735</v>
      </c>
      <c r="L8708" t="n">
        <v>-0.002696626114077769</v>
      </c>
      <c r="M8708" t="n">
        <v>0.06530841902567316</v>
      </c>
      <c r="N8708" t="n">
        <v>0.06695094565219585</v>
      </c>
      <c r="O8708" t="n">
        <v>-0.001304511069100637</v>
      </c>
      <c r="P8708" t="n">
        <v>0.09777633268947161</v>
      </c>
      <c r="Q8708" t="n">
        <v>0.06344348832831902</v>
      </c>
      <c r="R8708" t="n">
        <v>-0.001867575847333254</v>
      </c>
    </row>
    <row r="8709">
      <c r="F8709" t="n">
        <v>0.09195617531920033</v>
      </c>
      <c r="G8709" t="n">
        <v>0.07316667876858789</v>
      </c>
      <c r="H8709" t="n">
        <v>-0.002671479336650404</v>
      </c>
      <c r="J8709" t="n">
        <v>0.03098128556943035</v>
      </c>
      <c r="K8709" t="n">
        <v>0.0629313015545018</v>
      </c>
      <c r="L8709" t="n">
        <v>-0.002697165062037013</v>
      </c>
      <c r="M8709" t="n">
        <v>0.06556808160896377</v>
      </c>
      <c r="N8709" t="n">
        <v>0.06695870988107817</v>
      </c>
      <c r="O8709" t="n">
        <v>-0.001305424409517091</v>
      </c>
      <c r="P8709" t="n">
        <v>0.09739610202995069</v>
      </c>
      <c r="Q8709" t="n">
        <v>0.06345084580116238</v>
      </c>
      <c r="R8709" t="n">
        <v>-0.00186701607837112</v>
      </c>
    </row>
    <row r="8710">
      <c r="F8710" t="n">
        <v>0.09186425167840173</v>
      </c>
      <c r="G8710" t="n">
        <v>0.07317516284543953</v>
      </c>
      <c r="H8710" t="n">
        <v>-0.002672013899799308</v>
      </c>
      <c r="J8710" t="n">
        <v>0.03107870769605194</v>
      </c>
      <c r="K8710" t="n">
        <v>0.06293859878334625</v>
      </c>
      <c r="L8710" t="n">
        <v>-0.002695009270200037</v>
      </c>
      <c r="M8710" t="n">
        <v>0.06528925452458939</v>
      </c>
      <c r="N8710" t="n">
        <v>0.06696647410996047</v>
      </c>
      <c r="O8710" t="n">
        <v>-0.001304119637493586</v>
      </c>
      <c r="P8710" t="n">
        <v>0.09781520221731976</v>
      </c>
      <c r="Q8710" t="n">
        <v>0.06345820327400575</v>
      </c>
      <c r="R8710" t="n">
        <v>-0.001865709950792808</v>
      </c>
    </row>
    <row r="8711">
      <c r="F8711" t="n">
        <v>0.09185276785771787</v>
      </c>
      <c r="G8711" t="n">
        <v>0.07318364692229118</v>
      </c>
      <c r="H8711" t="n">
        <v>-0.00267335030767157</v>
      </c>
      <c r="J8711" t="n">
        <v>0.03107081191311287</v>
      </c>
      <c r="K8711" t="n">
        <v>0.06294589601219069</v>
      </c>
      <c r="L8711" t="n">
        <v>-0.002697165062037013</v>
      </c>
      <c r="M8711" t="n">
        <v>0.06550583993922576</v>
      </c>
      <c r="N8711" t="n">
        <v>0.06697423833884279</v>
      </c>
      <c r="O8711" t="n">
        <v>-0.001304772023505338</v>
      </c>
      <c r="P8711" t="n">
        <v>0.09760873660237246</v>
      </c>
      <c r="Q8711" t="n">
        <v>0.0634655607468491</v>
      </c>
      <c r="R8711" t="n">
        <v>-0.00186738925767921</v>
      </c>
    </row>
    <row r="8712">
      <c r="F8712" t="n">
        <v>0.09196194927668691</v>
      </c>
      <c r="G8712" t="n">
        <v>0.07319213099914282</v>
      </c>
      <c r="H8712" t="n">
        <v>-0.002673781154044867</v>
      </c>
      <c r="J8712" t="n">
        <v>0.03103861172679272</v>
      </c>
      <c r="K8712" t="n">
        <v>0.06295319324103514</v>
      </c>
      <c r="L8712" t="n">
        <v>-0.00269304837255521</v>
      </c>
      <c r="M8712" t="n">
        <v>0.065356248734355</v>
      </c>
      <c r="N8712" t="n">
        <v>0.0669820025677251</v>
      </c>
      <c r="O8712" t="n">
        <v>-0.001305264159360643</v>
      </c>
      <c r="P8712" t="n">
        <v>0.09768030142216666</v>
      </c>
      <c r="Q8712" t="n">
        <v>0.06347291821969248</v>
      </c>
      <c r="R8712" t="n">
        <v>-0.001864499243756752</v>
      </c>
    </row>
    <row r="8713">
      <c r="F8713" t="n">
        <v>0.09197728094780511</v>
      </c>
      <c r="G8713" t="n">
        <v>0.07320061507599447</v>
      </c>
      <c r="H8713" t="n">
        <v>-0.002671910816473336</v>
      </c>
      <c r="J8713" t="n">
        <v>0.03099020840362687</v>
      </c>
      <c r="K8713" t="n">
        <v>0.06296049046987959</v>
      </c>
      <c r="L8713" t="n">
        <v>-0.002693587197759803</v>
      </c>
      <c r="M8713" t="n">
        <v>0.0654220562465648</v>
      </c>
      <c r="N8713" t="n">
        <v>0.06698976679660741</v>
      </c>
      <c r="O8713" t="n">
        <v>-0.001304220469877895</v>
      </c>
      <c r="P8713" t="n">
        <v>0.09761284960223743</v>
      </c>
      <c r="Q8713" t="n">
        <v>0.06348027569253584</v>
      </c>
      <c r="R8713" t="n">
        <v>-0.001864685786952726</v>
      </c>
    </row>
    <row r="8714">
      <c r="F8714" t="n">
        <v>0.09192557423939043</v>
      </c>
      <c r="G8714" t="n">
        <v>0.07320909915284611</v>
      </c>
      <c r="H8714" t="n">
        <v>-0.002672178007554983</v>
      </c>
      <c r="J8714" t="n">
        <v>0.03106332684119446</v>
      </c>
      <c r="K8714" t="n">
        <v>0.06296778769872403</v>
      </c>
      <c r="L8714" t="n">
        <v>-0.00269682014898736</v>
      </c>
      <c r="M8714" t="n">
        <v>0.06540170365340681</v>
      </c>
      <c r="N8714" t="n">
        <v>0.06699753102548973</v>
      </c>
      <c r="O8714" t="n">
        <v>-0.001304090008692552</v>
      </c>
      <c r="P8714" t="n">
        <v>0.0973716241357136</v>
      </c>
      <c r="Q8714" t="n">
        <v>0.0634876331653792</v>
      </c>
      <c r="R8714" t="n">
        <v>-0.001866737762108436</v>
      </c>
    </row>
    <row r="8715">
      <c r="F8715" t="n">
        <v>0.09200794470473161</v>
      </c>
      <c r="G8715" t="n">
        <v>0.07321758322969775</v>
      </c>
      <c r="H8715" t="n">
        <v>-0.002671004670063387</v>
      </c>
      <c r="J8715" t="n">
        <v>0.0310068217010747</v>
      </c>
      <c r="K8715" t="n">
        <v>0.06297508492756848</v>
      </c>
      <c r="L8715" t="n">
        <v>-0.002696550736385063</v>
      </c>
      <c r="M8715" t="n">
        <v>0.06535981039726887</v>
      </c>
      <c r="N8715" t="n">
        <v>0.06700529525437204</v>
      </c>
      <c r="O8715" t="n">
        <v>-0.001304481392248582</v>
      </c>
      <c r="P8715" t="n">
        <v>0.0975822073536719</v>
      </c>
      <c r="Q8715" t="n">
        <v>0.06349499063822256</v>
      </c>
      <c r="R8715" t="n">
        <v>-0.001865431959736621</v>
      </c>
    </row>
    <row r="8716">
      <c r="F8716" t="n">
        <v>0.09200986870230199</v>
      </c>
      <c r="G8716" t="n">
        <v>0.0732260673065494</v>
      </c>
      <c r="H8716" t="n">
        <v>-0.00267367567473345</v>
      </c>
      <c r="J8716" t="n">
        <v>0.03104753435782336</v>
      </c>
      <c r="K8716" t="n">
        <v>0.06298238215641293</v>
      </c>
      <c r="L8716" t="n">
        <v>-0.00269431910130814</v>
      </c>
      <c r="M8716" t="n">
        <v>0.06544715897675343</v>
      </c>
      <c r="N8716" t="n">
        <v>0.06701305948325435</v>
      </c>
      <c r="O8716" t="n">
        <v>-0.00130471281946513</v>
      </c>
      <c r="P8716" t="n">
        <v>0.09772328301098793</v>
      </c>
      <c r="Q8716" t="n">
        <v>0.06350234811106592</v>
      </c>
      <c r="R8716" t="n">
        <v>-0.001865153572935002</v>
      </c>
    </row>
    <row r="8717">
      <c r="F8717" t="n">
        <v>0.09191793449137051</v>
      </c>
      <c r="G8717" t="n">
        <v>0.07323455138340104</v>
      </c>
      <c r="H8717" t="n">
        <v>-0.002672073071931412</v>
      </c>
      <c r="J8717" t="n">
        <v>0.03108014561641749</v>
      </c>
      <c r="K8717" t="n">
        <v>0.06298967938525737</v>
      </c>
      <c r="L8717" t="n">
        <v>-0.002695665856832136</v>
      </c>
      <c r="M8717" t="n">
        <v>0.06553450836950933</v>
      </c>
      <c r="N8717" t="n">
        <v>0.06702082371213668</v>
      </c>
      <c r="O8717" t="n">
        <v>-0.001305625935815485</v>
      </c>
      <c r="P8717" t="n">
        <v>0.0978991153432231</v>
      </c>
      <c r="Q8717" t="n">
        <v>0.0635097055839093</v>
      </c>
      <c r="R8717" t="n">
        <v>-0.001864407586104511</v>
      </c>
    </row>
    <row r="8718">
      <c r="F8718" t="n">
        <v>0.0919064481782024</v>
      </c>
      <c r="G8718" t="n">
        <v>0.07324303546025268</v>
      </c>
      <c r="H8718" t="n">
        <v>-0.002673408574266444</v>
      </c>
      <c r="J8718" t="n">
        <v>0.03108845230762493</v>
      </c>
      <c r="K8718" t="n">
        <v>0.06299697661410182</v>
      </c>
      <c r="L8718" t="n">
        <v>-0.002692972345784143</v>
      </c>
      <c r="M8718" t="n">
        <v>0.06540645212325413</v>
      </c>
      <c r="N8718" t="n">
        <v>0.06702858794101899</v>
      </c>
      <c r="O8718" t="n">
        <v>-0.00130471281946513</v>
      </c>
      <c r="P8718" t="n">
        <v>0.0974493530903785</v>
      </c>
      <c r="Q8718" t="n">
        <v>0.06351706305675264</v>
      </c>
      <c r="R8718" t="n">
        <v>-0.001864221089396889</v>
      </c>
    </row>
    <row r="8719">
      <c r="F8719" t="n">
        <v>0.09196200455773987</v>
      </c>
      <c r="G8719" t="n">
        <v>0.07325151953710433</v>
      </c>
      <c r="H8719" t="n">
        <v>-0.002671271770530393</v>
      </c>
      <c r="J8719" t="n">
        <v>0.03100764165239661</v>
      </c>
      <c r="K8719" t="n">
        <v>0.06300427384294627</v>
      </c>
      <c r="L8719" t="n">
        <v>-0.002693511047993742</v>
      </c>
      <c r="M8719" t="n">
        <v>0.06557996501085855</v>
      </c>
      <c r="N8719" t="n">
        <v>0.06703635216990129</v>
      </c>
      <c r="O8719" t="n">
        <v>-0.001303799703114774</v>
      </c>
      <c r="P8719" t="n">
        <v>0.09786847455389214</v>
      </c>
      <c r="Q8719" t="n">
        <v>0.063524420529596</v>
      </c>
      <c r="R8719" t="n">
        <v>-0.001865713063057871</v>
      </c>
    </row>
    <row r="8720">
      <c r="F8720" t="n">
        <v>0.09204437994182441</v>
      </c>
      <c r="G8720" t="n">
        <v>0.07326000361395597</v>
      </c>
      <c r="H8720" t="n">
        <v>-0.002672500393535191</v>
      </c>
      <c r="J8720" t="n">
        <v>0.03102404965532851</v>
      </c>
      <c r="K8720" t="n">
        <v>0.06301157107179071</v>
      </c>
      <c r="L8720" t="n">
        <v>-0.002694779898064728</v>
      </c>
      <c r="M8720" t="n">
        <v>0.06534420289217954</v>
      </c>
      <c r="N8720" t="n">
        <v>0.06704411639878362</v>
      </c>
      <c r="O8720" t="n">
        <v>-0.001303770532617666</v>
      </c>
      <c r="P8720" t="n">
        <v>0.09776626422944235</v>
      </c>
      <c r="Q8720" t="n">
        <v>0.06353177800243938</v>
      </c>
      <c r="R8720" t="n">
        <v>-0.001864501889039304</v>
      </c>
    </row>
    <row r="8721">
      <c r="F8721" t="n">
        <v>0.09184516735738454</v>
      </c>
      <c r="G8721" t="n">
        <v>0.07326848769080763</v>
      </c>
      <c r="H8721" t="n">
        <v>-0.002669029267037444</v>
      </c>
      <c r="J8721" t="n">
        <v>0.0310809657468326</v>
      </c>
      <c r="K8721" t="n">
        <v>0.06301886830063515</v>
      </c>
      <c r="L8721" t="n">
        <v>-0.00269235629268024</v>
      </c>
      <c r="M8721" t="n">
        <v>0.06536693004115804</v>
      </c>
      <c r="N8721" t="n">
        <v>0.06705188062766593</v>
      </c>
      <c r="O8721" t="n">
        <v>-0.00130559654176699</v>
      </c>
      <c r="P8721" t="n">
        <v>0.09787258841664048</v>
      </c>
      <c r="Q8721" t="n">
        <v>0.06353913547528274</v>
      </c>
      <c r="R8721" t="n">
        <v>-0.0018643154388504</v>
      </c>
    </row>
    <row r="8722">
      <c r="F8722" t="n">
        <v>0.09199458903034299</v>
      </c>
      <c r="G8722" t="n">
        <v>0.07327697176765927</v>
      </c>
      <c r="H8722" t="n">
        <v>-0.002670364315690424</v>
      </c>
      <c r="J8722" t="n">
        <v>0.03098395097589246</v>
      </c>
      <c r="K8722" t="n">
        <v>0.06302616552947959</v>
      </c>
      <c r="L8722" t="n">
        <v>-0.002692625582167405</v>
      </c>
      <c r="M8722" t="n">
        <v>0.06534657505139585</v>
      </c>
      <c r="N8722" t="n">
        <v>0.06705964485654825</v>
      </c>
      <c r="O8722" t="n">
        <v>-0.001303900961842617</v>
      </c>
      <c r="P8722" t="n">
        <v>0.09780513279092118</v>
      </c>
      <c r="Q8722" t="n">
        <v>0.0635464929481261</v>
      </c>
      <c r="R8722" t="n">
        <v>-0.001864688339228208</v>
      </c>
    </row>
    <row r="8723">
      <c r="F8723" t="n">
        <v>0.09187582602062702</v>
      </c>
      <c r="G8723" t="n">
        <v>0.0732854558445109</v>
      </c>
      <c r="H8723" t="n">
        <v>-0.002669188724829667</v>
      </c>
      <c r="J8723" t="n">
        <v>0.03103276545596162</v>
      </c>
      <c r="K8723" t="n">
        <v>0.06303346275832404</v>
      </c>
      <c r="L8723" t="n">
        <v>-0.002692277494292996</v>
      </c>
      <c r="M8723" t="n">
        <v>0.06552009083422394</v>
      </c>
      <c r="N8723" t="n">
        <v>0.06706740908543056</v>
      </c>
      <c r="O8723" t="n">
        <v>-0.001304944395642231</v>
      </c>
      <c r="P8723" t="n">
        <v>0.09777243260655044</v>
      </c>
      <c r="Q8723" t="n">
        <v>0.06355385042096946</v>
      </c>
      <c r="R8723" t="n">
        <v>-0.00186524768979492</v>
      </c>
    </row>
    <row r="8724">
      <c r="F8724" t="n">
        <v>0.09193138443461854</v>
      </c>
      <c r="G8724" t="n">
        <v>0.07329393992136256</v>
      </c>
      <c r="H8724" t="n">
        <v>-0.002667854130467252</v>
      </c>
      <c r="J8724" t="n">
        <v>0.03104107172851049</v>
      </c>
      <c r="K8724" t="n">
        <v>0.06304075998716849</v>
      </c>
      <c r="L8724" t="n">
        <v>-0.002692546722042426</v>
      </c>
      <c r="M8724" t="n">
        <v>0.06532740530822831</v>
      </c>
      <c r="N8724" t="n">
        <v>0.06707517331431287</v>
      </c>
      <c r="O8724" t="n">
        <v>-0.001304784880231284</v>
      </c>
      <c r="P8724" t="n">
        <v>0.09739216593616212</v>
      </c>
      <c r="Q8724" t="n">
        <v>0.06356120789381282</v>
      </c>
      <c r="R8724" t="n">
        <v>-0.001863104379093922</v>
      </c>
    </row>
    <row r="8725">
      <c r="F8725" t="n">
        <v>0.09186625578396176</v>
      </c>
      <c r="G8725" t="n">
        <v>0.0733024239982142</v>
      </c>
      <c r="H8725" t="n">
        <v>-0.002671057156937048</v>
      </c>
      <c r="J8725" t="n">
        <v>0.03104127627518849</v>
      </c>
      <c r="K8725" t="n">
        <v>0.06304805721601293</v>
      </c>
      <c r="L8725" t="n">
        <v>-0.002694162088539001</v>
      </c>
      <c r="M8725" t="n">
        <v>0.06545783964612228</v>
      </c>
      <c r="N8725" t="n">
        <v>0.06708293754319519</v>
      </c>
      <c r="O8725" t="n">
        <v>-0.001304654466949902</v>
      </c>
      <c r="P8725" t="n">
        <v>0.09777654422717857</v>
      </c>
      <c r="Q8725" t="n">
        <v>0.06356856536665619</v>
      </c>
      <c r="R8725" t="n">
        <v>-0.001865714030050132</v>
      </c>
    </row>
    <row r="8726">
      <c r="F8726" t="n">
        <v>0.09185476500369846</v>
      </c>
      <c r="G8726" t="n">
        <v>0.07331090807506585</v>
      </c>
      <c r="H8726" t="n">
        <v>-0.002671324075809531</v>
      </c>
      <c r="J8726" t="n">
        <v>0.0310576841873592</v>
      </c>
      <c r="K8726" t="n">
        <v>0.06305535444485738</v>
      </c>
      <c r="L8726" t="n">
        <v>-0.00269093135554585</v>
      </c>
      <c r="M8726" t="n">
        <v>0.06537285932818548</v>
      </c>
      <c r="N8726" t="n">
        <v>0.0670907017720775</v>
      </c>
      <c r="O8726" t="n">
        <v>-0.001304524053668519</v>
      </c>
      <c r="P8726" t="n">
        <v>0.09739627278456753</v>
      </c>
      <c r="Q8726" t="n">
        <v>0.06357592283949955</v>
      </c>
      <c r="R8726" t="n">
        <v>-0.001865900433689861</v>
      </c>
    </row>
    <row r="8727">
      <c r="F8727" t="n">
        <v>0.09191032459904591</v>
      </c>
      <c r="G8727" t="n">
        <v>0.07331939215191749</v>
      </c>
      <c r="H8727" t="n">
        <v>-0.002668121049339735</v>
      </c>
      <c r="J8727" t="n">
        <v>0.03104978689768673</v>
      </c>
      <c r="K8727" t="n">
        <v>0.06306265167370183</v>
      </c>
      <c r="L8727" t="n">
        <v>-0.002693892860789572</v>
      </c>
      <c r="M8727" t="n">
        <v>0.06543866991506395</v>
      </c>
      <c r="N8727" t="n">
        <v>0.06709846600095981</v>
      </c>
      <c r="O8727" t="n">
        <v>-0.001303321634265442</v>
      </c>
      <c r="P8727" t="n">
        <v>0.09750259765322228</v>
      </c>
      <c r="Q8727" t="n">
        <v>0.06358328031234292</v>
      </c>
      <c r="R8727" t="n">
        <v>-0.001863104379093922</v>
      </c>
    </row>
    <row r="8728">
      <c r="F8728" t="n">
        <v>0.09199270627001077</v>
      </c>
      <c r="G8728" t="n">
        <v>0.07332787622876913</v>
      </c>
      <c r="H8728" t="n">
        <v>-0.002670413550481784</v>
      </c>
      <c r="J8728" t="n">
        <v>0.0310013807054652</v>
      </c>
      <c r="K8728" t="n">
        <v>0.06306994890254627</v>
      </c>
      <c r="L8728" t="n">
        <v>-0.002692735579821637</v>
      </c>
      <c r="M8728" t="n">
        <v>0.06563373206520404</v>
      </c>
      <c r="N8728" t="n">
        <v>0.06710623022984213</v>
      </c>
      <c r="O8728" t="n">
        <v>-0.00130397362107598</v>
      </c>
      <c r="P8728" t="n">
        <v>0.09785222554454981</v>
      </c>
      <c r="Q8728" t="n">
        <v>0.06359063778518628</v>
      </c>
      <c r="R8728" t="n">
        <v>-0.001863011528927314</v>
      </c>
    </row>
    <row r="8729">
      <c r="F8729" t="n">
        <v>0.09200803707262717</v>
      </c>
      <c r="G8729" t="n">
        <v>0.07333636030562078</v>
      </c>
      <c r="H8729" t="n">
        <v>-0.002666944787876242</v>
      </c>
      <c r="J8729" t="n">
        <v>0.0310015848717065</v>
      </c>
      <c r="K8729" t="n">
        <v>0.06307724613139072</v>
      </c>
      <c r="L8729" t="n">
        <v>-0.002694081409279764</v>
      </c>
      <c r="M8729" t="n">
        <v>0.06531178941473784</v>
      </c>
      <c r="N8729" t="n">
        <v>0.06711399445872444</v>
      </c>
      <c r="O8729" t="n">
        <v>-0.001303321634265442</v>
      </c>
      <c r="P8729" t="n">
        <v>0.09743718973318294</v>
      </c>
      <c r="Q8729" t="n">
        <v>0.06359799525802963</v>
      </c>
      <c r="R8729" t="n">
        <v>-0.001863570600107346</v>
      </c>
    </row>
    <row r="8730">
      <c r="F8730" t="n">
        <v>0.09206360034338404</v>
      </c>
      <c r="G8730" t="n">
        <v>0.07334484438247242</v>
      </c>
      <c r="H8730" t="n">
        <v>-0.002668012099447178</v>
      </c>
      <c r="J8730" t="n">
        <v>0.03100989076772914</v>
      </c>
      <c r="K8730" t="n">
        <v>0.06308454336023517</v>
      </c>
      <c r="L8730" t="n">
        <v>-0.002693273911604887</v>
      </c>
      <c r="M8730" t="n">
        <v>0.06546376857773845</v>
      </c>
      <c r="N8730" t="n">
        <v>0.06712175868760677</v>
      </c>
      <c r="O8730" t="n">
        <v>-0.00130449521052441</v>
      </c>
      <c r="P8730" t="n">
        <v>0.09747400062244638</v>
      </c>
      <c r="Q8730" t="n">
        <v>0.063605352730873</v>
      </c>
      <c r="R8730" t="n">
        <v>-0.001865061456587432</v>
      </c>
    </row>
    <row r="8731">
      <c r="F8731" t="n">
        <v>0.09191800037053122</v>
      </c>
      <c r="G8731" t="n">
        <v>0.07335332845932407</v>
      </c>
      <c r="H8731" t="n">
        <v>-0.002669768545280313</v>
      </c>
      <c r="J8731" t="n">
        <v>0.03097768753680179</v>
      </c>
      <c r="K8731" t="n">
        <v>0.06309184058907961</v>
      </c>
      <c r="L8731" t="n">
        <v>-0.00269435057517139</v>
      </c>
      <c r="M8731" t="n">
        <v>0.06535724302017373</v>
      </c>
      <c r="N8731" t="n">
        <v>0.06712952291648908</v>
      </c>
      <c r="O8731" t="n">
        <v>-0.001303843223713873</v>
      </c>
      <c r="P8731" t="n">
        <v>0.09782363409127037</v>
      </c>
      <c r="Q8731" t="n">
        <v>0.06361271020371637</v>
      </c>
      <c r="R8731" t="n">
        <v>-0.001865061456587432</v>
      </c>
    </row>
    <row r="8732">
      <c r="F8732" t="n">
        <v>0.0920272079828913</v>
      </c>
      <c r="G8732" t="n">
        <v>0.07336181253617573</v>
      </c>
      <c r="H8732" t="n">
        <v>-0.002667367914157572</v>
      </c>
      <c r="J8732" t="n">
        <v>0.0310346043139489</v>
      </c>
      <c r="K8732" t="n">
        <v>0.06309913781792406</v>
      </c>
      <c r="L8732" t="n">
        <v>-0.0026934610731112</v>
      </c>
      <c r="M8732" t="n">
        <v>0.06537996997400072</v>
      </c>
      <c r="N8732" t="n">
        <v>0.06713728714537139</v>
      </c>
      <c r="O8732" t="n">
        <v>-0.001304857722084546</v>
      </c>
      <c r="P8732" t="n">
        <v>0.09754762325435801</v>
      </c>
      <c r="Q8732" t="n">
        <v>0.06362006767655974</v>
      </c>
      <c r="R8732" t="n">
        <v>-0.001863290807053472</v>
      </c>
    </row>
    <row r="8733">
      <c r="F8733" t="n">
        <v>0.09186819136839577</v>
      </c>
      <c r="G8733" t="n">
        <v>0.07337029661302737</v>
      </c>
      <c r="H8733" t="n">
        <v>-0.002669235071697482</v>
      </c>
      <c r="J8733" t="n">
        <v>0.03104291014449245</v>
      </c>
      <c r="K8733" t="n">
        <v>0.06310643504676851</v>
      </c>
      <c r="L8733" t="n">
        <v>-0.002693191969197411</v>
      </c>
      <c r="M8733" t="n">
        <v>0.0655750364200805</v>
      </c>
      <c r="N8733" t="n">
        <v>0.06714505137425371</v>
      </c>
      <c r="O8733" t="n">
        <v>-0.001304336196216407</v>
      </c>
      <c r="P8733" t="n">
        <v>0.0975149181098664</v>
      </c>
      <c r="Q8733" t="n">
        <v>0.06362742514940309</v>
      </c>
      <c r="R8733" t="n">
        <v>-0.001864594980201095</v>
      </c>
    </row>
    <row r="8734">
      <c r="F8734" t="n">
        <v>0.09200422387848933</v>
      </c>
      <c r="G8734" t="n">
        <v>0.07337878068987902</v>
      </c>
      <c r="H8734" t="n">
        <v>-0.002669235071697482</v>
      </c>
      <c r="J8734" t="n">
        <v>0.03098640089968353</v>
      </c>
      <c r="K8734" t="n">
        <v>0.06311373227561295</v>
      </c>
      <c r="L8734" t="n">
        <v>-0.002693191969197411</v>
      </c>
      <c r="M8734" t="n">
        <v>0.0653177114715989</v>
      </c>
      <c r="N8734" t="n">
        <v>0.06715281560313602</v>
      </c>
      <c r="O8734" t="n">
        <v>-0.001304727340617512</v>
      </c>
      <c r="P8734" t="n">
        <v>0.09776028161899775</v>
      </c>
      <c r="Q8734" t="n">
        <v>0.06363478262224645</v>
      </c>
      <c r="R8734" t="n">
        <v>-0.001863849738402453</v>
      </c>
    </row>
    <row r="8735">
      <c r="F8735" t="n">
        <v>0.09187202525652161</v>
      </c>
      <c r="G8735" t="n">
        <v>0.07338726476673066</v>
      </c>
      <c r="H8735" t="n">
        <v>-0.002666567703783325</v>
      </c>
      <c r="J8735" t="n">
        <v>0.03105141981852455</v>
      </c>
      <c r="K8735" t="n">
        <v>0.0631210295044574</v>
      </c>
      <c r="L8735" t="n">
        <v>-0.002690500930059525</v>
      </c>
      <c r="M8735" t="n">
        <v>0.0654266087786031</v>
      </c>
      <c r="N8735" t="n">
        <v>0.06716057983201833</v>
      </c>
      <c r="O8735" t="n">
        <v>-0.001303423525947164</v>
      </c>
      <c r="P8735" t="n">
        <v>0.09772757704295915</v>
      </c>
      <c r="Q8735" t="n">
        <v>0.06364214009508982</v>
      </c>
      <c r="R8735" t="n">
        <v>-0.001863104496603812</v>
      </c>
    </row>
    <row r="8736">
      <c r="F8736" t="n">
        <v>0.09192758954248709</v>
      </c>
      <c r="G8736" t="n">
        <v>0.0733957488435823</v>
      </c>
      <c r="H8736" t="n">
        <v>-0.00266832220492982</v>
      </c>
      <c r="J8736" t="n">
        <v>0.03105162362128581</v>
      </c>
      <c r="K8736" t="n">
        <v>0.06312832673330185</v>
      </c>
      <c r="L8736" t="n">
        <v>-0.002690687201350967</v>
      </c>
      <c r="M8736" t="n">
        <v>0.06540625045788157</v>
      </c>
      <c r="N8736" t="n">
        <v>0.06716834406090065</v>
      </c>
      <c r="O8736" t="n">
        <v>-0.001304698885485778</v>
      </c>
      <c r="P8736" t="n">
        <v>0.09745155851342785</v>
      </c>
      <c r="Q8736" t="n">
        <v>0.06364949756793319</v>
      </c>
      <c r="R8736" t="n">
        <v>-0.001864500723988041</v>
      </c>
    </row>
    <row r="8737">
      <c r="F8737" t="n">
        <v>0.0919965672355659</v>
      </c>
      <c r="G8737" t="n">
        <v>0.07340423292043395</v>
      </c>
      <c r="H8737" t="n">
        <v>-0.002665122458106681</v>
      </c>
      <c r="J8737" t="n">
        <v>0.03097890987710683</v>
      </c>
      <c r="K8737" t="n">
        <v>0.0631356239621463</v>
      </c>
      <c r="L8737" t="n">
        <v>-0.002693108577694548</v>
      </c>
      <c r="M8737" t="n">
        <v>0.06545052045725777</v>
      </c>
      <c r="N8737" t="n">
        <v>0.06717610828978296</v>
      </c>
      <c r="O8737" t="n">
        <v>-0.001303395229525061</v>
      </c>
      <c r="P8737" t="n">
        <v>0.09748836995551219</v>
      </c>
      <c r="Q8737" t="n">
        <v>0.06365685504077655</v>
      </c>
      <c r="R8737" t="n">
        <v>-0.001864128196370861</v>
      </c>
    </row>
    <row r="8738">
      <c r="F8738" t="n">
        <v>0.09190459886425692</v>
      </c>
      <c r="G8738" t="n">
        <v>0.07341271699728559</v>
      </c>
      <c r="H8738" t="n">
        <v>-0.002668055559361226</v>
      </c>
      <c r="J8738" t="n">
        <v>0.0310277251319506</v>
      </c>
      <c r="K8738" t="n">
        <v>0.06314292119099074</v>
      </c>
      <c r="L8738" t="n">
        <v>-0.002693108577694548</v>
      </c>
      <c r="M8738" t="n">
        <v>0.06551633381019545</v>
      </c>
      <c r="N8738" t="n">
        <v>0.06718387251866527</v>
      </c>
      <c r="O8738" t="n">
        <v>-0.001304307788697563</v>
      </c>
      <c r="P8738" t="n">
        <v>0.09773373850205141</v>
      </c>
      <c r="Q8738" t="n">
        <v>0.06366421251361991</v>
      </c>
      <c r="R8738" t="n">
        <v>-0.001864500723988041</v>
      </c>
    </row>
    <row r="8739">
      <c r="F8739" t="n">
        <v>0.09200040260400796</v>
      </c>
      <c r="G8739" t="n">
        <v>0.07342120107413724</v>
      </c>
      <c r="H8739" t="n">
        <v>-0.002665009134934495</v>
      </c>
      <c r="J8739" t="n">
        <v>0.03097931676979966</v>
      </c>
      <c r="K8739" t="n">
        <v>0.06315021841983519</v>
      </c>
      <c r="L8739" t="n">
        <v>-0.002691494326798828</v>
      </c>
      <c r="M8739" t="n">
        <v>0.06553906146809355</v>
      </c>
      <c r="N8739" t="n">
        <v>0.06719163674754759</v>
      </c>
      <c r="O8739" t="n">
        <v>-0.001304438154293635</v>
      </c>
      <c r="P8739" t="n">
        <v>0.09763151304252932</v>
      </c>
      <c r="Q8739" t="n">
        <v>0.06367156998646327</v>
      </c>
      <c r="R8739" t="n">
        <v>-0.001863941932562271</v>
      </c>
    </row>
    <row r="8740">
      <c r="F8740" t="n">
        <v>0.09202914530764231</v>
      </c>
      <c r="G8740" t="n">
        <v>0.07342968515098888</v>
      </c>
      <c r="H8740" t="n">
        <v>-0.002664476026485819</v>
      </c>
      <c r="J8740" t="n">
        <v>0.03104433613649053</v>
      </c>
      <c r="K8740" t="n">
        <v>0.06315751564867962</v>
      </c>
      <c r="L8740" t="n">
        <v>-0.00269006496114314</v>
      </c>
      <c r="M8740" t="n">
        <v>0.06556178922642764</v>
      </c>
      <c r="N8740" t="n">
        <v>0.0671994009764299</v>
      </c>
      <c r="O8740" t="n">
        <v>-0.001304800988750017</v>
      </c>
      <c r="P8740" t="n">
        <v>0.09777260538896743</v>
      </c>
      <c r="Q8740" t="n">
        <v>0.06367892745930663</v>
      </c>
      <c r="R8740" t="n">
        <v>-0.00186273001853264</v>
      </c>
    </row>
    <row r="8741">
      <c r="F8741" t="n">
        <v>0.09203106275883932</v>
      </c>
      <c r="G8741" t="n">
        <v>0.07343816922784052</v>
      </c>
      <c r="H8741" t="n">
        <v>-0.002664476026485819</v>
      </c>
      <c r="J8741" t="n">
        <v>0.03108504968939819</v>
      </c>
      <c r="K8741" t="n">
        <v>0.06316481287752407</v>
      </c>
      <c r="L8741" t="n">
        <v>-0.002690871899937603</v>
      </c>
      <c r="M8741" t="n">
        <v>0.06560606045650988</v>
      </c>
      <c r="N8741" t="n">
        <v>0.06720716520531222</v>
      </c>
      <c r="O8741" t="n">
        <v>-0.001304018890255262</v>
      </c>
      <c r="P8741" t="n">
        <v>0.09770513873565961</v>
      </c>
      <c r="Q8741" t="n">
        <v>0.06368628493214999</v>
      </c>
      <c r="R8741" t="n">
        <v>-0.001863847321352914</v>
      </c>
    </row>
    <row r="8742">
      <c r="F8742" t="n">
        <v>0.09199274072998589</v>
      </c>
      <c r="G8742" t="n">
        <v>0.07344665330469217</v>
      </c>
      <c r="H8742" t="n">
        <v>-0.002667141568729202</v>
      </c>
      <c r="J8742" t="n">
        <v>0.031020436808602</v>
      </c>
      <c r="K8742" t="n">
        <v>0.06317211010636851</v>
      </c>
      <c r="L8742" t="n">
        <v>-0.002691678838732066</v>
      </c>
      <c r="M8742" t="n">
        <v>0.06565033202368345</v>
      </c>
      <c r="N8742" t="n">
        <v>0.06721492943419453</v>
      </c>
      <c r="O8742" t="n">
        <v>-0.001304800988750017</v>
      </c>
      <c r="P8742" t="n">
        <v>0.09784623288117572</v>
      </c>
      <c r="Q8742" t="n">
        <v>0.06369364240499337</v>
      </c>
      <c r="R8742" t="n">
        <v>-0.001861798932849079</v>
      </c>
    </row>
    <row r="8743">
      <c r="F8743" t="n">
        <v>0.09206172346030486</v>
      </c>
      <c r="G8743" t="n">
        <v>0.07345513738154381</v>
      </c>
      <c r="H8743" t="n">
        <v>-0.002665275689158834</v>
      </c>
      <c r="J8743" t="n">
        <v>0.03105304830151737</v>
      </c>
      <c r="K8743" t="n">
        <v>0.06317940733521296</v>
      </c>
      <c r="L8743" t="n">
        <v>-0.00269248577752653</v>
      </c>
      <c r="M8743" t="n">
        <v>0.06565151671174488</v>
      </c>
      <c r="N8743" t="n">
        <v>0.06722269366307684</v>
      </c>
      <c r="O8743" t="n">
        <v>-0.001304670639000891</v>
      </c>
      <c r="P8743" t="n">
        <v>0.09753544208973286</v>
      </c>
      <c r="Q8743" t="n">
        <v>0.06370099987783673</v>
      </c>
      <c r="R8743" t="n">
        <v>-0.001861798932849079</v>
      </c>
    </row>
    <row r="8744">
      <c r="F8744" t="n">
        <v>0.09191609248428287</v>
      </c>
      <c r="G8744" t="n">
        <v>0.07346362145839545</v>
      </c>
      <c r="H8744" t="n">
        <v>-0.002666492826436116</v>
      </c>
      <c r="J8744" t="n">
        <v>0.03106945571924494</v>
      </c>
      <c r="K8744" t="n">
        <v>0.06318670456405741</v>
      </c>
      <c r="L8744" t="n">
        <v>-0.002691861776867394</v>
      </c>
      <c r="M8744" t="n">
        <v>0.06543726399939642</v>
      </c>
      <c r="N8744" t="n">
        <v>0.06723045789195917</v>
      </c>
      <c r="O8744" t="n">
        <v>-0.001302817925344482</v>
      </c>
      <c r="P8744" t="n">
        <v>0.09788510080653173</v>
      </c>
      <c r="Q8744" t="n">
        <v>0.06370835735068008</v>
      </c>
      <c r="R8744" t="n">
        <v>-0.001862635191554771</v>
      </c>
    </row>
    <row r="8745">
      <c r="F8745" t="n">
        <v>0.09195824818281967</v>
      </c>
      <c r="G8745" t="n">
        <v>0.07347210553524711</v>
      </c>
      <c r="H8745" t="n">
        <v>-0.002664094661607704</v>
      </c>
      <c r="J8745" t="n">
        <v>0.03110206735839666</v>
      </c>
      <c r="K8745" t="n">
        <v>0.06319400179290185</v>
      </c>
      <c r="L8745" t="n">
        <v>-0.002691861776867394</v>
      </c>
      <c r="M8745" t="n">
        <v>0.06552462261030184</v>
      </c>
      <c r="N8745" t="n">
        <v>0.06723822212084148</v>
      </c>
      <c r="O8745" t="n">
        <v>-0.001302687591418377</v>
      </c>
      <c r="P8745" t="n">
        <v>0.09774811080650531</v>
      </c>
      <c r="Q8745" t="n">
        <v>0.06371571482352345</v>
      </c>
      <c r="R8745" t="n">
        <v>-0.001861145828083263</v>
      </c>
    </row>
    <row r="8746">
      <c r="F8746" t="n">
        <v>0.09190650787601135</v>
      </c>
      <c r="G8746" t="n">
        <v>0.07348058961209875</v>
      </c>
      <c r="H8746" t="n">
        <v>-0.002666226363677404</v>
      </c>
      <c r="J8746" t="n">
        <v>0.03103745359169968</v>
      </c>
      <c r="K8746" t="n">
        <v>0.0632012990217463</v>
      </c>
      <c r="L8746" t="n">
        <v>-0.002689710438783985</v>
      </c>
      <c r="M8746" t="n">
        <v>0.06548271825322227</v>
      </c>
      <c r="N8746" t="n">
        <v>0.06724598634972379</v>
      </c>
      <c r="O8746" t="n">
        <v>-0.001303860596753321</v>
      </c>
      <c r="P8746" t="n">
        <v>0.09743731347856982</v>
      </c>
      <c r="Q8746" t="n">
        <v>0.06372307229636681</v>
      </c>
      <c r="R8746" t="n">
        <v>-0.00186282136198871</v>
      </c>
    </row>
    <row r="8747">
      <c r="F8747" t="n">
        <v>0.09196207807473467</v>
      </c>
      <c r="G8747" t="n">
        <v>0.0734890736889504</v>
      </c>
      <c r="H8747" t="n">
        <v>-0.002665043573701456</v>
      </c>
      <c r="J8747" t="n">
        <v>0.03102955444781674</v>
      </c>
      <c r="K8747" t="n">
        <v>0.06320859625059075</v>
      </c>
      <c r="L8747" t="n">
        <v>-0.002691323942346542</v>
      </c>
      <c r="M8747" t="n">
        <v>0.06565625409993028</v>
      </c>
      <c r="N8747" t="n">
        <v>0.06725375057860611</v>
      </c>
      <c r="O8747" t="n">
        <v>-0.001303730262827216</v>
      </c>
      <c r="P8747" t="n">
        <v>0.09789126130632564</v>
      </c>
      <c r="Q8747" t="n">
        <v>0.06373042976921017</v>
      </c>
      <c r="R8747" t="n">
        <v>-0.001862076680252956</v>
      </c>
    </row>
    <row r="8748">
      <c r="F8748" t="n">
        <v>0.09208472069344079</v>
      </c>
      <c r="G8748" t="n">
        <v>0.07349755776580204</v>
      </c>
      <c r="H8748" t="n">
        <v>-0.002666375429560377</v>
      </c>
      <c r="J8748" t="n">
        <v>0.03109457468405424</v>
      </c>
      <c r="K8748" t="n">
        <v>0.0632158934794352</v>
      </c>
      <c r="L8748" t="n">
        <v>-0.00268854802803557</v>
      </c>
      <c r="M8748" t="n">
        <v>0.06563589390637303</v>
      </c>
      <c r="N8748" t="n">
        <v>0.06726151480748842</v>
      </c>
      <c r="O8748" t="n">
        <v>-0.001303441905417434</v>
      </c>
      <c r="P8748" t="n">
        <v>0.09775426846341412</v>
      </c>
      <c r="Q8748" t="n">
        <v>0.06373778724205353</v>
      </c>
      <c r="R8748" t="n">
        <v>-0.001863098238811848</v>
      </c>
    </row>
    <row r="8749">
      <c r="F8749" t="n">
        <v>0.09208663674610065</v>
      </c>
      <c r="G8749" t="n">
        <v>0.07350604184265368</v>
      </c>
      <c r="H8749" t="n">
        <v>-0.002664510831357887</v>
      </c>
      <c r="J8749" t="n">
        <v>0.03098134708823047</v>
      </c>
      <c r="K8749" t="n">
        <v>0.06322319070827964</v>
      </c>
      <c r="L8749" t="n">
        <v>-0.002689623447246784</v>
      </c>
      <c r="M8749" t="n">
        <v>0.06561553333989031</v>
      </c>
      <c r="N8749" t="n">
        <v>0.06726927903637074</v>
      </c>
      <c r="O8749" t="n">
        <v>-0.001302920632909768</v>
      </c>
      <c r="P8749" t="n">
        <v>0.09793012939878687</v>
      </c>
      <c r="Q8749" t="n">
        <v>0.0637451447148969</v>
      </c>
      <c r="R8749" t="n">
        <v>-0.001861795372910581</v>
      </c>
    </row>
    <row r="8750">
      <c r="F8750" t="n">
        <v>0.0920214795031408</v>
      </c>
      <c r="G8750" t="n">
        <v>0.07351452591950533</v>
      </c>
      <c r="H8750" t="n">
        <v>-0.002665043573701456</v>
      </c>
      <c r="J8750" t="n">
        <v>0.03102206077119508</v>
      </c>
      <c r="K8750" t="n">
        <v>0.06323048793712409</v>
      </c>
      <c r="L8750" t="n">
        <v>-0.002687472608824356</v>
      </c>
      <c r="M8750" t="n">
        <v>0.06537972803917999</v>
      </c>
      <c r="N8750" t="n">
        <v>0.06727704326525305</v>
      </c>
      <c r="O8750" t="n">
        <v>-0.001304093496052016</v>
      </c>
      <c r="P8750" t="n">
        <v>0.09772361100080507</v>
      </c>
      <c r="Q8750" t="n">
        <v>0.06375250218774027</v>
      </c>
      <c r="R8750" t="n">
        <v>-0.001862167620310943</v>
      </c>
    </row>
    <row r="8751">
      <c r="F8751" t="n">
        <v>0.09205022370777668</v>
      </c>
      <c r="G8751" t="n">
        <v>0.07352300999635697</v>
      </c>
      <c r="H8751" t="n">
        <v>-0.002664777202529672</v>
      </c>
      <c r="J8751" t="n">
        <v>0.03098175232454846</v>
      </c>
      <c r="K8751" t="n">
        <v>0.06323778516596854</v>
      </c>
      <c r="L8751" t="n">
        <v>-0.002687203754021552</v>
      </c>
      <c r="M8751" t="n">
        <v>0.06535936554456792</v>
      </c>
      <c r="N8751" t="n">
        <v>0.06728480749413536</v>
      </c>
      <c r="O8751" t="n">
        <v>-0.001302659996655936</v>
      </c>
      <c r="P8751" t="n">
        <v>0.09758661428956211</v>
      </c>
      <c r="Q8751" t="n">
        <v>0.06375985966058362</v>
      </c>
      <c r="R8751" t="n">
        <v>-0.001860678630709495</v>
      </c>
    </row>
    <row r="8752">
      <c r="F8752" t="n">
        <v>0.09206555343871875</v>
      </c>
      <c r="G8752" t="n">
        <v>0.07353149407320862</v>
      </c>
      <c r="H8752" t="n">
        <v>-0.002664924871911361</v>
      </c>
      <c r="J8752" t="n">
        <v>0.03107107955215636</v>
      </c>
      <c r="K8752" t="n">
        <v>0.06324508239481298</v>
      </c>
      <c r="L8752" t="n">
        <v>-0.002689535006560339</v>
      </c>
      <c r="M8752" t="n">
        <v>0.06536054734990676</v>
      </c>
      <c r="N8752" t="n">
        <v>0.06729257172301768</v>
      </c>
      <c r="O8752" t="n">
        <v>-0.00130289321232736</v>
      </c>
      <c r="P8752" t="n">
        <v>0.0977972392379316</v>
      </c>
      <c r="Q8752" t="n">
        <v>0.06376721713342699</v>
      </c>
      <c r="R8752" t="n">
        <v>-0.001861699738194316</v>
      </c>
    </row>
    <row r="8753">
      <c r="F8753" t="n">
        <v>0.0920272225702331</v>
      </c>
      <c r="G8753" t="n">
        <v>0.07353997815006026</v>
      </c>
      <c r="H8753" t="n">
        <v>-0.0026641260335205</v>
      </c>
      <c r="J8753" t="n">
        <v>0.03108748675482911</v>
      </c>
      <c r="K8753" t="n">
        <v>0.06325237962365743</v>
      </c>
      <c r="L8753" t="n">
        <v>-0.002690072591010981</v>
      </c>
      <c r="M8753" t="n">
        <v>0.06553408734561209</v>
      </c>
      <c r="N8753" t="n">
        <v>0.06730033595189999</v>
      </c>
      <c r="O8753" t="n">
        <v>-0.00130289321232736</v>
      </c>
      <c r="P8753" t="n">
        <v>0.09759071594625662</v>
      </c>
      <c r="Q8753" t="n">
        <v>0.06377457460627035</v>
      </c>
      <c r="R8753" t="n">
        <v>-0.001860769353517557</v>
      </c>
    </row>
    <row r="8754">
      <c r="F8754" t="n">
        <v>0.09196205955685743</v>
      </c>
      <c r="G8754" t="n">
        <v>0.07354846222691191</v>
      </c>
      <c r="H8754" t="n">
        <v>-0.00266385975405688</v>
      </c>
      <c r="J8754" t="n">
        <v>0.03103907567278651</v>
      </c>
      <c r="K8754" t="n">
        <v>0.06325967685250188</v>
      </c>
      <c r="L8754" t="n">
        <v>-0.002687922253208414</v>
      </c>
      <c r="M8754" t="n">
        <v>0.06547063509714487</v>
      </c>
      <c r="N8754" t="n">
        <v>0.0673081001807823</v>
      </c>
      <c r="O8754" t="n">
        <v>-0.001303414421733232</v>
      </c>
      <c r="P8754" t="n">
        <v>0.09745371557231336</v>
      </c>
      <c r="Q8754" t="n">
        <v>0.06378193207911372</v>
      </c>
      <c r="R8754" t="n">
        <v>-0.00186002504577615</v>
      </c>
    </row>
    <row r="8755">
      <c r="F8755" t="n">
        <v>0.09199080334917289</v>
      </c>
      <c r="G8755" t="n">
        <v>0.07355694630376357</v>
      </c>
      <c r="H8755" t="n">
        <v>-0.002662408718140304</v>
      </c>
      <c r="J8755" t="n">
        <v>0.03103117581579386</v>
      </c>
      <c r="K8755" t="n">
        <v>0.06326697408134632</v>
      </c>
      <c r="L8755" t="n">
        <v>-0.00268657829208181</v>
      </c>
      <c r="M8755" t="n">
        <v>0.06555799719371688</v>
      </c>
      <c r="N8755" t="n">
        <v>0.06731586440966462</v>
      </c>
      <c r="O8755" t="n">
        <v>-0.001302762909975892</v>
      </c>
      <c r="P8755" t="n">
        <v>0.09749052822074367</v>
      </c>
      <c r="Q8755" t="n">
        <v>0.06378928955195708</v>
      </c>
      <c r="R8755" t="n">
        <v>-0.00186114150738826</v>
      </c>
    </row>
    <row r="8756">
      <c r="F8756" t="n">
        <v>0.0919390531137349</v>
      </c>
      <c r="G8756" t="n">
        <v>0.07356543038061521</v>
      </c>
      <c r="H8756" t="n">
        <v>-0.002662142530506017</v>
      </c>
      <c r="J8756" t="n">
        <v>0.03110429912544067</v>
      </c>
      <c r="K8756" t="n">
        <v>0.06327427131019077</v>
      </c>
      <c r="L8756" t="n">
        <v>-0.002687564009655794</v>
      </c>
      <c r="M8756" t="n">
        <v>0.06547299893640876</v>
      </c>
      <c r="N8756" t="n">
        <v>0.06732362863854693</v>
      </c>
      <c r="O8756" t="n">
        <v>-0.001303908289467887</v>
      </c>
      <c r="P8756" t="n">
        <v>0.09780544645674305</v>
      </c>
      <c r="Q8756" t="n">
        <v>0.06379664702480044</v>
      </c>
      <c r="R8756" t="n">
        <v>-0.001860859484045897</v>
      </c>
    </row>
    <row r="8757">
      <c r="F8757" t="n">
        <v>0.09204829248923047</v>
      </c>
      <c r="G8757" t="n">
        <v>0.07357391445746685</v>
      </c>
      <c r="H8757" t="n">
        <v>-0.002663473468677453</v>
      </c>
      <c r="J8757" t="n">
        <v>0.03105588751328912</v>
      </c>
      <c r="K8757" t="n">
        <v>0.06328156853903522</v>
      </c>
      <c r="L8757" t="n">
        <v>-0.002689445116351883</v>
      </c>
      <c r="M8757" t="n">
        <v>0.06534490907046125</v>
      </c>
      <c r="N8757" t="n">
        <v>0.06733139286742924</v>
      </c>
      <c r="O8757" t="n">
        <v>-0.001303517429668886</v>
      </c>
      <c r="P8757" t="n">
        <v>0.09770320783914294</v>
      </c>
      <c r="Q8757" t="n">
        <v>0.06380400449764381</v>
      </c>
      <c r="R8757" t="n">
        <v>-0.001861603604603348</v>
      </c>
    </row>
    <row r="8758">
      <c r="F8758" t="n">
        <v>0.09206362169650073</v>
      </c>
      <c r="G8758" t="n">
        <v>0.0735823985343185</v>
      </c>
      <c r="H8758" t="n">
        <v>-0.002660811592334581</v>
      </c>
      <c r="J8758" t="n">
        <v>0.03100747558975478</v>
      </c>
      <c r="K8758" t="n">
        <v>0.06328886576787966</v>
      </c>
      <c r="L8758" t="n">
        <v>-0.002685951632487718</v>
      </c>
      <c r="M8758" t="n">
        <v>0.06558308913917893</v>
      </c>
      <c r="N8758" t="n">
        <v>0.06733915709631157</v>
      </c>
      <c r="O8758" t="n">
        <v>-0.001302735710070884</v>
      </c>
      <c r="P8758" t="n">
        <v>0.09760096786408878</v>
      </c>
      <c r="Q8758" t="n">
        <v>0.06381136197048716</v>
      </c>
      <c r="R8758" t="n">
        <v>-0.001861789634742711</v>
      </c>
    </row>
    <row r="8759">
      <c r="F8759" t="n">
        <v>0.09191795506329664</v>
      </c>
      <c r="G8759" t="n">
        <v>0.07359088261117014</v>
      </c>
      <c r="H8759" t="n">
        <v>-0.002662408718140304</v>
      </c>
      <c r="J8759" t="n">
        <v>0.03099957529622095</v>
      </c>
      <c r="K8759" t="n">
        <v>0.0632961629967241</v>
      </c>
      <c r="L8759" t="n">
        <v>-0.002688370198239832</v>
      </c>
      <c r="M8759" t="n">
        <v>0.06547654367359415</v>
      </c>
      <c r="N8759" t="n">
        <v>0.06734692132519388</v>
      </c>
      <c r="O8759" t="n">
        <v>-0.001302865996670551</v>
      </c>
      <c r="P8759" t="n">
        <v>0.09749872653166258</v>
      </c>
      <c r="Q8759" t="n">
        <v>0.06381871944333053</v>
      </c>
      <c r="R8759" t="n">
        <v>-0.001862161695021436</v>
      </c>
    </row>
    <row r="8760">
      <c r="F8760" t="n">
        <v>0.09204061442798692</v>
      </c>
      <c r="G8760" t="n">
        <v>0.07359936668802179</v>
      </c>
      <c r="H8760" t="n">
        <v>-0.00266308560398835</v>
      </c>
      <c r="J8760" t="n">
        <v>0.03099977730212926</v>
      </c>
      <c r="K8760" t="n">
        <v>0.06330346022556854</v>
      </c>
      <c r="L8760" t="n">
        <v>-0.002687473109272528</v>
      </c>
      <c r="M8760" t="n">
        <v>0.06547772498021778</v>
      </c>
      <c r="N8760" t="n">
        <v>0.0673546855540762</v>
      </c>
      <c r="O8760" t="n">
        <v>-0.001303360068571848</v>
      </c>
      <c r="P8760" t="n">
        <v>0.09784841562318797</v>
      </c>
      <c r="Q8760" t="n">
        <v>0.0638260769161739</v>
      </c>
      <c r="R8760" t="n">
        <v>-0.001860577054509473</v>
      </c>
    </row>
    <row r="8761">
      <c r="F8761" t="n">
        <v>0.09209619341846226</v>
      </c>
      <c r="G8761" t="n">
        <v>0.07360785076487343</v>
      </c>
      <c r="H8761" t="n">
        <v>-0.002659892455782129</v>
      </c>
      <c r="J8761" t="n">
        <v>0.0310647986686967</v>
      </c>
      <c r="K8761" t="n">
        <v>0.06331075745441299</v>
      </c>
      <c r="L8761" t="n">
        <v>-0.002685323775585217</v>
      </c>
      <c r="M8761" t="n">
        <v>0.06539272320646403</v>
      </c>
      <c r="N8761" t="n">
        <v>0.06736244978295851</v>
      </c>
      <c r="O8761" t="n">
        <v>-0.001302838985086162</v>
      </c>
      <c r="P8761" t="n">
        <v>0.09753758911219684</v>
      </c>
      <c r="Q8761" t="n">
        <v>0.06383343438901726</v>
      </c>
      <c r="R8761" t="n">
        <v>-0.001859461154636716</v>
      </c>
    </row>
    <row r="8762">
      <c r="F8762" t="n">
        <v>0.0920712722626037</v>
      </c>
      <c r="G8762" t="n">
        <v>0.07361633484172507</v>
      </c>
      <c r="H8762" t="n">
        <v>-0.002663351699672202</v>
      </c>
      <c r="J8762" t="n">
        <v>0.03101638600598249</v>
      </c>
      <c r="K8762" t="n">
        <v>0.06331805468325744</v>
      </c>
      <c r="L8762" t="n">
        <v>-0.002688816442827098</v>
      </c>
      <c r="M8762" t="n">
        <v>0.065544724747234</v>
      </c>
      <c r="N8762" t="n">
        <v>0.06737021401184082</v>
      </c>
      <c r="O8762" t="n">
        <v>-0.001303620610314691</v>
      </c>
      <c r="P8762" t="n">
        <v>0.09788728225397825</v>
      </c>
      <c r="Q8762" t="n">
        <v>0.06384079186186062</v>
      </c>
      <c r="R8762" t="n">
        <v>-0.001860763037821599</v>
      </c>
    </row>
    <row r="8763">
      <c r="F8763" t="n">
        <v>0.09212685267067908</v>
      </c>
      <c r="G8763" t="n">
        <v>0.07362481891857672</v>
      </c>
      <c r="H8763" t="n">
        <v>-0.002658972109357303</v>
      </c>
      <c r="J8763" t="n">
        <v>0.03100848537763561</v>
      </c>
      <c r="K8763" t="n">
        <v>0.06332535191210188</v>
      </c>
      <c r="L8763" t="n">
        <v>-0.002687917967008958</v>
      </c>
      <c r="M8763" t="n">
        <v>0.06550281405504813</v>
      </c>
      <c r="N8763" t="n">
        <v>0.06737797824072314</v>
      </c>
      <c r="O8763" t="n">
        <v>-0.001302681921554005</v>
      </c>
      <c r="P8763" t="n">
        <v>0.09750692280732237</v>
      </c>
      <c r="Q8763" t="n">
        <v>0.06384814933470398</v>
      </c>
      <c r="R8763" t="n">
        <v>-0.001861506971070103</v>
      </c>
    </row>
    <row r="8764">
      <c r="F8764" t="n">
        <v>0.09210193063905525</v>
      </c>
      <c r="G8764" t="n">
        <v>0.07363330299542836</v>
      </c>
      <c r="H8764" t="n">
        <v>-0.002660302127419207</v>
      </c>
      <c r="J8764" t="n">
        <v>0.0310735070433404</v>
      </c>
      <c r="K8764" t="n">
        <v>0.06333264914094633</v>
      </c>
      <c r="L8764" t="n">
        <v>-0.002686037740590545</v>
      </c>
      <c r="M8764" t="n">
        <v>0.06554708711546753</v>
      </c>
      <c r="N8764" t="n">
        <v>0.06738574246960545</v>
      </c>
      <c r="O8764" t="n">
        <v>-0.001303333197387198</v>
      </c>
      <c r="P8764" t="n">
        <v>0.09761326596721687</v>
      </c>
      <c r="Q8764" t="n">
        <v>0.06385550680754735</v>
      </c>
      <c r="R8764" t="n">
        <v>-0.001858620789722995</v>
      </c>
    </row>
    <row r="8765">
      <c r="F8765" t="n">
        <v>0.09192941533899712</v>
      </c>
      <c r="G8765" t="n">
        <v>0.07364178707228002</v>
      </c>
      <c r="H8765" t="n">
        <v>-0.002662164152705871</v>
      </c>
      <c r="J8765" t="n">
        <v>0.03106560637890368</v>
      </c>
      <c r="K8765" t="n">
        <v>0.06333994636979078</v>
      </c>
      <c r="L8765" t="n">
        <v>-0.002688455174557076</v>
      </c>
      <c r="M8765" t="n">
        <v>0.06563445292853509</v>
      </c>
      <c r="N8765" t="n">
        <v>0.06739350669848776</v>
      </c>
      <c r="O8765" t="n">
        <v>-0.001302681921554005</v>
      </c>
      <c r="P8765" t="n">
        <v>0.09778914024545443</v>
      </c>
      <c r="Q8765" t="n">
        <v>0.06386286428039072</v>
      </c>
      <c r="R8765" t="n">
        <v>-0.001860480154258532</v>
      </c>
    </row>
    <row r="8766">
      <c r="F8766" t="n">
        <v>0.09201183053603348</v>
      </c>
      <c r="G8766" t="n">
        <v>0.07365027114913165</v>
      </c>
      <c r="H8766" t="n">
        <v>-0.002662696159930633</v>
      </c>
      <c r="J8766" t="n">
        <v>0.03109011572385439</v>
      </c>
      <c r="K8766" t="n">
        <v>0.06334724359863522</v>
      </c>
      <c r="L8766" t="n">
        <v>-0.002686306344364604</v>
      </c>
      <c r="M8766" t="n">
        <v>0.06563563424421637</v>
      </c>
      <c r="N8766" t="n">
        <v>0.06740127092737008</v>
      </c>
      <c r="O8766" t="n">
        <v>-0.001303593707720476</v>
      </c>
      <c r="P8766" t="n">
        <v>0.09765212952899566</v>
      </c>
      <c r="Q8766" t="n">
        <v>0.06387022175323406</v>
      </c>
      <c r="R8766" t="n">
        <v>-0.001859178599083656</v>
      </c>
    </row>
    <row r="8767">
      <c r="F8767" t="n">
        <v>0.09208082991848757</v>
      </c>
      <c r="G8767" t="n">
        <v>0.07365875522598329</v>
      </c>
      <c r="H8767" t="n">
        <v>-0.002660302127419207</v>
      </c>
      <c r="J8767" t="n">
        <v>0.03109842002190209</v>
      </c>
      <c r="K8767" t="n">
        <v>0.06335454082747967</v>
      </c>
      <c r="L8767" t="n">
        <v>-0.00268738075946084</v>
      </c>
      <c r="M8767" t="n">
        <v>0.06552908320168338</v>
      </c>
      <c r="N8767" t="n">
        <v>0.06740903515625239</v>
      </c>
      <c r="O8767" t="n">
        <v>-0.001302291156054088</v>
      </c>
      <c r="P8767" t="n">
        <v>0.09748035162778285</v>
      </c>
      <c r="Q8767" t="n">
        <v>0.06387757922607744</v>
      </c>
      <c r="R8767" t="n">
        <v>-0.001861037963619193</v>
      </c>
    </row>
    <row r="8768">
      <c r="F8768" t="n">
        <v>0.09202906850569259</v>
      </c>
      <c r="G8768" t="n">
        <v>0.07366723930283495</v>
      </c>
      <c r="H8768" t="n">
        <v>-0.002658050553726846</v>
      </c>
      <c r="J8768" t="n">
        <v>0.03098518574393216</v>
      </c>
      <c r="K8768" t="n">
        <v>0.06336183805632412</v>
      </c>
      <c r="L8768" t="n">
        <v>-0.002687824041283516</v>
      </c>
      <c r="M8768" t="n">
        <v>0.0656595430291402</v>
      </c>
      <c r="N8768" t="n">
        <v>0.06741679938513472</v>
      </c>
      <c r="O8768" t="n">
        <v>-0.001302525091749622</v>
      </c>
      <c r="P8768" t="n">
        <v>0.09789958713721825</v>
      </c>
      <c r="Q8768" t="n">
        <v>0.0638849366989208</v>
      </c>
      <c r="R8768" t="n">
        <v>-0.001858523856449592</v>
      </c>
    </row>
    <row r="8769">
      <c r="F8769" t="n">
        <v>0.09211148773714053</v>
      </c>
      <c r="G8769" t="n">
        <v>0.07367572337968659</v>
      </c>
      <c r="H8769" t="n">
        <v>-0.002660177845086371</v>
      </c>
      <c r="J8769" t="n">
        <v>0.03110692594361848</v>
      </c>
      <c r="K8769" t="n">
        <v>0.06336913528516856</v>
      </c>
      <c r="L8769" t="n">
        <v>-0.002687018419131069</v>
      </c>
      <c r="M8769" t="n">
        <v>0.06550989729123996</v>
      </c>
      <c r="N8769" t="n">
        <v>0.06742456361401702</v>
      </c>
      <c r="O8769" t="n">
        <v>-0.001302264612779169</v>
      </c>
      <c r="P8769" t="n">
        <v>0.09772780836620282</v>
      </c>
      <c r="Q8769" t="n">
        <v>0.06389229417176416</v>
      </c>
      <c r="R8769" t="n">
        <v>-0.001860382752085168</v>
      </c>
    </row>
    <row r="8770">
      <c r="F8770" t="n">
        <v>0.09193895879023894</v>
      </c>
      <c r="G8770" t="n">
        <v>0.07368420745653823</v>
      </c>
      <c r="H8770" t="n">
        <v>-0.002658582376566727</v>
      </c>
      <c r="J8770" t="n">
        <v>0.03109902491688581</v>
      </c>
      <c r="K8770" t="n">
        <v>0.06337643251401301</v>
      </c>
      <c r="L8770" t="n">
        <v>-0.002684870093391208</v>
      </c>
      <c r="M8770" t="n">
        <v>0.06546798375718069</v>
      </c>
      <c r="N8770" t="n">
        <v>0.06743232784289933</v>
      </c>
      <c r="O8770" t="n">
        <v>-0.001301743654838264</v>
      </c>
      <c r="P8770" t="n">
        <v>0.09762555948381785</v>
      </c>
      <c r="Q8770" t="n">
        <v>0.06389965164460752</v>
      </c>
      <c r="R8770" t="n">
        <v>-0.001857966187758919</v>
      </c>
    </row>
    <row r="8771">
      <c r="F8771" t="n">
        <v>0.0920347971065448</v>
      </c>
      <c r="G8771" t="n">
        <v>0.07369269153338988</v>
      </c>
      <c r="H8771" t="n">
        <v>-0.002660849257049876</v>
      </c>
      <c r="J8771" t="n">
        <v>0.03109922641180697</v>
      </c>
      <c r="K8771" t="n">
        <v>0.06338372974285746</v>
      </c>
      <c r="L8771" t="n">
        <v>-0.002685138634108691</v>
      </c>
      <c r="M8771" t="n">
        <v>0.06546916344775441</v>
      </c>
      <c r="N8771" t="n">
        <v>0.06744009207178166</v>
      </c>
      <c r="O8771" t="n">
        <v>-0.001302525091749622</v>
      </c>
      <c r="P8771" t="n">
        <v>0.09766237419426815</v>
      </c>
      <c r="Q8771" t="n">
        <v>0.06390700911745088</v>
      </c>
      <c r="R8771" t="n">
        <v>-0.001858152077322476</v>
      </c>
    </row>
    <row r="8772">
      <c r="F8772" t="n">
        <v>0.09200986851769263</v>
      </c>
      <c r="G8772" t="n">
        <v>0.07370117561024152</v>
      </c>
      <c r="H8772" t="n">
        <v>-0.002657925246877294</v>
      </c>
      <c r="J8772" t="n">
        <v>0.03105081193601605</v>
      </c>
      <c r="K8772" t="n">
        <v>0.0633910269717019</v>
      </c>
      <c r="L8772" t="n">
        <v>-0.002683701502027909</v>
      </c>
      <c r="M8772" t="n">
        <v>0.06547034300217952</v>
      </c>
      <c r="N8772" t="n">
        <v>0.06744785630066397</v>
      </c>
      <c r="O8772" t="n">
        <v>-0.001303019613884354</v>
      </c>
      <c r="P8772" t="n">
        <v>0.09794255428271975</v>
      </c>
      <c r="Q8772" t="n">
        <v>0.06391436659029426</v>
      </c>
      <c r="R8772" t="n">
        <v>-0.001859355633709884</v>
      </c>
    </row>
    <row r="8773">
      <c r="F8773" t="n">
        <v>0.09203861494022547</v>
      </c>
      <c r="G8773" t="n">
        <v>0.07370965968709317</v>
      </c>
      <c r="H8773" t="n">
        <v>-0.002660849257049876</v>
      </c>
      <c r="J8773" t="n">
        <v>0.03101860249155296</v>
      </c>
      <c r="K8773" t="n">
        <v>0.06339832420054635</v>
      </c>
      <c r="L8773" t="n">
        <v>-0.002686923232522539</v>
      </c>
      <c r="M8773" t="n">
        <v>0.06547152242046042</v>
      </c>
      <c r="N8773" t="n">
        <v>0.06745562052954628</v>
      </c>
      <c r="O8773" t="n">
        <v>-0.001302108047094709</v>
      </c>
      <c r="P8773" t="n">
        <v>0.09763170451998854</v>
      </c>
      <c r="Q8773" t="n">
        <v>0.06392172406313761</v>
      </c>
      <c r="R8773" t="n">
        <v>-0.001858240577857584</v>
      </c>
    </row>
    <row r="8774">
      <c r="F8774" t="n">
        <v>0.09209420027171308</v>
      </c>
      <c r="G8774" t="n">
        <v>0.07371814376394481</v>
      </c>
      <c r="H8774" t="n">
        <v>-0.00266005179973008</v>
      </c>
      <c r="J8774" t="n">
        <v>0.03108362510550626</v>
      </c>
      <c r="K8774" t="n">
        <v>0.0634056214293908</v>
      </c>
      <c r="L8774" t="n">
        <v>-0.002684506934651566</v>
      </c>
      <c r="M8774" t="n">
        <v>0.06553734351311249</v>
      </c>
      <c r="N8774" t="n">
        <v>0.0674633847584286</v>
      </c>
      <c r="O8774" t="n">
        <v>-0.001302368494748893</v>
      </c>
      <c r="P8774" t="n">
        <v>0.09752945205419422</v>
      </c>
      <c r="Q8774" t="n">
        <v>0.06392908153598098</v>
      </c>
      <c r="R8774" t="n">
        <v>-0.001857683049931434</v>
      </c>
    </row>
    <row r="8775">
      <c r="F8775" t="n">
        <v>0.09209610933489409</v>
      </c>
      <c r="G8775" t="n">
        <v>0.07372662784079646</v>
      </c>
      <c r="H8775" t="n">
        <v>-0.002657127789557498</v>
      </c>
      <c r="J8775" t="n">
        <v>0.03110813441930385</v>
      </c>
      <c r="K8775" t="n">
        <v>0.06341291865823524</v>
      </c>
      <c r="L8775" t="n">
        <v>-0.002683701502027909</v>
      </c>
      <c r="M8775" t="n">
        <v>0.06558161778903213</v>
      </c>
      <c r="N8775" t="n">
        <v>0.06747114898731091</v>
      </c>
      <c r="O8775" t="n">
        <v>-0.001302108047094709</v>
      </c>
      <c r="P8775" t="n">
        <v>0.0978791699696907</v>
      </c>
      <c r="Q8775" t="n">
        <v>0.06393643900882434</v>
      </c>
      <c r="R8775" t="n">
        <v>-0.001857497207289384</v>
      </c>
    </row>
    <row r="8776">
      <c r="F8776" t="n">
        <v>0.09209801815123167</v>
      </c>
      <c r="G8776" t="n">
        <v>0.0737351119176481</v>
      </c>
      <c r="H8776" t="n">
        <v>-0.002657798177550526</v>
      </c>
      <c r="J8776" t="n">
        <v>0.03110023286218082</v>
      </c>
      <c r="K8776" t="n">
        <v>0.06342021588707969</v>
      </c>
      <c r="L8776" t="n">
        <v>-0.002684142453036499</v>
      </c>
      <c r="M8776" t="n">
        <v>0.06538886983453984</v>
      </c>
      <c r="N8776" t="n">
        <v>0.06747891321619322</v>
      </c>
      <c r="O8776" t="n">
        <v>-0.00130208192143555</v>
      </c>
      <c r="P8776" t="n">
        <v>0.0979159864994435</v>
      </c>
      <c r="Q8776" t="n">
        <v>0.0639437964816677</v>
      </c>
      <c r="R8776" t="n">
        <v>-0.001859071663559821</v>
      </c>
    </row>
    <row r="8777">
      <c r="F8777" t="n">
        <v>0.09211334648920375</v>
      </c>
      <c r="G8777" t="n">
        <v>0.07374359599449976</v>
      </c>
      <c r="H8777" t="n">
        <v>-0.00265965826425747</v>
      </c>
      <c r="J8777" t="n">
        <v>0.03102750918934391</v>
      </c>
      <c r="K8777" t="n">
        <v>0.06342751311592414</v>
      </c>
      <c r="L8777" t="n">
        <v>-0.002686558181244231</v>
      </c>
      <c r="M8777" t="n">
        <v>0.06539004823673955</v>
      </c>
      <c r="N8777" t="n">
        <v>0.06748667744507553</v>
      </c>
      <c r="O8777" t="n">
        <v>-0.001301821505051263</v>
      </c>
      <c r="P8777" t="n">
        <v>0.09795280331089762</v>
      </c>
      <c r="Q8777" t="n">
        <v>0.06395115395451106</v>
      </c>
      <c r="R8777" t="n">
        <v>-0.001857213706670395</v>
      </c>
    </row>
    <row r="8778">
      <c r="F8778" t="n">
        <v>0.09208841508414153</v>
      </c>
      <c r="G8778" t="n">
        <v>0.07375208007135141</v>
      </c>
      <c r="H8778" t="n">
        <v>-0.00265992399092989</v>
      </c>
      <c r="J8778" t="n">
        <v>0.03106822388089203</v>
      </c>
      <c r="K8778" t="n">
        <v>0.06343481034476857</v>
      </c>
      <c r="L8778" t="n">
        <v>-0.002685216110017713</v>
      </c>
      <c r="M8778" t="n">
        <v>0.06569289488732974</v>
      </c>
      <c r="N8778" t="n">
        <v>0.06749444167395784</v>
      </c>
      <c r="O8778" t="n">
        <v>-0.001302993378780555</v>
      </c>
      <c r="P8778" t="n">
        <v>0.09771147903489141</v>
      </c>
      <c r="Q8778" t="n">
        <v>0.06395851142735443</v>
      </c>
      <c r="R8778" t="n">
        <v>-0.001857956889426166</v>
      </c>
    </row>
    <row r="8779">
      <c r="F8779" t="n">
        <v>0.09202322221972475</v>
      </c>
      <c r="G8779" t="n">
        <v>0.07376056414820305</v>
      </c>
      <c r="H8779" t="n">
        <v>-0.002655809906504048</v>
      </c>
      <c r="J8779" t="n">
        <v>0.03104411637651829</v>
      </c>
      <c r="K8779" t="n">
        <v>0.06344210757361302</v>
      </c>
      <c r="L8779" t="n">
        <v>-0.002683874038791195</v>
      </c>
      <c r="M8779" t="n">
        <v>0.0654355003521559</v>
      </c>
      <c r="N8779" t="n">
        <v>0.06750220590284016</v>
      </c>
      <c r="O8779" t="n">
        <v>-0.001302602754204124</v>
      </c>
      <c r="P8779" t="n">
        <v>0.09802643777862718</v>
      </c>
      <c r="Q8779" t="n">
        <v>0.0639658689001978</v>
      </c>
      <c r="R8779" t="n">
        <v>-0.001858514276492994</v>
      </c>
    </row>
    <row r="8780">
      <c r="F8780" t="n">
        <v>0.09197144754233827</v>
      </c>
      <c r="G8780" t="n">
        <v>0.07376904822505469</v>
      </c>
      <c r="H8780" t="n">
        <v>-0.002657138077091417</v>
      </c>
      <c r="J8780" t="n">
        <v>0.03110103679515949</v>
      </c>
      <c r="K8780" t="n">
        <v>0.06344940480245746</v>
      </c>
      <c r="L8780" t="n">
        <v>-0.002686191806001131</v>
      </c>
      <c r="M8780" t="n">
        <v>0.06543667858186034</v>
      </c>
      <c r="N8780" t="n">
        <v>0.06750997013172247</v>
      </c>
      <c r="O8780" t="n">
        <v>-0.001301535225140749</v>
      </c>
      <c r="P8780" t="n">
        <v>0.0980284873541063</v>
      </c>
      <c r="Q8780" t="n">
        <v>0.06397322637304115</v>
      </c>
      <c r="R8780" t="n">
        <v>-0.001856929795364033</v>
      </c>
    </row>
    <row r="8781">
      <c r="F8781" t="n">
        <v>0.09200019428032111</v>
      </c>
      <c r="G8781" t="n">
        <v>0.07377753230190634</v>
      </c>
      <c r="H8781" t="n">
        <v>-0.002657403711208891</v>
      </c>
      <c r="J8781" t="n">
        <v>0.03104451778969808</v>
      </c>
      <c r="K8781" t="n">
        <v>0.06345670203130191</v>
      </c>
      <c r="L8781" t="n">
        <v>-0.002684044999362968</v>
      </c>
      <c r="M8781" t="n">
        <v>0.06561024143777655</v>
      </c>
      <c r="N8781" t="n">
        <v>0.06751773436060478</v>
      </c>
      <c r="O8781" t="n">
        <v>-0.001302055995461902</v>
      </c>
      <c r="P8781" t="n">
        <v>0.0980305368015239</v>
      </c>
      <c r="Q8781" t="n">
        <v>0.06398058384588451</v>
      </c>
      <c r="R8781" t="n">
        <v>-0.001856929795364033</v>
      </c>
    </row>
    <row r="8782">
      <c r="F8782" t="n">
        <v>0.09214972803059071</v>
      </c>
      <c r="G8782" t="n">
        <v>0.07378601637875798</v>
      </c>
      <c r="H8782" t="n">
        <v>-0.002658997515913735</v>
      </c>
      <c r="J8782" t="n">
        <v>0.03102851269176404</v>
      </c>
      <c r="K8782" t="n">
        <v>0.06346399926014636</v>
      </c>
      <c r="L8782" t="n">
        <v>-0.002686191806001131</v>
      </c>
      <c r="M8782" t="n">
        <v>0.06554677569856016</v>
      </c>
      <c r="N8782" t="n">
        <v>0.0675254985894871</v>
      </c>
      <c r="O8782" t="n">
        <v>-0.001301795610301325</v>
      </c>
      <c r="P8782" t="n">
        <v>0.09754582725914024</v>
      </c>
      <c r="Q8782" t="n">
        <v>0.06398794131872788</v>
      </c>
      <c r="R8782" t="n">
        <v>-0.001857858538884771</v>
      </c>
    </row>
    <row r="8783">
      <c r="F8783" t="n">
        <v>0.09212479386574288</v>
      </c>
      <c r="G8783" t="n">
        <v>0.07379450045560962</v>
      </c>
      <c r="H8783" t="n">
        <v>-0.002658731881796261</v>
      </c>
      <c r="J8783" t="n">
        <v>0.03108543328754951</v>
      </c>
      <c r="K8783" t="n">
        <v>0.0634712964889908</v>
      </c>
      <c r="L8783" t="n">
        <v>-0.002686191806001131</v>
      </c>
      <c r="M8783" t="n">
        <v>0.06541866412359368</v>
      </c>
      <c r="N8783" t="n">
        <v>0.06753326281836941</v>
      </c>
      <c r="O8783" t="n">
        <v>-0.001302706958363342</v>
      </c>
      <c r="P8783" t="n">
        <v>0.09751310488949971</v>
      </c>
      <c r="Q8783" t="n">
        <v>0.06399529879157125</v>
      </c>
      <c r="R8783" t="n">
        <v>-0.001856744046659885</v>
      </c>
    </row>
    <row r="8784">
      <c r="F8784" t="n">
        <v>0.09203275317667342</v>
      </c>
      <c r="G8784" t="n">
        <v>0.07380298453246127</v>
      </c>
      <c r="H8784" t="n">
        <v>-0.002658069832669084</v>
      </c>
      <c r="J8784" t="n">
        <v>0.03100460494287777</v>
      </c>
      <c r="K8784" t="n">
        <v>0.06347859371783525</v>
      </c>
      <c r="L8784" t="n">
        <v>-0.002685287532191574</v>
      </c>
      <c r="M8784" t="n">
        <v>0.06552758393472743</v>
      </c>
      <c r="N8784" t="n">
        <v>0.06754102704725173</v>
      </c>
      <c r="O8784" t="n">
        <v>-0.001302290622301694</v>
      </c>
      <c r="P8784" t="n">
        <v>0.09768899537970432</v>
      </c>
      <c r="Q8784" t="n">
        <v>0.06400265626441461</v>
      </c>
      <c r="R8784" t="n">
        <v>-0.001858316787583778</v>
      </c>
    </row>
    <row r="8785">
      <c r="F8785" t="n">
        <v>0.09216887156317258</v>
      </c>
      <c r="G8785" t="n">
        <v>0.07381146860931291</v>
      </c>
      <c r="H8785" t="n">
        <v>-0.002654617793925358</v>
      </c>
      <c r="J8785" t="n">
        <v>0.03109393726891101</v>
      </c>
      <c r="K8785" t="n">
        <v>0.0634858909466797</v>
      </c>
      <c r="L8785" t="n">
        <v>-0.002685555819486228</v>
      </c>
      <c r="M8785" t="n">
        <v>0.06567960192056102</v>
      </c>
      <c r="N8785" t="n">
        <v>0.06754879127613404</v>
      </c>
      <c r="O8785" t="n">
        <v>-0.001302030268318827</v>
      </c>
      <c r="P8785" t="n">
        <v>0.09751719674653042</v>
      </c>
      <c r="Q8785" t="n">
        <v>0.06401001373725797</v>
      </c>
      <c r="R8785" t="n">
        <v>-0.001858502489271355</v>
      </c>
    </row>
    <row r="8786">
      <c r="F8786" t="n">
        <v>0.0921305142205526</v>
      </c>
      <c r="G8786" t="n">
        <v>0.07381995268616456</v>
      </c>
      <c r="H8786" t="n">
        <v>-0.002655414418250833</v>
      </c>
      <c r="J8786" t="n">
        <v>0.03103741720207191</v>
      </c>
      <c r="K8786" t="n">
        <v>0.06349318817552414</v>
      </c>
      <c r="L8786" t="n">
        <v>-0.002683409521128997</v>
      </c>
      <c r="M8786" t="n">
        <v>0.06557303720802471</v>
      </c>
      <c r="N8786" t="n">
        <v>0.06755655550501635</v>
      </c>
      <c r="O8786" t="n">
        <v>-0.00130176991433596</v>
      </c>
      <c r="P8786" t="n">
        <v>0.09790170488094535</v>
      </c>
      <c r="Q8786" t="n">
        <v>0.06401737121010133</v>
      </c>
      <c r="R8786" t="n">
        <v>-0.001858688190958932</v>
      </c>
    </row>
    <row r="8787">
      <c r="F8787" t="n">
        <v>0.0921592638606985</v>
      </c>
      <c r="G8787" t="n">
        <v>0.0738284367630162</v>
      </c>
      <c r="H8787" t="n">
        <v>-0.00265554824999037</v>
      </c>
      <c r="J8787" t="n">
        <v>0.03102951449574019</v>
      </c>
      <c r="K8787" t="n">
        <v>0.06350048540436859</v>
      </c>
      <c r="L8787" t="n">
        <v>-0.002682872946539689</v>
      </c>
      <c r="M8787" t="n">
        <v>0.06555266638976531</v>
      </c>
      <c r="N8787" t="n">
        <v>0.06756431973389868</v>
      </c>
      <c r="O8787" t="n">
        <v>-0.001302290622301694</v>
      </c>
      <c r="P8787" t="n">
        <v>0.09797329176779324</v>
      </c>
      <c r="Q8787" t="n">
        <v>0.06402472868294469</v>
      </c>
      <c r="R8787" t="n">
        <v>-0.00185627406902043</v>
      </c>
    </row>
    <row r="8788">
      <c r="F8788" t="n">
        <v>0.09204037350049335</v>
      </c>
      <c r="G8788" t="n">
        <v>0.07383692083986784</v>
      </c>
      <c r="H8788" t="n">
        <v>-0.002654751904053748</v>
      </c>
      <c r="J8788" t="n">
        <v>0.03104592059597476</v>
      </c>
      <c r="K8788" t="n">
        <v>0.06350778263321304</v>
      </c>
      <c r="L8788" t="n">
        <v>-0.002683845741731332</v>
      </c>
      <c r="M8788" t="n">
        <v>0.06557539303937138</v>
      </c>
      <c r="N8788" t="n">
        <v>0.06757208396278098</v>
      </c>
      <c r="O8788" t="n">
        <v>-0.001301744416300047</v>
      </c>
      <c r="P8788" t="n">
        <v>0.09752333357176163</v>
      </c>
      <c r="Q8788" t="n">
        <v>0.06403208615578805</v>
      </c>
      <c r="R8788" t="n">
        <v>-0.001858402937820558</v>
      </c>
    </row>
    <row r="8789">
      <c r="F8789" t="n">
        <v>0.09216307646371608</v>
      </c>
      <c r="G8789" t="n">
        <v>0.0738454049167195</v>
      </c>
      <c r="H8789" t="n">
        <v>-0.002653159212180503</v>
      </c>
      <c r="J8789" t="n">
        <v>0.0309893997852147</v>
      </c>
      <c r="K8789" t="n">
        <v>0.06351507986205748</v>
      </c>
      <c r="L8789" t="n">
        <v>-0.002683041070811364</v>
      </c>
      <c r="M8789" t="n">
        <v>0.06540417845117147</v>
      </c>
      <c r="N8789" t="n">
        <v>0.06757984819166329</v>
      </c>
      <c r="O8789" t="n">
        <v>-0.001301744416300047</v>
      </c>
      <c r="P8789" t="n">
        <v>0.09801215784391221</v>
      </c>
      <c r="Q8789" t="n">
        <v>0.06403944362863143</v>
      </c>
      <c r="R8789" t="n">
        <v>-0.001855618118233414</v>
      </c>
    </row>
    <row r="8790">
      <c r="F8790" t="n">
        <v>0.09201733768986547</v>
      </c>
      <c r="G8790" t="n">
        <v>0.07385388899357113</v>
      </c>
      <c r="H8790" t="n">
        <v>-0.002656875493218074</v>
      </c>
      <c r="J8790" t="n">
        <v>0.03109493885620648</v>
      </c>
      <c r="K8790" t="n">
        <v>0.06352237709090193</v>
      </c>
      <c r="L8790" t="n">
        <v>-0.00268438218901131</v>
      </c>
      <c r="M8790" t="n">
        <v>0.0654915517055287</v>
      </c>
      <c r="N8790" t="n">
        <v>0.06758761242054562</v>
      </c>
      <c r="O8790" t="n">
        <v>-0.001302134900576509</v>
      </c>
      <c r="P8790" t="n">
        <v>0.09756219427547391</v>
      </c>
      <c r="Q8790" t="n">
        <v>0.06404680110147479</v>
      </c>
      <c r="R8790" t="n">
        <v>-0.001857660319263986</v>
      </c>
    </row>
    <row r="8791">
      <c r="F8791" t="n">
        <v>0.09200581884314502</v>
      </c>
      <c r="G8791" t="n">
        <v>0.07386237307042279</v>
      </c>
      <c r="H8791" t="n">
        <v>-0.002654221006762666</v>
      </c>
      <c r="J8791" t="n">
        <v>0.03108703593880333</v>
      </c>
      <c r="K8791" t="n">
        <v>0.06352967431974638</v>
      </c>
      <c r="L8791" t="n">
        <v>-0.002681866817970479</v>
      </c>
      <c r="M8791" t="n">
        <v>0.06551427794684947</v>
      </c>
      <c r="N8791" t="n">
        <v>0.06759537664942793</v>
      </c>
      <c r="O8791" t="n">
        <v>-0.00130109360917261</v>
      </c>
      <c r="P8791" t="n">
        <v>0.09766855057220097</v>
      </c>
      <c r="Q8791" t="n">
        <v>0.06405415857431813</v>
      </c>
      <c r="R8791" t="n">
        <v>-0.0018559894275117</v>
      </c>
    </row>
    <row r="8792">
      <c r="F8792" t="n">
        <v>0.09211510300886971</v>
      </c>
      <c r="G8792" t="n">
        <v>0.07387085714727443</v>
      </c>
      <c r="H8792" t="n">
        <v>-0.002652230508234685</v>
      </c>
      <c r="J8792" t="n">
        <v>0.03109533901661544</v>
      </c>
      <c r="K8792" t="n">
        <v>0.06353697154859082</v>
      </c>
      <c r="L8792" t="n">
        <v>-0.002683475777165341</v>
      </c>
      <c r="M8792" t="n">
        <v>0.06562320184968037</v>
      </c>
      <c r="N8792" t="n">
        <v>0.06760314087831025</v>
      </c>
      <c r="O8792" t="n">
        <v>-0.001301849261220454</v>
      </c>
      <c r="P8792" t="n">
        <v>0.0979487606517318</v>
      </c>
      <c r="Q8792" t="n">
        <v>0.06406151604716151</v>
      </c>
      <c r="R8792" t="n">
        <v>-0.001855147549778034</v>
      </c>
    </row>
    <row r="8793">
      <c r="F8793" t="n">
        <v>0.09213043025433254</v>
      </c>
      <c r="G8793" t="n">
        <v>0.07387934122412607</v>
      </c>
      <c r="H8793" t="n">
        <v>-0.002652495863963373</v>
      </c>
      <c r="J8793" t="n">
        <v>0.03110364206669892</v>
      </c>
      <c r="K8793" t="n">
        <v>0.06354426877743527</v>
      </c>
      <c r="L8793" t="n">
        <v>-0.00268293945743372</v>
      </c>
      <c r="M8793" t="n">
        <v>0.06547353269449629</v>
      </c>
      <c r="N8793" t="n">
        <v>0.06761090510719256</v>
      </c>
      <c r="O8793" t="n">
        <v>-0.001302109552985168</v>
      </c>
      <c r="P8793" t="n">
        <v>0.09774218349847358</v>
      </c>
      <c r="Q8793" t="n">
        <v>0.06406887352000487</v>
      </c>
      <c r="R8793" t="n">
        <v>-0.00185737484048312</v>
      </c>
    </row>
    <row r="8794">
      <c r="F8794" t="n">
        <v>0.09198468154548539</v>
      </c>
      <c r="G8794" t="n">
        <v>0.07388782530097772</v>
      </c>
      <c r="H8794" t="n">
        <v>-0.002655945488436314</v>
      </c>
      <c r="J8794" t="n">
        <v>0.03104712035772292</v>
      </c>
      <c r="K8794" t="n">
        <v>0.06355156600627972</v>
      </c>
      <c r="L8794" t="n">
        <v>-0.00268293945743372</v>
      </c>
      <c r="M8794" t="n">
        <v>0.06549625876300669</v>
      </c>
      <c r="N8794" t="n">
        <v>0.06761866933607487</v>
      </c>
      <c r="O8794" t="n">
        <v>-0.00130106838592631</v>
      </c>
      <c r="P8794" t="n">
        <v>0.09781377132868369</v>
      </c>
      <c r="Q8794" t="n">
        <v>0.06407623099284825</v>
      </c>
      <c r="R8794" t="n">
        <v>-0.001856446802689334</v>
      </c>
    </row>
    <row r="8795">
      <c r="F8795" t="n">
        <v>0.09204027636755305</v>
      </c>
      <c r="G8795" t="n">
        <v>0.07389630937782936</v>
      </c>
      <c r="H8795" t="n">
        <v>-0.00265421848947559</v>
      </c>
      <c r="J8795" t="n">
        <v>0.03108783563817272</v>
      </c>
      <c r="K8795" t="n">
        <v>0.06355886323512416</v>
      </c>
      <c r="L8795" t="n">
        <v>-0.002684280256762773</v>
      </c>
      <c r="M8795" t="n">
        <v>0.06541123621317643</v>
      </c>
      <c r="N8795" t="n">
        <v>0.06762643356495719</v>
      </c>
      <c r="O8795" t="n">
        <v>-0.001301458823573382</v>
      </c>
      <c r="P8795" t="n">
        <v>0.09798967329996594</v>
      </c>
      <c r="Q8795" t="n">
        <v>0.06408358846569159</v>
      </c>
      <c r="R8795" t="n">
        <v>-0.001857560448041877</v>
      </c>
    </row>
    <row r="8796">
      <c r="F8796" t="n">
        <v>0.09210929585298597</v>
      </c>
      <c r="G8796" t="n">
        <v>0.073904793454681</v>
      </c>
      <c r="H8796" t="n">
        <v>-0.002655279540240921</v>
      </c>
      <c r="J8796" t="n">
        <v>0.03108803539393058</v>
      </c>
      <c r="K8796" t="n">
        <v>0.06356616046396861</v>
      </c>
      <c r="L8796" t="n">
        <v>-0.002681764009442076</v>
      </c>
      <c r="M8796" t="n">
        <v>0.06547706161430747</v>
      </c>
      <c r="N8796" t="n">
        <v>0.0676341977938395</v>
      </c>
      <c r="O8796" t="n">
        <v>-0.001301303619508396</v>
      </c>
      <c r="P8796" t="n">
        <v>0.09753969279903535</v>
      </c>
      <c r="Q8796" t="n">
        <v>0.06409094593853495</v>
      </c>
      <c r="R8796" t="n">
        <v>-0.001857460067782305</v>
      </c>
    </row>
    <row r="8797">
      <c r="F8797" t="n">
        <v>0.09201723405622669</v>
      </c>
      <c r="G8797" t="n">
        <v>0.07391327753153265</v>
      </c>
      <c r="H8797" t="n">
        <v>-0.002653953226784257</v>
      </c>
      <c r="J8797" t="n">
        <v>0.03103961617429946</v>
      </c>
      <c r="K8797" t="n">
        <v>0.06357345769281304</v>
      </c>
      <c r="L8797" t="n">
        <v>-0.002679887337637008</v>
      </c>
      <c r="M8797" t="n">
        <v>0.06543513769133394</v>
      </c>
      <c r="N8797" t="n">
        <v>0.06764196202272181</v>
      </c>
      <c r="O8797" t="n">
        <v>-0.001301824140956199</v>
      </c>
      <c r="P8797" t="n">
        <v>0.09792422427945841</v>
      </c>
      <c r="Q8797" t="n">
        <v>0.06409830341137833</v>
      </c>
      <c r="R8797" t="n">
        <v>-0.001855233342426323</v>
      </c>
    </row>
    <row r="8798">
      <c r="F8798" t="n">
        <v>0.09212652587503323</v>
      </c>
      <c r="G8798" t="n">
        <v>0.0739217616083843</v>
      </c>
      <c r="H8798" t="n">
        <v>-0.002654749014858255</v>
      </c>
      <c r="J8798" t="n">
        <v>0.03103171250399724</v>
      </c>
      <c r="K8798" t="n">
        <v>0.06358075492165749</v>
      </c>
      <c r="L8798" t="n">
        <v>-0.002682568297358533</v>
      </c>
      <c r="M8798" t="n">
        <v>0.06556561393285057</v>
      </c>
      <c r="N8798" t="n">
        <v>0.06764972625160413</v>
      </c>
      <c r="O8798" t="n">
        <v>-0.001300783098060593</v>
      </c>
      <c r="P8798" t="n">
        <v>0.09799581425481851</v>
      </c>
      <c r="Q8798" t="n">
        <v>0.06410566088422169</v>
      </c>
      <c r="R8798" t="n">
        <v>-0.001854676661087327</v>
      </c>
    </row>
    <row r="8799">
      <c r="F8799" t="n">
        <v>0.0921687006973429</v>
      </c>
      <c r="G8799" t="n">
        <v>0.07393024568523594</v>
      </c>
      <c r="H8799" t="n">
        <v>-0.002652892176018926</v>
      </c>
      <c r="J8799" t="n">
        <v>0.03102380872633614</v>
      </c>
      <c r="K8799" t="n">
        <v>0.06358805215050194</v>
      </c>
      <c r="L8799" t="n">
        <v>-0.002682568297358533</v>
      </c>
      <c r="M8799" t="n">
        <v>0.06543748888200798</v>
      </c>
      <c r="N8799" t="n">
        <v>0.06765749048048644</v>
      </c>
      <c r="O8799" t="n">
        <v>-0.001302319675533152</v>
      </c>
      <c r="P8799" t="n">
        <v>0.09785877310848201</v>
      </c>
      <c r="Q8799" t="n">
        <v>0.06411301835706505</v>
      </c>
      <c r="R8799" t="n">
        <v>-0.001855233342426323</v>
      </c>
    </row>
    <row r="8800">
      <c r="F8800" t="n">
        <v>0.09202293833115949</v>
      </c>
      <c r="G8800" t="n">
        <v>0.0739387297620876</v>
      </c>
      <c r="H8800" t="n">
        <v>-0.002652225674490709</v>
      </c>
      <c r="J8800" t="n">
        <v>0.03109693695262934</v>
      </c>
      <c r="K8800" t="n">
        <v>0.06359534937934638</v>
      </c>
      <c r="L8800" t="n">
        <v>-0.002682463846172762</v>
      </c>
      <c r="M8800" t="n">
        <v>0.06550331526794978</v>
      </c>
      <c r="N8800" t="n">
        <v>0.06766525470936875</v>
      </c>
      <c r="O8800" t="n">
        <v>-0.001302319675533152</v>
      </c>
      <c r="P8800" t="n">
        <v>0.09803467975470193</v>
      </c>
      <c r="Q8800" t="n">
        <v>0.06412037582990841</v>
      </c>
      <c r="R8800" t="n">
        <v>-0.001856246097601477</v>
      </c>
    </row>
    <row r="8801">
      <c r="F8801" t="n">
        <v>0.09202483926251334</v>
      </c>
      <c r="G8801" t="n">
        <v>0.07394721383893924</v>
      </c>
      <c r="H8801" t="n">
        <v>-0.002651695335423625</v>
      </c>
      <c r="J8801" t="n">
        <v>0.03102420731124392</v>
      </c>
      <c r="K8801" t="n">
        <v>0.06360264660819083</v>
      </c>
      <c r="L8801" t="n">
        <v>-0.002680319590500363</v>
      </c>
      <c r="M8801" t="n">
        <v>0.06571999536689188</v>
      </c>
      <c r="N8801" t="n">
        <v>0.06767301893825108</v>
      </c>
      <c r="O8801" t="n">
        <v>-0.001301669101212274</v>
      </c>
      <c r="P8801" t="n">
        <v>0.0980367264296087</v>
      </c>
      <c r="Q8801" t="n">
        <v>0.06412773330275177</v>
      </c>
      <c r="R8801" t="n">
        <v>-0.001856060584299698</v>
      </c>
    </row>
    <row r="8802">
      <c r="F8802" t="n">
        <v>0.09214756070829616</v>
      </c>
      <c r="G8802" t="n">
        <v>0.07395569791579089</v>
      </c>
      <c r="H8802" t="n">
        <v>-0.002653286352624878</v>
      </c>
      <c r="J8802" t="n">
        <v>0.03104871625554702</v>
      </c>
      <c r="K8802" t="n">
        <v>0.06360994383703528</v>
      </c>
      <c r="L8802" t="n">
        <v>-0.002682195814213713</v>
      </c>
      <c r="M8802" t="n">
        <v>0.0654625652147984</v>
      </c>
      <c r="N8802" t="n">
        <v>0.06768078316713338</v>
      </c>
      <c r="O8802" t="n">
        <v>-0.001300498067434694</v>
      </c>
      <c r="P8802" t="n">
        <v>0.0980040003938133</v>
      </c>
      <c r="Q8802" t="n">
        <v>0.06413509077559514</v>
      </c>
      <c r="R8802" t="n">
        <v>-0.001855504044394361</v>
      </c>
    </row>
    <row r="8803">
      <c r="F8803" t="n">
        <v>0.09214946285689959</v>
      </c>
      <c r="G8803" t="n">
        <v>0.07396418199264253</v>
      </c>
      <c r="H8803" t="n">
        <v>-0.002651027630088609</v>
      </c>
      <c r="J8803" t="n">
        <v>0.03101650235576266</v>
      </c>
      <c r="K8803" t="n">
        <v>0.06361724106587972</v>
      </c>
      <c r="L8803" t="n">
        <v>-0.002681554040160778</v>
      </c>
      <c r="M8803" t="n">
        <v>0.06567924715745779</v>
      </c>
      <c r="N8803" t="n">
        <v>0.06768854739601571</v>
      </c>
      <c r="O8803" t="n">
        <v>-0.00130179921607645</v>
      </c>
      <c r="P8803" t="n">
        <v>0.0976930915288895</v>
      </c>
      <c r="Q8803" t="n">
        <v>0.0641424482484385</v>
      </c>
      <c r="R8803" t="n">
        <v>-0.001856246097601477</v>
      </c>
    </row>
    <row r="8804">
      <c r="F8804" t="n">
        <v>0.09200369075718393</v>
      </c>
      <c r="G8804" t="n">
        <v>0.07397266606949418</v>
      </c>
      <c r="H8804" t="n">
        <v>-0.002651292706343992</v>
      </c>
      <c r="J8804" t="n">
        <v>0.03109773430054431</v>
      </c>
      <c r="K8804" t="n">
        <v>0.06362453829472417</v>
      </c>
      <c r="L8804" t="n">
        <v>-0.002681554040160778</v>
      </c>
      <c r="M8804" t="n">
        <v>0.06546491528077111</v>
      </c>
      <c r="N8804" t="n">
        <v>0.06769631162489802</v>
      </c>
      <c r="O8804" t="n">
        <v>-0.00130229488328027</v>
      </c>
      <c r="P8804" t="n">
        <v>0.09804286568182946</v>
      </c>
      <c r="Q8804" t="n">
        <v>0.06414980572128187</v>
      </c>
      <c r="R8804" t="n">
        <v>-0.001855032182357465</v>
      </c>
    </row>
    <row r="8805">
      <c r="F8805" t="n">
        <v>0.09201901542034488</v>
      </c>
      <c r="G8805" t="n">
        <v>0.07398115014634582</v>
      </c>
      <c r="H8805" t="n">
        <v>-0.002652883163876292</v>
      </c>
      <c r="J8805" t="n">
        <v>0.03101690036209735</v>
      </c>
      <c r="K8805" t="n">
        <v>0.06363183552356862</v>
      </c>
      <c r="L8805" t="n">
        <v>-0.002678874361895404</v>
      </c>
      <c r="M8805" t="n">
        <v>0.06566004838254852</v>
      </c>
      <c r="N8805" t="n">
        <v>0.06770407585378033</v>
      </c>
      <c r="O8805" t="n">
        <v>-0.001301254088168757</v>
      </c>
      <c r="P8805" t="n">
        <v>0.09783627266977835</v>
      </c>
      <c r="Q8805" t="n">
        <v>0.06415716319412523</v>
      </c>
      <c r="R8805" t="n">
        <v>-0.001855217648482475</v>
      </c>
    </row>
    <row r="8806">
      <c r="F8806" t="n">
        <v>0.09200748963818592</v>
      </c>
      <c r="G8806" t="n">
        <v>0.07398963422319746</v>
      </c>
      <c r="H8806" t="n">
        <v>-0.002650762553833225</v>
      </c>
      <c r="J8806" t="n">
        <v>0.03101709926437356</v>
      </c>
      <c r="K8806" t="n">
        <v>0.06363913275241306</v>
      </c>
      <c r="L8806" t="n">
        <v>-0.002681018104507704</v>
      </c>
      <c r="M8806" t="n">
        <v>0.06566122413303888</v>
      </c>
      <c r="N8806" t="n">
        <v>0.06771184008266265</v>
      </c>
      <c r="O8806" t="n">
        <v>-0.001300473491835123</v>
      </c>
      <c r="P8806" t="n">
        <v>0.09797741107311508</v>
      </c>
      <c r="Q8806" t="n">
        <v>0.06416452066696858</v>
      </c>
      <c r="R8806" t="n">
        <v>-0.001855588580732497</v>
      </c>
    </row>
    <row r="8807">
      <c r="F8807" t="n">
        <v>0.09204966514632471</v>
      </c>
      <c r="G8807" t="n">
        <v>0.07399811830004911</v>
      </c>
      <c r="H8807" t="n">
        <v>-0.002651292706343992</v>
      </c>
      <c r="J8807" t="n">
        <v>0.03104971150134817</v>
      </c>
      <c r="K8807" t="n">
        <v>0.06364642998125751</v>
      </c>
      <c r="L8807" t="n">
        <v>-0.002678606394068867</v>
      </c>
      <c r="M8807" t="n">
        <v>0.06572705320994288</v>
      </c>
      <c r="N8807" t="n">
        <v>0.06771960431154496</v>
      </c>
      <c r="O8807" t="n">
        <v>-0.001300733690613001</v>
      </c>
      <c r="P8807" t="n">
        <v>0.09808377737875495</v>
      </c>
      <c r="Q8807" t="n">
        <v>0.06417187813981196</v>
      </c>
      <c r="R8807" t="n">
        <v>-0.001855959512982518</v>
      </c>
    </row>
    <row r="8808">
      <c r="F8808" t="n">
        <v>0.09206499020897976</v>
      </c>
      <c r="G8808" t="n">
        <v>0.07400660237690075</v>
      </c>
      <c r="H8808" t="n">
        <v>-0.002650623517794171</v>
      </c>
      <c r="J8808" t="n">
        <v>0.03109042720053716</v>
      </c>
      <c r="K8808" t="n">
        <v>0.06365372721010196</v>
      </c>
      <c r="L8808" t="n">
        <v>-0.002680643167943593</v>
      </c>
      <c r="M8808" t="n">
        <v>0.06557737013923393</v>
      </c>
      <c r="N8808" t="n">
        <v>0.06772736854042727</v>
      </c>
      <c r="O8808" t="n">
        <v>-0.00130044910968184</v>
      </c>
      <c r="P8808" t="n">
        <v>0.09798150193069577</v>
      </c>
      <c r="Q8808" t="n">
        <v>0.06417923561265532</v>
      </c>
      <c r="R8808" t="n">
        <v>-0.001854745416136898</v>
      </c>
    </row>
    <row r="8809">
      <c r="F8809" t="n">
        <v>0.09210716712306624</v>
      </c>
      <c r="G8809" t="n">
        <v>0.07401508645375239</v>
      </c>
      <c r="H8809" t="n">
        <v>-0.002648768637795715</v>
      </c>
      <c r="J8809" t="n">
        <v>0.03107441929963262</v>
      </c>
      <c r="K8809" t="n">
        <v>0.0636610244389464</v>
      </c>
      <c r="L8809" t="n">
        <v>-0.002678499939346397</v>
      </c>
      <c r="M8809" t="n">
        <v>0.0657078533461759</v>
      </c>
      <c r="N8809" t="n">
        <v>0.06773513276930959</v>
      </c>
      <c r="O8809" t="n">
        <v>-0.001300709277554138</v>
      </c>
      <c r="P8809" t="n">
        <v>0.09794877315320105</v>
      </c>
      <c r="Q8809" t="n">
        <v>0.06418659308549868</v>
      </c>
      <c r="R8809" t="n">
        <v>-0.001855487091800654</v>
      </c>
    </row>
    <row r="8810">
      <c r="F8810" t="n">
        <v>0.09214934492978347</v>
      </c>
      <c r="G8810" t="n">
        <v>0.07402357053060404</v>
      </c>
      <c r="H8810" t="n">
        <v>-0.002651948432078782</v>
      </c>
      <c r="J8810" t="n">
        <v>0.03104220443186</v>
      </c>
      <c r="K8810" t="n">
        <v>0.06366832166779085</v>
      </c>
      <c r="L8810" t="n">
        <v>-0.002678232035771747</v>
      </c>
      <c r="M8810" t="n">
        <v>0.06540730769590289</v>
      </c>
      <c r="N8810" t="n">
        <v>0.0677428969981919</v>
      </c>
      <c r="O8810" t="n">
        <v>-0.001300839361490287</v>
      </c>
      <c r="P8810" t="n">
        <v>0.09791604383800973</v>
      </c>
      <c r="Q8810" t="n">
        <v>0.06419395055834204</v>
      </c>
      <c r="R8810" t="n">
        <v>-0.001853262064809387</v>
      </c>
    </row>
    <row r="8811">
      <c r="F8811" t="n">
        <v>0.09221837610699418</v>
      </c>
      <c r="G8811" t="n">
        <v>0.07403205460745568</v>
      </c>
      <c r="H8811" t="n">
        <v>-0.002650747607628753</v>
      </c>
      <c r="J8811" t="n">
        <v>0.0310099893380508</v>
      </c>
      <c r="K8811" t="n">
        <v>0.0636756188966353</v>
      </c>
      <c r="L8811" t="n">
        <v>-0.002679571553644995</v>
      </c>
      <c r="M8811" t="n">
        <v>0.0655377911005923</v>
      </c>
      <c r="N8811" t="n">
        <v>0.06775066122707422</v>
      </c>
      <c r="O8811" t="n">
        <v>-0.001300188941809542</v>
      </c>
      <c r="P8811" t="n">
        <v>0.09770944187697878</v>
      </c>
      <c r="Q8811" t="n">
        <v>0.06420130803118541</v>
      </c>
      <c r="R8811" t="n">
        <v>-0.001855487091800654</v>
      </c>
    </row>
    <row r="8812">
      <c r="F8812" t="n">
        <v>0.0920591596441647</v>
      </c>
      <c r="G8812" t="n">
        <v>0.07404053868430734</v>
      </c>
      <c r="H8812" t="n">
        <v>-0.002649423160937622</v>
      </c>
      <c r="J8812" t="n">
        <v>0.03109932576556527</v>
      </c>
      <c r="K8812" t="n">
        <v>0.06368291612547974</v>
      </c>
      <c r="L8812" t="n">
        <v>-0.002679195551818779</v>
      </c>
      <c r="M8812" t="n">
        <v>0.06551741358880295</v>
      </c>
      <c r="N8812" t="n">
        <v>0.06775842545595653</v>
      </c>
      <c r="O8812" t="n">
        <v>-0.001301595536669756</v>
      </c>
      <c r="P8812" t="n">
        <v>0.09767671046470405</v>
      </c>
      <c r="Q8812" t="n">
        <v>0.06420866550402878</v>
      </c>
      <c r="R8812" t="n">
        <v>-0.00185464360312827</v>
      </c>
    </row>
    <row r="8813">
      <c r="F8813" t="n">
        <v>0.09219532399074537</v>
      </c>
      <c r="G8813" t="n">
        <v>0.07404902276115898</v>
      </c>
      <c r="H8813" t="n">
        <v>-0.002647833824908266</v>
      </c>
      <c r="J8813" t="n">
        <v>0.03109142092671195</v>
      </c>
      <c r="K8813" t="n">
        <v>0.06369021335432419</v>
      </c>
      <c r="L8813" t="n">
        <v>-0.00267973123022562</v>
      </c>
      <c r="M8813" t="n">
        <v>0.06560479500002256</v>
      </c>
      <c r="N8813" t="n">
        <v>0.06776618968483884</v>
      </c>
      <c r="O8813" t="n">
        <v>-0.001301075262646904</v>
      </c>
      <c r="P8813" t="n">
        <v>0.09809605130872351</v>
      </c>
      <c r="Q8813" t="n">
        <v>0.06421602297687212</v>
      </c>
      <c r="R8813" t="n">
        <v>-0.00185297525805799</v>
      </c>
    </row>
    <row r="8814">
      <c r="F8814" t="n">
        <v>0.09215694337506153</v>
      </c>
      <c r="G8814" t="n">
        <v>0.07405750683801061</v>
      </c>
      <c r="H8814" t="n">
        <v>-0.002649158271599396</v>
      </c>
      <c r="J8814" t="n">
        <v>0.0311078264496069</v>
      </c>
      <c r="K8814" t="n">
        <v>0.06369751058316864</v>
      </c>
      <c r="L8814" t="n">
        <v>-0.002677856355801674</v>
      </c>
      <c r="M8814" t="n">
        <v>0.06558441733365147</v>
      </c>
      <c r="N8814" t="n">
        <v>0.06777395391372117</v>
      </c>
      <c r="O8814" t="n">
        <v>-0.001301725605175469</v>
      </c>
      <c r="P8814" t="n">
        <v>0.09778512120040433</v>
      </c>
      <c r="Q8814" t="n">
        <v>0.0642233804497155</v>
      </c>
      <c r="R8814" t="n">
        <v>-0.001854272859779319</v>
      </c>
    </row>
    <row r="8815">
      <c r="F8815" t="n">
        <v>0.09213198837176509</v>
      </c>
      <c r="G8815" t="n">
        <v>0.07406599091486227</v>
      </c>
      <c r="H8815" t="n">
        <v>-0.002647833824908266</v>
      </c>
      <c r="J8815" t="n">
        <v>0.03106750741942171</v>
      </c>
      <c r="K8815" t="n">
        <v>0.06370480781201308</v>
      </c>
      <c r="L8815" t="n">
        <v>-0.002678124195005095</v>
      </c>
      <c r="M8815" t="n">
        <v>0.06541317464195281</v>
      </c>
      <c r="N8815" t="n">
        <v>0.06778171814260348</v>
      </c>
      <c r="O8815" t="n">
        <v>-0.001300164783106913</v>
      </c>
      <c r="P8815" t="n">
        <v>0.09792626539142313</v>
      </c>
      <c r="Q8815" t="n">
        <v>0.06423073792255886</v>
      </c>
      <c r="R8815" t="n">
        <v>-0.001855199718151697</v>
      </c>
    </row>
    <row r="8816">
      <c r="F8816" t="n">
        <v>0.09209360517402537</v>
      </c>
      <c r="G8816" t="n">
        <v>0.07407447499171391</v>
      </c>
      <c r="H8816" t="n">
        <v>-0.002648751380711615</v>
      </c>
      <c r="J8816" t="n">
        <v>0.03102718812393347</v>
      </c>
      <c r="K8816" t="n">
        <v>0.06371210504085752</v>
      </c>
      <c r="L8816" t="n">
        <v>-0.002678818227711137</v>
      </c>
      <c r="M8816" t="n">
        <v>0.06573763078651179</v>
      </c>
      <c r="N8816" t="n">
        <v>0.06778948237148578</v>
      </c>
      <c r="O8816" t="n">
        <v>-0.001300530975385284</v>
      </c>
      <c r="P8816" t="n">
        <v>0.09799786020126555</v>
      </c>
      <c r="Q8816" t="n">
        <v>0.06423809539540222</v>
      </c>
      <c r="R8816" t="n">
        <v>-0.001853244005328049</v>
      </c>
    </row>
    <row r="8817">
      <c r="F8817" t="n">
        <v>0.09217606699219003</v>
      </c>
      <c r="G8817" t="n">
        <v>0.07408295906856556</v>
      </c>
      <c r="H8817" t="n">
        <v>-0.002647427402214809</v>
      </c>
      <c r="J8817" t="n">
        <v>0.03101928275921477</v>
      </c>
      <c r="K8817" t="n">
        <v>0.06371940226970196</v>
      </c>
      <c r="L8817" t="n">
        <v>-0.00267667603000805</v>
      </c>
      <c r="M8817" t="n">
        <v>0.06565259607947974</v>
      </c>
      <c r="N8817" t="n">
        <v>0.06779724660036811</v>
      </c>
      <c r="O8817" t="n">
        <v>-0.001299880709897591</v>
      </c>
      <c r="P8817" t="n">
        <v>0.09768692357669628</v>
      </c>
      <c r="Q8817" t="n">
        <v>0.06424545286824558</v>
      </c>
      <c r="R8817" t="n">
        <v>-0.001855097249333377</v>
      </c>
    </row>
    <row r="8818">
      <c r="F8818" t="n">
        <v>0.0920705448926083</v>
      </c>
      <c r="G8818" t="n">
        <v>0.0740914431454172</v>
      </c>
      <c r="H8818" t="n">
        <v>-0.002649545767809699</v>
      </c>
      <c r="J8818" t="n">
        <v>0.031027584425561</v>
      </c>
      <c r="K8818" t="n">
        <v>0.06372669949854641</v>
      </c>
      <c r="L8818" t="n">
        <v>-0.002676943804720935</v>
      </c>
      <c r="M8818" t="n">
        <v>0.06569687497097626</v>
      </c>
      <c r="N8818" t="n">
        <v>0.06780501082925042</v>
      </c>
      <c r="O8818" t="n">
        <v>-0.001301831506360669</v>
      </c>
      <c r="P8818" t="n">
        <v>0.09765418996016018</v>
      </c>
      <c r="Q8818" t="n">
        <v>0.06425281034108894</v>
      </c>
      <c r="R8818" t="n">
        <v>-0.00185398530293018</v>
      </c>
    </row>
    <row r="8819">
      <c r="F8819" t="n">
        <v>0.09211272484177158</v>
      </c>
      <c r="G8819" t="n">
        <v>0.07409992722226884</v>
      </c>
      <c r="H8819" t="n">
        <v>-0.002645695894245523</v>
      </c>
      <c r="J8819" t="n">
        <v>0.03104398965325721</v>
      </c>
      <c r="K8819" t="n">
        <v>0.06373399672739086</v>
      </c>
      <c r="L8819" t="n">
        <v>-0.002679621551849795</v>
      </c>
      <c r="M8819" t="n">
        <v>0.06548252344143715</v>
      </c>
      <c r="N8819" t="n">
        <v>0.06781277505813273</v>
      </c>
      <c r="O8819" t="n">
        <v>-0.001300661028482822</v>
      </c>
      <c r="P8819" t="n">
        <v>0.09793444031001169</v>
      </c>
      <c r="Q8819" t="n">
        <v>0.06426016781393232</v>
      </c>
      <c r="R8819" t="n">
        <v>-0.001852502707725918</v>
      </c>
    </row>
    <row r="8820">
      <c r="F8820" t="n">
        <v>0.09220861747028666</v>
      </c>
      <c r="G8820" t="n">
        <v>0.07410841129912049</v>
      </c>
      <c r="H8820" t="n">
        <v>-0.002646754702007102</v>
      </c>
      <c r="J8820" t="n">
        <v>0.03110091293534087</v>
      </c>
      <c r="K8820" t="n">
        <v>0.0637412939562353</v>
      </c>
      <c r="L8820" t="n">
        <v>-0.00267843958131044</v>
      </c>
      <c r="M8820" t="n">
        <v>0.0654405908710802</v>
      </c>
      <c r="N8820" t="n">
        <v>0.06782053928701505</v>
      </c>
      <c r="O8820" t="n">
        <v>-0.001300377115332812</v>
      </c>
      <c r="P8820" t="n">
        <v>0.09779737867562555</v>
      </c>
      <c r="Q8820" t="n">
        <v>0.06426752528677566</v>
      </c>
      <c r="R8820" t="n">
        <v>-0.001854067879883885</v>
      </c>
    </row>
    <row r="8821">
      <c r="F8821" t="n">
        <v>0.09221051554987378</v>
      </c>
      <c r="G8821" t="n">
        <v>0.07411689537597214</v>
      </c>
      <c r="H8821" t="n">
        <v>-0.002649666423351444</v>
      </c>
      <c r="J8821" t="n">
        <v>0.03102817837649621</v>
      </c>
      <c r="K8821" t="n">
        <v>0.06374859118507975</v>
      </c>
      <c r="L8821" t="n">
        <v>-0.002679778131825838</v>
      </c>
      <c r="M8821" t="n">
        <v>0.06572194965738659</v>
      </c>
      <c r="N8821" t="n">
        <v>0.06782830351589736</v>
      </c>
      <c r="O8821" t="n">
        <v>-0.001300507153044345</v>
      </c>
      <c r="P8821" t="n">
        <v>0.09762553881367586</v>
      </c>
      <c r="Q8821" t="n">
        <v>0.06427488275961904</v>
      </c>
      <c r="R8821" t="n">
        <v>-0.001854253156977907</v>
      </c>
    </row>
    <row r="8822">
      <c r="F8822" t="n">
        <v>0.09221241338220765</v>
      </c>
      <c r="G8822" t="n">
        <v>0.07412537945282378</v>
      </c>
      <c r="H8822" t="n">
        <v>-0.002648078211709076</v>
      </c>
      <c r="J8822" t="n">
        <v>0.03104458352249832</v>
      </c>
      <c r="K8822" t="n">
        <v>0.0637558884139242</v>
      </c>
      <c r="L8822" t="n">
        <v>-0.00267870729141352</v>
      </c>
      <c r="M8822" t="n">
        <v>0.0657015705508539</v>
      </c>
      <c r="N8822" t="n">
        <v>0.06783606774477968</v>
      </c>
      <c r="O8822" t="n">
        <v>-0.001300247077621278</v>
      </c>
      <c r="P8822" t="n">
        <v>0.09762758012372619</v>
      </c>
      <c r="Q8822" t="n">
        <v>0.0642822402324624</v>
      </c>
      <c r="R8822" t="n">
        <v>-0.001854623711165953</v>
      </c>
    </row>
    <row r="8823">
      <c r="F8823" t="n">
        <v>0.09203974025981662</v>
      </c>
      <c r="G8823" t="n">
        <v>0.07413386352967544</v>
      </c>
      <c r="H8823" t="n">
        <v>-0.00264834291364947</v>
      </c>
      <c r="J8823" t="n">
        <v>0.03108529968416476</v>
      </c>
      <c r="K8823" t="n">
        <v>0.06376318564276864</v>
      </c>
      <c r="L8823" t="n">
        <v>-0.002676833320691963</v>
      </c>
      <c r="M8823" t="n">
        <v>0.06542255468993582</v>
      </c>
      <c r="N8823" t="n">
        <v>0.06784383197366199</v>
      </c>
      <c r="O8823" t="n">
        <v>-0.001300117039909745</v>
      </c>
      <c r="P8823" t="n">
        <v>0.09773395192317547</v>
      </c>
      <c r="Q8823" t="n">
        <v>0.06428959770530576</v>
      </c>
      <c r="R8823" t="n">
        <v>-0.001851844554755614</v>
      </c>
    </row>
    <row r="8824">
      <c r="F8824" t="n">
        <v>0.09210877866075745</v>
      </c>
      <c r="G8824" t="n">
        <v>0.07414234760652708</v>
      </c>
      <c r="H8824" t="n">
        <v>-0.00264740365423704</v>
      </c>
      <c r="J8824" t="n">
        <v>0.03099635697616109</v>
      </c>
      <c r="K8824" t="n">
        <v>0.06377048287161309</v>
      </c>
      <c r="L8824" t="n">
        <v>-0.002678594903353269</v>
      </c>
      <c r="M8824" t="n">
        <v>0.0654452797338064</v>
      </c>
      <c r="N8824" t="n">
        <v>0.0678515962025443</v>
      </c>
      <c r="O8824" t="n">
        <v>-0.001300223476048318</v>
      </c>
      <c r="P8824" t="n">
        <v>0.09787510189554</v>
      </c>
      <c r="Q8824" t="n">
        <v>0.06429695517814912</v>
      </c>
      <c r="R8824" t="n">
        <v>-0.001853964616362812</v>
      </c>
    </row>
    <row r="8825">
      <c r="F8825" t="n">
        <v>0.09205695865443231</v>
      </c>
      <c r="G8825" t="n">
        <v>0.07415083168337873</v>
      </c>
      <c r="H8825" t="n">
        <v>-0.002645551397807289</v>
      </c>
      <c r="J8825" t="n">
        <v>0.03107759162001125</v>
      </c>
      <c r="K8825" t="n">
        <v>0.06377778010045754</v>
      </c>
      <c r="L8825" t="n">
        <v>-0.002678594903353269</v>
      </c>
      <c r="M8825" t="n">
        <v>0.06544645160983548</v>
      </c>
      <c r="N8825" t="n">
        <v>0.06785936043142662</v>
      </c>
      <c r="O8825" t="n">
        <v>-0.001300483520743528</v>
      </c>
      <c r="P8825" t="n">
        <v>0.09784236696575072</v>
      </c>
      <c r="Q8825" t="n">
        <v>0.06430431265099248</v>
      </c>
      <c r="R8825" t="n">
        <v>-0.001851741859304529</v>
      </c>
    </row>
    <row r="8826">
      <c r="F8826" t="n">
        <v>0.09220657315422337</v>
      </c>
      <c r="G8826" t="n">
        <v>0.07415931576023037</v>
      </c>
      <c r="H8826" t="n">
        <v>-0.002646345221991468</v>
      </c>
      <c r="J8826" t="n">
        <v>0.03103727068639203</v>
      </c>
      <c r="K8826" t="n">
        <v>0.06378507732930198</v>
      </c>
      <c r="L8826" t="n">
        <v>-0.002678862548727305</v>
      </c>
      <c r="M8826" t="n">
        <v>0.06546917673370101</v>
      </c>
      <c r="N8826" t="n">
        <v>0.06786712466030893</v>
      </c>
      <c r="O8826" t="n">
        <v>-0.001299833409005504</v>
      </c>
      <c r="P8826" t="n">
        <v>0.0981226288668236</v>
      </c>
      <c r="Q8826" t="n">
        <v>0.06431167012383586</v>
      </c>
      <c r="R8826" t="n">
        <v>-0.001853408927098241</v>
      </c>
    </row>
    <row r="8827">
      <c r="F8827" t="n">
        <v>0.09204731827099807</v>
      </c>
      <c r="G8827" t="n">
        <v>0.07416779983708201</v>
      </c>
      <c r="H8827" t="n">
        <v>-0.00264752125079008</v>
      </c>
      <c r="J8827" t="n">
        <v>0.0310617794631316</v>
      </c>
      <c r="K8827" t="n">
        <v>0.06379237455814643</v>
      </c>
      <c r="L8827" t="n">
        <v>-0.002678862548727305</v>
      </c>
      <c r="M8827" t="n">
        <v>0.06559966946061255</v>
      </c>
      <c r="N8827" t="n">
        <v>0.06787488888919124</v>
      </c>
      <c r="O8827" t="n">
        <v>-0.001299963431353109</v>
      </c>
      <c r="P8827" t="n">
        <v>0.09812467238842354</v>
      </c>
      <c r="Q8827" t="n">
        <v>0.06431902759667922</v>
      </c>
      <c r="R8827" t="n">
        <v>-0.001851556629549672</v>
      </c>
    </row>
    <row r="8828">
      <c r="F8828" t="n">
        <v>0.0921566478653435</v>
      </c>
      <c r="G8828" t="n">
        <v>0.07417628391393366</v>
      </c>
      <c r="H8828" t="n">
        <v>-0.002644082567978583</v>
      </c>
      <c r="J8828" t="n">
        <v>0.03102956192574788</v>
      </c>
      <c r="K8828" t="n">
        <v>0.06379967178699088</v>
      </c>
      <c r="L8828" t="n">
        <v>-0.002677945902109844</v>
      </c>
      <c r="M8828" t="n">
        <v>0.06555773451327609</v>
      </c>
      <c r="N8828" t="n">
        <v>0.06788265311807357</v>
      </c>
      <c r="O8828" t="n">
        <v>-0.001300460077624756</v>
      </c>
      <c r="P8828" t="n">
        <v>0.09770938105622845</v>
      </c>
      <c r="Q8828" t="n">
        <v>0.06432638506952257</v>
      </c>
      <c r="R8828" t="n">
        <v>-0.001852934923776029</v>
      </c>
    </row>
    <row r="8829">
      <c r="F8829" t="n">
        <v>0.09214511336631187</v>
      </c>
      <c r="G8829" t="n">
        <v>0.0741847679907853</v>
      </c>
      <c r="H8829" t="n">
        <v>-0.002644082567978583</v>
      </c>
      <c r="J8829" t="n">
        <v>0.03102975930906869</v>
      </c>
      <c r="K8829" t="n">
        <v>0.06380696901583532</v>
      </c>
      <c r="L8829" t="n">
        <v>-0.002677143160532473</v>
      </c>
      <c r="M8829" t="n">
        <v>0.06575289004925156</v>
      </c>
      <c r="N8829" t="n">
        <v>0.06789041734695588</v>
      </c>
      <c r="O8829" t="n">
        <v>-0.001301370126664381</v>
      </c>
      <c r="P8829" t="n">
        <v>0.09802442474942352</v>
      </c>
      <c r="Q8829" t="n">
        <v>0.06433374254236594</v>
      </c>
      <c r="R8829" t="n">
        <v>-0.001853120106158977</v>
      </c>
    </row>
    <row r="8830">
      <c r="F8830" t="n">
        <v>0.09207985887116152</v>
      </c>
      <c r="G8830" t="n">
        <v>0.07419325206763695</v>
      </c>
      <c r="H8830" t="n">
        <v>-0.002644082567978583</v>
      </c>
      <c r="J8830" t="n">
        <v>0.03102185281979106</v>
      </c>
      <c r="K8830" t="n">
        <v>0.06381426624467977</v>
      </c>
      <c r="L8830" t="n">
        <v>-0.002676072838429312</v>
      </c>
      <c r="M8830" t="n">
        <v>0.06571095518152464</v>
      </c>
      <c r="N8830" t="n">
        <v>0.0678981815758382</v>
      </c>
      <c r="O8830" t="n">
        <v>-0.001300980105647399</v>
      </c>
      <c r="P8830" t="n">
        <v>0.09778301915644128</v>
      </c>
      <c r="Q8830" t="n">
        <v>0.0643411000152093</v>
      </c>
      <c r="R8830" t="n">
        <v>-0.001851083099946551</v>
      </c>
    </row>
    <row r="8831">
      <c r="F8831" t="n">
        <v>0.09208175239436336</v>
      </c>
      <c r="G8831" t="n">
        <v>0.07420173614448859</v>
      </c>
      <c r="H8831" t="n">
        <v>-0.00264752125079008</v>
      </c>
      <c r="J8831" t="n">
        <v>0.03102205005030362</v>
      </c>
      <c r="K8831" t="n">
        <v>0.06382156347352422</v>
      </c>
      <c r="L8831" t="n">
        <v>-0.002677830739352551</v>
      </c>
      <c r="M8831" t="n">
        <v>0.06547503398286364</v>
      </c>
      <c r="N8831" t="n">
        <v>0.06790594580472051</v>
      </c>
      <c r="O8831" t="n">
        <v>-0.001299810042596452</v>
      </c>
      <c r="P8831" t="n">
        <v>0.09761116758849481</v>
      </c>
      <c r="Q8831" t="n">
        <v>0.06434845748805267</v>
      </c>
      <c r="R8831" t="n">
        <v>-0.001851638647095394</v>
      </c>
    </row>
    <row r="8832">
      <c r="F8832" t="n">
        <v>0.09216422699835494</v>
      </c>
      <c r="G8832" t="n">
        <v>0.07421022022134023</v>
      </c>
      <c r="H8832" t="n">
        <v>-0.002643670595622002</v>
      </c>
      <c r="J8832" t="n">
        <v>0.03100603952334506</v>
      </c>
      <c r="K8832" t="n">
        <v>0.06382886070236866</v>
      </c>
      <c r="L8832" t="n">
        <v>-0.002676225646002289</v>
      </c>
      <c r="M8832" t="n">
        <v>0.06554086728534769</v>
      </c>
      <c r="N8832" t="n">
        <v>0.06791371003360282</v>
      </c>
      <c r="O8832" t="n">
        <v>-0.001299396889344712</v>
      </c>
      <c r="P8832" t="n">
        <v>0.0981348880520353</v>
      </c>
      <c r="Q8832" t="n">
        <v>0.06435581496089603</v>
      </c>
      <c r="R8832" t="n">
        <v>-0.001853201131855701</v>
      </c>
    </row>
    <row r="8833">
      <c r="F8833" t="n">
        <v>0.09224670362759552</v>
      </c>
      <c r="G8833" t="n">
        <v>0.07421870429819188</v>
      </c>
      <c r="H8833" t="n">
        <v>-0.002644992695339756</v>
      </c>
      <c r="J8833" t="n">
        <v>0.03107917136831741</v>
      </c>
      <c r="K8833" t="n">
        <v>0.06383615793121311</v>
      </c>
      <c r="L8833" t="n">
        <v>-0.002675423099327159</v>
      </c>
      <c r="M8833" t="n">
        <v>0.0655851469508979</v>
      </c>
      <c r="N8833" t="n">
        <v>0.06792147426248514</v>
      </c>
      <c r="O8833" t="n">
        <v>-0.001299526881030321</v>
      </c>
      <c r="P8833" t="n">
        <v>0.09768480491150333</v>
      </c>
      <c r="Q8833" t="n">
        <v>0.06436317243373939</v>
      </c>
      <c r="R8833" t="n">
        <v>-0.001851534917051835</v>
      </c>
    </row>
    <row r="8834">
      <c r="F8834" t="n">
        <v>0.09220830688160586</v>
      </c>
      <c r="G8834" t="n">
        <v>0.07422718837504352</v>
      </c>
      <c r="H8834" t="n">
        <v>-0.002644992695339756</v>
      </c>
      <c r="J8834" t="n">
        <v>0.03108747242230823</v>
      </c>
      <c r="K8834" t="n">
        <v>0.06384345516005756</v>
      </c>
      <c r="L8834" t="n">
        <v>-0.002675958130443912</v>
      </c>
      <c r="M8834" t="n">
        <v>0.06547854670226086</v>
      </c>
      <c r="N8834" t="n">
        <v>0.06792923849136745</v>
      </c>
      <c r="O8834" t="n">
        <v>-0.0013006968062008</v>
      </c>
      <c r="P8834" t="n">
        <v>0.09813897340949473</v>
      </c>
      <c r="Q8834" t="n">
        <v>0.06437052990658276</v>
      </c>
      <c r="R8834" t="n">
        <v>-0.001851905187008249</v>
      </c>
    </row>
    <row r="8835">
      <c r="F8835" t="n">
        <v>0.09210275480580854</v>
      </c>
      <c r="G8835" t="n">
        <v>0.07423567245189516</v>
      </c>
      <c r="H8835" t="n">
        <v>-0.002642728397029883</v>
      </c>
      <c r="J8835" t="n">
        <v>0.03101473440313415</v>
      </c>
      <c r="K8835" t="n">
        <v>0.06385075238890199</v>
      </c>
      <c r="L8835" t="n">
        <v>-0.002676760677119043</v>
      </c>
      <c r="M8835" t="n">
        <v>0.06543660846093985</v>
      </c>
      <c r="N8835" t="n">
        <v>0.06793700272024976</v>
      </c>
      <c r="O8835" t="n">
        <v>-0.001300803684661258</v>
      </c>
      <c r="P8835" t="n">
        <v>0.09789756063765714</v>
      </c>
      <c r="Q8835" t="n">
        <v>0.06437788737942611</v>
      </c>
      <c r="R8835" t="n">
        <v>-0.001853015996877493</v>
      </c>
    </row>
    <row r="8836">
      <c r="F8836" t="n">
        <v>0.09213150924011668</v>
      </c>
      <c r="G8836" t="n">
        <v>0.07424415652874682</v>
      </c>
      <c r="H8836" t="n">
        <v>-0.002644578676963791</v>
      </c>
      <c r="J8836" t="n">
        <v>0.03106355482762813</v>
      </c>
      <c r="K8836" t="n">
        <v>0.06385804961774644</v>
      </c>
      <c r="L8836" t="n">
        <v>-0.002675841970662028</v>
      </c>
      <c r="M8836" t="n">
        <v>0.06573954249786038</v>
      </c>
      <c r="N8836" t="n">
        <v>0.06794476694913208</v>
      </c>
      <c r="O8836" t="n">
        <v>-0.001300283779111833</v>
      </c>
      <c r="P8836" t="n">
        <v>0.09793438108992625</v>
      </c>
      <c r="Q8836" t="n">
        <v>0.06438524485226949</v>
      </c>
      <c r="R8836" t="n">
        <v>-0.001852356105799511</v>
      </c>
    </row>
    <row r="8837">
      <c r="F8837" t="n">
        <v>0.0921334018486254</v>
      </c>
      <c r="G8837" t="n">
        <v>0.07425264060559846</v>
      </c>
      <c r="H8837" t="n">
        <v>-0.002642728397029883</v>
      </c>
      <c r="J8837" t="n">
        <v>0.03106375175807498</v>
      </c>
      <c r="K8837" t="n">
        <v>0.06386534684659088</v>
      </c>
      <c r="L8837" t="n">
        <v>-0.002673969817359216</v>
      </c>
      <c r="M8837" t="n">
        <v>0.06546050352700927</v>
      </c>
      <c r="N8837" t="n">
        <v>0.06795253117801439</v>
      </c>
      <c r="O8837" t="n">
        <v>-0.001300933661048614</v>
      </c>
      <c r="P8837" t="n">
        <v>0.09783208289918149</v>
      </c>
      <c r="Q8837" t="n">
        <v>0.06439260232511285</v>
      </c>
      <c r="R8837" t="n">
        <v>-0.001851800843177868</v>
      </c>
    </row>
    <row r="8838">
      <c r="F8838" t="n">
        <v>0.09210843149576167</v>
      </c>
      <c r="G8838" t="n">
        <v>0.07426112468245011</v>
      </c>
      <c r="H8838" t="n">
        <v>-0.002644050025554103</v>
      </c>
      <c r="J8838" t="n">
        <v>0.03102342880380861</v>
      </c>
      <c r="K8838" t="n">
        <v>0.06387264407543533</v>
      </c>
      <c r="L8838" t="n">
        <v>-0.002673702366887386</v>
      </c>
      <c r="M8838" t="n">
        <v>0.06544011884803236</v>
      </c>
      <c r="N8838" t="n">
        <v>0.0679602954068967</v>
      </c>
      <c r="O8838" t="n">
        <v>-0.001300283779111833</v>
      </c>
      <c r="P8838" t="n">
        <v>0.09804280276347649</v>
      </c>
      <c r="Q8838" t="n">
        <v>0.06439995979795621</v>
      </c>
      <c r="R8838" t="n">
        <v>-0.001851800843177868</v>
      </c>
    </row>
    <row r="8839">
      <c r="F8839" t="n">
        <v>0.09213718632409246</v>
      </c>
      <c r="G8839" t="n">
        <v>0.07426960875930175</v>
      </c>
      <c r="H8839" t="n">
        <v>-0.002644314351258947</v>
      </c>
      <c r="J8839" t="n">
        <v>0.03107224940330205</v>
      </c>
      <c r="K8839" t="n">
        <v>0.06387994130427978</v>
      </c>
      <c r="L8839" t="n">
        <v>-0.002673167465943725</v>
      </c>
      <c r="M8839" t="n">
        <v>0.06559217304976289</v>
      </c>
      <c r="N8839" t="n">
        <v>0.06796805963577902</v>
      </c>
      <c r="O8839" t="n">
        <v>-0.001300413755499189</v>
      </c>
      <c r="P8839" t="n">
        <v>0.09807962425428512</v>
      </c>
      <c r="Q8839" t="n">
        <v>0.06440731727079957</v>
      </c>
      <c r="R8839" t="n">
        <v>-0.001849949967772393</v>
      </c>
    </row>
    <row r="8840">
      <c r="F8840" t="n">
        <v>0.09220623686850468</v>
      </c>
      <c r="G8840" t="n">
        <v>0.07427809283615339</v>
      </c>
      <c r="H8840" t="n">
        <v>-0.00264178500099395</v>
      </c>
      <c r="J8840" t="n">
        <v>0.03108055015747538</v>
      </c>
      <c r="K8840" t="n">
        <v>0.06388723853312422</v>
      </c>
      <c r="L8840" t="n">
        <v>-0.002672783120787182</v>
      </c>
      <c r="M8840" t="n">
        <v>0.06561489861402101</v>
      </c>
      <c r="N8840" t="n">
        <v>0.06797582386466133</v>
      </c>
      <c r="O8840" t="n">
        <v>-0.00130000099144196</v>
      </c>
      <c r="P8840" t="n">
        <v>0.09815122636541479</v>
      </c>
      <c r="Q8840" t="n">
        <v>0.06441467474364293</v>
      </c>
      <c r="R8840" t="n">
        <v>-0.001852066059431948</v>
      </c>
    </row>
    <row r="8841">
      <c r="F8841" t="n">
        <v>0.09223499328336471</v>
      </c>
      <c r="G8841" t="n">
        <v>0.07428657691300504</v>
      </c>
      <c r="H8841" t="n">
        <v>-0.002643370389072161</v>
      </c>
      <c r="J8841" t="n">
        <v>0.03107264283935379</v>
      </c>
      <c r="K8841" t="n">
        <v>0.06389453576196867</v>
      </c>
      <c r="L8841" t="n">
        <v>-0.002676259129247589</v>
      </c>
      <c r="M8841" t="n">
        <v>0.06563762427644707</v>
      </c>
      <c r="N8841" t="n">
        <v>0.06798358809354366</v>
      </c>
      <c r="O8841" t="n">
        <v>-0.001300520835885204</v>
      </c>
      <c r="P8841" t="n">
        <v>0.09763155987600058</v>
      </c>
      <c r="Q8841" t="n">
        <v>0.06442203221648631</v>
      </c>
      <c r="R8841" t="n">
        <v>-0.001849660538523504</v>
      </c>
    </row>
    <row r="8842">
      <c r="F8842" t="n">
        <v>0.09207570061433418</v>
      </c>
      <c r="G8842" t="n">
        <v>0.07429506098985668</v>
      </c>
      <c r="H8842" t="n">
        <v>-0.00264363462041853</v>
      </c>
      <c r="J8842" t="n">
        <v>0.03110525562732479</v>
      </c>
      <c r="K8842" t="n">
        <v>0.06390183299081312</v>
      </c>
      <c r="L8842" t="n">
        <v>-0.002674922202916663</v>
      </c>
      <c r="M8842" t="n">
        <v>0.06561723952225473</v>
      </c>
      <c r="N8842" t="n">
        <v>0.06799135232242597</v>
      </c>
      <c r="O8842" t="n">
        <v>-0.001300130952552771</v>
      </c>
      <c r="P8842" t="n">
        <v>0.09777272139201587</v>
      </c>
      <c r="Q8842" t="n">
        <v>0.06442938968932965</v>
      </c>
      <c r="R8842" t="n">
        <v>-0.001850585738872906</v>
      </c>
    </row>
    <row r="8843">
      <c r="F8843" t="n">
        <v>0.09219848152022872</v>
      </c>
      <c r="G8843" t="n">
        <v>0.07430354506670833</v>
      </c>
      <c r="H8843" t="n">
        <v>-0.002643481776862991</v>
      </c>
      <c r="J8843" t="n">
        <v>0.03106493194848077</v>
      </c>
      <c r="K8843" t="n">
        <v>0.06390913021965756</v>
      </c>
      <c r="L8843" t="n">
        <v>-0.002673317891319552</v>
      </c>
      <c r="M8843" t="n">
        <v>0.06566152052129298</v>
      </c>
      <c r="N8843" t="n">
        <v>0.06799911655130828</v>
      </c>
      <c r="O8843" t="n">
        <v>-0.001300390874774393</v>
      </c>
      <c r="P8843" t="n">
        <v>0.09808778918045558</v>
      </c>
      <c r="Q8843" t="n">
        <v>0.06443674716217301</v>
      </c>
      <c r="R8843" t="n">
        <v>-0.001851881019362068</v>
      </c>
    </row>
    <row r="8844">
      <c r="F8844" t="n">
        <v>0.09221380564665188</v>
      </c>
      <c r="G8844" t="n">
        <v>0.07431202914355999</v>
      </c>
      <c r="H8844" t="n">
        <v>-0.002642425229390224</v>
      </c>
      <c r="J8844" t="n">
        <v>0.03106512841510914</v>
      </c>
      <c r="K8844" t="n">
        <v>0.06391642744850201</v>
      </c>
      <c r="L8844" t="n">
        <v>-0.002673734054644986</v>
      </c>
      <c r="M8844" t="n">
        <v>0.06566269086968762</v>
      </c>
      <c r="N8844" t="n">
        <v>0.06800688078019058</v>
      </c>
      <c r="O8844" t="n">
        <v>-0.001300368179795636</v>
      </c>
      <c r="P8844" t="n">
        <v>0.09805504892881045</v>
      </c>
      <c r="Q8844" t="n">
        <v>0.06444410463501639</v>
      </c>
      <c r="R8844" t="n">
        <v>-0.001851775586838664</v>
      </c>
    </row>
    <row r="8845">
      <c r="F8845" t="n">
        <v>0.09220226454175359</v>
      </c>
      <c r="G8845" t="n">
        <v>0.07432051322041162</v>
      </c>
      <c r="H8845" t="n">
        <v>-0.002641896955653841</v>
      </c>
      <c r="J8845" t="n">
        <v>0.03105722071434369</v>
      </c>
      <c r="K8845" t="n">
        <v>0.06392372467734646</v>
      </c>
      <c r="L8845" t="n">
        <v>-0.002673199414762034</v>
      </c>
      <c r="M8845" t="n">
        <v>0.06572852790710537</v>
      </c>
      <c r="N8845" t="n">
        <v>0.06801464500907289</v>
      </c>
      <c r="O8845" t="n">
        <v>-0.001299978342227994</v>
      </c>
      <c r="P8845" t="n">
        <v>0.09805708950122605</v>
      </c>
      <c r="Q8845" t="n">
        <v>0.06445146210785975</v>
      </c>
      <c r="R8845" t="n">
        <v>-0.001849555676045251</v>
      </c>
    </row>
    <row r="8846">
      <c r="F8846" t="n">
        <v>0.09227132003198096</v>
      </c>
      <c r="G8846" t="n">
        <v>0.07432899729726328</v>
      </c>
      <c r="H8846" t="n">
        <v>-0.002640840408181074</v>
      </c>
      <c r="J8846" t="n">
        <v>0.0310574170290885</v>
      </c>
      <c r="K8846" t="n">
        <v>0.06393102190619089</v>
      </c>
      <c r="L8846" t="n">
        <v>-0.002672664774879082</v>
      </c>
      <c r="M8846" t="n">
        <v>0.06549258535678815</v>
      </c>
      <c r="N8846" t="n">
        <v>0.06802240923795522</v>
      </c>
      <c r="O8846" t="n">
        <v>-0.001300628071507396</v>
      </c>
      <c r="P8846" t="n">
        <v>0.09809391150941371</v>
      </c>
      <c r="Q8846" t="n">
        <v>0.06445881958070311</v>
      </c>
      <c r="R8846" t="n">
        <v>-0.001849925661177487</v>
      </c>
    </row>
    <row r="8847">
      <c r="F8847" t="n">
        <v>0.09227321186945175</v>
      </c>
      <c r="G8847" t="n">
        <v>0.07433748137411492</v>
      </c>
      <c r="H8847" t="n">
        <v>-0.002643481776862991</v>
      </c>
      <c r="J8847" t="n">
        <v>0.03102519671575711</v>
      </c>
      <c r="K8847" t="n">
        <v>0.06393831913503534</v>
      </c>
      <c r="L8847" t="n">
        <v>-0.002675070654352367</v>
      </c>
      <c r="M8847" t="n">
        <v>0.06551531020423315</v>
      </c>
      <c r="N8847" t="n">
        <v>0.06803017346683753</v>
      </c>
      <c r="O8847" t="n">
        <v>-0.00129880882952507</v>
      </c>
      <c r="P8847" t="n">
        <v>0.09767857078799241</v>
      </c>
      <c r="Q8847" t="n">
        <v>0.06446617705354647</v>
      </c>
      <c r="R8847" t="n">
        <v>-0.001849370683479133</v>
      </c>
    </row>
    <row r="8848">
      <c r="F8848" t="n">
        <v>0.09224823696324597</v>
      </c>
      <c r="G8848" t="n">
        <v>0.07434596545096656</v>
      </c>
      <c r="H8848" t="n">
        <v>-0.00264253504196193</v>
      </c>
      <c r="J8848" t="n">
        <v>0.0310334969800329</v>
      </c>
      <c r="K8848" t="n">
        <v>0.06394561636387978</v>
      </c>
      <c r="L8848" t="n">
        <v>-0.002674950267858969</v>
      </c>
      <c r="M8848" t="n">
        <v>0.0657320387817531</v>
      </c>
      <c r="N8848" t="n">
        <v>0.06803793769571984</v>
      </c>
      <c r="O8848" t="n">
        <v>-0.001298656571610852</v>
      </c>
      <c r="P8848" t="n">
        <v>0.0977849546482884</v>
      </c>
      <c r="Q8848" t="n">
        <v>0.06447353452638983</v>
      </c>
      <c r="R8848" t="n">
        <v>-0.001850375016864547</v>
      </c>
    </row>
    <row r="8849">
      <c r="F8849" t="n">
        <v>0.09208892668307761</v>
      </c>
      <c r="G8849" t="n">
        <v>0.07435444952781821</v>
      </c>
      <c r="H8849" t="n">
        <v>-0.002640158661528512</v>
      </c>
      <c r="J8849" t="n">
        <v>0.03107421393641864</v>
      </c>
      <c r="K8849" t="n">
        <v>0.06395291359272423</v>
      </c>
      <c r="L8849" t="n">
        <v>-0.002671475959388376</v>
      </c>
      <c r="M8849" t="n">
        <v>0.06551764804127935</v>
      </c>
      <c r="N8849" t="n">
        <v>0.06804570192460216</v>
      </c>
      <c r="O8849" t="n">
        <v>-0.001299306224723214</v>
      </c>
      <c r="P8849" t="n">
        <v>0.09768264653653108</v>
      </c>
      <c r="Q8849" t="n">
        <v>0.06448089199923319</v>
      </c>
      <c r="R8849" t="n">
        <v>-0.001850190071835376</v>
      </c>
    </row>
    <row r="8850">
      <c r="F8850" t="n">
        <v>0.09214454963693194</v>
      </c>
      <c r="G8850" t="n">
        <v>0.07436293360466985</v>
      </c>
      <c r="H8850" t="n">
        <v>-0.00264227099969155</v>
      </c>
      <c r="J8850" t="n">
        <v>0.03104199322893988</v>
      </c>
      <c r="K8850" t="n">
        <v>0.06396021082156868</v>
      </c>
      <c r="L8850" t="n">
        <v>-0.002674148504365755</v>
      </c>
      <c r="M8850" t="n">
        <v>0.0657774910711133</v>
      </c>
      <c r="N8850" t="n">
        <v>0.06805346615348447</v>
      </c>
      <c r="O8850" t="n">
        <v>-0.001298656571610852</v>
      </c>
      <c r="P8850" t="n">
        <v>0.09775424897839596</v>
      </c>
      <c r="Q8850" t="n">
        <v>0.06448824947207656</v>
      </c>
      <c r="R8850" t="n">
        <v>-0.001849450291718688</v>
      </c>
    </row>
    <row r="8851">
      <c r="F8851" t="n">
        <v>0.0921867400400293</v>
      </c>
      <c r="G8851" t="n">
        <v>0.0743714176815215</v>
      </c>
      <c r="H8851" t="n">
        <v>-0.002641059215315998</v>
      </c>
      <c r="J8851" t="n">
        <v>0.03102598073656608</v>
      </c>
      <c r="K8851" t="n">
        <v>0.06396750805041312</v>
      </c>
      <c r="L8851" t="n">
        <v>-0.002672544977379328</v>
      </c>
      <c r="M8851" t="n">
        <v>0.06560621057442137</v>
      </c>
      <c r="N8851" t="n">
        <v>0.06806123038236678</v>
      </c>
      <c r="O8851" t="n">
        <v>-0.001300345669702993</v>
      </c>
      <c r="P8851" t="n">
        <v>0.09817367795756715</v>
      </c>
      <c r="Q8851" t="n">
        <v>0.06449560694491993</v>
      </c>
      <c r="R8851" t="n">
        <v>-0.001850559961893719</v>
      </c>
    </row>
    <row r="8852">
      <c r="F8852" t="n">
        <v>0.09220206332158928</v>
      </c>
      <c r="G8852" t="n">
        <v>0.07437990175837314</v>
      </c>
      <c r="H8852" t="n">
        <v>-0.002640531320209998</v>
      </c>
      <c r="J8852" t="n">
        <v>0.03111532320049269</v>
      </c>
      <c r="K8852" t="n">
        <v>0.06397480527925757</v>
      </c>
      <c r="L8852" t="n">
        <v>-0.002672423727919928</v>
      </c>
      <c r="M8852" t="n">
        <v>0.06549959735191013</v>
      </c>
      <c r="N8852" t="n">
        <v>0.0680689946112491</v>
      </c>
      <c r="O8852" t="n">
        <v>-0.001299024189531228</v>
      </c>
      <c r="P8852" t="n">
        <v>0.09817571822988963</v>
      </c>
      <c r="Q8852" t="n">
        <v>0.06450296441776329</v>
      </c>
      <c r="R8852" t="n">
        <v>-0.001848050102252031</v>
      </c>
    </row>
    <row r="8853">
      <c r="F8853" t="n">
        <v>0.09223082092620316</v>
      </c>
      <c r="G8853" t="n">
        <v>0.07438838583522478</v>
      </c>
      <c r="H8853" t="n">
        <v>-0.002641059215315998</v>
      </c>
      <c r="J8853" t="n">
        <v>0.03106689364185899</v>
      </c>
      <c r="K8853" t="n">
        <v>0.06398210250810202</v>
      </c>
      <c r="L8853" t="n">
        <v>-0.002674294050464963</v>
      </c>
      <c r="M8853" t="n">
        <v>0.06563010480373571</v>
      </c>
      <c r="N8853" t="n">
        <v>0.06807675884013141</v>
      </c>
      <c r="O8853" t="n">
        <v>-0.001298764358710239</v>
      </c>
      <c r="P8853" t="n">
        <v>0.09803862640044286</v>
      </c>
      <c r="Q8853" t="n">
        <v>0.06451032189060664</v>
      </c>
      <c r="R8853" t="n">
        <v>-0.001848789692087849</v>
      </c>
    </row>
    <row r="8854">
      <c r="F8854" t="n">
        <v>0.09229988218333374</v>
      </c>
      <c r="G8854" t="n">
        <v>0.07439686991207643</v>
      </c>
      <c r="H8854" t="n">
        <v>-0.002641587110421997</v>
      </c>
      <c r="J8854" t="n">
        <v>0.03101846378240929</v>
      </c>
      <c r="K8854" t="n">
        <v>0.06398939973694646</v>
      </c>
      <c r="L8854" t="n">
        <v>-0.002670820594309899</v>
      </c>
      <c r="M8854" t="n">
        <v>0.06571750020119208</v>
      </c>
      <c r="N8854" t="n">
        <v>0.06808452306901373</v>
      </c>
      <c r="O8854" t="n">
        <v>-0.001299543851173204</v>
      </c>
      <c r="P8854" t="n">
        <v>0.09793631600683467</v>
      </c>
      <c r="Q8854" t="n">
        <v>0.06451767936345001</v>
      </c>
      <c r="R8854" t="n">
        <v>-0.001848604794628895</v>
      </c>
    </row>
    <row r="8855">
      <c r="F8855" t="n">
        <v>0.09210025367463634</v>
      </c>
      <c r="G8855" t="n">
        <v>0.07440535398892807</v>
      </c>
      <c r="H8855" t="n">
        <v>-0.002641059215315998</v>
      </c>
      <c r="J8855" t="n">
        <v>0.03105107659458874</v>
      </c>
      <c r="K8855" t="n">
        <v>0.06399669696579091</v>
      </c>
      <c r="L8855" t="n">
        <v>-0.002671087783244904</v>
      </c>
      <c r="M8855" t="n">
        <v>0.06574022606589275</v>
      </c>
      <c r="N8855" t="n">
        <v>0.06809228729789604</v>
      </c>
      <c r="O8855" t="n">
        <v>-0.001300193428225675</v>
      </c>
      <c r="P8855" t="n">
        <v>0.09783400426011618</v>
      </c>
      <c r="Q8855" t="n">
        <v>0.06452503683629338</v>
      </c>
      <c r="R8855" t="n">
        <v>-0.001849344384464713</v>
      </c>
    </row>
    <row r="8856">
      <c r="F8856" t="n">
        <v>0.09220961871436312</v>
      </c>
      <c r="G8856" t="n">
        <v>0.07441383806577971</v>
      </c>
      <c r="H8856" t="n">
        <v>-0.00264116568834297</v>
      </c>
      <c r="J8856" t="n">
        <v>0.0310755851806887</v>
      </c>
      <c r="K8856" t="n">
        <v>0.06400399419463536</v>
      </c>
      <c r="L8856" t="n">
        <v>-0.002670698286613298</v>
      </c>
      <c r="M8856" t="n">
        <v>0.06563361066436393</v>
      </c>
      <c r="N8856" t="n">
        <v>0.06810005152677835</v>
      </c>
      <c r="O8856" t="n">
        <v>-0.00129991150007494</v>
      </c>
      <c r="P8856" t="n">
        <v>0.09773169116037234</v>
      </c>
      <c r="Q8856" t="n">
        <v>0.06453239430913675</v>
      </c>
      <c r="R8856" t="n">
        <v>-0.001848498553782009</v>
      </c>
    </row>
    <row r="8857">
      <c r="F8857" t="n">
        <v>0.09222494189195155</v>
      </c>
      <c r="G8857" t="n">
        <v>0.07442232214263136</v>
      </c>
      <c r="H8857" t="n">
        <v>-0.002639054866614025</v>
      </c>
      <c r="J8857" t="n">
        <v>0.03105957213660884</v>
      </c>
      <c r="K8857" t="n">
        <v>0.06401129142347979</v>
      </c>
      <c r="L8857" t="n">
        <v>-0.002673102395893106</v>
      </c>
      <c r="M8857" t="n">
        <v>0.06576412107773957</v>
      </c>
      <c r="N8857" t="n">
        <v>0.06810781575566068</v>
      </c>
      <c r="O8857" t="n">
        <v>-0.001300301200734501</v>
      </c>
      <c r="P8857" t="n">
        <v>0.09815113382702106</v>
      </c>
      <c r="Q8857" t="n">
        <v>0.0645397517819801</v>
      </c>
      <c r="R8857" t="n">
        <v>-0.001848683403637387</v>
      </c>
    </row>
    <row r="8858">
      <c r="F8858" t="n">
        <v>0.09230744088274376</v>
      </c>
      <c r="G8858" t="n">
        <v>0.074430806219483</v>
      </c>
      <c r="H8858" t="n">
        <v>-0.002639582572046261</v>
      </c>
      <c r="J8858" t="n">
        <v>0.03112460250751511</v>
      </c>
      <c r="K8858" t="n">
        <v>0.06401858865232424</v>
      </c>
      <c r="L8858" t="n">
        <v>-0.00267230102613317</v>
      </c>
      <c r="M8858" t="n">
        <v>0.06567906148090363</v>
      </c>
      <c r="N8858" t="n">
        <v>0.06811557998454298</v>
      </c>
      <c r="O8858" t="n">
        <v>-0.001299002198535965</v>
      </c>
      <c r="P8858" t="n">
        <v>0.09790968503085645</v>
      </c>
      <c r="Q8858" t="n">
        <v>0.06454710925482346</v>
      </c>
      <c r="R8858" t="n">
        <v>-0.001848868253492765</v>
      </c>
    </row>
    <row r="8859">
      <c r="F8859" t="n">
        <v>0.09210780005848465</v>
      </c>
      <c r="G8859" t="n">
        <v>0.07443929029633466</v>
      </c>
      <c r="H8859" t="n">
        <v>-0.002639423902335879</v>
      </c>
      <c r="J8859" t="n">
        <v>0.0311166937464348</v>
      </c>
      <c r="K8859" t="n">
        <v>0.06402588588116868</v>
      </c>
      <c r="L8859" t="n">
        <v>-0.00266950629712468</v>
      </c>
      <c r="M8859" t="n">
        <v>0.06578801601321846</v>
      </c>
      <c r="N8859" t="n">
        <v>0.06812334421342529</v>
      </c>
      <c r="O8859" t="n">
        <v>-0.001298872298316112</v>
      </c>
      <c r="P8859" t="n">
        <v>0.09770301746730159</v>
      </c>
      <c r="Q8859" t="n">
        <v>0.06455446672766683</v>
      </c>
      <c r="R8859" t="n">
        <v>-0.001847574304505118</v>
      </c>
    </row>
    <row r="8860">
      <c r="F8860" t="n">
        <v>0.0921096860363928</v>
      </c>
      <c r="G8860" t="n">
        <v>0.0744477743731863</v>
      </c>
      <c r="H8860" t="n">
        <v>-0.002639951417855483</v>
      </c>
      <c r="J8860" t="n">
        <v>0.03102774093081369</v>
      </c>
      <c r="K8860" t="n">
        <v>0.06403318311001313</v>
      </c>
      <c r="L8860" t="n">
        <v>-0.00267324510146239</v>
      </c>
      <c r="M8860" t="n">
        <v>0.06576762741060616</v>
      </c>
      <c r="N8860" t="n">
        <v>0.06813110844230762</v>
      </c>
      <c r="O8860" t="n">
        <v>-0.00129911027468283</v>
      </c>
      <c r="P8860" t="n">
        <v>0.09794854477757947</v>
      </c>
      <c r="Q8860" t="n">
        <v>0.0645618242005102</v>
      </c>
      <c r="R8860" t="n">
        <v>-0.001848946194636248</v>
      </c>
    </row>
    <row r="8861">
      <c r="F8861" t="n">
        <v>0.09228623590220086</v>
      </c>
      <c r="G8861" t="n">
        <v>0.07445625845003793</v>
      </c>
      <c r="H8861" t="n">
        <v>-0.002638896386816276</v>
      </c>
      <c r="J8861" t="n">
        <v>0.03106845825185969</v>
      </c>
      <c r="K8861" t="n">
        <v>0.06404048033885758</v>
      </c>
      <c r="L8861" t="n">
        <v>-0.002671909814198922</v>
      </c>
      <c r="M8861" t="n">
        <v>0.06548854870427889</v>
      </c>
      <c r="N8861" t="n">
        <v>0.06813887267118993</v>
      </c>
      <c r="O8861" t="n">
        <v>-0.00129911027468283</v>
      </c>
      <c r="P8861" t="n">
        <v>0.09795058244926769</v>
      </c>
      <c r="Q8861" t="n">
        <v>0.06456918167335356</v>
      </c>
      <c r="R8861" t="n">
        <v>-0.001849500601291311</v>
      </c>
    </row>
    <row r="8862">
      <c r="F8862" t="n">
        <v>0.09216720081587171</v>
      </c>
      <c r="G8862" t="n">
        <v>0.07446474252688959</v>
      </c>
      <c r="H8862" t="n">
        <v>-0.002638896386816276</v>
      </c>
      <c r="J8862" t="n">
        <v>0.03106865353240044</v>
      </c>
      <c r="K8862" t="n">
        <v>0.06404777756770202</v>
      </c>
      <c r="L8862" t="n">
        <v>-0.002669239239671987</v>
      </c>
      <c r="M8862" t="n">
        <v>0.06579152188107892</v>
      </c>
      <c r="N8862" t="n">
        <v>0.06814663690007224</v>
      </c>
      <c r="O8862" t="n">
        <v>-0.001298330964380081</v>
      </c>
      <c r="P8862" t="n">
        <v>0.09809175929656833</v>
      </c>
      <c r="Q8862" t="n">
        <v>0.06457653914619692</v>
      </c>
      <c r="R8862" t="n">
        <v>-0.001849315799072957</v>
      </c>
    </row>
    <row r="8863">
      <c r="F8863" t="n">
        <v>0.09222283112637022</v>
      </c>
      <c r="G8863" t="n">
        <v>0.07447322660374123</v>
      </c>
      <c r="H8863" t="n">
        <v>-0.002637577598017268</v>
      </c>
      <c r="J8863" t="n">
        <v>0.03110937101501898</v>
      </c>
      <c r="K8863" t="n">
        <v>0.06405507479654647</v>
      </c>
      <c r="L8863" t="n">
        <v>-0.002672176871651616</v>
      </c>
      <c r="M8863" t="n">
        <v>0.06559867083013385</v>
      </c>
      <c r="N8863" t="n">
        <v>0.06815440112895456</v>
      </c>
      <c r="O8863" t="n">
        <v>-0.001300019470036037</v>
      </c>
      <c r="P8863" t="n">
        <v>0.09816336758222244</v>
      </c>
      <c r="Q8863" t="n">
        <v>0.06458389661904028</v>
      </c>
      <c r="R8863" t="n">
        <v>-0.001848099741597767</v>
      </c>
    </row>
    <row r="8864">
      <c r="F8864" t="n">
        <v>0.09218440881835815</v>
      </c>
      <c r="G8864" t="n">
        <v>0.07448171068059288</v>
      </c>
      <c r="H8864" t="n">
        <v>-0.002636890503855563</v>
      </c>
      <c r="J8864" t="n">
        <v>0.03103662600447352</v>
      </c>
      <c r="K8864" t="n">
        <v>0.06406237202539092</v>
      </c>
      <c r="L8864" t="n">
        <v>-0.002669114357243078</v>
      </c>
      <c r="M8864" t="n">
        <v>0.06575074279089763</v>
      </c>
      <c r="N8864" t="n">
        <v>0.06816216535783687</v>
      </c>
      <c r="O8864" t="n">
        <v>-0.001299218501764398</v>
      </c>
      <c r="P8864" t="n">
        <v>0.0980958356162438</v>
      </c>
      <c r="Q8864" t="n">
        <v>0.06459125409188364</v>
      </c>
      <c r="R8864" t="n">
        <v>-0.001849023514336744</v>
      </c>
    </row>
    <row r="8865">
      <c r="F8865" t="n">
        <v>0.09219973095996933</v>
      </c>
      <c r="G8865" t="n">
        <v>0.07449019475744452</v>
      </c>
      <c r="H8865" t="n">
        <v>-0.00263530852775086</v>
      </c>
      <c r="J8865" t="n">
        <v>0.03109355245809722</v>
      </c>
      <c r="K8865" t="n">
        <v>0.06406966925423536</v>
      </c>
      <c r="L8865" t="n">
        <v>-0.002668580374176709</v>
      </c>
      <c r="M8865" t="n">
        <v>0.06564412091309879</v>
      </c>
      <c r="N8865" t="n">
        <v>0.06816992958671919</v>
      </c>
      <c r="O8865" t="n">
        <v>-0.001299867851275476</v>
      </c>
      <c r="P8865" t="n">
        <v>0.09799351726733108</v>
      </c>
      <c r="Q8865" t="n">
        <v>0.064598611564727</v>
      </c>
      <c r="R8865" t="n">
        <v>-0.001849393023432335</v>
      </c>
    </row>
    <row r="8866">
      <c r="F8866" t="n">
        <v>0.09229567310528056</v>
      </c>
      <c r="G8866" t="n">
        <v>0.07449867883429617</v>
      </c>
      <c r="H8866" t="n">
        <v>-0.002636363178487328</v>
      </c>
      <c r="J8866" t="n">
        <v>0.03105322497460804</v>
      </c>
      <c r="K8866" t="n">
        <v>0.06407696648307981</v>
      </c>
      <c r="L8866" t="n">
        <v>-0.002672318255641289</v>
      </c>
      <c r="M8866" t="n">
        <v>0.06560217191684456</v>
      </c>
      <c r="N8866" t="n">
        <v>0.0681776938156015</v>
      </c>
      <c r="O8866" t="n">
        <v>-0.001298699022155536</v>
      </c>
      <c r="P8866" t="n">
        <v>0.09789119756580039</v>
      </c>
      <c r="Q8866" t="n">
        <v>0.06460596903757038</v>
      </c>
      <c r="R8866" t="n">
        <v>-0.001847545477954381</v>
      </c>
    </row>
    <row r="8867">
      <c r="F8867" t="n">
        <v>0.09212288095866955</v>
      </c>
      <c r="G8867" t="n">
        <v>0.07450716291114783</v>
      </c>
      <c r="H8867" t="n">
        <v>-0.002636465593778724</v>
      </c>
      <c r="J8867" t="n">
        <v>0.03109394254606329</v>
      </c>
      <c r="K8867" t="n">
        <v>0.06408426371192426</v>
      </c>
      <c r="L8867" t="n">
        <v>-0.00267178427257492</v>
      </c>
      <c r="M8867" t="n">
        <v>0.06553866414012124</v>
      </c>
      <c r="N8867" t="n">
        <v>0.06818545804448381</v>
      </c>
      <c r="O8867" t="n">
        <v>-0.001298569152253321</v>
      </c>
      <c r="P8867" t="n">
        <v>0.09817152080475861</v>
      </c>
      <c r="Q8867" t="n">
        <v>0.06461332651041374</v>
      </c>
      <c r="R8867" t="n">
        <v>-0.001847914987049971</v>
      </c>
    </row>
    <row r="8868">
      <c r="F8868" t="n">
        <v>0.09225913518528073</v>
      </c>
      <c r="G8868" t="n">
        <v>0.07451564698799946</v>
      </c>
      <c r="H8868" t="n">
        <v>-0.002634884188843937</v>
      </c>
      <c r="J8868" t="n">
        <v>0.03105361473670563</v>
      </c>
      <c r="K8868" t="n">
        <v>0.0640915609407687</v>
      </c>
      <c r="L8868" t="n">
        <v>-0.002669788799177205</v>
      </c>
      <c r="M8868" t="n">
        <v>0.06551827211716363</v>
      </c>
      <c r="N8868" t="n">
        <v>0.06819322227336613</v>
      </c>
      <c r="O8868" t="n">
        <v>-0.001299067169432937</v>
      </c>
      <c r="P8868" t="n">
        <v>0.0977213401536613</v>
      </c>
      <c r="Q8868" t="n">
        <v>0.0646206839832571</v>
      </c>
      <c r="R8868" t="n">
        <v>-0.001848546090880802</v>
      </c>
    </row>
    <row r="8869">
      <c r="F8869" t="n">
        <v>0.09214008592210382</v>
      </c>
      <c r="G8869" t="n">
        <v>0.0745241310648511</v>
      </c>
      <c r="H8869" t="n">
        <v>-0.002634884188843937</v>
      </c>
      <c r="J8869" t="n">
        <v>0.03111054151306396</v>
      </c>
      <c r="K8869" t="n">
        <v>0.06409885816961315</v>
      </c>
      <c r="L8869" t="n">
        <v>-0.002671924203135755</v>
      </c>
      <c r="M8869" t="n">
        <v>0.06547632131390871</v>
      </c>
      <c r="N8869" t="n">
        <v>0.06820098650224844</v>
      </c>
      <c r="O8869" t="n">
        <v>-0.001298937314657903</v>
      </c>
      <c r="P8869" t="n">
        <v>0.09768858910246292</v>
      </c>
      <c r="Q8869" t="n">
        <v>0.06462804145610046</v>
      </c>
      <c r="R8869" t="n">
        <v>-0.001846144901913831</v>
      </c>
    </row>
    <row r="8870">
      <c r="F8870" t="n">
        <v>0.09228978101129071</v>
      </c>
      <c r="G8870" t="n">
        <v>0.07453261514170276</v>
      </c>
      <c r="H8870" t="n">
        <v>-0.002634884188843937</v>
      </c>
      <c r="J8870" t="n">
        <v>0.03106210882706073</v>
      </c>
      <c r="K8870" t="n">
        <v>0.0641061553984576</v>
      </c>
      <c r="L8870" t="n">
        <v>-0.002670589575661661</v>
      </c>
      <c r="M8870" t="n">
        <v>0.0656499551880963</v>
      </c>
      <c r="N8870" t="n">
        <v>0.06820875073113075</v>
      </c>
      <c r="O8870" t="n">
        <v>-0.001298937314657903</v>
      </c>
      <c r="P8870" t="n">
        <v>0.09821242080332393</v>
      </c>
      <c r="Q8870" t="n">
        <v>0.06463539892894382</v>
      </c>
      <c r="R8870" t="n">
        <v>-0.001848176677193576</v>
      </c>
    </row>
    <row r="8871">
      <c r="F8871" t="n">
        <v>0.09222447859011801</v>
      </c>
      <c r="G8871" t="n">
        <v>0.0745410992185544</v>
      </c>
      <c r="H8871" t="n">
        <v>-0.002637256296246117</v>
      </c>
      <c r="J8871" t="n">
        <v>0.03104609427979622</v>
      </c>
      <c r="K8871" t="n">
        <v>0.06411345262730204</v>
      </c>
      <c r="L8871" t="n">
        <v>-0.002668593376316379</v>
      </c>
      <c r="M8871" t="n">
        <v>0.06558644570213154</v>
      </c>
      <c r="N8871" t="n">
        <v>0.06821651496001307</v>
      </c>
      <c r="O8871" t="n">
        <v>-0.001298137008852047</v>
      </c>
      <c r="P8871" t="n">
        <v>0.09817967193346655</v>
      </c>
      <c r="Q8871" t="n">
        <v>0.06464275640178718</v>
      </c>
      <c r="R8871" t="n">
        <v>-0.001846699022444671</v>
      </c>
    </row>
    <row r="8872">
      <c r="F8872" t="n">
        <v>0.09233386513072148</v>
      </c>
      <c r="G8872" t="n">
        <v>0.07454958329540605</v>
      </c>
      <c r="H8872" t="n">
        <v>-0.002637356470853035</v>
      </c>
      <c r="J8872" t="n">
        <v>0.03100576570270515</v>
      </c>
      <c r="K8872" t="n">
        <v>0.06412074985614649</v>
      </c>
      <c r="L8872" t="n">
        <v>-0.002670995110355063</v>
      </c>
      <c r="M8872" t="n">
        <v>0.06580319927601233</v>
      </c>
      <c r="N8872" t="n">
        <v>0.06822427918889538</v>
      </c>
      <c r="O8872" t="n">
        <v>-0.001297877329514409</v>
      </c>
      <c r="P8872" t="n">
        <v>0.09814692252547785</v>
      </c>
      <c r="Q8872" t="n">
        <v>0.06465011387463054</v>
      </c>
      <c r="R8872" t="n">
        <v>-0.001846775716302918</v>
      </c>
    </row>
    <row r="8873">
      <c r="F8873" t="n">
        <v>0.09222824700123733</v>
      </c>
      <c r="G8873" t="n">
        <v>0.07455806737225769</v>
      </c>
      <c r="H8873" t="n">
        <v>-0.002637092998678125</v>
      </c>
      <c r="J8873" t="n">
        <v>0.03105458799749292</v>
      </c>
      <c r="K8873" t="n">
        <v>0.06412804708499094</v>
      </c>
      <c r="L8873" t="n">
        <v>-0.002668860235654011</v>
      </c>
      <c r="M8873" t="n">
        <v>0.0655456597353708</v>
      </c>
      <c r="N8873" t="n">
        <v>0.06823204341777771</v>
      </c>
      <c r="O8873" t="n">
        <v>-0.001299175726202598</v>
      </c>
      <c r="P8873" t="n">
        <v>0.09814895964567621</v>
      </c>
      <c r="Q8873" t="n">
        <v>0.06465747134747392</v>
      </c>
      <c r="R8873" t="n">
        <v>-0.00184585242077432</v>
      </c>
    </row>
    <row r="8874">
      <c r="F8874" t="n">
        <v>0.09232419790742671</v>
      </c>
      <c r="G8874" t="n">
        <v>0.07456655144910933</v>
      </c>
      <c r="H8874" t="n">
        <v>-0.002634458276929021</v>
      </c>
      <c r="J8874" t="n">
        <v>0.03104667778591344</v>
      </c>
      <c r="K8874" t="n">
        <v>0.06413534431383539</v>
      </c>
      <c r="L8874" t="n">
        <v>-0.0026704613916798</v>
      </c>
      <c r="M8874" t="n">
        <v>0.0655683841873807</v>
      </c>
      <c r="N8874" t="n">
        <v>0.06823980764666002</v>
      </c>
      <c r="O8874" t="n">
        <v>-0.001299045886533779</v>
      </c>
      <c r="P8874" t="n">
        <v>0.09811620936498167</v>
      </c>
      <c r="Q8874" t="n">
        <v>0.06466482882031728</v>
      </c>
      <c r="R8874" t="n">
        <v>-0.001847514352725797</v>
      </c>
    </row>
    <row r="8875">
      <c r="F8875" t="n">
        <v>0.09216482271506429</v>
      </c>
      <c r="G8875" t="n">
        <v>0.07457503552596098</v>
      </c>
      <c r="H8875" t="n">
        <v>-0.002635611052406908</v>
      </c>
      <c r="J8875" t="n">
        <v>0.03105497684463999</v>
      </c>
      <c r="K8875" t="n">
        <v>0.06414264154267983</v>
      </c>
      <c r="L8875" t="n">
        <v>-0.002669127094991642</v>
      </c>
      <c r="M8875" t="n">
        <v>0.06580669984557902</v>
      </c>
      <c r="N8875" t="n">
        <v>0.06824757187554233</v>
      </c>
      <c r="O8875" t="n">
        <v>-0.001299565245209055</v>
      </c>
      <c r="P8875" t="n">
        <v>0.09811824601953395</v>
      </c>
      <c r="Q8875" t="n">
        <v>0.06467218629316063</v>
      </c>
      <c r="R8875" t="n">
        <v>-0.001846591057197198</v>
      </c>
    </row>
    <row r="8876">
      <c r="F8876" t="n">
        <v>0.09231452894002548</v>
      </c>
      <c r="G8876" t="n">
        <v>0.07458351960281262</v>
      </c>
      <c r="H8876" t="n">
        <v>-0.002634820922182343</v>
      </c>
      <c r="J8876" t="n">
        <v>0.03107948529030519</v>
      </c>
      <c r="K8876" t="n">
        <v>0.06414993877152426</v>
      </c>
      <c r="L8876" t="n">
        <v>-0.002669798168006784</v>
      </c>
      <c r="M8876" t="n">
        <v>0.06567851106596598</v>
      </c>
      <c r="N8876" t="n">
        <v>0.06825533610442465</v>
      </c>
      <c r="O8876" t="n">
        <v>-0.001298635308552589</v>
      </c>
      <c r="P8876" t="n">
        <v>0.0977724057741845</v>
      </c>
      <c r="Q8876" t="n">
        <v>0.064679543766004</v>
      </c>
      <c r="R8876" t="n">
        <v>-0.001846851785606568</v>
      </c>
    </row>
    <row r="8877">
      <c r="F8877" t="n">
        <v>0.09219546469921774</v>
      </c>
      <c r="G8877" t="n">
        <v>0.07459200367966427</v>
      </c>
      <c r="H8877" t="n">
        <v>-0.0026342941686993</v>
      </c>
      <c r="J8877" t="n">
        <v>0.0311283079655339</v>
      </c>
      <c r="K8877" t="n">
        <v>0.06415723600036871</v>
      </c>
      <c r="L8877" t="n">
        <v>-0.002668997788821812</v>
      </c>
      <c r="M8877" t="n">
        <v>0.06555032075219913</v>
      </c>
      <c r="N8877" t="n">
        <v>0.06826310033330696</v>
      </c>
      <c r="O8877" t="n">
        <v>-0.001297726536468228</v>
      </c>
      <c r="P8877" t="n">
        <v>0.09815710681569262</v>
      </c>
      <c r="Q8877" t="n">
        <v>0.06468690123884736</v>
      </c>
      <c r="R8877" t="n">
        <v>-0.00184611334027046</v>
      </c>
    </row>
    <row r="8878">
      <c r="F8878" t="n">
        <v>0.09223766369743566</v>
      </c>
      <c r="G8878" t="n">
        <v>0.07460048775651591</v>
      </c>
      <c r="H8878" t="n">
        <v>-0.0026342941686993</v>
      </c>
      <c r="J8878" t="n">
        <v>0.03103935013529359</v>
      </c>
      <c r="K8878" t="n">
        <v>0.06416453322921316</v>
      </c>
      <c r="L8878" t="n">
        <v>-0.002668197409636839</v>
      </c>
      <c r="M8878" t="n">
        <v>0.06581019919278586</v>
      </c>
      <c r="N8878" t="n">
        <v>0.06827086456218927</v>
      </c>
      <c r="O8878" t="n">
        <v>-0.00129876513313607</v>
      </c>
      <c r="P8878" t="n">
        <v>0.09770689819014844</v>
      </c>
      <c r="Q8878" t="n">
        <v>0.06469425871169072</v>
      </c>
      <c r="R8878" t="n">
        <v>-0.001845559506268379</v>
      </c>
    </row>
    <row r="8879">
      <c r="F8879" t="n">
        <v>0.09232018086096447</v>
      </c>
      <c r="G8879" t="n">
        <v>0.07460897183336755</v>
      </c>
      <c r="H8879" t="n">
        <v>-0.002634557545440821</v>
      </c>
      <c r="J8879" t="n">
        <v>0.03112059187569918</v>
      </c>
      <c r="K8879" t="n">
        <v>0.0641718304580576</v>
      </c>
      <c r="L8879" t="n">
        <v>-0.002668997788821812</v>
      </c>
      <c r="M8879" t="n">
        <v>0.06566044833151979</v>
      </c>
      <c r="N8879" t="n">
        <v>0.06827862879107159</v>
      </c>
      <c r="O8879" t="n">
        <v>-0.001299414256053471</v>
      </c>
      <c r="P8879" t="n">
        <v>0.09791766160246101</v>
      </c>
      <c r="Q8879" t="n">
        <v>0.06470161618453409</v>
      </c>
      <c r="R8879" t="n">
        <v>-0.001845928728936433</v>
      </c>
    </row>
    <row r="8880">
      <c r="F8880" t="n">
        <v>0.09234894290457113</v>
      </c>
      <c r="G8880" t="n">
        <v>0.0746174559102192</v>
      </c>
      <c r="H8880" t="n">
        <v>-0.002632548609126283</v>
      </c>
      <c r="J8880" t="n">
        <v>0.03104784303733354</v>
      </c>
      <c r="K8880" t="n">
        <v>0.06417912768690205</v>
      </c>
      <c r="L8880" t="n">
        <v>-0.002668066849310884</v>
      </c>
      <c r="M8880" t="n">
        <v>0.06579097171844708</v>
      </c>
      <c r="N8880" t="n">
        <v>0.0682863930199539</v>
      </c>
      <c r="O8880" t="n">
        <v>-0.001297575951170468</v>
      </c>
      <c r="P8880" t="n">
        <v>0.09774575392651547</v>
      </c>
      <c r="Q8880" t="n">
        <v>0.06470897365737745</v>
      </c>
      <c r="R8880" t="n">
        <v>-0.001845450720943408</v>
      </c>
    </row>
    <row r="8881">
      <c r="F8881" t="n">
        <v>0.09225675021545648</v>
      </c>
      <c r="G8881" t="n">
        <v>0.07462593998707084</v>
      </c>
      <c r="H8881" t="n">
        <v>-0.002632022046748221</v>
      </c>
      <c r="J8881" t="n">
        <v>0.03110477064390395</v>
      </c>
      <c r="K8881" t="n">
        <v>0.0641864249157465</v>
      </c>
      <c r="L8881" t="n">
        <v>-0.002667533395977022</v>
      </c>
      <c r="M8881" t="n">
        <v>0.06579213750783222</v>
      </c>
      <c r="N8881" t="n">
        <v>0.06829415724883621</v>
      </c>
      <c r="O8881" t="n">
        <v>-0.001298614427321864</v>
      </c>
      <c r="P8881" t="n">
        <v>0.09788694233304618</v>
      </c>
      <c r="Q8881" t="n">
        <v>0.06471633113022082</v>
      </c>
      <c r="R8881" t="n">
        <v>-0.001846742665642538</v>
      </c>
    </row>
    <row r="8882">
      <c r="F8882" t="n">
        <v>0.09227207191652317</v>
      </c>
      <c r="G8882" t="n">
        <v>0.07463442406392248</v>
      </c>
      <c r="H8882" t="n">
        <v>-0.002634128296260473</v>
      </c>
      <c r="J8882" t="n">
        <v>0.03104823093360946</v>
      </c>
      <c r="K8882" t="n">
        <v>0.06419372214459095</v>
      </c>
      <c r="L8882" t="n">
        <v>-0.002666733215976229</v>
      </c>
      <c r="M8882" t="n">
        <v>0.06553458404485138</v>
      </c>
      <c r="N8882" t="n">
        <v>0.06830192147771853</v>
      </c>
      <c r="O8882" t="n">
        <v>-0.001297446141651543</v>
      </c>
      <c r="P8882" t="n">
        <v>0.09785418774755728</v>
      </c>
      <c r="Q8882" t="n">
        <v>0.06472368860306417</v>
      </c>
      <c r="R8882" t="n">
        <v>-0.001845819848000302</v>
      </c>
    </row>
    <row r="8883">
      <c r="F8883" t="n">
        <v>0.09219331481634746</v>
      </c>
      <c r="G8883" t="n">
        <v>0.07464290814077414</v>
      </c>
      <c r="H8883" t="n">
        <v>-0.002632644731620636</v>
      </c>
      <c r="J8883" t="n">
        <v>0.03107273931165243</v>
      </c>
      <c r="K8883" t="n">
        <v>0.06420101937343539</v>
      </c>
      <c r="L8883" t="n">
        <v>-0.002667266669310091</v>
      </c>
      <c r="M8883" t="n">
        <v>0.06553574816532276</v>
      </c>
      <c r="N8883" t="n">
        <v>0.06830968570660084</v>
      </c>
      <c r="O8883" t="n">
        <v>-0.00129848461780294</v>
      </c>
      <c r="P8883" t="n">
        <v>0.09806495633157891</v>
      </c>
      <c r="Q8883" t="n">
        <v>0.06473104607590754</v>
      </c>
      <c r="R8883" t="n">
        <v>-0.001845635284471855</v>
      </c>
    </row>
    <row r="8884">
      <c r="F8884" t="n">
        <v>0.09219519542269736</v>
      </c>
      <c r="G8884" t="n">
        <v>0.07465139221762578</v>
      </c>
      <c r="H8884" t="n">
        <v>-0.002631855175068115</v>
      </c>
      <c r="J8884" t="n">
        <v>0.03112156232655654</v>
      </c>
      <c r="K8884" t="n">
        <v>0.06420831660227984</v>
      </c>
      <c r="L8884" t="n">
        <v>-0.00266766817548117</v>
      </c>
      <c r="M8884" t="n">
        <v>0.06562315278723982</v>
      </c>
      <c r="N8884" t="n">
        <v>0.06831744993548317</v>
      </c>
      <c r="O8884" t="n">
        <v>-0.001298204339547825</v>
      </c>
      <c r="P8884" t="n">
        <v>0.09803220209379632</v>
      </c>
      <c r="Q8884" t="n">
        <v>0.06473840354875091</v>
      </c>
      <c r="R8884" t="n">
        <v>-0.001844603341854883</v>
      </c>
    </row>
    <row r="8885">
      <c r="F8885" t="n">
        <v>0.09226427689803612</v>
      </c>
      <c r="G8885" t="n">
        <v>0.07465987629447743</v>
      </c>
      <c r="H8885" t="n">
        <v>-0.002631328804033101</v>
      </c>
      <c r="J8885" t="n">
        <v>0.03107312693420548</v>
      </c>
      <c r="K8885" t="n">
        <v>0.06421561383112429</v>
      </c>
      <c r="L8885" t="n">
        <v>-0.002668201495788143</v>
      </c>
      <c r="M8885" t="n">
        <v>0.06555963627513614</v>
      </c>
      <c r="N8885" t="n">
        <v>0.06832521416436547</v>
      </c>
      <c r="O8885" t="n">
        <v>-0.001297295778222407</v>
      </c>
      <c r="P8885" t="n">
        <v>0.09820818436514461</v>
      </c>
      <c r="Q8885" t="n">
        <v>0.06474576102159427</v>
      </c>
      <c r="R8885" t="n">
        <v>-0.001845341404610452</v>
      </c>
    </row>
    <row r="8886">
      <c r="F8886" t="n">
        <v>0.09236024082904778</v>
      </c>
      <c r="G8886" t="n">
        <v>0.07466836037132907</v>
      </c>
      <c r="H8886" t="n">
        <v>-0.002631065618515595</v>
      </c>
      <c r="J8886" t="n">
        <v>0.03104900594627034</v>
      </c>
      <c r="K8886" t="n">
        <v>0.06422291105996873</v>
      </c>
      <c r="L8886" t="n">
        <v>-0.002668201495788143</v>
      </c>
      <c r="M8886" t="n">
        <v>0.06553923971312184</v>
      </c>
      <c r="N8886" t="n">
        <v>0.06833297839324778</v>
      </c>
      <c r="O8886" t="n">
        <v>-0.001299112900873243</v>
      </c>
      <c r="P8886" t="n">
        <v>0.09789711258128508</v>
      </c>
      <c r="Q8886" t="n">
        <v>0.06475311849443763</v>
      </c>
      <c r="R8886" t="n">
        <v>-0.00184515688892156</v>
      </c>
    </row>
    <row r="8887">
      <c r="F8887" t="n">
        <v>0.0922142763560905</v>
      </c>
      <c r="G8887" t="n">
        <v>0.07467684444818072</v>
      </c>
      <c r="H8887" t="n">
        <v>-0.002632644731620636</v>
      </c>
      <c r="J8887" t="n">
        <v>0.03104109461717534</v>
      </c>
      <c r="K8887" t="n">
        <v>0.06423020828881318</v>
      </c>
      <c r="L8887" t="n">
        <v>-0.002665801554406763</v>
      </c>
      <c r="M8887" t="n">
        <v>0.0657344478675331</v>
      </c>
      <c r="N8887" t="n">
        <v>0.06834074262213011</v>
      </c>
      <c r="O8887" t="n">
        <v>-0.001297534959029151</v>
      </c>
      <c r="P8887" t="n">
        <v>0.09793393615160306</v>
      </c>
      <c r="Q8887" t="n">
        <v>0.06476047596728099</v>
      </c>
      <c r="R8887" t="n">
        <v>-0.001844787857543775</v>
      </c>
    </row>
    <row r="8888">
      <c r="F8888" t="n">
        <v>0.09225647852250426</v>
      </c>
      <c r="G8888" t="n">
        <v>0.07468532852503236</v>
      </c>
      <c r="H8888" t="n">
        <v>-0.002630897270141665</v>
      </c>
      <c r="J8888" t="n">
        <v>0.03104939306312367</v>
      </c>
      <c r="K8888" t="n">
        <v>0.06423750551765763</v>
      </c>
      <c r="L8888" t="n">
        <v>-0.002668334555284927</v>
      </c>
      <c r="M8888" t="n">
        <v>0.0658002942320168</v>
      </c>
      <c r="N8888" t="n">
        <v>0.06834850685101242</v>
      </c>
      <c r="O8888" t="n">
        <v>-0.001297275400125564</v>
      </c>
      <c r="P8888" t="n">
        <v>0.097762019289376</v>
      </c>
      <c r="Q8888" t="n">
        <v>0.06476783344012436</v>
      </c>
      <c r="R8888" t="n">
        <v>-0.001846338363077211</v>
      </c>
    </row>
    <row r="8889">
      <c r="F8889" t="n">
        <v>0.09236588644592972</v>
      </c>
      <c r="G8889" t="n">
        <v>0.07469381260188401</v>
      </c>
      <c r="H8889" t="n">
        <v>-0.002630371090687637</v>
      </c>
      <c r="J8889" t="n">
        <v>0.03110632123485048</v>
      </c>
      <c r="K8889" t="n">
        <v>0.06424480274650207</v>
      </c>
      <c r="L8889" t="n">
        <v>-0.002665935213592693</v>
      </c>
      <c r="M8889" t="n">
        <v>0.06554273004059258</v>
      </c>
      <c r="N8889" t="n">
        <v>0.06835627107989473</v>
      </c>
      <c r="O8889" t="n">
        <v>-0.00129792429738453</v>
      </c>
      <c r="P8889" t="n">
        <v>0.09772926154757888</v>
      </c>
      <c r="Q8889" t="n">
        <v>0.06477519091296773</v>
      </c>
      <c r="R8889" t="n">
        <v>-0.001845969427446663</v>
      </c>
    </row>
    <row r="8890">
      <c r="F8890" t="n">
        <v>0.09230056200609427</v>
      </c>
      <c r="G8890" t="n">
        <v>0.07470229667873567</v>
      </c>
      <c r="H8890" t="n">
        <v>-0.002632212718776736</v>
      </c>
      <c r="J8890" t="n">
        <v>0.03100925503067747</v>
      </c>
      <c r="K8890" t="n">
        <v>0.06425209997534652</v>
      </c>
      <c r="L8890" t="n">
        <v>-0.002667534774720849</v>
      </c>
      <c r="M8890" t="n">
        <v>0.06556545406949812</v>
      </c>
      <c r="N8890" t="n">
        <v>0.06836403530877705</v>
      </c>
      <c r="O8890" t="n">
        <v>-0.001298443415191703</v>
      </c>
      <c r="P8890" t="n">
        <v>0.0978356653662904</v>
      </c>
      <c r="Q8890" t="n">
        <v>0.06478254838581107</v>
      </c>
      <c r="R8890" t="n">
        <v>-0.001846338363077211</v>
      </c>
    </row>
    <row r="8891">
      <c r="F8891" t="n">
        <v>0.0922217940879472</v>
      </c>
      <c r="G8891" t="n">
        <v>0.07471078075558731</v>
      </c>
      <c r="H8891" t="n">
        <v>-0.002629149194750114</v>
      </c>
      <c r="J8891" t="n">
        <v>0.03109860323616717</v>
      </c>
      <c r="K8891" t="n">
        <v>0.06425939720419097</v>
      </c>
      <c r="L8891" t="n">
        <v>-0.002668067961763567</v>
      </c>
      <c r="M8891" t="n">
        <v>0.0657391050129251</v>
      </c>
      <c r="N8891" t="n">
        <v>0.06837179953765936</v>
      </c>
      <c r="O8891" t="n">
        <v>-0.00129792429738453</v>
      </c>
      <c r="P8891" t="n">
        <v>0.0982551868250463</v>
      </c>
      <c r="Q8891" t="n">
        <v>0.06478990585865445</v>
      </c>
      <c r="R8891" t="n">
        <v>-0.001845047088370293</v>
      </c>
    </row>
    <row r="8892">
      <c r="F8892" t="n">
        <v>0.09221023136286496</v>
      </c>
      <c r="G8892" t="n">
        <v>0.07471926483243894</v>
      </c>
      <c r="H8892" t="n">
        <v>-0.002630201170020594</v>
      </c>
      <c r="J8892" t="n">
        <v>0.03112311166891407</v>
      </c>
      <c r="K8892" t="n">
        <v>0.06426669443303541</v>
      </c>
      <c r="L8892" t="n">
        <v>-0.0026639350719797</v>
      </c>
      <c r="M8892" t="n">
        <v>0.06552465805761415</v>
      </c>
      <c r="N8892" t="n">
        <v>0.06837956376654168</v>
      </c>
      <c r="O8892" t="n">
        <v>-0.001297125432531099</v>
      </c>
      <c r="P8892" t="n">
        <v>0.09787452161265114</v>
      </c>
      <c r="Q8892" t="n">
        <v>0.06479726333149781</v>
      </c>
      <c r="R8892" t="n">
        <v>-0.001844199075046589</v>
      </c>
    </row>
    <row r="8893">
      <c r="F8893" t="n">
        <v>0.09233308528438858</v>
      </c>
      <c r="G8893" t="n">
        <v>0.0747277489092906</v>
      </c>
      <c r="H8893" t="n">
        <v>-0.002632305120561557</v>
      </c>
      <c r="J8893" t="n">
        <v>0.03105846475713243</v>
      </c>
      <c r="K8893" t="n">
        <v>0.06427399166187986</v>
      </c>
      <c r="L8893" t="n">
        <v>-0.002665267705832617</v>
      </c>
      <c r="M8893" t="n">
        <v>0.06580611639111275</v>
      </c>
      <c r="N8893" t="n">
        <v>0.06838732799542399</v>
      </c>
      <c r="O8893" t="n">
        <v>-0.001298293312572393</v>
      </c>
      <c r="P8893" t="n">
        <v>0.0978417631416732</v>
      </c>
      <c r="Q8893" t="n">
        <v>0.06480462080434117</v>
      </c>
      <c r="R8893" t="n">
        <v>-0.001844567914861598</v>
      </c>
    </row>
    <row r="8894">
      <c r="F8894" t="n">
        <v>0.09226775553182437</v>
      </c>
      <c r="G8894" t="n">
        <v>0.07473623298614224</v>
      </c>
      <c r="H8894" t="n">
        <v>-0.002630990151473455</v>
      </c>
      <c r="J8894" t="n">
        <v>0.03108297307972871</v>
      </c>
      <c r="K8894" t="n">
        <v>0.06428128889072431</v>
      </c>
      <c r="L8894" t="n">
        <v>-0.0026655342326032</v>
      </c>
      <c r="M8894" t="n">
        <v>0.06552698321868083</v>
      </c>
      <c r="N8894" t="n">
        <v>0.0683950922243063</v>
      </c>
      <c r="O8894" t="n">
        <v>-0.001296995668082066</v>
      </c>
      <c r="P8894" t="n">
        <v>0.09773942145694486</v>
      </c>
      <c r="Q8894" t="n">
        <v>0.06481197827718453</v>
      </c>
      <c r="R8894" t="n">
        <v>-0.001845121174584112</v>
      </c>
    </row>
    <row r="8895">
      <c r="F8895" t="n">
        <v>0.09230996047456802</v>
      </c>
      <c r="G8895" t="n">
        <v>0.07474471706299388</v>
      </c>
      <c r="H8895" t="n">
        <v>-0.002628886200932493</v>
      </c>
      <c r="J8895" t="n">
        <v>0.03106695608053735</v>
      </c>
      <c r="K8895" t="n">
        <v>0.06428858611956874</v>
      </c>
      <c r="L8895" t="n">
        <v>-0.002666600339685533</v>
      </c>
      <c r="M8895" t="n">
        <v>0.06570063710897994</v>
      </c>
      <c r="N8895" t="n">
        <v>0.06840285645318862</v>
      </c>
      <c r="O8895" t="n">
        <v>-0.001298033783674328</v>
      </c>
      <c r="P8895" t="n">
        <v>0.09805457691396074</v>
      </c>
      <c r="Q8895" t="n">
        <v>0.06481933575002789</v>
      </c>
      <c r="R8895" t="n">
        <v>-0.001844014655139084</v>
      </c>
    </row>
    <row r="8896">
      <c r="F8896" t="n">
        <v>0.09229839713454582</v>
      </c>
      <c r="G8896" t="n">
        <v>0.07475320113984553</v>
      </c>
      <c r="H8896" t="n">
        <v>-0.002631606871812969</v>
      </c>
      <c r="J8896" t="n">
        <v>0.0311157796906386</v>
      </c>
      <c r="K8896" t="n">
        <v>0.06429588334841319</v>
      </c>
      <c r="L8896" t="n">
        <v>-0.002663799632229529</v>
      </c>
      <c r="M8896" t="n">
        <v>0.06576648494704218</v>
      </c>
      <c r="N8896" t="n">
        <v>0.06841062068207093</v>
      </c>
      <c r="O8896" t="n">
        <v>-0.001298402913123954</v>
      </c>
      <c r="P8896" t="n">
        <v>0.09795223496597405</v>
      </c>
      <c r="Q8896" t="n">
        <v>0.06482669322287127</v>
      </c>
      <c r="R8896" t="n">
        <v>-0.001842982167100278</v>
      </c>
    </row>
    <row r="8897">
      <c r="F8897" t="n">
        <v>0.09234060308419806</v>
      </c>
      <c r="G8897" t="n">
        <v>0.07476168521669717</v>
      </c>
      <c r="H8897" t="n">
        <v>-0.002629503689497834</v>
      </c>
      <c r="J8897" t="n">
        <v>0.03109165744896382</v>
      </c>
      <c r="K8897" t="n">
        <v>0.06430318057725763</v>
      </c>
      <c r="L8897" t="n">
        <v>-0.002665664851537882</v>
      </c>
      <c r="M8897" t="n">
        <v>0.06574608666035284</v>
      </c>
      <c r="N8897" t="n">
        <v>0.06841838491095324</v>
      </c>
      <c r="O8897" t="n">
        <v>-0.001297754165790526</v>
      </c>
      <c r="P8897" t="n">
        <v>0.09819781114240828</v>
      </c>
      <c r="Q8897" t="n">
        <v>0.06483405069571462</v>
      </c>
      <c r="R8897" t="n">
        <v>-0.00184482588675524</v>
      </c>
    </row>
    <row r="8898">
      <c r="F8898" t="n">
        <v>0.09232903924861013</v>
      </c>
      <c r="G8898" t="n">
        <v>0.07477016929354882</v>
      </c>
      <c r="H8898" t="n">
        <v>-0.002627663404972091</v>
      </c>
      <c r="J8898" t="n">
        <v>0.03111616582179588</v>
      </c>
      <c r="K8898" t="n">
        <v>0.06431047780610208</v>
      </c>
      <c r="L8898" t="n">
        <v>-0.002663799632229529</v>
      </c>
      <c r="M8898" t="n">
        <v>0.06574724979340474</v>
      </c>
      <c r="N8898" t="n">
        <v>0.06842614913983557</v>
      </c>
      <c r="O8898" t="n">
        <v>-0.001298402913123954</v>
      </c>
      <c r="P8898" t="n">
        <v>0.09809546852443424</v>
      </c>
      <c r="Q8898" t="n">
        <v>0.06484140816855799</v>
      </c>
      <c r="R8898" t="n">
        <v>-0.001844272770858751</v>
      </c>
    </row>
    <row r="8899">
      <c r="F8899" t="n">
        <v>0.0922233748136484</v>
      </c>
      <c r="G8899" t="n">
        <v>0.07477865337040046</v>
      </c>
      <c r="H8899" t="n">
        <v>-0.002629593233811276</v>
      </c>
      <c r="J8899" t="n">
        <v>0.03109204333519641</v>
      </c>
      <c r="K8899" t="n">
        <v>0.06431777503494653</v>
      </c>
      <c r="L8899" t="n">
        <v>-0.002666060275546079</v>
      </c>
      <c r="M8899" t="n">
        <v>0.06576997469493293</v>
      </c>
      <c r="N8899" t="n">
        <v>0.06843391336871787</v>
      </c>
      <c r="O8899" t="n">
        <v>-0.001296845919523726</v>
      </c>
      <c r="P8899" t="n">
        <v>0.09795833220137495</v>
      </c>
      <c r="Q8899" t="n">
        <v>0.06484876564140135</v>
      </c>
      <c r="R8899" t="n">
        <v>-0.001843535282996766</v>
      </c>
    </row>
    <row r="8900">
      <c r="F8900" t="n">
        <v>0.09226558058335743</v>
      </c>
      <c r="G8900" t="n">
        <v>0.0747871374472521</v>
      </c>
      <c r="H8900" t="n">
        <v>-0.002630381638738463</v>
      </c>
      <c r="J8900" t="n">
        <v>0.03105171032631736</v>
      </c>
      <c r="K8900" t="n">
        <v>0.06432507226379097</v>
      </c>
      <c r="L8900" t="n">
        <v>-0.00266286356058739</v>
      </c>
      <c r="M8900" t="n">
        <v>0.06581426171359134</v>
      </c>
      <c r="N8900" t="n">
        <v>0.06844167759760018</v>
      </c>
      <c r="O8900" t="n">
        <v>-0.001298123453626438</v>
      </c>
      <c r="P8900" t="n">
        <v>0.097751609006554</v>
      </c>
      <c r="Q8900" t="n">
        <v>0.06485612311424471</v>
      </c>
      <c r="R8900" t="n">
        <v>-0.001845083131498548</v>
      </c>
    </row>
    <row r="8901">
      <c r="F8901" t="n">
        <v>0.09232123046061208</v>
      </c>
      <c r="G8901" t="n">
        <v>0.07479562152410375</v>
      </c>
      <c r="H8901" t="n">
        <v>-0.002627490820672111</v>
      </c>
      <c r="J8901" t="n">
        <v>0.03107621858264649</v>
      </c>
      <c r="K8901" t="n">
        <v>0.06433236949263542</v>
      </c>
      <c r="L8901" t="n">
        <v>-0.002665261096806407</v>
      </c>
      <c r="M8901" t="n">
        <v>0.06551355487650165</v>
      </c>
      <c r="N8901" t="n">
        <v>0.06844944182648251</v>
      </c>
      <c r="O8901" t="n">
        <v>-0.001297474781103139</v>
      </c>
      <c r="P8901" t="n">
        <v>0.09782322532461502</v>
      </c>
      <c r="Q8901" t="n">
        <v>0.06486348058708807</v>
      </c>
      <c r="R8901" t="n">
        <v>-0.001842318271661138</v>
      </c>
    </row>
    <row r="8902">
      <c r="F8902" t="n">
        <v>0.09230966450758618</v>
      </c>
      <c r="G8902" t="n">
        <v>0.07480410560095539</v>
      </c>
      <c r="H8902" t="n">
        <v>-0.002627753622314506</v>
      </c>
      <c r="J8902" t="n">
        <v>0.0310602008422776</v>
      </c>
      <c r="K8902" t="n">
        <v>0.06433966672147987</v>
      </c>
      <c r="L8902" t="n">
        <v>-0.002666593061372527</v>
      </c>
      <c r="M8902" t="n">
        <v>0.06557940294709258</v>
      </c>
      <c r="N8902" t="n">
        <v>0.06845720605536482</v>
      </c>
      <c r="O8902" t="n">
        <v>-0.001297993719121779</v>
      </c>
      <c r="P8902" t="n">
        <v>0.09789484232356843</v>
      </c>
      <c r="Q8902" t="n">
        <v>0.06487083805993143</v>
      </c>
      <c r="R8902" t="n">
        <v>-0.001842318271661138</v>
      </c>
    </row>
    <row r="8903">
      <c r="F8903" t="n">
        <v>0.09224432351394465</v>
      </c>
      <c r="G8903" t="n">
        <v>0.07481258967780705</v>
      </c>
      <c r="H8903" t="n">
        <v>-0.002629593233811276</v>
      </c>
      <c r="J8903" t="n">
        <v>0.03108470910453644</v>
      </c>
      <c r="K8903" t="n">
        <v>0.06434696395032431</v>
      </c>
      <c r="L8903" t="n">
        <v>-0.002664994703893183</v>
      </c>
      <c r="M8903" t="n">
        <v>0.06583931289953429</v>
      </c>
      <c r="N8903" t="n">
        <v>0.06846497028424714</v>
      </c>
      <c r="O8903" t="n">
        <v>-0.00129669637407518</v>
      </c>
      <c r="P8903" t="n">
        <v>0.09782728733656842</v>
      </c>
      <c r="Q8903" t="n">
        <v>0.06487819553277481</v>
      </c>
      <c r="R8903" t="n">
        <v>-0.001843977187563584</v>
      </c>
    </row>
    <row r="8904">
      <c r="F8904" t="n">
        <v>0.09225964314841426</v>
      </c>
      <c r="G8904" t="n">
        <v>0.07482107375465868</v>
      </c>
      <c r="H8904" t="n">
        <v>-0.002628629999243729</v>
      </c>
      <c r="J8904" t="n">
        <v>0.03103627018527519</v>
      </c>
      <c r="K8904" t="n">
        <v>0.06435426117916876</v>
      </c>
      <c r="L8904" t="n">
        <v>-0.002663524392906974</v>
      </c>
      <c r="M8904" t="n">
        <v>0.06575422574300793</v>
      </c>
      <c r="N8904" t="n">
        <v>0.06847273451312945</v>
      </c>
      <c r="O8904" t="n">
        <v>-0.001297584787315763</v>
      </c>
      <c r="P8904" t="n">
        <v>0.09817725184300902</v>
      </c>
      <c r="Q8904" t="n">
        <v>0.06488555300561816</v>
      </c>
      <c r="R8904" t="n">
        <v>-0.00184441826790649</v>
      </c>
    </row>
    <row r="8905">
      <c r="F8905" t="n">
        <v>0.09234218280819911</v>
      </c>
      <c r="G8905" t="n">
        <v>0.07482955783151032</v>
      </c>
      <c r="H8905" t="n">
        <v>-0.002626265650853444</v>
      </c>
      <c r="J8905" t="n">
        <v>0.03108509417843944</v>
      </c>
      <c r="K8905" t="n">
        <v>0.06436155840801321</v>
      </c>
      <c r="L8905" t="n">
        <v>-0.002662991741293555</v>
      </c>
      <c r="M8905" t="n">
        <v>0.06553976191421321</v>
      </c>
      <c r="N8905" t="n">
        <v>0.06848049874201176</v>
      </c>
      <c r="O8905" t="n">
        <v>-0.001297584787315763</v>
      </c>
      <c r="P8905" t="n">
        <v>0.09804011025876186</v>
      </c>
      <c r="Q8905" t="n">
        <v>0.06489291047846152</v>
      </c>
      <c r="R8905" t="n">
        <v>-0.0018446025438849</v>
      </c>
    </row>
    <row r="8906">
      <c r="F8906" t="n">
        <v>0.09227683863257757</v>
      </c>
      <c r="G8906" t="n">
        <v>0.07483804190836198</v>
      </c>
      <c r="H8906" t="n">
        <v>-0.002627053766983539</v>
      </c>
      <c r="J8906" t="n">
        <v>0.03110960247847373</v>
      </c>
      <c r="K8906" t="n">
        <v>0.06436885563685765</v>
      </c>
      <c r="L8906" t="n">
        <v>-0.002661926438066715</v>
      </c>
      <c r="M8906" t="n">
        <v>0.0656056109528588</v>
      </c>
      <c r="N8906" t="n">
        <v>0.06848826297089408</v>
      </c>
      <c r="O8906" t="n">
        <v>-0.001296806469938587</v>
      </c>
      <c r="P8906" t="n">
        <v>0.09821611090214816</v>
      </c>
      <c r="Q8906" t="n">
        <v>0.06490026795130489</v>
      </c>
      <c r="R8906" t="n">
        <v>-0.00184386543997126</v>
      </c>
    </row>
    <row r="8907">
      <c r="F8907" t="n">
        <v>0.09226526975239957</v>
      </c>
      <c r="G8907" t="n">
        <v>0.07484652598521362</v>
      </c>
      <c r="H8907" t="n">
        <v>-0.002627928186612535</v>
      </c>
      <c r="J8907" t="n">
        <v>0.03106926838333653</v>
      </c>
      <c r="K8907" t="n">
        <v>0.0643761528657021</v>
      </c>
      <c r="L8907" t="n">
        <v>-0.002663258067100265</v>
      </c>
      <c r="M8907" t="n">
        <v>0.06573614905321062</v>
      </c>
      <c r="N8907" t="n">
        <v>0.06849602719977639</v>
      </c>
      <c r="O8907" t="n">
        <v>-0.001296806469938587</v>
      </c>
      <c r="P8907" t="n">
        <v>0.09776582181942162</v>
      </c>
      <c r="Q8907" t="n">
        <v>0.06490762542414825</v>
      </c>
      <c r="R8907" t="n">
        <v>-0.00184441826790649</v>
      </c>
    </row>
    <row r="8908">
      <c r="F8908" t="n">
        <v>0.09229403387592197</v>
      </c>
      <c r="G8908" t="n">
        <v>0.07485501006206526</v>
      </c>
      <c r="H8908" t="n">
        <v>-0.002628716013589635</v>
      </c>
      <c r="J8908" t="n">
        <v>0.03111809260664815</v>
      </c>
      <c r="K8908" t="n">
        <v>0.06438345009454655</v>
      </c>
      <c r="L8908" t="n">
        <v>-0.002661520782532415</v>
      </c>
      <c r="M8908" t="n">
        <v>0.06552168121778826</v>
      </c>
      <c r="N8908" t="n">
        <v>0.0685037914286587</v>
      </c>
      <c r="O8908" t="n">
        <v>-0.001298213753790027</v>
      </c>
      <c r="P8908" t="n">
        <v>0.09828976442753024</v>
      </c>
      <c r="Q8908" t="n">
        <v>0.06491498289699162</v>
      </c>
      <c r="R8908" t="n">
        <v>-0.001842463559497168</v>
      </c>
    </row>
    <row r="8909">
      <c r="F8909" t="n">
        <v>0.09228246431272494</v>
      </c>
      <c r="G8909" t="n">
        <v>0.07486349413891691</v>
      </c>
      <c r="H8909" t="n">
        <v>-0.002626352532658336</v>
      </c>
      <c r="J8909" t="n">
        <v>0.03104533683303647</v>
      </c>
      <c r="K8909" t="n">
        <v>0.06439074732339099</v>
      </c>
      <c r="L8909" t="n">
        <v>-0.002664982144094332</v>
      </c>
      <c r="M8909" t="n">
        <v>0.06578159837007772</v>
      </c>
      <c r="N8909" t="n">
        <v>0.06851155565754102</v>
      </c>
      <c r="O8909" t="n">
        <v>-0.001298343458431229</v>
      </c>
      <c r="P8909" t="n">
        <v>0.0982570028305253</v>
      </c>
      <c r="Q8909" t="n">
        <v>0.06492234036983498</v>
      </c>
      <c r="R8909" t="n">
        <v>-0.001842463559497168</v>
      </c>
    </row>
    <row r="8910">
      <c r="F8910" t="n">
        <v>0.09240534329769987</v>
      </c>
      <c r="G8910" t="n">
        <v>0.07487197821576856</v>
      </c>
      <c r="H8910" t="n">
        <v>-0.002628716013589635</v>
      </c>
      <c r="J8910" t="n">
        <v>0.03109416110078728</v>
      </c>
      <c r="K8910" t="n">
        <v>0.06439804455223544</v>
      </c>
      <c r="L8910" t="n">
        <v>-0.002663384592604217</v>
      </c>
      <c r="M8910" t="n">
        <v>0.0656749440827242</v>
      </c>
      <c r="N8910" t="n">
        <v>0.06851931988642332</v>
      </c>
      <c r="O8910" t="n">
        <v>-0.001297435525942815</v>
      </c>
      <c r="P8910" t="n">
        <v>0.09777191104597427</v>
      </c>
      <c r="Q8910" t="n">
        <v>0.06492969784267834</v>
      </c>
      <c r="R8910" t="n">
        <v>-0.001843016243296637</v>
      </c>
    </row>
    <row r="8911">
      <c r="F8911" t="n">
        <v>0.09221898800473771</v>
      </c>
      <c r="G8911" t="n">
        <v>0.0748804622926202</v>
      </c>
      <c r="H8911" t="n">
        <v>-0.002625827314673603</v>
      </c>
      <c r="J8911" t="n">
        <v>0.03113488015217181</v>
      </c>
      <c r="K8911" t="n">
        <v>0.06440534178107989</v>
      </c>
      <c r="L8911" t="n">
        <v>-0.00266311833402253</v>
      </c>
      <c r="M8911" t="n">
        <v>0.06552516190339883</v>
      </c>
      <c r="N8911" t="n">
        <v>0.06852708411530564</v>
      </c>
      <c r="O8911" t="n">
        <v>-0.001297565230584017</v>
      </c>
      <c r="P8911" t="n">
        <v>0.09808709364709295</v>
      </c>
      <c r="Q8911" t="n">
        <v>0.0649370553155217</v>
      </c>
      <c r="R8911" t="n">
        <v>-0.001843016243296637</v>
      </c>
    </row>
    <row r="8912">
      <c r="F8912" t="n">
        <v>0.09228808776294867</v>
      </c>
      <c r="G8912" t="n">
        <v>0.07488894636947185</v>
      </c>
      <c r="H8912" t="n">
        <v>-0.002624599869692267</v>
      </c>
      <c r="J8912" t="n">
        <v>0.03106212370571534</v>
      </c>
      <c r="K8912" t="n">
        <v>0.06441263900992433</v>
      </c>
      <c r="L8912" t="n">
        <v>-0.002664308103006761</v>
      </c>
      <c r="M8912" t="n">
        <v>0.06578508282774062</v>
      </c>
      <c r="N8912" t="n">
        <v>0.06853484834418795</v>
      </c>
      <c r="O8912" t="n">
        <v>-0.001296508326631799</v>
      </c>
      <c r="P8912" t="n">
        <v>0.09784555985901072</v>
      </c>
      <c r="Q8912" t="n">
        <v>0.06494441278836506</v>
      </c>
      <c r="R8912" t="n">
        <v>-0.001841982712970063</v>
      </c>
    </row>
    <row r="8913">
      <c r="F8913" t="n">
        <v>0.09238408010589499</v>
      </c>
      <c r="G8913" t="n">
        <v>0.07489743044632349</v>
      </c>
      <c r="H8913" t="n">
        <v>-0.002626437457118536</v>
      </c>
      <c r="J8913" t="n">
        <v>0.03102178853370462</v>
      </c>
      <c r="K8913" t="n">
        <v>0.06441993623876878</v>
      </c>
      <c r="L8913" t="n">
        <v>-0.002661113808148526</v>
      </c>
      <c r="M8913" t="n">
        <v>0.0656568628628007</v>
      </c>
      <c r="N8913" t="n">
        <v>0.06854261257307026</v>
      </c>
      <c r="O8913" t="n">
        <v>-0.001297156775329725</v>
      </c>
      <c r="P8913" t="n">
        <v>0.09788238467641058</v>
      </c>
      <c r="Q8913" t="n">
        <v>0.06495177026120844</v>
      </c>
      <c r="R8913" t="n">
        <v>-0.001841061813703505</v>
      </c>
    </row>
    <row r="8914">
      <c r="F8914" t="n">
        <v>0.09227838982415634</v>
      </c>
      <c r="G8914" t="n">
        <v>0.07490591452317515</v>
      </c>
      <c r="H8914" t="n">
        <v>-0.002624074844713332</v>
      </c>
      <c r="J8914" t="n">
        <v>0.03113545646966311</v>
      </c>
      <c r="K8914" t="n">
        <v>0.06442723346761321</v>
      </c>
      <c r="L8914" t="n">
        <v>-0.002660847616910339</v>
      </c>
      <c r="M8914" t="n">
        <v>0.06552864136993405</v>
      </c>
      <c r="N8914" t="n">
        <v>0.06855037680195258</v>
      </c>
      <c r="O8914" t="n">
        <v>-0.00129806460350682</v>
      </c>
      <c r="P8914" t="n">
        <v>0.09809318677021955</v>
      </c>
      <c r="Q8914" t="n">
        <v>0.0649591277340518</v>
      </c>
      <c r="R8914" t="n">
        <v>-0.001842166892823375</v>
      </c>
    </row>
    <row r="8915">
      <c r="F8915" t="n">
        <v>0.09223992556708641</v>
      </c>
      <c r="G8915" t="n">
        <v>0.07491439860002679</v>
      </c>
      <c r="H8915" t="n">
        <v>-0.002623896264798176</v>
      </c>
      <c r="J8915" t="n">
        <v>0.03104648839394031</v>
      </c>
      <c r="K8915" t="n">
        <v>0.06443453069645766</v>
      </c>
      <c r="L8915" t="n">
        <v>-0.002662977146815829</v>
      </c>
      <c r="M8915" t="n">
        <v>0.06583169358885121</v>
      </c>
      <c r="N8915" t="n">
        <v>0.06855814103083489</v>
      </c>
      <c r="O8915" t="n">
        <v>-0.00129806460350682</v>
      </c>
      <c r="P8915" t="n">
        <v>0.09813001315017983</v>
      </c>
      <c r="Q8915" t="n">
        <v>0.06496648520689514</v>
      </c>
      <c r="R8915" t="n">
        <v>-0.001841430173410128</v>
      </c>
    </row>
    <row r="8916">
      <c r="F8916" t="n">
        <v>0.09229558222744466</v>
      </c>
      <c r="G8916" t="n">
        <v>0.07492288267687844</v>
      </c>
      <c r="H8916" t="n">
        <v>-0.002624683512402376</v>
      </c>
      <c r="J8916" t="n">
        <v>0.03107099653212632</v>
      </c>
      <c r="K8916" t="n">
        <v>0.06444182792530211</v>
      </c>
      <c r="L8916" t="n">
        <v>-0.002663899000220615</v>
      </c>
      <c r="M8916" t="n">
        <v>0.06557408809303192</v>
      </c>
      <c r="N8916" t="n">
        <v>0.06856590525971722</v>
      </c>
      <c r="O8916" t="n">
        <v>-0.001296489229481338</v>
      </c>
      <c r="P8916" t="n">
        <v>0.09806245238426559</v>
      </c>
      <c r="Q8916" t="n">
        <v>0.06497384267973852</v>
      </c>
      <c r="R8916" t="n">
        <v>-0.001841501519617981</v>
      </c>
    </row>
    <row r="8917">
      <c r="F8917" t="n">
        <v>0.09237813259547403</v>
      </c>
      <c r="G8917" t="n">
        <v>0.07493136675373008</v>
      </c>
      <c r="H8917" t="n">
        <v>-0.002625470760006576</v>
      </c>
      <c r="J8917" t="n">
        <v>0.03112792671219128</v>
      </c>
      <c r="K8917" t="n">
        <v>0.06444912515414655</v>
      </c>
      <c r="L8917" t="n">
        <v>-0.00266043939112942</v>
      </c>
      <c r="M8917" t="n">
        <v>0.06581245153897841</v>
      </c>
      <c r="N8917" t="n">
        <v>0.06857366948859953</v>
      </c>
      <c r="O8917" t="n">
        <v>-0.001296878254055097</v>
      </c>
      <c r="P8917" t="n">
        <v>0.09796009466460792</v>
      </c>
      <c r="Q8917" t="n">
        <v>0.06498120015258188</v>
      </c>
      <c r="R8917" t="n">
        <v>-0.001841869783095557</v>
      </c>
    </row>
    <row r="8918">
      <c r="F8918" t="n">
        <v>0.09224554230945736</v>
      </c>
      <c r="G8918" t="n">
        <v>0.07493985083058172</v>
      </c>
      <c r="H8918" t="n">
        <v>-0.00262363384893011</v>
      </c>
      <c r="J8918" t="n">
        <v>0.03106327434324919</v>
      </c>
      <c r="K8918" t="n">
        <v>0.064456422382991</v>
      </c>
      <c r="L8918" t="n">
        <v>-0.002660971638681911</v>
      </c>
      <c r="M8918" t="n">
        <v>0.06585674041148565</v>
      </c>
      <c r="N8918" t="n">
        <v>0.06858143371748184</v>
      </c>
      <c r="O8918" t="n">
        <v>-0.001297396953486776</v>
      </c>
      <c r="P8918" t="n">
        <v>0.09810130908176923</v>
      </c>
      <c r="Q8918" t="n">
        <v>0.06498855762542526</v>
      </c>
      <c r="R8918" t="n">
        <v>-0.001841317387879193</v>
      </c>
    </row>
    <row r="8919">
      <c r="F8919" t="n">
        <v>0.09238188009206208</v>
      </c>
      <c r="G8919" t="n">
        <v>0.07494833490743337</v>
      </c>
      <c r="H8919" t="n">
        <v>-0.002622846601325909</v>
      </c>
      <c r="J8919" t="n">
        <v>0.03104725482005902</v>
      </c>
      <c r="K8919" t="n">
        <v>0.06446371961183545</v>
      </c>
      <c r="L8919" t="n">
        <v>-0.002659907143576929</v>
      </c>
      <c r="M8919" t="n">
        <v>0.06572851580510988</v>
      </c>
      <c r="N8919" t="n">
        <v>0.06858919794636416</v>
      </c>
      <c r="O8919" t="n">
        <v>-0.001296359554623418</v>
      </c>
      <c r="P8919" t="n">
        <v>0.09799895008251591</v>
      </c>
      <c r="Q8919" t="n">
        <v>0.0649959150982686</v>
      </c>
      <c r="R8919" t="n">
        <v>-0.001841869783095557</v>
      </c>
    </row>
    <row r="8920">
      <c r="F8920" t="n">
        <v>0.09239720025863404</v>
      </c>
      <c r="G8920" t="n">
        <v>0.07495681898428501</v>
      </c>
      <c r="H8920" t="n">
        <v>-0.002623978239702799</v>
      </c>
      <c r="J8920" t="n">
        <v>0.03111229070817072</v>
      </c>
      <c r="K8920" t="n">
        <v>0.06447101684067989</v>
      </c>
      <c r="L8920" t="n">
        <v>-0.002661892239969988</v>
      </c>
      <c r="M8920" t="n">
        <v>0.06570811138094693</v>
      </c>
      <c r="N8920" t="n">
        <v>0.06859696217524647</v>
      </c>
      <c r="O8920" t="n">
        <v>-0.00129698894112339</v>
      </c>
      <c r="P8920" t="n">
        <v>0.09820975929787301</v>
      </c>
      <c r="Q8920" t="n">
        <v>0.06500327257111196</v>
      </c>
      <c r="R8920" t="n">
        <v>-0.001841388145740003</v>
      </c>
    </row>
    <row r="8921">
      <c r="F8921" t="n">
        <v>0.09229149775451326</v>
      </c>
      <c r="G8921" t="n">
        <v>0.07496530306113665</v>
      </c>
      <c r="H8921" t="n">
        <v>-0.002621879686676945</v>
      </c>
      <c r="J8921" t="n">
        <v>0.03112058781837715</v>
      </c>
      <c r="K8921" t="n">
        <v>0.06447831406952434</v>
      </c>
      <c r="L8921" t="n">
        <v>-0.002662424352361786</v>
      </c>
      <c r="M8921" t="n">
        <v>0.06586022225152499</v>
      </c>
      <c r="N8921" t="n">
        <v>0.06860472640412878</v>
      </c>
      <c r="O8921" t="n">
        <v>-0.001297766901100071</v>
      </c>
      <c r="P8921" t="n">
        <v>0.09817699306726296</v>
      </c>
      <c r="Q8921" t="n">
        <v>0.06501063004395534</v>
      </c>
      <c r="R8921" t="n">
        <v>-0.001840835894971511</v>
      </c>
    </row>
    <row r="8922">
      <c r="F8922" t="n">
        <v>0.09240094664155971</v>
      </c>
      <c r="G8922" t="n">
        <v>0.0749737871379883</v>
      </c>
      <c r="H8922" t="n">
        <v>-0.002623978239702799</v>
      </c>
      <c r="J8922" t="n">
        <v>0.03112888490293771</v>
      </c>
      <c r="K8922" t="n">
        <v>0.06448561129836879</v>
      </c>
      <c r="L8922" t="n">
        <v>-0.002659763790402796</v>
      </c>
      <c r="M8922" t="n">
        <v>0.06562417228310063</v>
      </c>
      <c r="N8922" t="n">
        <v>0.0686124906330111</v>
      </c>
      <c r="O8922" t="n">
        <v>-0.001295951661154482</v>
      </c>
      <c r="P8922" t="n">
        <v>0.09828341439473098</v>
      </c>
      <c r="Q8922" t="n">
        <v>0.0650179875167987</v>
      </c>
      <c r="R8922" t="n">
        <v>-0.001841940396508494</v>
      </c>
    </row>
    <row r="8923">
      <c r="F8923" t="n">
        <v>0.09242971416443857</v>
      </c>
      <c r="G8923" t="n">
        <v>0.07498227121483994</v>
      </c>
      <c r="H8923" t="n">
        <v>-0.002624320478454027</v>
      </c>
      <c r="J8923" t="n">
        <v>0.0310480202234429</v>
      </c>
      <c r="K8923" t="n">
        <v>0.06449290852721323</v>
      </c>
      <c r="L8923" t="n">
        <v>-0.002661094071382291</v>
      </c>
      <c r="M8923" t="n">
        <v>0.06573315466261193</v>
      </c>
      <c r="N8923" t="n">
        <v>0.06862025486189341</v>
      </c>
      <c r="O8923" t="n">
        <v>-0.001296192250431991</v>
      </c>
      <c r="P8923" t="n">
        <v>0.09807666176386315</v>
      </c>
      <c r="Q8923" t="n">
        <v>0.06502534498964206</v>
      </c>
      <c r="R8923" t="n">
        <v>-0.001839915477024026</v>
      </c>
    </row>
    <row r="8924">
      <c r="F8924" t="n">
        <v>0.09232400679922531</v>
      </c>
      <c r="G8924" t="n">
        <v>0.07499075529169159</v>
      </c>
      <c r="H8924" t="n">
        <v>-0.002623796033913968</v>
      </c>
      <c r="J8924" t="n">
        <v>0.03108873957322926</v>
      </c>
      <c r="K8924" t="n">
        <v>0.06450020575605768</v>
      </c>
      <c r="L8924" t="n">
        <v>-0.002660682937297749</v>
      </c>
      <c r="M8924" t="n">
        <v>0.0657558788436555</v>
      </c>
      <c r="N8924" t="n">
        <v>0.06862801909077572</v>
      </c>
      <c r="O8924" t="n">
        <v>-0.001295803314969769</v>
      </c>
      <c r="P8924" t="n">
        <v>0.09821788086464706</v>
      </c>
      <c r="Q8924" t="n">
        <v>0.06503270246248542</v>
      </c>
      <c r="R8924" t="n">
        <v>-0.001839985982703177</v>
      </c>
    </row>
    <row r="8925">
      <c r="F8925" t="n">
        <v>0.09236622117780538</v>
      </c>
      <c r="G8925" t="n">
        <v>0.07499923936854323</v>
      </c>
      <c r="H8925" t="n">
        <v>-0.002624320478454027</v>
      </c>
      <c r="J8925" t="n">
        <v>0.03106461384383324</v>
      </c>
      <c r="K8925" t="n">
        <v>0.06450750298490213</v>
      </c>
      <c r="L8925" t="n">
        <v>-0.002662544856778013</v>
      </c>
      <c r="M8925" t="n">
        <v>0.06567077851414155</v>
      </c>
      <c r="N8925" t="n">
        <v>0.06863578331965804</v>
      </c>
      <c r="O8925" t="n">
        <v>-0.001296840476202361</v>
      </c>
      <c r="P8925" t="n">
        <v>0.09821991092471544</v>
      </c>
      <c r="Q8925" t="n">
        <v>0.0650400599353288</v>
      </c>
      <c r="R8925" t="n">
        <v>-0.001839433876487123</v>
      </c>
    </row>
    <row r="8926">
      <c r="F8926" t="n">
        <v>0.09228740521392595</v>
      </c>
      <c r="G8926" t="n">
        <v>0.07500772344539487</v>
      </c>
      <c r="H8926" t="n">
        <v>-0.002620911588943645</v>
      </c>
      <c r="J8926" t="n">
        <v>0.03107291061572069</v>
      </c>
      <c r="K8926" t="n">
        <v>0.06451480021374657</v>
      </c>
      <c r="L8926" t="n">
        <v>-0.002659352994811846</v>
      </c>
      <c r="M8926" t="n">
        <v>0.06562880719663602</v>
      </c>
      <c r="N8926" t="n">
        <v>0.06864354754854035</v>
      </c>
      <c r="O8926" t="n">
        <v>-0.001296840476202361</v>
      </c>
      <c r="P8926" t="n">
        <v>0.09818714301646886</v>
      </c>
      <c r="Q8926" t="n">
        <v>0.06504741740817215</v>
      </c>
      <c r="R8926" t="n">
        <v>-0.001839801947297826</v>
      </c>
    </row>
    <row r="8927">
      <c r="F8927" t="n">
        <v>0.09236996395789482</v>
      </c>
      <c r="G8927" t="n">
        <v>0.07501620752224653</v>
      </c>
      <c r="H8927" t="n">
        <v>-0.00262300936710388</v>
      </c>
      <c r="J8927" t="n">
        <v>0.03101636184984718</v>
      </c>
      <c r="K8927" t="n">
        <v>0.06452209744259102</v>
      </c>
      <c r="L8927" t="n">
        <v>-0.002659738642611667</v>
      </c>
      <c r="M8927" t="n">
        <v>0.06582405196407484</v>
      </c>
      <c r="N8927" t="n">
        <v>0.06865131177742267</v>
      </c>
      <c r="O8927" t="n">
        <v>-0.001296710831048287</v>
      </c>
      <c r="P8927" t="n">
        <v>0.09787599026229804</v>
      </c>
      <c r="Q8927" t="n">
        <v>0.06505477488101551</v>
      </c>
      <c r="R8927" t="n">
        <v>-0.001839985982703177</v>
      </c>
    </row>
    <row r="8928">
      <c r="F8928" t="n">
        <v>0.09238528326295825</v>
      </c>
      <c r="G8928" t="n">
        <v>0.07502469159909816</v>
      </c>
      <c r="H8928" t="n">
        <v>-0.002620728684673265</v>
      </c>
      <c r="J8928" t="n">
        <v>0.03101655270980548</v>
      </c>
      <c r="K8928" t="n">
        <v>0.06452939467143547</v>
      </c>
      <c r="L8928" t="n">
        <v>-0.002658940880571291</v>
      </c>
      <c r="M8928" t="n">
        <v>0.06567425437856927</v>
      </c>
      <c r="N8928" t="n">
        <v>0.06865907600630498</v>
      </c>
      <c r="O8928" t="n">
        <v>-0.00129591442609329</v>
      </c>
      <c r="P8928" t="n">
        <v>0.0982260003085027</v>
      </c>
      <c r="Q8928" t="n">
        <v>0.06506213235385888</v>
      </c>
      <c r="R8928" t="n">
        <v>-0.001840791798557786</v>
      </c>
    </row>
    <row r="8929">
      <c r="F8929" t="n">
        <v>0.09229301490187239</v>
      </c>
      <c r="G8929" t="n">
        <v>0.07503317567594982</v>
      </c>
      <c r="H8929" t="n">
        <v>-0.002623874188195577</v>
      </c>
      <c r="J8929" t="n">
        <v>0.03112211795991661</v>
      </c>
      <c r="K8929" t="n">
        <v>0.06453669190027991</v>
      </c>
      <c r="L8929" t="n">
        <v>-0.002661334166692417</v>
      </c>
      <c r="M8929" t="n">
        <v>0.06576167426806123</v>
      </c>
      <c r="N8929" t="n">
        <v>0.06866684023518729</v>
      </c>
      <c r="O8929" t="n">
        <v>-0.001297210729410378</v>
      </c>
      <c r="P8929" t="n">
        <v>0.09801923917308053</v>
      </c>
      <c r="Q8929" t="n">
        <v>0.06506948982670224</v>
      </c>
      <c r="R8929" t="n">
        <v>-0.001840423824185261</v>
      </c>
    </row>
    <row r="8930">
      <c r="F8930" t="n">
        <v>0.09224108965822791</v>
      </c>
      <c r="G8930" t="n">
        <v>0.07504165975280146</v>
      </c>
      <c r="H8930" t="n">
        <v>-0.002622563561727947</v>
      </c>
      <c r="J8930" t="n">
        <v>0.03110609744812262</v>
      </c>
      <c r="K8930" t="n">
        <v>0.06454398912912436</v>
      </c>
      <c r="L8930" t="n">
        <v>-0.002661866008052667</v>
      </c>
      <c r="M8930" t="n">
        <v>0.06559030894204684</v>
      </c>
      <c r="N8930" t="n">
        <v>0.06867460446406962</v>
      </c>
      <c r="O8930" t="n">
        <v>-0.001296173686756708</v>
      </c>
      <c r="P8930" t="n">
        <v>0.09795167005872457</v>
      </c>
      <c r="Q8930" t="n">
        <v>0.0650768472995456</v>
      </c>
      <c r="R8930" t="n">
        <v>-0.001839871862626473</v>
      </c>
    </row>
    <row r="8931">
      <c r="F8931" t="n">
        <v>0.09240434423770844</v>
      </c>
      <c r="G8931" t="n">
        <v>0.0750501438296531</v>
      </c>
      <c r="H8931" t="n">
        <v>-0.002620281987884686</v>
      </c>
      <c r="J8931" t="n">
        <v>0.03101712490800525</v>
      </c>
      <c r="K8931" t="n">
        <v>0.06455128635796881</v>
      </c>
      <c r="L8931" t="n">
        <v>-0.002660536404652042</v>
      </c>
      <c r="M8931" t="n">
        <v>0.06563459779119477</v>
      </c>
      <c r="N8931" t="n">
        <v>0.06868236869295193</v>
      </c>
      <c r="O8931" t="n">
        <v>-0.001297599620405505</v>
      </c>
      <c r="P8931" t="n">
        <v>0.09819728964732855</v>
      </c>
      <c r="Q8931" t="n">
        <v>0.06508420477238896</v>
      </c>
      <c r="R8931" t="n">
        <v>-0.001840423824185261</v>
      </c>
    </row>
    <row r="8932">
      <c r="F8932" t="n">
        <v>0.09228517332411781</v>
      </c>
      <c r="G8932" t="n">
        <v>0.07505862790650475</v>
      </c>
      <c r="H8932" t="n">
        <v>-0.002622902269872571</v>
      </c>
      <c r="J8932" t="n">
        <v>0.03113079649582112</v>
      </c>
      <c r="K8932" t="n">
        <v>0.06455858358681325</v>
      </c>
      <c r="L8932" t="n">
        <v>-0.002659590858651303</v>
      </c>
      <c r="M8932" t="n">
        <v>0.06565732123596024</v>
      </c>
      <c r="N8932" t="n">
        <v>0.06869013292183423</v>
      </c>
      <c r="O8932" t="n">
        <v>-0.001295896058198</v>
      </c>
      <c r="P8932" t="n">
        <v>0.09792092615553483</v>
      </c>
      <c r="Q8932" t="n">
        <v>0.06509156224523233</v>
      </c>
      <c r="R8932" t="n">
        <v>-0.001840125077158036</v>
      </c>
    </row>
    <row r="8933">
      <c r="F8933" t="n">
        <v>0.09240808478908413</v>
      </c>
      <c r="G8933" t="n">
        <v>0.0750671119833564</v>
      </c>
      <c r="H8933" t="n">
        <v>-0.002620806044282263</v>
      </c>
      <c r="J8933" t="n">
        <v>0.03101750605570171</v>
      </c>
      <c r="K8933" t="n">
        <v>0.06456588081565769</v>
      </c>
      <c r="L8933" t="n">
        <v>-0.00265985671139607</v>
      </c>
      <c r="M8933" t="n">
        <v>0.06570161062474433</v>
      </c>
      <c r="N8933" t="n">
        <v>0.06869789715071656</v>
      </c>
      <c r="O8933" t="n">
        <v>-0.001297451444545107</v>
      </c>
      <c r="P8933" t="n">
        <v>0.09788815407297502</v>
      </c>
      <c r="Q8933" t="n">
        <v>0.06509891971807569</v>
      </c>
      <c r="R8933" t="n">
        <v>-0.001841044771818751</v>
      </c>
    </row>
    <row r="8934">
      <c r="F8934" t="n">
        <v>0.09224856178992014</v>
      </c>
      <c r="G8934" t="n">
        <v>0.07507559606020804</v>
      </c>
      <c r="H8934" t="n">
        <v>-0.002620019959685898</v>
      </c>
      <c r="J8934" t="n">
        <v>0.03105822564713027</v>
      </c>
      <c r="K8934" t="n">
        <v>0.06457317804450213</v>
      </c>
      <c r="L8934" t="n">
        <v>-0.002659590858651303</v>
      </c>
      <c r="M8934" t="n">
        <v>0.06563807052288637</v>
      </c>
      <c r="N8934" t="n">
        <v>0.06870566137959887</v>
      </c>
      <c r="O8934" t="n">
        <v>-0.001295507211611223</v>
      </c>
      <c r="P8934" t="n">
        <v>0.0978205819941439</v>
      </c>
      <c r="Q8934" t="n">
        <v>0.06510627719091905</v>
      </c>
      <c r="R8934" t="n">
        <v>-0.001841044771818751</v>
      </c>
    </row>
    <row r="8935">
      <c r="F8935" t="n">
        <v>0.0923042275848934</v>
      </c>
      <c r="G8935" t="n">
        <v>0.07508408013705969</v>
      </c>
      <c r="H8935" t="n">
        <v>-0.00261975793148711</v>
      </c>
      <c r="J8935" t="n">
        <v>0.03106652199914975</v>
      </c>
      <c r="K8935" t="n">
        <v>0.06458047527334658</v>
      </c>
      <c r="L8935" t="n">
        <v>-0.002657464036693165</v>
      </c>
      <c r="M8935" t="n">
        <v>0.0658548886232119</v>
      </c>
      <c r="N8935" t="n">
        <v>0.06871342560848119</v>
      </c>
      <c r="O8935" t="n">
        <v>-0.001296544135842628</v>
      </c>
      <c r="P8935" t="n">
        <v>0.0978226082928339</v>
      </c>
      <c r="Q8935" t="n">
        <v>0.06511363466376242</v>
      </c>
      <c r="R8935" t="n">
        <v>-0.001840125077158036</v>
      </c>
    </row>
    <row r="8936">
      <c r="F8936" t="n">
        <v>0.09237334440872497</v>
      </c>
      <c r="G8936" t="n">
        <v>0.07509256421391133</v>
      </c>
      <c r="H8936" t="n">
        <v>-0.002620095651791559</v>
      </c>
      <c r="J8936" t="n">
        <v>0.03105860660447876</v>
      </c>
      <c r="K8936" t="n">
        <v>0.06458777250219103</v>
      </c>
      <c r="L8936" t="n">
        <v>-0.002658644265488203</v>
      </c>
      <c r="M8936" t="n">
        <v>0.06564038500032066</v>
      </c>
      <c r="N8936" t="n">
        <v>0.0687211898373635</v>
      </c>
      <c r="O8936" t="n">
        <v>-0.001295877855572781</v>
      </c>
      <c r="P8936" t="n">
        <v>0.09806823350228799</v>
      </c>
      <c r="Q8936" t="n">
        <v>0.06512099213660578</v>
      </c>
      <c r="R8936" t="n">
        <v>-0.001839825882257552</v>
      </c>
    </row>
    <row r="8937">
      <c r="F8937" t="n">
        <v>0.09226761325563373</v>
      </c>
      <c r="G8937" t="n">
        <v>0.07510104829076299</v>
      </c>
      <c r="H8937" t="n">
        <v>-0.002621667237706859</v>
      </c>
      <c r="J8937" t="n">
        <v>0.03102637346919866</v>
      </c>
      <c r="K8937" t="n">
        <v>0.06459506973103547</v>
      </c>
      <c r="L8937" t="n">
        <v>-0.002658112696105921</v>
      </c>
      <c r="M8937" t="n">
        <v>0.06564154203594327</v>
      </c>
      <c r="N8937" t="n">
        <v>0.06872895406624581</v>
      </c>
      <c r="O8937" t="n">
        <v>-0.001297044262283467</v>
      </c>
      <c r="P8937" t="n">
        <v>0.09789626062370971</v>
      </c>
      <c r="Q8937" t="n">
        <v>0.06512834960944913</v>
      </c>
      <c r="R8937" t="n">
        <v>-0.001838538647757221</v>
      </c>
    </row>
    <row r="8938">
      <c r="F8938" t="n">
        <v>0.09244433213702849</v>
      </c>
      <c r="G8938" t="n">
        <v>0.07510953236761463</v>
      </c>
      <c r="H8938" t="n">
        <v>-0.002618524065876259</v>
      </c>
      <c r="J8938" t="n">
        <v>0.03103466961191612</v>
      </c>
      <c r="K8938" t="n">
        <v>0.06460236695987992</v>
      </c>
      <c r="L8938" t="n">
        <v>-0.002656783772650213</v>
      </c>
      <c r="M8938" t="n">
        <v>0.06562113250963919</v>
      </c>
      <c r="N8938" t="n">
        <v>0.06873671829512813</v>
      </c>
      <c r="O8938" t="n">
        <v>-0.001297044262283467</v>
      </c>
      <c r="P8938" t="n">
        <v>0.09821148934801088</v>
      </c>
      <c r="Q8938" t="n">
        <v>0.06513570708229251</v>
      </c>
      <c r="R8938" t="n">
        <v>-0.001840377554186264</v>
      </c>
    </row>
    <row r="8939">
      <c r="F8939" t="n">
        <v>0.09244620117338503</v>
      </c>
      <c r="G8939" t="n">
        <v>0.07511801644446627</v>
      </c>
      <c r="H8939" t="n">
        <v>-0.002618074715120116</v>
      </c>
      <c r="J8939" t="n">
        <v>0.03108349531812156</v>
      </c>
      <c r="K8939" t="n">
        <v>0.06460966418872437</v>
      </c>
      <c r="L8939" t="n">
        <v>-0.002659822358017989</v>
      </c>
      <c r="M8939" t="n">
        <v>0.06566542224324604</v>
      </c>
      <c r="N8939" t="n">
        <v>0.06874448252401044</v>
      </c>
      <c r="O8939" t="n">
        <v>-0.001296914661537835</v>
      </c>
      <c r="P8939" t="n">
        <v>0.0979699140442894</v>
      </c>
      <c r="Q8939" t="n">
        <v>0.06514306455513587</v>
      </c>
      <c r="R8939" t="n">
        <v>-0.001840009772900456</v>
      </c>
    </row>
    <row r="8940">
      <c r="F8940" t="n">
        <v>0.09238081731556569</v>
      </c>
      <c r="G8940" t="n">
        <v>0.07512650052131792</v>
      </c>
      <c r="H8940" t="n">
        <v>-0.002617812881465239</v>
      </c>
      <c r="J8940" t="n">
        <v>0.0310917915053571</v>
      </c>
      <c r="K8940" t="n">
        <v>0.06461696141756881</v>
      </c>
      <c r="L8940" t="n">
        <v>-0.002657696625863729</v>
      </c>
      <c r="M8940" t="n">
        <v>0.06560187901468892</v>
      </c>
      <c r="N8940" t="n">
        <v>0.06875224675289275</v>
      </c>
      <c r="O8940" t="n">
        <v>-0.001297026091187687</v>
      </c>
      <c r="P8940" t="n">
        <v>0.09786753846657231</v>
      </c>
      <c r="Q8940" t="n">
        <v>0.06515042202797923</v>
      </c>
      <c r="R8940" t="n">
        <v>-0.001839526238498095</v>
      </c>
    </row>
    <row r="8941">
      <c r="F8941" t="n">
        <v>0.09244993850148261</v>
      </c>
      <c r="G8941" t="n">
        <v>0.07513498459816956</v>
      </c>
      <c r="H8941" t="n">
        <v>-0.002618598382429871</v>
      </c>
      <c r="J8941" t="n">
        <v>0.03103524002097642</v>
      </c>
      <c r="K8941" t="n">
        <v>0.06462425864641326</v>
      </c>
      <c r="L8941" t="n">
        <v>-0.002655836610228751</v>
      </c>
      <c r="M8941" t="n">
        <v>0.06581870301305298</v>
      </c>
      <c r="N8941" t="n">
        <v>0.06876001098177507</v>
      </c>
      <c r="O8941" t="n">
        <v>-0.001295211887443394</v>
      </c>
      <c r="P8941" t="n">
        <v>0.09793916592369178</v>
      </c>
      <c r="Q8941" t="n">
        <v>0.06515777950082259</v>
      </c>
      <c r="R8941" t="n">
        <v>-0.001838974711542718</v>
      </c>
    </row>
    <row r="8942">
      <c r="F8942" t="n">
        <v>0.09233074867033148</v>
      </c>
      <c r="G8942" t="n">
        <v>0.07514346867502121</v>
      </c>
      <c r="H8942" t="n">
        <v>-0.002617027380500606</v>
      </c>
      <c r="J8942" t="n">
        <v>0.03110027782912628</v>
      </c>
      <c r="K8942" t="n">
        <v>0.06463155587525771</v>
      </c>
      <c r="L8942" t="n">
        <v>-0.002657430909344446</v>
      </c>
      <c r="M8942" t="n">
        <v>0.06560419140487542</v>
      </c>
      <c r="N8942" t="n">
        <v>0.06876777521065738</v>
      </c>
      <c r="O8942" t="n">
        <v>-0.001295730231370335</v>
      </c>
      <c r="P8942" t="n">
        <v>0.0979063908200602</v>
      </c>
      <c r="Q8942" t="n">
        <v>0.06516513697366595</v>
      </c>
      <c r="R8942" t="n">
        <v>-0.001839710080816553</v>
      </c>
    </row>
    <row r="8943">
      <c r="F8943" t="n">
        <v>0.09241332156917259</v>
      </c>
      <c r="G8943" t="n">
        <v>0.07515195275187285</v>
      </c>
      <c r="H8943" t="n">
        <v>-0.002619907550704259</v>
      </c>
      <c r="J8943" t="n">
        <v>0.03103561997731288</v>
      </c>
      <c r="K8943" t="n">
        <v>0.06463885310410215</v>
      </c>
      <c r="L8943" t="n">
        <v>-0.002655836610228751</v>
      </c>
      <c r="M8943" t="n">
        <v>0.06569161541631971</v>
      </c>
      <c r="N8943" t="n">
        <v>0.06877553943953969</v>
      </c>
      <c r="O8943" t="n">
        <v>-0.00129611898931554</v>
      </c>
      <c r="P8943" t="n">
        <v>0.09804762158818714</v>
      </c>
      <c r="Q8943" t="n">
        <v>0.06517249444650933</v>
      </c>
      <c r="R8943" t="n">
        <v>-0.001839342396179636</v>
      </c>
    </row>
    <row r="8944">
      <c r="F8944" t="n">
        <v>0.0924555426319725</v>
      </c>
      <c r="G8944" t="n">
        <v>0.07516043682872449</v>
      </c>
      <c r="H8944" t="n">
        <v>-0.002619979420433323</v>
      </c>
      <c r="J8944" t="n">
        <v>0.03110065796297699</v>
      </c>
      <c r="K8944" t="n">
        <v>0.0646461503329466</v>
      </c>
      <c r="L8944" t="n">
        <v>-0.002656747940478731</v>
      </c>
      <c r="M8944" t="n">
        <v>0.06575747309692895</v>
      </c>
      <c r="N8944" t="n">
        <v>0.06878330366842202</v>
      </c>
      <c r="O8944" t="n">
        <v>-0.001296748941329939</v>
      </c>
      <c r="P8944" t="n">
        <v>0.09832805978261022</v>
      </c>
      <c r="Q8944" t="n">
        <v>0.06517985191935267</v>
      </c>
      <c r="R8944" t="n">
        <v>-0.001837571999265139</v>
      </c>
    </row>
    <row r="8945">
      <c r="F8945" t="n">
        <v>0.09230944409285397</v>
      </c>
      <c r="G8945" t="n">
        <v>0.07516892090557614</v>
      </c>
      <c r="H8945" t="n">
        <v>-0.002617885530786623</v>
      </c>
      <c r="J8945" t="n">
        <v>0.03108463587149185</v>
      </c>
      <c r="K8945" t="n">
        <v>0.06465344756179105</v>
      </c>
      <c r="L8945" t="n">
        <v>-0.002657013588707956</v>
      </c>
      <c r="M8945" t="n">
        <v>0.06588803304399798</v>
      </c>
      <c r="N8945" t="n">
        <v>0.06879106789730433</v>
      </c>
      <c r="O8945" t="n">
        <v>-0.00129597151390708</v>
      </c>
      <c r="P8945" t="n">
        <v>0.09822568252571151</v>
      </c>
      <c r="Q8945" t="n">
        <v>0.06518720939219605</v>
      </c>
      <c r="R8945" t="n">
        <v>-0.001839777526769758</v>
      </c>
    </row>
    <row r="8946">
      <c r="F8946" t="n">
        <v>0.09233821263732328</v>
      </c>
      <c r="G8946" t="n">
        <v>0.07517740498242778</v>
      </c>
      <c r="H8946" t="n">
        <v>-0.002618147266992461</v>
      </c>
      <c r="J8946" t="n">
        <v>0.03110103784391935</v>
      </c>
      <c r="K8946" t="n">
        <v>0.06466074479063549</v>
      </c>
      <c r="L8946" t="n">
        <v>-0.00265781053339563</v>
      </c>
      <c r="M8946" t="n">
        <v>0.06563038191285525</v>
      </c>
      <c r="N8946" t="n">
        <v>0.06879883212618665</v>
      </c>
      <c r="O8946" t="n">
        <v>-0.00129636022761851</v>
      </c>
      <c r="P8946" t="n">
        <v>0.09794929447079026</v>
      </c>
      <c r="Q8946" t="n">
        <v>0.06519456686503941</v>
      </c>
      <c r="R8946" t="n">
        <v>-0.001838490969058731</v>
      </c>
    </row>
    <row r="8947">
      <c r="F8947" t="n">
        <v>0.0922997225025782</v>
      </c>
      <c r="G8947" t="n">
        <v>0.07518588905927942</v>
      </c>
      <c r="H8947" t="n">
        <v>-0.002616648026939612</v>
      </c>
      <c r="J8947" t="n">
        <v>0.03106069734095267</v>
      </c>
      <c r="K8947" t="n">
        <v>0.06466804201947994</v>
      </c>
      <c r="L8947" t="n">
        <v>-0.002657279236937181</v>
      </c>
      <c r="M8947" t="n">
        <v>0.06573937481540279</v>
      </c>
      <c r="N8947" t="n">
        <v>0.06880659635506896</v>
      </c>
      <c r="O8947" t="n">
        <v>-0.001295453228958507</v>
      </c>
      <c r="P8947" t="n">
        <v>0.09788171559572345</v>
      </c>
      <c r="Q8947" t="n">
        <v>0.06520192433788277</v>
      </c>
      <c r="R8947" t="n">
        <v>-0.001839409938852322</v>
      </c>
    </row>
    <row r="8948">
      <c r="F8948" t="n">
        <v>0.09244955930854978</v>
      </c>
      <c r="G8948" t="n">
        <v>0.07519437313613107</v>
      </c>
      <c r="H8948" t="n">
        <v>-0.002616648026939612</v>
      </c>
      <c r="J8948" t="n">
        <v>0.03105278093997046</v>
      </c>
      <c r="K8948" t="n">
        <v>0.06467533924832439</v>
      </c>
      <c r="L8948" t="n">
        <v>-0.002656594949496929</v>
      </c>
      <c r="M8948" t="n">
        <v>0.06576209840705013</v>
      </c>
      <c r="N8948" t="n">
        <v>0.06881436058395127</v>
      </c>
      <c r="O8948" t="n">
        <v>-0.001295176448101261</v>
      </c>
      <c r="P8948" t="n">
        <v>0.09809255413675488</v>
      </c>
      <c r="Q8948" t="n">
        <v>0.06520928181072613</v>
      </c>
      <c r="R8948" t="n">
        <v>-0.00183837436376688</v>
      </c>
    </row>
    <row r="8949">
      <c r="F8949" t="n">
        <v>0.09237071242518669</v>
      </c>
      <c r="G8949" t="n">
        <v>0.07520285721298271</v>
      </c>
      <c r="H8949" t="n">
        <v>-0.002615078195106633</v>
      </c>
      <c r="J8949" t="n">
        <v>0.03102865222265429</v>
      </c>
      <c r="K8949" t="n">
        <v>0.06468263647716883</v>
      </c>
      <c r="L8949" t="n">
        <v>-0.002656594949496929</v>
      </c>
      <c r="M8949" t="n">
        <v>0.06569855130096663</v>
      </c>
      <c r="N8949" t="n">
        <v>0.06882212481283359</v>
      </c>
      <c r="O8949" t="n">
        <v>-0.001294917335077734</v>
      </c>
      <c r="P8949" t="n">
        <v>0.09788576500501794</v>
      </c>
      <c r="Q8949" t="n">
        <v>0.06521663928356949</v>
      </c>
      <c r="R8949" t="n">
        <v>-0.001838558109330475</v>
      </c>
    </row>
    <row r="8950">
      <c r="F8950" t="n">
        <v>0.09248019658515161</v>
      </c>
      <c r="G8950" t="n">
        <v>0.07521134128983437</v>
      </c>
      <c r="H8950" t="n">
        <v>-0.002618217858772593</v>
      </c>
      <c r="J8950" t="n">
        <v>0.0311261152278807</v>
      </c>
      <c r="K8950" t="n">
        <v>0.06468993370601328</v>
      </c>
      <c r="L8950" t="n">
        <v>-0.002656860529317933</v>
      </c>
      <c r="M8950" t="n">
        <v>0.06572127462184157</v>
      </c>
      <c r="N8950" t="n">
        <v>0.0688298890417159</v>
      </c>
      <c r="O8950" t="n">
        <v>-0.001295694674148316</v>
      </c>
      <c r="P8950" t="n">
        <v>0.09837502731009812</v>
      </c>
      <c r="Q8950" t="n">
        <v>0.06522399675641287</v>
      </c>
      <c r="R8950" t="n">
        <v>-0.00183874185489407</v>
      </c>
    </row>
    <row r="8951">
      <c r="F8951" t="n">
        <v>0.09245515766624535</v>
      </c>
      <c r="G8951" t="n">
        <v>0.07521982536668601</v>
      </c>
      <c r="H8951" t="n">
        <v>-0.002617171304217273</v>
      </c>
      <c r="J8951" t="n">
        <v>0.03112630487805287</v>
      </c>
      <c r="K8951" t="n">
        <v>0.06469723093485773</v>
      </c>
      <c r="L8951" t="n">
        <v>-0.00265739168895994</v>
      </c>
      <c r="M8951" t="n">
        <v>0.06578713389725863</v>
      </c>
      <c r="N8951" t="n">
        <v>0.06883765327059821</v>
      </c>
      <c r="O8951" t="n">
        <v>-0.001295176448101261</v>
      </c>
      <c r="P8951" t="n">
        <v>0.097855010978385</v>
      </c>
      <c r="Q8951" t="n">
        <v>0.06523135422925623</v>
      </c>
      <c r="R8951" t="n">
        <v>-0.001837823127076095</v>
      </c>
    </row>
    <row r="8952">
      <c r="F8952" t="n">
        <v>0.09244357052115462</v>
      </c>
      <c r="G8952" t="n">
        <v>0.07522830944353764</v>
      </c>
      <c r="H8952" t="n">
        <v>-0.00261619416208127</v>
      </c>
      <c r="J8952" t="n">
        <v>0.03112649446518406</v>
      </c>
      <c r="K8952" t="n">
        <v>0.06470452816370216</v>
      </c>
      <c r="L8952" t="n">
        <v>-0.002656706014292436</v>
      </c>
      <c r="M8952" t="n">
        <v>0.06572358546075743</v>
      </c>
      <c r="N8952" t="n">
        <v>0.06884541749948053</v>
      </c>
      <c r="O8952" t="n">
        <v>-0.001296065764066836</v>
      </c>
      <c r="P8952" t="n">
        <v>0.0979962474339563</v>
      </c>
      <c r="Q8952" t="n">
        <v>0.06523871170209958</v>
      </c>
      <c r="R8952" t="n">
        <v>-0.001838808301336512</v>
      </c>
    </row>
    <row r="8953">
      <c r="F8953" t="n">
        <v>0.09245888866336316</v>
      </c>
      <c r="G8953" t="n">
        <v>0.0752367935203893</v>
      </c>
      <c r="H8953" t="n">
        <v>-0.002616455703035192</v>
      </c>
      <c r="J8953" t="n">
        <v>0.03114289635620793</v>
      </c>
      <c r="K8953" t="n">
        <v>0.06471182539254661</v>
      </c>
      <c r="L8953" t="n">
        <v>-0.002655378457819174</v>
      </c>
      <c r="M8953" t="n">
        <v>0.06581101331891007</v>
      </c>
      <c r="N8953" t="n">
        <v>0.06885318172836284</v>
      </c>
      <c r="O8953" t="n">
        <v>-0.001295158971428308</v>
      </c>
      <c r="P8953" t="n">
        <v>0.09806787876094025</v>
      </c>
      <c r="Q8953" t="n">
        <v>0.06524606917494295</v>
      </c>
      <c r="R8953" t="n">
        <v>-0.001838808301336512</v>
      </c>
    </row>
    <row r="8954">
      <c r="F8954" t="n">
        <v>0.09240694122732945</v>
      </c>
      <c r="G8954" t="n">
        <v>0.07524527759724094</v>
      </c>
      <c r="H8954" t="n">
        <v>-0.002617240325896958</v>
      </c>
      <c r="J8954" t="n">
        <v>0.03108634243852504</v>
      </c>
      <c r="K8954" t="n">
        <v>0.06471912262139105</v>
      </c>
      <c r="L8954" t="n">
        <v>-0.002656440502997784</v>
      </c>
      <c r="M8954" t="n">
        <v>0.06585530541374227</v>
      </c>
      <c r="N8954" t="n">
        <v>0.06886094595724516</v>
      </c>
      <c r="O8954" t="n">
        <v>-0.001296324847677844</v>
      </c>
      <c r="P8954" t="n">
        <v>0.09820911778436947</v>
      </c>
      <c r="Q8954" t="n">
        <v>0.06525342664778631</v>
      </c>
      <c r="R8954" t="n">
        <v>-0.00183844090707051</v>
      </c>
    </row>
    <row r="8955">
      <c r="F8955" t="n">
        <v>0.09239535203293087</v>
      </c>
      <c r="G8955" t="n">
        <v>0.07525376167409259</v>
      </c>
      <c r="H8955" t="n">
        <v>-0.002613124296042223</v>
      </c>
      <c r="J8955" t="n">
        <v>0.03108653174208571</v>
      </c>
      <c r="K8955" t="n">
        <v>0.0647264198502355</v>
      </c>
      <c r="L8955" t="n">
        <v>-0.002653785390051259</v>
      </c>
      <c r="M8955" t="n">
        <v>0.06583489266087514</v>
      </c>
      <c r="N8955" t="n">
        <v>0.06886871018612747</v>
      </c>
      <c r="O8955" t="n">
        <v>-0.001296454389483348</v>
      </c>
      <c r="P8955" t="n">
        <v>0.09814153601901471</v>
      </c>
      <c r="Q8955" t="n">
        <v>0.06526078412062968</v>
      </c>
      <c r="R8955" t="n">
        <v>-0.001837338724272507</v>
      </c>
    </row>
    <row r="8956">
      <c r="F8956" t="n">
        <v>0.09243757627047625</v>
      </c>
      <c r="G8956" t="n">
        <v>0.07526224575094424</v>
      </c>
      <c r="H8956" t="n">
        <v>-0.002613647182344583</v>
      </c>
      <c r="J8956" t="n">
        <v>0.0310380835413968</v>
      </c>
      <c r="K8956" t="n">
        <v>0.06473371707907995</v>
      </c>
      <c r="L8956" t="n">
        <v>-0.002653630174116807</v>
      </c>
      <c r="M8956" t="n">
        <v>0.06577134252796057</v>
      </c>
      <c r="N8956" t="n">
        <v>0.06887647441500978</v>
      </c>
      <c r="O8956" t="n">
        <v>-0.001295530236953598</v>
      </c>
      <c r="P8956" t="n">
        <v>0.09796954156537718</v>
      </c>
      <c r="Q8956" t="n">
        <v>0.06526814159347304</v>
      </c>
      <c r="R8956" t="n">
        <v>-0.001835935722475007</v>
      </c>
    </row>
    <row r="8957">
      <c r="F8957" t="n">
        <v>0.09241253288015419</v>
      </c>
      <c r="G8957" t="n">
        <v>0.07527072982779588</v>
      </c>
      <c r="H8957" t="n">
        <v>-0.002616261613856381</v>
      </c>
      <c r="J8957" t="n">
        <v>0.03109501641969761</v>
      </c>
      <c r="K8957" t="n">
        <v>0.06474101430792439</v>
      </c>
      <c r="L8957" t="n">
        <v>-0.002653099288816393</v>
      </c>
      <c r="M8957" t="n">
        <v>0.06585877192302739</v>
      </c>
      <c r="N8957" t="n">
        <v>0.06888423864389211</v>
      </c>
      <c r="O8957" t="n">
        <v>-0.001294623547125696</v>
      </c>
      <c r="P8957" t="n">
        <v>0.09835441083173574</v>
      </c>
      <c r="Q8957" t="n">
        <v>0.0652754990663164</v>
      </c>
      <c r="R8957" t="n">
        <v>-0.00183722126314294</v>
      </c>
    </row>
    <row r="8958">
      <c r="F8958" t="n">
        <v>0.0924682118109896</v>
      </c>
      <c r="G8958" t="n">
        <v>0.07527921390464754</v>
      </c>
      <c r="H8958" t="n">
        <v>-0.002615477284402842</v>
      </c>
      <c r="J8958" t="n">
        <v>0.03110331183161905</v>
      </c>
      <c r="K8958" t="n">
        <v>0.06474831153676884</v>
      </c>
      <c r="L8958" t="n">
        <v>-0.002657080928569494</v>
      </c>
      <c r="M8958" t="n">
        <v>0.0657520834666448</v>
      </c>
      <c r="N8958" t="n">
        <v>0.06889200287277442</v>
      </c>
      <c r="O8958" t="n">
        <v>-0.001296307399663228</v>
      </c>
      <c r="P8958" t="n">
        <v>0.09807800234156527</v>
      </c>
      <c r="Q8958" t="n">
        <v>0.06528285653915977</v>
      </c>
      <c r="R8958" t="n">
        <v>-0.001836853965809244</v>
      </c>
    </row>
    <row r="8959">
      <c r="F8959" t="n">
        <v>0.0924969838395398</v>
      </c>
      <c r="G8959" t="n">
        <v>0.07528769798149917</v>
      </c>
      <c r="H8959" t="n">
        <v>-0.00261704594330992</v>
      </c>
      <c r="J8959" t="n">
        <v>0.03113592610935988</v>
      </c>
      <c r="K8959" t="n">
        <v>0.06475560876561329</v>
      </c>
      <c r="L8959" t="n">
        <v>-0.002655222830018047</v>
      </c>
      <c r="M8959" t="n">
        <v>0.0657101002800988</v>
      </c>
      <c r="N8959" t="n">
        <v>0.06889976710165673</v>
      </c>
      <c r="O8959" t="n">
        <v>-0.001295383524645686</v>
      </c>
      <c r="P8959" t="n">
        <v>0.09801041761228585</v>
      </c>
      <c r="Q8959" t="n">
        <v>0.06529021401200312</v>
      </c>
      <c r="R8959" t="n">
        <v>-0.001835568425141312</v>
      </c>
    </row>
    <row r="8960">
      <c r="F8960" t="n">
        <v>0.09243157655720421</v>
      </c>
      <c r="G8960" t="n">
        <v>0.07529618205835081</v>
      </c>
      <c r="H8960" t="n">
        <v>-0.002615281723318337</v>
      </c>
      <c r="J8960" t="n">
        <v>0.03109558363292647</v>
      </c>
      <c r="K8960" t="n">
        <v>0.06476290599445773</v>
      </c>
      <c r="L8960" t="n">
        <v>-0.002655596494222658</v>
      </c>
      <c r="M8960" t="n">
        <v>0.06571125443368472</v>
      </c>
      <c r="N8960" t="n">
        <v>0.06890753133053905</v>
      </c>
      <c r="O8960" t="n">
        <v>-0.001295901574445585</v>
      </c>
      <c r="P8960" t="n">
        <v>0.09839529335962771</v>
      </c>
      <c r="Q8960" t="n">
        <v>0.06529757148484649</v>
      </c>
      <c r="R8960" t="n">
        <v>-0.001835083649650974</v>
      </c>
    </row>
    <row r="8961">
      <c r="F8961" t="n">
        <v>0.09247380271970834</v>
      </c>
      <c r="G8961" t="n">
        <v>0.07530466613520247</v>
      </c>
      <c r="H8961" t="n">
        <v>-0.002614236342395656</v>
      </c>
      <c r="J8961" t="n">
        <v>0.03112009158263114</v>
      </c>
      <c r="K8961" t="n">
        <v>0.06477020322330218</v>
      </c>
      <c r="L8961" t="n">
        <v>-0.002655065746447256</v>
      </c>
      <c r="M8961" t="n">
        <v>0.06579868478770357</v>
      </c>
      <c r="N8961" t="n">
        <v>0.06891529555942136</v>
      </c>
      <c r="O8961" t="n">
        <v>-0.001294735962395813</v>
      </c>
      <c r="P8961" t="n">
        <v>0.09832770937474261</v>
      </c>
      <c r="Q8961" t="n">
        <v>0.06530492895768986</v>
      </c>
      <c r="R8961" t="n">
        <v>-0.001836368850806307</v>
      </c>
    </row>
    <row r="8962">
      <c r="F8962" t="n">
        <v>0.09236802881480785</v>
      </c>
      <c r="G8962" t="n">
        <v>0.07531315021205411</v>
      </c>
      <c r="H8962" t="n">
        <v>-0.002615281723318337</v>
      </c>
      <c r="J8962" t="n">
        <v>0.03106353604685044</v>
      </c>
      <c r="K8962" t="n">
        <v>0.06477750045214663</v>
      </c>
      <c r="L8962" t="n">
        <v>-0.002656127241998059</v>
      </c>
      <c r="M8962" t="n">
        <v>0.06567042393629108</v>
      </c>
      <c r="N8962" t="n">
        <v>0.06892305978830367</v>
      </c>
      <c r="O8962" t="n">
        <v>-0.001296160599345534</v>
      </c>
      <c r="P8962" t="n">
        <v>0.09822531931708628</v>
      </c>
      <c r="Q8962" t="n">
        <v>0.06531228643053322</v>
      </c>
      <c r="R8962" t="n">
        <v>-0.001835818050311164</v>
      </c>
    </row>
    <row r="8963">
      <c r="F8963" t="n">
        <v>0.09236989021687791</v>
      </c>
      <c r="G8963" t="n">
        <v>0.07532163428890576</v>
      </c>
      <c r="H8963" t="n">
        <v>-0.002614236342395656</v>
      </c>
      <c r="J8963" t="n">
        <v>0.03106372479146885</v>
      </c>
      <c r="K8963" t="n">
        <v>0.06478479768099107</v>
      </c>
      <c r="L8963" t="n">
        <v>-0.002653473503121051</v>
      </c>
      <c r="M8963" t="n">
        <v>0.06558530019451397</v>
      </c>
      <c r="N8963" t="n">
        <v>0.06893082401718599</v>
      </c>
      <c r="O8963" t="n">
        <v>-0.001295124499745737</v>
      </c>
      <c r="P8963" t="n">
        <v>0.09829695456998194</v>
      </c>
      <c r="Q8963" t="n">
        <v>0.06531964390337658</v>
      </c>
      <c r="R8963" t="n">
        <v>-0.001836552450971355</v>
      </c>
    </row>
    <row r="8964">
      <c r="F8964" t="n">
        <v>0.09231793135953317</v>
      </c>
      <c r="G8964" t="n">
        <v>0.0753301183657574</v>
      </c>
      <c r="H8964" t="n">
        <v>-0.002612471924603081</v>
      </c>
      <c r="J8964" t="n">
        <v>0.03105580708210062</v>
      </c>
      <c r="K8964" t="n">
        <v>0.06479209490983552</v>
      </c>
      <c r="L8964" t="n">
        <v>-0.00265384598671612</v>
      </c>
      <c r="M8964" t="n">
        <v>0.06565116140485097</v>
      </c>
      <c r="N8964" t="n">
        <v>0.0689385882460683</v>
      </c>
      <c r="O8964" t="n">
        <v>-0.001294978005201333</v>
      </c>
      <c r="P8964" t="n">
        <v>0.09815975729392257</v>
      </c>
      <c r="Q8964" t="n">
        <v>0.06532700137621994</v>
      </c>
      <c r="R8964" t="n">
        <v>-0.001834598516991102</v>
      </c>
    </row>
    <row r="8965">
      <c r="F8965" t="n">
        <v>0.09244088822102059</v>
      </c>
      <c r="G8965" t="n">
        <v>0.07533860244260904</v>
      </c>
      <c r="H8965" t="n">
        <v>-0.002612994418988002</v>
      </c>
      <c r="J8965" t="n">
        <v>0.03108031491323561</v>
      </c>
      <c r="K8965" t="n">
        <v>0.06479939213867997</v>
      </c>
      <c r="L8965" t="n">
        <v>-0.002655172511751967</v>
      </c>
      <c r="M8965" t="n">
        <v>0.0658248708988031</v>
      </c>
      <c r="N8965" t="n">
        <v>0.06894635247495062</v>
      </c>
      <c r="O8965" t="n">
        <v>-0.001295625494203934</v>
      </c>
      <c r="P8965" t="n">
        <v>0.09837061562924021</v>
      </c>
      <c r="Q8965" t="n">
        <v>0.06533435884906331</v>
      </c>
      <c r="R8965" t="n">
        <v>-0.001835332723501154</v>
      </c>
    </row>
    <row r="8966">
      <c r="F8966" t="n">
        <v>0.09245620518386224</v>
      </c>
      <c r="G8966" t="n">
        <v>0.07534708651946069</v>
      </c>
      <c r="H8966" t="n">
        <v>-0.002612471924603081</v>
      </c>
      <c r="J8966" t="n">
        <v>0.03103997136241049</v>
      </c>
      <c r="K8966" t="n">
        <v>0.06480668936752441</v>
      </c>
      <c r="L8966" t="n">
        <v>-0.002654376596730458</v>
      </c>
      <c r="M8966" t="n">
        <v>0.06591230345992505</v>
      </c>
      <c r="N8966" t="n">
        <v>0.06895411670383293</v>
      </c>
      <c r="O8966" t="n">
        <v>-0.001295366498602893</v>
      </c>
      <c r="P8966" t="n">
        <v>0.09812899905508282</v>
      </c>
      <c r="Q8966" t="n">
        <v>0.06534171632190666</v>
      </c>
      <c r="R8966" t="n">
        <v>-0.001836066930011205</v>
      </c>
    </row>
    <row r="8967">
      <c r="F8967" t="n">
        <v>0.0924311555874435</v>
      </c>
      <c r="G8967" t="n">
        <v>0.07535557059631233</v>
      </c>
      <c r="H8967" t="n">
        <v>-0.002615084396527684</v>
      </c>
      <c r="J8967" t="n">
        <v>0.03105637269592784</v>
      </c>
      <c r="K8967" t="n">
        <v>0.06481398659636886</v>
      </c>
      <c r="L8967" t="n">
        <v>-0.002653155794497063</v>
      </c>
      <c r="M8967" t="n">
        <v>0.06558991106427084</v>
      </c>
      <c r="N8967" t="n">
        <v>0.06896188093271524</v>
      </c>
      <c r="O8967" t="n">
        <v>-0.001296013987605494</v>
      </c>
      <c r="P8967" t="n">
        <v>0.09799179793766422</v>
      </c>
      <c r="Q8967" t="n">
        <v>0.06534907379475002</v>
      </c>
      <c r="R8967" t="n">
        <v>-0.001836434033266231</v>
      </c>
    </row>
    <row r="8968">
      <c r="F8968" t="n">
        <v>0.09250029522778952</v>
      </c>
      <c r="G8968" t="n">
        <v>0.07536405467316398</v>
      </c>
      <c r="H8968" t="n">
        <v>-0.002613318409419754</v>
      </c>
      <c r="J8968" t="n">
        <v>0.03104845464204176</v>
      </c>
      <c r="K8968" t="n">
        <v>0.06482128382521331</v>
      </c>
      <c r="L8968" t="n">
        <v>-0.002653155794497063</v>
      </c>
      <c r="M8968" t="n">
        <v>0.06565577311756457</v>
      </c>
      <c r="N8968" t="n">
        <v>0.06896964516159756</v>
      </c>
      <c r="O8968" t="n">
        <v>-0.001294961181329628</v>
      </c>
      <c r="P8968" t="n">
        <v>0.09827227118766579</v>
      </c>
      <c r="Q8968" t="n">
        <v>0.0653564312675934</v>
      </c>
      <c r="R8968" t="n">
        <v>-0.001834296529336467</v>
      </c>
    </row>
    <row r="8969">
      <c r="F8969" t="n">
        <v>0.09247524494862694</v>
      </c>
      <c r="G8969" t="n">
        <v>0.07537253875001562</v>
      </c>
      <c r="H8969" t="n">
        <v>-0.002613840707492987</v>
      </c>
      <c r="J8969" t="n">
        <v>0.03104053648799515</v>
      </c>
      <c r="K8969" t="n">
        <v>0.06482858105405775</v>
      </c>
      <c r="L8969" t="n">
        <v>-0.002651033906427886</v>
      </c>
      <c r="M8969" t="n">
        <v>0.06563535570106518</v>
      </c>
      <c r="N8969" t="n">
        <v>0.06897740939047987</v>
      </c>
      <c r="O8969" t="n">
        <v>-0.001295090664499444</v>
      </c>
      <c r="P8969" t="n">
        <v>0.09803064935626776</v>
      </c>
      <c r="Q8969" t="n">
        <v>0.06536378874043676</v>
      </c>
      <c r="R8969" t="n">
        <v>-0.001835397547661399</v>
      </c>
    </row>
    <row r="8970">
      <c r="F8970" t="n">
        <v>0.09249056203410988</v>
      </c>
      <c r="G8970" t="n">
        <v>0.07538102282686726</v>
      </c>
      <c r="H8970" t="n">
        <v>-0.002613318409419754</v>
      </c>
      <c r="J8970" t="n">
        <v>0.03107315075596177</v>
      </c>
      <c r="K8970" t="n">
        <v>0.0648358782829022</v>
      </c>
      <c r="L8970" t="n">
        <v>-0.002655012446557592</v>
      </c>
      <c r="M8970" t="n">
        <v>0.06572278852799843</v>
      </c>
      <c r="N8970" t="n">
        <v>0.06898517361936218</v>
      </c>
      <c r="O8970" t="n">
        <v>-0.001295479114008892</v>
      </c>
      <c r="P8970" t="n">
        <v>0.09803267179402791</v>
      </c>
      <c r="Q8970" t="n">
        <v>0.06537114621328012</v>
      </c>
      <c r="R8970" t="n">
        <v>-0.001834113026282312</v>
      </c>
    </row>
    <row r="8971">
      <c r="F8971" t="n">
        <v>0.09237131619383351</v>
      </c>
      <c r="G8971" t="n">
        <v>0.07538950690371891</v>
      </c>
      <c r="H8971" t="n">
        <v>-0.002610184620980358</v>
      </c>
      <c r="J8971" t="n">
        <v>0.03111387163535781</v>
      </c>
      <c r="K8971" t="n">
        <v>0.06484317551174663</v>
      </c>
      <c r="L8971" t="n">
        <v>-0.002654216738531651</v>
      </c>
      <c r="M8971" t="n">
        <v>0.06559451977080016</v>
      </c>
      <c r="N8971" t="n">
        <v>0.06899293784824451</v>
      </c>
      <c r="O8971" t="n">
        <v>-0.00129586756351834</v>
      </c>
      <c r="P8971" t="n">
        <v>0.09803469409772458</v>
      </c>
      <c r="Q8971" t="n">
        <v>0.06537850368612348</v>
      </c>
      <c r="R8971" t="n">
        <v>-0.00183613155987802</v>
      </c>
    </row>
    <row r="8972">
      <c r="F8972" t="n">
        <v>0.09238663166704075</v>
      </c>
      <c r="G8972" t="n">
        <v>0.07539799098057055</v>
      </c>
      <c r="H8972" t="n">
        <v>-0.002609724479762114</v>
      </c>
      <c r="J8972" t="n">
        <v>0.0310492075936433</v>
      </c>
      <c r="K8972" t="n">
        <v>0.06485047274059108</v>
      </c>
      <c r="L8972" t="n">
        <v>-0.002652994756145239</v>
      </c>
      <c r="M8972" t="n">
        <v>0.06574666407582166</v>
      </c>
      <c r="N8972" t="n">
        <v>0.06900070207712682</v>
      </c>
      <c r="O8972" t="n">
        <v>-0.001295850794717072</v>
      </c>
      <c r="P8972" t="n">
        <v>0.09800190911498341</v>
      </c>
      <c r="Q8972" t="n">
        <v>0.06538586115896684</v>
      </c>
      <c r="R8972" t="n">
        <v>-0.001834360994424764</v>
      </c>
    </row>
    <row r="8973">
      <c r="F8973" t="n">
        <v>0.09242886061728606</v>
      </c>
      <c r="G8973" t="n">
        <v>0.07540647505742219</v>
      </c>
      <c r="H8973" t="n">
        <v>-0.00261155183510455</v>
      </c>
      <c r="J8973" t="n">
        <v>0.0311223547234797</v>
      </c>
      <c r="K8973" t="n">
        <v>0.06485776996943553</v>
      </c>
      <c r="L8973" t="n">
        <v>-0.002652994756145239</v>
      </c>
      <c r="M8973" t="n">
        <v>0.06559682331294422</v>
      </c>
      <c r="N8973" t="n">
        <v>0.06900846630600914</v>
      </c>
      <c r="O8973" t="n">
        <v>-0.001294944514812684</v>
      </c>
      <c r="P8973" t="n">
        <v>0.09796912359366661</v>
      </c>
      <c r="Q8973" t="n">
        <v>0.0653932186318102</v>
      </c>
      <c r="R8973" t="n">
        <v>-0.001836012084428747</v>
      </c>
    </row>
    <row r="8974">
      <c r="F8974" t="n">
        <v>0.09239034925888479</v>
      </c>
      <c r="G8974" t="n">
        <v>0.07541495913427385</v>
      </c>
      <c r="H8974" t="n">
        <v>-0.002609202378235704</v>
      </c>
      <c r="J8974" t="n">
        <v>0.03114686265137222</v>
      </c>
      <c r="K8974" t="n">
        <v>0.06486506719827997</v>
      </c>
      <c r="L8974" t="n">
        <v>-0.002652994756145239</v>
      </c>
      <c r="M8974" t="n">
        <v>0.06574896896070834</v>
      </c>
      <c r="N8974" t="n">
        <v>0.06901623053489145</v>
      </c>
      <c r="O8974" t="n">
        <v>-0.001294944514812684</v>
      </c>
      <c r="P8974" t="n">
        <v>0.09831922065831894</v>
      </c>
      <c r="Q8974" t="n">
        <v>0.06540057610465357</v>
      </c>
      <c r="R8974" t="n">
        <v>-0.001833810631090103</v>
      </c>
    </row>
    <row r="8975">
      <c r="F8975" t="n">
        <v>0.09237875063398754</v>
      </c>
      <c r="G8975" t="n">
        <v>0.07542344321112548</v>
      </c>
      <c r="H8975" t="n">
        <v>-0.002613118139683781</v>
      </c>
      <c r="J8975" t="n">
        <v>0.03109030464485139</v>
      </c>
      <c r="K8975" t="n">
        <v>0.06487236442712442</v>
      </c>
      <c r="L8975" t="n">
        <v>-0.002653525089929576</v>
      </c>
      <c r="M8975" t="n">
        <v>0.06566383840833023</v>
      </c>
      <c r="N8975" t="n">
        <v>0.06902399476377376</v>
      </c>
      <c r="O8975" t="n">
        <v>-0.001295203451928223</v>
      </c>
      <c r="P8975" t="n">
        <v>0.09839085956095972</v>
      </c>
      <c r="Q8975" t="n">
        <v>0.06540793357749694</v>
      </c>
      <c r="R8975" t="n">
        <v>-0.001834177539979877</v>
      </c>
    </row>
    <row r="8976">
      <c r="F8976" t="n">
        <v>0.09252863820032084</v>
      </c>
      <c r="G8976" t="n">
        <v>0.07543192728797714</v>
      </c>
      <c r="H8976" t="n">
        <v>-0.002612133246657892</v>
      </c>
      <c r="J8976" t="n">
        <v>0.03110670586837841</v>
      </c>
      <c r="K8976" t="n">
        <v>0.06487966165596887</v>
      </c>
      <c r="L8976" t="n">
        <v>-0.002650976577680555</v>
      </c>
      <c r="M8976" t="n">
        <v>0.06592383980987759</v>
      </c>
      <c r="N8976" t="n">
        <v>0.06903175899265608</v>
      </c>
      <c r="O8976" t="n">
        <v>-0.001295316366675032</v>
      </c>
      <c r="P8976" t="n">
        <v>0.0982536513710629</v>
      </c>
      <c r="Q8976" t="n">
        <v>0.0654152910503403</v>
      </c>
      <c r="R8976" t="n">
        <v>-0.001834241401998149</v>
      </c>
    </row>
    <row r="8977">
      <c r="F8977" t="n">
        <v>0.09232863668446428</v>
      </c>
      <c r="G8977" t="n">
        <v>0.07544041136482878</v>
      </c>
      <c r="H8977" t="n">
        <v>-0.002611350389541012</v>
      </c>
      <c r="J8977" t="n">
        <v>0.03104204074412381</v>
      </c>
      <c r="K8977" t="n">
        <v>0.06488695888481331</v>
      </c>
      <c r="L8977" t="n">
        <v>-0.002653627554258235</v>
      </c>
      <c r="M8977" t="n">
        <v>0.06590342177195391</v>
      </c>
      <c r="N8977" t="n">
        <v>0.06903952322153838</v>
      </c>
      <c r="O8977" t="n">
        <v>-0.001294669096853588</v>
      </c>
      <c r="P8977" t="n">
        <v>0.09818605775606692</v>
      </c>
      <c r="Q8977" t="n">
        <v>0.06542264852318365</v>
      </c>
      <c r="R8977" t="n">
        <v>-0.001835892054194727</v>
      </c>
    </row>
    <row r="8978">
      <c r="F8978" t="n">
        <v>0.09246506949257496</v>
      </c>
      <c r="G8978" t="n">
        <v>0.07544889544168043</v>
      </c>
      <c r="H8978" t="n">
        <v>-0.002610045627679544</v>
      </c>
      <c r="J8978" t="n">
        <v>0.03103412184103795</v>
      </c>
      <c r="K8978" t="n">
        <v>0.06489425611365776</v>
      </c>
      <c r="L8978" t="n">
        <v>-0.002649651089391715</v>
      </c>
      <c r="M8978" t="n">
        <v>0.06564572188982745</v>
      </c>
      <c r="N8978" t="n">
        <v>0.0690472874504207</v>
      </c>
      <c r="O8978" t="n">
        <v>-0.001295445820639321</v>
      </c>
      <c r="P8978" t="n">
        <v>0.09790961300517431</v>
      </c>
      <c r="Q8978" t="n">
        <v>0.06543000599602702</v>
      </c>
      <c r="R8978" t="n">
        <v>-0.00183314096720043</v>
      </c>
    </row>
    <row r="8979">
      <c r="F8979" t="n">
        <v>0.09250730122643661</v>
      </c>
      <c r="G8979" t="n">
        <v>0.07545737951853208</v>
      </c>
      <c r="H8979" t="n">
        <v>-0.002609523722934957</v>
      </c>
      <c r="J8979" t="n">
        <v>0.03108294955356579</v>
      </c>
      <c r="K8979" t="n">
        <v>0.06490155334250221</v>
      </c>
      <c r="L8979" t="n">
        <v>-0.002650181284707251</v>
      </c>
      <c r="M8979" t="n">
        <v>0.06564687301262184</v>
      </c>
      <c r="N8979" t="n">
        <v>0.06905505167930301</v>
      </c>
      <c r="O8979" t="n">
        <v>-0.001295834182532188</v>
      </c>
      <c r="P8979" t="n">
        <v>0.09822491053526444</v>
      </c>
      <c r="Q8979" t="n">
        <v>0.06543736346887039</v>
      </c>
      <c r="R8979" t="n">
        <v>-0.001834608213597388</v>
      </c>
    </row>
    <row r="8980">
      <c r="F8980" t="n">
        <v>0.09250915989434363</v>
      </c>
      <c r="G8980" t="n">
        <v>0.07546586359538372</v>
      </c>
      <c r="H8980" t="n">
        <v>-0.002610103762663822</v>
      </c>
      <c r="J8980" t="n">
        <v>0.03112367073677906</v>
      </c>
      <c r="K8980" t="n">
        <v>0.06490885057134665</v>
      </c>
      <c r="L8980" t="n">
        <v>-0.002650548083111191</v>
      </c>
      <c r="M8980" t="n">
        <v>0.06562645272645909</v>
      </c>
      <c r="N8980" t="n">
        <v>0.06906281590818532</v>
      </c>
      <c r="O8980" t="n">
        <v>-0.001294264453422964</v>
      </c>
      <c r="P8980" t="n">
        <v>0.09840097649036489</v>
      </c>
      <c r="Q8980" t="n">
        <v>0.06544472094171376</v>
      </c>
      <c r="R8980" t="n">
        <v>-0.001835221396724291</v>
      </c>
    </row>
    <row r="8981">
      <c r="F8981" t="n">
        <v>0.09237643668399373</v>
      </c>
      <c r="G8981" t="n">
        <v>0.07547434767223538</v>
      </c>
      <c r="H8981" t="n">
        <v>-0.002608277785616186</v>
      </c>
      <c r="J8981" t="n">
        <v>0.03106711151164587</v>
      </c>
      <c r="K8981" t="n">
        <v>0.0649161478001911</v>
      </c>
      <c r="L8981" t="n">
        <v>-0.002650813111416671</v>
      </c>
      <c r="M8981" t="n">
        <v>0.06562760346378824</v>
      </c>
      <c r="N8981" t="n">
        <v>0.06907058013706764</v>
      </c>
      <c r="O8981" t="n">
        <v>-0.001294393892812245</v>
      </c>
      <c r="P8981" t="n">
        <v>0.09795048283846802</v>
      </c>
      <c r="Q8981" t="n">
        <v>0.06545207841455711</v>
      </c>
      <c r="R8981" t="n">
        <v>-0.001834487968251227</v>
      </c>
    </row>
    <row r="8982">
      <c r="F8982" t="n">
        <v>0.09252633483329714</v>
      </c>
      <c r="G8982" t="n">
        <v>0.07548283174908701</v>
      </c>
      <c r="H8982" t="n">
        <v>-0.002608277785616186</v>
      </c>
      <c r="J8982" t="n">
        <v>0.0311240461804731</v>
      </c>
      <c r="K8982" t="n">
        <v>0.06492344502903555</v>
      </c>
      <c r="L8982" t="n">
        <v>-0.002649487969889269</v>
      </c>
      <c r="M8982" t="n">
        <v>0.06584446910604691</v>
      </c>
      <c r="N8982" t="n">
        <v>0.06907834436594995</v>
      </c>
      <c r="O8982" t="n">
        <v>-0.001294652771590808</v>
      </c>
      <c r="P8982" t="n">
        <v>0.09823097645082757</v>
      </c>
      <c r="Q8982" t="n">
        <v>0.06545943588740048</v>
      </c>
      <c r="R8982" t="n">
        <v>-0.001834121254014695</v>
      </c>
    </row>
    <row r="8983">
      <c r="F8983" t="n">
        <v>0.0925147344070392</v>
      </c>
      <c r="G8983" t="n">
        <v>0.07549131582593865</v>
      </c>
      <c r="H8983" t="n">
        <v>-0.002608799493344082</v>
      </c>
      <c r="J8983" t="n">
        <v>0.03102695282523342</v>
      </c>
      <c r="K8983" t="n">
        <v>0.06493074225787999</v>
      </c>
      <c r="L8983" t="n">
        <v>-0.002650548083111191</v>
      </c>
      <c r="M8983" t="n">
        <v>0.06588876396220486</v>
      </c>
      <c r="N8983" t="n">
        <v>0.06908610859483226</v>
      </c>
      <c r="O8983" t="n">
        <v>-0.001294005574644402</v>
      </c>
      <c r="P8983" t="n">
        <v>0.09840704503401237</v>
      </c>
      <c r="Q8983" t="n">
        <v>0.06546679336024384</v>
      </c>
      <c r="R8983" t="n">
        <v>-0.001834487968251227</v>
      </c>
    </row>
    <row r="8984">
      <c r="F8984" t="n">
        <v>0.09253005080081009</v>
      </c>
      <c r="G8984" t="n">
        <v>0.07549979990279031</v>
      </c>
      <c r="H8984" t="n">
        <v>-0.002608073892830738</v>
      </c>
      <c r="J8984" t="n">
        <v>0.03113252814306126</v>
      </c>
      <c r="K8984" t="n">
        <v>0.06493803948672444</v>
      </c>
      <c r="L8984" t="n">
        <v>-0.002651178106418022</v>
      </c>
      <c r="M8984" t="n">
        <v>0.06560948313069864</v>
      </c>
      <c r="N8984" t="n">
        <v>0.06909387282371458</v>
      </c>
      <c r="O8984" t="n">
        <v>-0.001293989476876645</v>
      </c>
      <c r="P8984" t="n">
        <v>0.09833944845641956</v>
      </c>
      <c r="Q8984" t="n">
        <v>0.06547415083308721</v>
      </c>
      <c r="R8984" t="n">
        <v>-0.001832900698973191</v>
      </c>
    </row>
    <row r="8985">
      <c r="F8985" t="n">
        <v>0.09241077826222849</v>
      </c>
      <c r="G8985" t="n">
        <v>0.07550828397964195</v>
      </c>
      <c r="H8985" t="n">
        <v>-0.002607552382354267</v>
      </c>
      <c r="J8985" t="n">
        <v>0.03107596816331187</v>
      </c>
      <c r="K8985" t="n">
        <v>0.06494533671556889</v>
      </c>
      <c r="L8985" t="n">
        <v>-0.002650913147582681</v>
      </c>
      <c r="M8985" t="n">
        <v>0.06576163615710012</v>
      </c>
      <c r="N8985" t="n">
        <v>0.06910163705259689</v>
      </c>
      <c r="O8985" t="n">
        <v>-0.00129386005204399</v>
      </c>
      <c r="P8985" t="n">
        <v>0.09841109005673987</v>
      </c>
      <c r="Q8985" t="n">
        <v>0.06548150830593057</v>
      </c>
      <c r="R8985" t="n">
        <v>-0.001833450624175403</v>
      </c>
    </row>
    <row r="8986">
      <c r="F8986" t="n">
        <v>0.09237225668125928</v>
      </c>
      <c r="G8986" t="n">
        <v>0.07551676805649359</v>
      </c>
      <c r="H8986" t="n">
        <v>-0.00260963842426015</v>
      </c>
      <c r="J8986" t="n">
        <v>0.03114100993231446</v>
      </c>
      <c r="K8986" t="n">
        <v>0.06495263394441333</v>
      </c>
      <c r="L8986" t="n">
        <v>-0.002650383229912</v>
      </c>
      <c r="M8986" t="n">
        <v>0.06580593083762096</v>
      </c>
      <c r="N8986" t="n">
        <v>0.0691094012814792</v>
      </c>
      <c r="O8986" t="n">
        <v>-0.001294636601039916</v>
      </c>
      <c r="P8986" t="n">
        <v>0.09799539257906426</v>
      </c>
      <c r="Q8986" t="n">
        <v>0.06548886577877393</v>
      </c>
      <c r="R8986" t="n">
        <v>-0.001832350773770979</v>
      </c>
    </row>
    <row r="8987">
      <c r="F8987" t="n">
        <v>0.09244140795159347</v>
      </c>
      <c r="G8987" t="n">
        <v>0.07552525213334524</v>
      </c>
      <c r="H8987" t="n">
        <v>-0.002608073892830738</v>
      </c>
      <c r="J8987" t="n">
        <v>0.03109255640863082</v>
      </c>
      <c r="K8987" t="n">
        <v>0.06495993117325778</v>
      </c>
      <c r="L8987" t="n">
        <v>-0.002651178106418022</v>
      </c>
      <c r="M8987" t="n">
        <v>0.06593651416043209</v>
      </c>
      <c r="N8987" t="n">
        <v>0.06911716551036153</v>
      </c>
      <c r="O8987" t="n">
        <v>-0.001295154300370532</v>
      </c>
      <c r="P8987" t="n">
        <v>0.09813665306642955</v>
      </c>
      <c r="Q8987" t="n">
        <v>0.0654962232516173</v>
      </c>
      <c r="R8987" t="n">
        <v>-0.001832900698973191</v>
      </c>
    </row>
    <row r="8988">
      <c r="F8988" t="n">
        <v>0.09245672298030572</v>
      </c>
      <c r="G8988" t="n">
        <v>0.07553373621019688</v>
      </c>
      <c r="H8988" t="n">
        <v>-0.002605782982738697</v>
      </c>
      <c r="J8988" t="n">
        <v>0.03114138470608012</v>
      </c>
      <c r="K8988" t="n">
        <v>0.06496722840210223</v>
      </c>
      <c r="L8988" t="n">
        <v>-0.00264942225232224</v>
      </c>
      <c r="M8988" t="n">
        <v>0.06570037142415983</v>
      </c>
      <c r="N8988" t="n">
        <v>0.06912492973924383</v>
      </c>
      <c r="O8988" t="n">
        <v>-0.001295138225508915</v>
      </c>
      <c r="P8988" t="n">
        <v>0.09810386310383412</v>
      </c>
      <c r="Q8988" t="n">
        <v>0.06550358072446065</v>
      </c>
      <c r="R8988" t="n">
        <v>-0.001832596469460797</v>
      </c>
    </row>
    <row r="8989">
      <c r="F8989" t="n">
        <v>0.09244511883633694</v>
      </c>
      <c r="G8989" t="n">
        <v>0.07554222028704853</v>
      </c>
      <c r="H8989" t="n">
        <v>-0.002607607578205254</v>
      </c>
      <c r="J8989" t="n">
        <v>0.03107671711180292</v>
      </c>
      <c r="K8989" t="n">
        <v>0.06497452563094668</v>
      </c>
      <c r="L8989" t="n">
        <v>-0.002648362695332709</v>
      </c>
      <c r="M8989" t="n">
        <v>0.06587409990041751</v>
      </c>
      <c r="N8989" t="n">
        <v>0.06913269396812616</v>
      </c>
      <c r="O8989" t="n">
        <v>-0.001294491174037338</v>
      </c>
      <c r="P8989" t="n">
        <v>0.09803626201422977</v>
      </c>
      <c r="Q8989" t="n">
        <v>0.06551093819730401</v>
      </c>
      <c r="R8989" t="n">
        <v>-0.001834062546636366</v>
      </c>
    </row>
    <row r="8990">
      <c r="F8990" t="n">
        <v>0.09252773290467453</v>
      </c>
      <c r="G8990" t="n">
        <v>0.07555070436390017</v>
      </c>
      <c r="H8990" t="n">
        <v>-0.002608910860681366</v>
      </c>
      <c r="J8990" t="n">
        <v>0.03109311795360442</v>
      </c>
      <c r="K8990" t="n">
        <v>0.06498182285979111</v>
      </c>
      <c r="L8990" t="n">
        <v>-0.002651541366301302</v>
      </c>
      <c r="M8990" t="n">
        <v>0.06563795401842765</v>
      </c>
      <c r="N8990" t="n">
        <v>0.06914045819700847</v>
      </c>
      <c r="O8990" t="n">
        <v>-0.001294620584331654</v>
      </c>
      <c r="P8990" t="n">
        <v>0.09803828156258187</v>
      </c>
      <c r="Q8990" t="n">
        <v>0.06551829567014739</v>
      </c>
      <c r="R8990" t="n">
        <v>-0.001833146248401635</v>
      </c>
    </row>
    <row r="8991">
      <c r="F8991" t="n">
        <v>0.09252958883866133</v>
      </c>
      <c r="G8991" t="n">
        <v>0.07555918844075181</v>
      </c>
      <c r="H8991" t="n">
        <v>-0.002605522326243475</v>
      </c>
      <c r="J8991" t="n">
        <v>0.03109330501148828</v>
      </c>
      <c r="K8991" t="n">
        <v>0.06498912008863555</v>
      </c>
      <c r="L8991" t="n">
        <v>-0.002648097806085326</v>
      </c>
      <c r="M8991" t="n">
        <v>0.06589797387670812</v>
      </c>
      <c r="N8991" t="n">
        <v>0.06914822242589078</v>
      </c>
      <c r="O8991" t="n">
        <v>-0.001294620584331654</v>
      </c>
      <c r="P8991" t="n">
        <v>0.09835359990690212</v>
      </c>
      <c r="Q8991" t="n">
        <v>0.06552565314299075</v>
      </c>
      <c r="R8991" t="n">
        <v>-0.001832046690519959</v>
      </c>
    </row>
    <row r="8992">
      <c r="F8992" t="n">
        <v>0.09250452411613477</v>
      </c>
      <c r="G8992" t="n">
        <v>0.07556767251760346</v>
      </c>
      <c r="H8992" t="n">
        <v>-0.002605576349757435</v>
      </c>
      <c r="J8992" t="n">
        <v>0.0311178127589108</v>
      </c>
      <c r="K8992" t="n">
        <v>0.06499641731748</v>
      </c>
      <c r="L8992" t="n">
        <v>-0.002650843611832732</v>
      </c>
      <c r="M8992" t="n">
        <v>0.06589912450725974</v>
      </c>
      <c r="N8992" t="n">
        <v>0.0691559866547731</v>
      </c>
      <c r="O8992" t="n">
        <v>-0.001293828345951359</v>
      </c>
      <c r="P8992" t="n">
        <v>0.09832080980927888</v>
      </c>
      <c r="Q8992" t="n">
        <v>0.06553301061583411</v>
      </c>
      <c r="R8992" t="n">
        <v>-0.001833574254895111</v>
      </c>
    </row>
    <row r="8993">
      <c r="F8993" t="n">
        <v>0.09254676035023071</v>
      </c>
      <c r="G8993" t="n">
        <v>0.0755761565944551</v>
      </c>
      <c r="H8993" t="n">
        <v>-0.002607921368472217</v>
      </c>
      <c r="J8993" t="n">
        <v>0.03110989281339759</v>
      </c>
      <c r="K8993" t="n">
        <v>0.06500371454632445</v>
      </c>
      <c r="L8993" t="n">
        <v>-0.002648725055499599</v>
      </c>
      <c r="M8993" t="n">
        <v>0.06587870223326114</v>
      </c>
      <c r="N8993" t="n">
        <v>0.06916375088365541</v>
      </c>
      <c r="O8993" t="n">
        <v>-0.001293440158628841</v>
      </c>
      <c r="P8993" t="n">
        <v>0.09804433939932916</v>
      </c>
      <c r="Q8993" t="n">
        <v>0.06554036808867747</v>
      </c>
      <c r="R8993" t="n">
        <v>-0.001832841411467895</v>
      </c>
    </row>
    <row r="8994">
      <c r="F8994" t="n">
        <v>0.09248131285015926</v>
      </c>
      <c r="G8994" t="n">
        <v>0.07558464067130675</v>
      </c>
      <c r="H8994" t="n">
        <v>-0.00260713969556729</v>
      </c>
      <c r="J8994" t="n">
        <v>0.03111007972321801</v>
      </c>
      <c r="K8994" t="n">
        <v>0.06501101177516889</v>
      </c>
      <c r="L8994" t="n">
        <v>-0.00264898987504124</v>
      </c>
      <c r="M8994" t="n">
        <v>0.06592299824680029</v>
      </c>
      <c r="N8994" t="n">
        <v>0.06917151511253772</v>
      </c>
      <c r="O8994" t="n">
        <v>-0.001294087137499704</v>
      </c>
      <c r="P8994" t="n">
        <v>0.09829003959582427</v>
      </c>
      <c r="Q8994" t="n">
        <v>0.06554772556152083</v>
      </c>
      <c r="R8994" t="n">
        <v>-0.001831925357183875</v>
      </c>
    </row>
    <row r="8995">
      <c r="F8995" t="n">
        <v>0.09237548096777057</v>
      </c>
      <c r="G8995" t="n">
        <v>0.07559312474815839</v>
      </c>
      <c r="H8995" t="n">
        <v>-0.00260531579212246</v>
      </c>
      <c r="J8995" t="n">
        <v>0.03103730381274085</v>
      </c>
      <c r="K8995" t="n">
        <v>0.06501830900401334</v>
      </c>
      <c r="L8995" t="n">
        <v>-0.002646438182646008</v>
      </c>
      <c r="M8995" t="n">
        <v>0.06566527259658703</v>
      </c>
      <c r="N8995" t="n">
        <v>0.06917927934142004</v>
      </c>
      <c r="O8995" t="n">
        <v>-0.00129420086514774</v>
      </c>
      <c r="P8995" t="n">
        <v>0.09829205988386486</v>
      </c>
      <c r="Q8995" t="n">
        <v>0.06555508303436419</v>
      </c>
      <c r="R8995" t="n">
        <v>-0.001833940676608719</v>
      </c>
    </row>
    <row r="8996">
      <c r="F8996" t="n">
        <v>0.09239079438029923</v>
      </c>
      <c r="G8996" t="n">
        <v>0.07560160882501003</v>
      </c>
      <c r="H8996" t="n">
        <v>-0.002606149327565861</v>
      </c>
      <c r="J8996" t="n">
        <v>0.03102938343920165</v>
      </c>
      <c r="K8996" t="n">
        <v>0.06502560623285779</v>
      </c>
      <c r="L8996" t="n">
        <v>-0.002647761931236768</v>
      </c>
      <c r="M8996" t="n">
        <v>0.06577428699239915</v>
      </c>
      <c r="N8996" t="n">
        <v>0.06918704357030235</v>
      </c>
      <c r="O8996" t="n">
        <v>-0.001294071483875607</v>
      </c>
      <c r="P8996" t="n">
        <v>0.09805039602293386</v>
      </c>
      <c r="Q8996" t="n">
        <v>0.06556244050720755</v>
      </c>
      <c r="R8996" t="n">
        <v>-0.00183235295035464</v>
      </c>
    </row>
    <row r="8997">
      <c r="F8997" t="n">
        <v>0.09252725809132561</v>
      </c>
      <c r="G8997" t="n">
        <v>0.07561009290186169</v>
      </c>
      <c r="H8997" t="n">
        <v>-0.002606670244880985</v>
      </c>
      <c r="J8997" t="n">
        <v>0.03102956997719054</v>
      </c>
      <c r="K8997" t="n">
        <v>0.06503290346170224</v>
      </c>
      <c r="L8997" t="n">
        <v>-0.002648556180391223</v>
      </c>
      <c r="M8997" t="n">
        <v>0.06592644886010746</v>
      </c>
      <c r="N8997" t="n">
        <v>0.06919480779918467</v>
      </c>
      <c r="O8997" t="n">
        <v>-0.001293553958787074</v>
      </c>
      <c r="P8997" t="n">
        <v>0.09847016107457329</v>
      </c>
      <c r="Q8997" t="n">
        <v>0.06556979798005093</v>
      </c>
      <c r="R8997" t="n">
        <v>-0.001831986626294193</v>
      </c>
    </row>
    <row r="8998">
      <c r="F8998" t="n">
        <v>0.09236757630821693</v>
      </c>
      <c r="G8998" t="n">
        <v>0.07561857697871333</v>
      </c>
      <c r="H8998" t="n">
        <v>-0.002605107492935613</v>
      </c>
      <c r="J8998" t="n">
        <v>0.03109461268684575</v>
      </c>
      <c r="K8998" t="n">
        <v>0.06504020069054668</v>
      </c>
      <c r="L8998" t="n">
        <v>-0.002648556180391223</v>
      </c>
      <c r="M8998" t="n">
        <v>0.06569029201145532</v>
      </c>
      <c r="N8998" t="n">
        <v>0.06920257202806698</v>
      </c>
      <c r="O8998" t="n">
        <v>-0.001293165814970675</v>
      </c>
      <c r="P8998" t="n">
        <v>0.09805443309760459</v>
      </c>
      <c r="Q8998" t="n">
        <v>0.06557715545289429</v>
      </c>
      <c r="R8998" t="n">
        <v>-0.001831620302233746</v>
      </c>
    </row>
    <row r="8999">
      <c r="F8999" t="n">
        <v>0.09238288934631042</v>
      </c>
      <c r="G8999" t="n">
        <v>0.07562706105556498</v>
      </c>
      <c r="H8999" t="n">
        <v>-0.002603284282332678</v>
      </c>
      <c r="J8999" t="n">
        <v>0.03107858515522248</v>
      </c>
      <c r="K8999" t="n">
        <v>0.06504749791939113</v>
      </c>
      <c r="L8999" t="n">
        <v>-0.002646173432927857</v>
      </c>
      <c r="M8999" t="n">
        <v>0.06592874859268943</v>
      </c>
      <c r="N8999" t="n">
        <v>0.06921033625694929</v>
      </c>
      <c r="O8999" t="n">
        <v>-0.001293295196242808</v>
      </c>
      <c r="P8999" t="n">
        <v>0.09843939011683589</v>
      </c>
      <c r="Q8999" t="n">
        <v>0.06558451292573764</v>
      </c>
      <c r="R8999" t="n">
        <v>-0.001833085598475533</v>
      </c>
    </row>
    <row r="9000">
      <c r="F9000" t="n">
        <v>0.0923712791336592</v>
      </c>
      <c r="G9000" t="n">
        <v>0.07563554513241662</v>
      </c>
      <c r="H9000" t="n">
        <v>-0.002604116349606629</v>
      </c>
      <c r="J9000" t="n">
        <v>0.03107877162032749</v>
      </c>
      <c r="K9000" t="n">
        <v>0.06505479514823558</v>
      </c>
      <c r="L9000" t="n">
        <v>-0.002645474370595752</v>
      </c>
      <c r="M9000" t="n">
        <v>0.06580045681445096</v>
      </c>
      <c r="N9000" t="n">
        <v>0.06921810048583162</v>
      </c>
      <c r="O9000" t="n">
        <v>-0.001294702815352628</v>
      </c>
      <c r="P9000" t="n">
        <v>0.09812809525150462</v>
      </c>
      <c r="Q9000" t="n">
        <v>0.06559187039858101</v>
      </c>
      <c r="R9000" t="n">
        <v>-0.001831864123828639</v>
      </c>
    </row>
    <row r="9001">
      <c r="F9001" t="n">
        <v>0.09250774889016511</v>
      </c>
      <c r="G9001" t="n">
        <v>0.07564402920926827</v>
      </c>
      <c r="H9001" t="n">
        <v>-0.002604116349606629</v>
      </c>
      <c r="J9001" t="n">
        <v>0.0310465296834946</v>
      </c>
      <c r="K9001" t="n">
        <v>0.06506209237708002</v>
      </c>
      <c r="L9001" t="n">
        <v>-0.002647591808811336</v>
      </c>
      <c r="M9001" t="n">
        <v>0.06565058983431721</v>
      </c>
      <c r="N9001" t="n">
        <v>0.06922586471471392</v>
      </c>
      <c r="O9001" t="n">
        <v>-0.001294573448564523</v>
      </c>
      <c r="P9001" t="n">
        <v>0.09806048769736553</v>
      </c>
      <c r="Q9001" t="n">
        <v>0.06559922787142437</v>
      </c>
      <c r="R9001" t="n">
        <v>-0.001831314784327291</v>
      </c>
    </row>
    <row r="9002">
      <c r="F9002" t="n">
        <v>0.09244229124976933</v>
      </c>
      <c r="G9002" t="n">
        <v>0.07565251328611992</v>
      </c>
      <c r="H9002" t="n">
        <v>-0.002604897428295774</v>
      </c>
      <c r="J9002" t="n">
        <v>0.0310791443658797</v>
      </c>
      <c r="K9002" t="n">
        <v>0.06506938960592447</v>
      </c>
      <c r="L9002" t="n">
        <v>-0.002646797769480492</v>
      </c>
      <c r="M9002" t="n">
        <v>0.06591062337392334</v>
      </c>
      <c r="N9002" t="n">
        <v>0.06923362894359623</v>
      </c>
      <c r="O9002" t="n">
        <v>-0.001293021047107266</v>
      </c>
      <c r="P9002" t="n">
        <v>0.09802769241401915</v>
      </c>
      <c r="Q9002" t="n">
        <v>0.06560658534426773</v>
      </c>
      <c r="R9002" t="n">
        <v>-0.001830765444825943</v>
      </c>
    </row>
    <row r="9003">
      <c r="F9003" t="n">
        <v>0.09244414271904092</v>
      </c>
      <c r="G9003" t="n">
        <v>0.07566099736297156</v>
      </c>
      <c r="H9003" t="n">
        <v>-0.002603335270917486</v>
      </c>
      <c r="J9003" t="n">
        <v>0.03103068791227108</v>
      </c>
      <c r="K9003" t="n">
        <v>0.06507668683476892</v>
      </c>
      <c r="L9003" t="n">
        <v>-0.00264838584814218</v>
      </c>
      <c r="M9003" t="n">
        <v>0.0658470507624517</v>
      </c>
      <c r="N9003" t="n">
        <v>0.06924139317247856</v>
      </c>
      <c r="O9003" t="n">
        <v>-0.001294444081776419</v>
      </c>
      <c r="P9003" t="n">
        <v>0.09841265757225093</v>
      </c>
      <c r="Q9003" t="n">
        <v>0.0656139428171111</v>
      </c>
      <c r="R9003" t="n">
        <v>-0.001830948557993059</v>
      </c>
    </row>
    <row r="9004">
      <c r="F9004" t="n">
        <v>0.09258061821051985</v>
      </c>
      <c r="G9004" t="n">
        <v>0.0756694814398232</v>
      </c>
      <c r="H9004" t="n">
        <v>-0.002601302213247075</v>
      </c>
      <c r="J9004" t="n">
        <v>0.03109573114736165</v>
      </c>
      <c r="K9004" t="n">
        <v>0.06508398406361336</v>
      </c>
      <c r="L9004" t="n">
        <v>-0.002647684838956447</v>
      </c>
      <c r="M9004" t="n">
        <v>0.06595606959031941</v>
      </c>
      <c r="N9004" t="n">
        <v>0.06924915740136087</v>
      </c>
      <c r="O9004" t="n">
        <v>-0.001294687390848804</v>
      </c>
      <c r="P9004" t="n">
        <v>0.09831023639947717</v>
      </c>
      <c r="Q9004" t="n">
        <v>0.06562130028995446</v>
      </c>
      <c r="R9004" t="n">
        <v>-0.001832290252346684</v>
      </c>
    </row>
    <row r="9005">
      <c r="F9005" t="n">
        <v>0.09258247103379502</v>
      </c>
      <c r="G9005" t="n">
        <v>0.07567796551667486</v>
      </c>
      <c r="H9005" t="n">
        <v>-0.002602603515004577</v>
      </c>
      <c r="J9005" t="n">
        <v>0.03108781018258913</v>
      </c>
      <c r="K9005" t="n">
        <v>0.06509128129245781</v>
      </c>
      <c r="L9005" t="n">
        <v>-0.002646891009802253</v>
      </c>
      <c r="M9005" t="n">
        <v>0.06582777380603366</v>
      </c>
      <c r="N9005" t="n">
        <v>0.06925692163024318</v>
      </c>
      <c r="O9005" t="n">
        <v>-0.001294558038526809</v>
      </c>
      <c r="P9005" t="n">
        <v>0.09841669679240811</v>
      </c>
      <c r="Q9005" t="n">
        <v>0.06562865776279783</v>
      </c>
      <c r="R9005" t="n">
        <v>-0.001831374931009714</v>
      </c>
    </row>
    <row r="9006">
      <c r="F9006" t="n">
        <v>0.09250354682489523</v>
      </c>
      <c r="G9006" t="n">
        <v>0.07568644959352649</v>
      </c>
      <c r="H9006" t="n">
        <v>-0.002602082994301576</v>
      </c>
      <c r="J9006" t="n">
        <v>0.03104746040639648</v>
      </c>
      <c r="K9006" t="n">
        <v>0.06509857852130226</v>
      </c>
      <c r="L9006" t="n">
        <v>-0.002647420229238382</v>
      </c>
      <c r="M9006" t="n">
        <v>0.06565632798412435</v>
      </c>
      <c r="N9006" t="n">
        <v>0.0692646858591255</v>
      </c>
      <c r="O9006" t="n">
        <v>-0.001293911276916833</v>
      </c>
      <c r="P9006" t="n">
        <v>0.09807057599549152</v>
      </c>
      <c r="Q9006" t="n">
        <v>0.06563601523564118</v>
      </c>
      <c r="R9006" t="n">
        <v>-0.001831557995277108</v>
      </c>
    </row>
    <row r="9007">
      <c r="F9007" t="n">
        <v>0.09253232400495995</v>
      </c>
      <c r="G9007" t="n">
        <v>0.07569493367037815</v>
      </c>
      <c r="H9007" t="n">
        <v>-0.002602082994301576</v>
      </c>
      <c r="J9007" t="n">
        <v>0.03111250394113911</v>
      </c>
      <c r="K9007" t="n">
        <v>0.0651058757501467</v>
      </c>
      <c r="L9007" t="n">
        <v>-0.002644601796742822</v>
      </c>
      <c r="M9007" t="n">
        <v>0.06589479335893655</v>
      </c>
      <c r="N9007" t="n">
        <v>0.06927245008800781</v>
      </c>
      <c r="O9007" t="n">
        <v>-0.001294040629238829</v>
      </c>
      <c r="P9007" t="n">
        <v>0.09842073547129826</v>
      </c>
      <c r="Q9007" t="n">
        <v>0.06564337270848455</v>
      </c>
      <c r="R9007" t="n">
        <v>-0.001829910416870562</v>
      </c>
    </row>
    <row r="9008">
      <c r="F9008" t="n">
        <v>0.09239954366880104</v>
      </c>
      <c r="G9008" t="n">
        <v>0.07570341774722979</v>
      </c>
      <c r="H9008" t="n">
        <v>-0.00260343135702053</v>
      </c>
      <c r="J9008" t="n">
        <v>0.03103972505042622</v>
      </c>
      <c r="K9008" t="n">
        <v>0.06511317297899115</v>
      </c>
      <c r="L9008" t="n">
        <v>-0.002646453573533579</v>
      </c>
      <c r="M9008" t="n">
        <v>0.06580964374292003</v>
      </c>
      <c r="N9008" t="n">
        <v>0.06928021431689013</v>
      </c>
      <c r="O9008" t="n">
        <v>-0.001294154764358755</v>
      </c>
      <c r="P9008" t="n">
        <v>0.09800498152062787</v>
      </c>
      <c r="Q9008" t="n">
        <v>0.06565073018132792</v>
      </c>
      <c r="R9008" t="n">
        <v>-0.001830885371017688</v>
      </c>
    </row>
    <row r="9009">
      <c r="F9009" t="n">
        <v>0.09246870966861331</v>
      </c>
      <c r="G9009" t="n">
        <v>0.07571190182408143</v>
      </c>
      <c r="H9009" t="n">
        <v>-0.002604211840089488</v>
      </c>
      <c r="J9009" t="n">
        <v>0.031153412145305</v>
      </c>
      <c r="K9009" t="n">
        <v>0.06512047020783558</v>
      </c>
      <c r="L9009" t="n">
        <v>-0.002647247192158189</v>
      </c>
      <c r="M9009" t="n">
        <v>0.06585394071440093</v>
      </c>
      <c r="N9009" t="n">
        <v>0.06928797854577244</v>
      </c>
      <c r="O9009" t="n">
        <v>-0.001293508074990197</v>
      </c>
      <c r="P9009" t="n">
        <v>0.098250700480361</v>
      </c>
      <c r="Q9009" t="n">
        <v>0.06565808765417128</v>
      </c>
      <c r="R9009" t="n">
        <v>-0.001831251401679627</v>
      </c>
    </row>
    <row r="9010">
      <c r="F9010" t="n">
        <v>0.09244363250877144</v>
      </c>
      <c r="G9010" t="n">
        <v>0.07572038590093308</v>
      </c>
      <c r="H9010" t="n">
        <v>-0.002602911034974558</v>
      </c>
      <c r="J9010" t="n">
        <v>0.03111306190053413</v>
      </c>
      <c r="K9010" t="n">
        <v>0.06512776743668003</v>
      </c>
      <c r="L9010" t="n">
        <v>-0.002645924494450506</v>
      </c>
      <c r="M9010" t="n">
        <v>0.06568249079471258</v>
      </c>
      <c r="N9010" t="n">
        <v>0.06929574277465475</v>
      </c>
      <c r="O9010" t="n">
        <v>-0.001293249399242774</v>
      </c>
      <c r="P9010" t="n">
        <v>0.09835716281942075</v>
      </c>
      <c r="Q9010" t="n">
        <v>0.06566544512701464</v>
      </c>
      <c r="R9010" t="n">
        <v>-0.00183033632502478</v>
      </c>
    </row>
    <row r="9011">
      <c r="F9011" t="n">
        <v>0.09240509063834945</v>
      </c>
      <c r="G9011" t="n">
        <v>0.07572886997778472</v>
      </c>
      <c r="H9011" t="n">
        <v>-0.002600309424744699</v>
      </c>
      <c r="J9011" t="n">
        <v>0.03103217505296324</v>
      </c>
      <c r="K9011" t="n">
        <v>0.06513506466552448</v>
      </c>
      <c r="L9011" t="n">
        <v>-0.002646718113075116</v>
      </c>
      <c r="M9011" t="n">
        <v>0.06568363759413276</v>
      </c>
      <c r="N9011" t="n">
        <v>0.06930350700353707</v>
      </c>
      <c r="O9011" t="n">
        <v>-0.001294672115853602</v>
      </c>
      <c r="P9011" t="n">
        <v>0.09846362623333943</v>
      </c>
      <c r="Q9011" t="n">
        <v>0.065672802599858</v>
      </c>
      <c r="R9011" t="n">
        <v>-0.001830519340355749</v>
      </c>
    </row>
    <row r="9012">
      <c r="F9012" t="n">
        <v>0.09239347522417124</v>
      </c>
      <c r="G9012" t="n">
        <v>0.07573735405463636</v>
      </c>
      <c r="H9012" t="n">
        <v>-0.002601916083600554</v>
      </c>
      <c r="J9012" t="n">
        <v>0.03103236066982652</v>
      </c>
      <c r="K9012" t="n">
        <v>0.06514236189436892</v>
      </c>
      <c r="L9012" t="n">
        <v>-0.002643370127747736</v>
      </c>
      <c r="M9012" t="n">
        <v>0.06564163435669926</v>
      </c>
      <c r="N9012" t="n">
        <v>0.06931127123241938</v>
      </c>
      <c r="O9012" t="n">
        <v>-0.001293493078506995</v>
      </c>
      <c r="P9012" t="n">
        <v>0.09797823179844389</v>
      </c>
      <c r="Q9012" t="n">
        <v>0.06568016007270137</v>
      </c>
      <c r="R9012" t="n">
        <v>-0.001828748745752595</v>
      </c>
    </row>
    <row r="9013">
      <c r="F9013" t="n">
        <v>0.09244917965199073</v>
      </c>
      <c r="G9013" t="n">
        <v>0.07574583813148801</v>
      </c>
      <c r="H9013" t="n">
        <v>-0.002599575529402412</v>
      </c>
      <c r="J9013" t="n">
        <v>0.03114604854138911</v>
      </c>
      <c r="K9013" t="n">
        <v>0.06514965912321337</v>
      </c>
      <c r="L9013" t="n">
        <v>-0.002645221412479525</v>
      </c>
      <c r="M9013" t="n">
        <v>0.06577223105027713</v>
      </c>
      <c r="N9013" t="n">
        <v>0.06931903546130169</v>
      </c>
      <c r="O9013" t="n">
        <v>-0.001293363755063833</v>
      </c>
      <c r="P9013" t="n">
        <v>0.09811950936546027</v>
      </c>
      <c r="Q9013" t="n">
        <v>0.06568751754554474</v>
      </c>
      <c r="R9013" t="n">
        <v>-0.00182984654389912</v>
      </c>
    </row>
    <row r="9014">
      <c r="F9014" t="n">
        <v>0.09243756392575039</v>
      </c>
      <c r="G9014" t="n">
        <v>0.07575432220833965</v>
      </c>
      <c r="H9014" t="n">
        <v>-0.002599835590979984</v>
      </c>
      <c r="J9014" t="n">
        <v>0.0311138049884136</v>
      </c>
      <c r="K9014" t="n">
        <v>0.06515695635205782</v>
      </c>
      <c r="L9014" t="n">
        <v>-0.002646808227963916</v>
      </c>
      <c r="M9014" t="n">
        <v>0.06581652826385634</v>
      </c>
      <c r="N9014" t="n">
        <v>0.06932679969018402</v>
      </c>
      <c r="O9014" t="n">
        <v>-0.001294139695722805</v>
      </c>
      <c r="P9014" t="n">
        <v>0.09850449784950088</v>
      </c>
      <c r="Q9014" t="n">
        <v>0.06569487501838808</v>
      </c>
      <c r="R9014" t="n">
        <v>-0.00183076137568789</v>
      </c>
    </row>
    <row r="9015">
      <c r="F9015" t="n">
        <v>0.09257405666075691</v>
      </c>
      <c r="G9015" t="n">
        <v>0.0757628062851913</v>
      </c>
      <c r="H9015" t="n">
        <v>-0.002600875837290269</v>
      </c>
      <c r="J9015" t="n">
        <v>0.03113831264353205</v>
      </c>
      <c r="K9015" t="n">
        <v>0.06516425358090226</v>
      </c>
      <c r="L9015" t="n">
        <v>-0.002643899066242533</v>
      </c>
      <c r="M9015" t="n">
        <v>0.06588240109593752</v>
      </c>
      <c r="N9015" t="n">
        <v>0.06933456391906632</v>
      </c>
      <c r="O9015" t="n">
        <v>-0.001293105108177509</v>
      </c>
      <c r="P9015" t="n">
        <v>0.09805391057512125</v>
      </c>
      <c r="Q9015" t="n">
        <v>0.06570223249123146</v>
      </c>
      <c r="R9015" t="n">
        <v>-0.001829480611183612</v>
      </c>
    </row>
    <row r="9016">
      <c r="F9016" t="n">
        <v>0.09246818920500025</v>
      </c>
      <c r="G9016" t="n">
        <v>0.07577129036204294</v>
      </c>
      <c r="H9016" t="n">
        <v>-0.002599100229200145</v>
      </c>
      <c r="J9016" t="n">
        <v>0.0310331025258291</v>
      </c>
      <c r="K9016" t="n">
        <v>0.06517155080974671</v>
      </c>
      <c r="L9016" t="n">
        <v>-0.002643195160339009</v>
      </c>
      <c r="M9016" t="n">
        <v>0.06573252038501054</v>
      </c>
      <c r="N9016" t="n">
        <v>0.06934232814794865</v>
      </c>
      <c r="O9016" t="n">
        <v>-0.001293219611569628</v>
      </c>
      <c r="P9016" t="n">
        <v>0.09847371885863665</v>
      </c>
      <c r="Q9016" t="n">
        <v>0.06570958996407482</v>
      </c>
      <c r="R9016" t="n">
        <v>-0.001829173476602979</v>
      </c>
    </row>
    <row r="9017">
      <c r="F9017" t="n">
        <v>0.09241617786925588</v>
      </c>
      <c r="G9017" t="n">
        <v>0.07577977443889458</v>
      </c>
      <c r="H9017" t="n">
        <v>-0.002599360191215468</v>
      </c>
      <c r="J9017" t="n">
        <v>0.03104950260206331</v>
      </c>
      <c r="K9017" t="n">
        <v>0.06517884803859116</v>
      </c>
      <c r="L9017" t="n">
        <v>-0.002644517154517432</v>
      </c>
      <c r="M9017" t="n">
        <v>0.06594942184570374</v>
      </c>
      <c r="N9017" t="n">
        <v>0.06935009237683096</v>
      </c>
      <c r="O9017" t="n">
        <v>-0.001292443757388105</v>
      </c>
      <c r="P9017" t="n">
        <v>0.0979883096296118</v>
      </c>
      <c r="Q9017" t="n">
        <v>0.06571694743691818</v>
      </c>
      <c r="R9017" t="n">
        <v>-0.001830636815384261</v>
      </c>
    </row>
    <row r="9018">
      <c r="F9018" t="n">
        <v>0.09255267503308609</v>
      </c>
      <c r="G9018" t="n">
        <v>0.07578825851574623</v>
      </c>
      <c r="H9018" t="n">
        <v>-0.002599620153230791</v>
      </c>
      <c r="J9018" t="n">
        <v>0.03114697670149907</v>
      </c>
      <c r="K9018" t="n">
        <v>0.0651861452674356</v>
      </c>
      <c r="L9018" t="n">
        <v>-0.002645310351024486</v>
      </c>
      <c r="M9018" t="n">
        <v>0.06575638832594244</v>
      </c>
      <c r="N9018" t="n">
        <v>0.06935785660571327</v>
      </c>
      <c r="O9018" t="n">
        <v>-0.001292573066418359</v>
      </c>
      <c r="P9018" t="n">
        <v>0.09844293851847902</v>
      </c>
      <c r="Q9018" t="n">
        <v>0.06572430490976154</v>
      </c>
      <c r="R9018" t="n">
        <v>-0.001828258889864678</v>
      </c>
    </row>
    <row r="9019">
      <c r="F9019" t="n">
        <v>0.09252759323239113</v>
      </c>
      <c r="G9019" t="n">
        <v>0.07579674259259787</v>
      </c>
      <c r="H9019" t="n">
        <v>-0.002598840267184822</v>
      </c>
      <c r="J9019" t="n">
        <v>0.03115526956968871</v>
      </c>
      <c r="K9019" t="n">
        <v>0.06519344249628005</v>
      </c>
      <c r="L9019" t="n">
        <v>-0.002646103547531539</v>
      </c>
      <c r="M9019" t="n">
        <v>0.06582226164937224</v>
      </c>
      <c r="N9019" t="n">
        <v>0.06936562083459559</v>
      </c>
      <c r="O9019" t="n">
        <v>-0.001293866156720898</v>
      </c>
      <c r="P9019" t="n">
        <v>0.09834050623662882</v>
      </c>
      <c r="Q9019" t="n">
        <v>0.0657316623826049</v>
      </c>
      <c r="R9019" t="n">
        <v>-0.001831002650079582</v>
      </c>
    </row>
    <row r="9020">
      <c r="F9020" t="n">
        <v>0.09256983737225399</v>
      </c>
      <c r="G9020" t="n">
        <v>0.07580522666944953</v>
      </c>
      <c r="H9020" t="n">
        <v>-0.002600442399435074</v>
      </c>
      <c r="J9020" t="n">
        <v>0.03113113266162956</v>
      </c>
      <c r="K9020" t="n">
        <v>0.0652007397251245</v>
      </c>
      <c r="L9020" t="n">
        <v>-0.002645397690748987</v>
      </c>
      <c r="M9020" t="n">
        <v>0.06590971139335455</v>
      </c>
      <c r="N9020" t="n">
        <v>0.0693733850634779</v>
      </c>
      <c r="O9020" t="n">
        <v>-0.001293204938218355</v>
      </c>
      <c r="P9020" t="n">
        <v>0.09820325576557876</v>
      </c>
      <c r="Q9020" t="n">
        <v>0.06573901985544828</v>
      </c>
      <c r="R9020" t="n">
        <v>-0.001827951532796424</v>
      </c>
    </row>
    <row r="9021">
      <c r="F9021" t="n">
        <v>0.09254475451989308</v>
      </c>
      <c r="G9021" t="n">
        <v>0.07581371074630117</v>
      </c>
      <c r="H9021" t="n">
        <v>-0.002599922674762458</v>
      </c>
      <c r="J9021" t="n">
        <v>0.03109078066829173</v>
      </c>
      <c r="K9021" t="n">
        <v>0.06520803695396894</v>
      </c>
      <c r="L9021" t="n">
        <v>-0.002642225751071831</v>
      </c>
      <c r="M9021" t="n">
        <v>0.06597558593628822</v>
      </c>
      <c r="N9021" t="n">
        <v>0.06938114929236021</v>
      </c>
      <c r="O9021" t="n">
        <v>-0.00129359282212304</v>
      </c>
      <c r="P9021" t="n">
        <v>0.09830972286443629</v>
      </c>
      <c r="Q9021" t="n">
        <v>0.06574637732829162</v>
      </c>
      <c r="R9021" t="n">
        <v>-0.001827951532796424</v>
      </c>
    </row>
    <row r="9022">
      <c r="F9022" t="n">
        <v>0.09246580765997281</v>
      </c>
      <c r="G9022" t="n">
        <v>0.07582219482315282</v>
      </c>
      <c r="H9022" t="n">
        <v>-0.002598883225417226</v>
      </c>
      <c r="J9022" t="n">
        <v>0.03109907327938326</v>
      </c>
      <c r="K9022" t="n">
        <v>0.06521533418281339</v>
      </c>
      <c r="L9022" t="n">
        <v>-0.00264328306429755</v>
      </c>
      <c r="M9022" t="n">
        <v>0.06584727615690369</v>
      </c>
      <c r="N9022" t="n">
        <v>0.06938891352124253</v>
      </c>
      <c r="O9022" t="n">
        <v>-0.001293722116757935</v>
      </c>
      <c r="P9022" t="n">
        <v>0.09820728755474484</v>
      </c>
      <c r="Q9022" t="n">
        <v>0.065753734801135</v>
      </c>
      <c r="R9022" t="n">
        <v>-0.001828134401097024</v>
      </c>
    </row>
    <row r="9023">
      <c r="F9023" t="n">
        <v>0.09245418803383179</v>
      </c>
      <c r="G9023" t="n">
        <v>0.07583067890000446</v>
      </c>
      <c r="H9023" t="n">
        <v>-0.00260096212410769</v>
      </c>
      <c r="J9023" t="n">
        <v>0.03105061341143354</v>
      </c>
      <c r="K9023" t="n">
        <v>0.06522263141165784</v>
      </c>
      <c r="L9023" t="n">
        <v>-0.002644869034136128</v>
      </c>
      <c r="M9023" t="n">
        <v>0.06593472698502506</v>
      </c>
      <c r="N9023" t="n">
        <v>0.06939667775012484</v>
      </c>
      <c r="O9023" t="n">
        <v>-0.001293980706027725</v>
      </c>
      <c r="P9023" t="n">
        <v>0.09831375559142547</v>
      </c>
      <c r="Q9023" t="n">
        <v>0.06576109227397836</v>
      </c>
      <c r="R9023" t="n">
        <v>-0.001828317269397624</v>
      </c>
    </row>
    <row r="9024">
      <c r="F9024" t="n">
        <v>0.09244256778982871</v>
      </c>
      <c r="G9024" t="n">
        <v>0.07583916297685611</v>
      </c>
      <c r="H9024" t="n">
        <v>-0.002596586355767715</v>
      </c>
      <c r="J9024" t="n">
        <v>0.03105890584521856</v>
      </c>
      <c r="K9024" t="n">
        <v>0.06522992864050228</v>
      </c>
      <c r="L9024" t="n">
        <v>-0.002642576596685306</v>
      </c>
      <c r="M9024" t="n">
        <v>0.06595744961558098</v>
      </c>
      <c r="N9024" t="n">
        <v>0.06940444197900715</v>
      </c>
      <c r="O9024" t="n">
        <v>-0.001292285448896244</v>
      </c>
      <c r="P9024" t="n">
        <v>0.09852467765185929</v>
      </c>
      <c r="Q9024" t="n">
        <v>0.06576844974682172</v>
      </c>
      <c r="R9024" t="n">
        <v>-0.001828192164849074</v>
      </c>
    </row>
    <row r="9025">
      <c r="F9025" t="n">
        <v>0.09257907632583298</v>
      </c>
      <c r="G9025" t="n">
        <v>0.07584764705370775</v>
      </c>
      <c r="H9025" t="n">
        <v>-0.002598404693551866</v>
      </c>
      <c r="J9025" t="n">
        <v>0.03106719825515147</v>
      </c>
      <c r="K9025" t="n">
        <v>0.06523722586934673</v>
      </c>
      <c r="L9025" t="n">
        <v>-0.002642840854344975</v>
      </c>
      <c r="M9025" t="n">
        <v>0.06593701945847938</v>
      </c>
      <c r="N9025" t="n">
        <v>0.06941220620788947</v>
      </c>
      <c r="O9025" t="n">
        <v>-0.001294095372494138</v>
      </c>
      <c r="P9025" t="n">
        <v>0.09852669488485616</v>
      </c>
      <c r="Q9025" t="n">
        <v>0.06577580721966508</v>
      </c>
      <c r="R9025" t="n">
        <v>-0.001827460887983134</v>
      </c>
    </row>
    <row r="9026">
      <c r="F9026" t="n">
        <v>0.09254052388970074</v>
      </c>
      <c r="G9026" t="n">
        <v>0.0758561311305594</v>
      </c>
      <c r="H9026" t="n">
        <v>-0.002596586355767715</v>
      </c>
      <c r="J9026" t="n">
        <v>0.03110792083749982</v>
      </c>
      <c r="K9026" t="n">
        <v>0.06524452309819118</v>
      </c>
      <c r="L9026" t="n">
        <v>-0.002642312339025638</v>
      </c>
      <c r="M9026" t="n">
        <v>0.06595974204783356</v>
      </c>
      <c r="N9026" t="n">
        <v>0.06941997043677178</v>
      </c>
      <c r="O9026" t="n">
        <v>-0.001293578251466168</v>
      </c>
      <c r="P9026" t="n">
        <v>0.09811089534412148</v>
      </c>
      <c r="Q9026" t="n">
        <v>0.06578316469250844</v>
      </c>
      <c r="R9026" t="n">
        <v>-0.001829471899364468</v>
      </c>
    </row>
    <row r="9027">
      <c r="F9027" t="n">
        <v>0.09255583680949869</v>
      </c>
      <c r="G9027" t="n">
        <v>0.07586461520741104</v>
      </c>
      <c r="H9027" t="n">
        <v>-0.002598664456092459</v>
      </c>
      <c r="J9027" t="n">
        <v>0.03105135273333072</v>
      </c>
      <c r="K9027" t="n">
        <v>0.06525182032703562</v>
      </c>
      <c r="L9027" t="n">
        <v>-0.002641255308386964</v>
      </c>
      <c r="M9027" t="n">
        <v>0.0656588146840221</v>
      </c>
      <c r="N9027" t="n">
        <v>0.06942773466565411</v>
      </c>
      <c r="O9027" t="n">
        <v>-0.001293319690952183</v>
      </c>
      <c r="P9027" t="n">
        <v>0.09800845512324968</v>
      </c>
      <c r="Q9027" t="n">
        <v>0.06579052216535182</v>
      </c>
      <c r="R9027" t="n">
        <v>-0.001828192164849074</v>
      </c>
    </row>
    <row r="9028">
      <c r="F9028" t="n">
        <v>0.09244994808669973</v>
      </c>
      <c r="G9028" t="n">
        <v>0.0758730992842627</v>
      </c>
      <c r="H9028" t="n">
        <v>-0.002596626282445308</v>
      </c>
      <c r="J9028" t="n">
        <v>0.03111639809999883</v>
      </c>
      <c r="K9028" t="n">
        <v>0.06525911755588006</v>
      </c>
      <c r="L9028" t="n">
        <v>-0.002641868954355448</v>
      </c>
      <c r="M9028" t="n">
        <v>0.06570311252812427</v>
      </c>
      <c r="N9028" t="n">
        <v>0.06943549889453642</v>
      </c>
      <c r="O9028" t="n">
        <v>-0.001293822357610376</v>
      </c>
      <c r="P9028" t="n">
        <v>0.09808010583820231</v>
      </c>
      <c r="Q9028" t="n">
        <v>0.06579787963819517</v>
      </c>
      <c r="R9028" t="n">
        <v>-0.001828614802750042</v>
      </c>
    </row>
    <row r="9029">
      <c r="F9029" t="n">
        <v>0.09259993005690448</v>
      </c>
      <c r="G9029" t="n">
        <v>0.07588158336111434</v>
      </c>
      <c r="H9029" t="n">
        <v>-0.002596885945073553</v>
      </c>
      <c r="J9029" t="n">
        <v>0.03104361442519245</v>
      </c>
      <c r="K9029" t="n">
        <v>0.0652664147847245</v>
      </c>
      <c r="L9029" t="n">
        <v>-0.002641604767460012</v>
      </c>
      <c r="M9029" t="n">
        <v>0.06572583379642397</v>
      </c>
      <c r="N9029" t="n">
        <v>0.06944326312341872</v>
      </c>
      <c r="O9029" t="n">
        <v>-0.001292788230438743</v>
      </c>
      <c r="P9029" t="n">
        <v>0.09818657588072843</v>
      </c>
      <c r="Q9029" t="n">
        <v>0.06580523711103853</v>
      </c>
      <c r="R9029" t="n">
        <v>-0.001829163113035724</v>
      </c>
    </row>
    <row r="9030">
      <c r="F9030" t="n">
        <v>0.09250750566963148</v>
      </c>
      <c r="G9030" t="n">
        <v>0.07589006743796597</v>
      </c>
      <c r="H9030" t="n">
        <v>-0.00259558763193233</v>
      </c>
      <c r="J9030" t="n">
        <v>0.03106812183269271</v>
      </c>
      <c r="K9030" t="n">
        <v>0.06527371201356895</v>
      </c>
      <c r="L9030" t="n">
        <v>-0.002642397328146319</v>
      </c>
      <c r="M9030" t="n">
        <v>0.06587801723799172</v>
      </c>
      <c r="N9030" t="n">
        <v>0.06945102735230105</v>
      </c>
      <c r="O9030" t="n">
        <v>-0.001293046762231651</v>
      </c>
      <c r="P9030" t="n">
        <v>0.09825822813699175</v>
      </c>
      <c r="Q9030" t="n">
        <v>0.0658125945838819</v>
      </c>
      <c r="R9030" t="n">
        <v>-0.001828614802750042</v>
      </c>
    </row>
    <row r="9031">
      <c r="F9031" t="n">
        <v>0.09261708969069771</v>
      </c>
      <c r="G9031" t="n">
        <v>0.07589855151481763</v>
      </c>
      <c r="H9031" t="n">
        <v>-0.002598703583471264</v>
      </c>
      <c r="J9031" t="n">
        <v>0.03110073693167109</v>
      </c>
      <c r="K9031" t="n">
        <v>0.0652810092424134</v>
      </c>
      <c r="L9031" t="n">
        <v>-0.002641076393669141</v>
      </c>
      <c r="M9031" t="n">
        <v>0.06585758512552797</v>
      </c>
      <c r="N9031" t="n">
        <v>0.06945879158118336</v>
      </c>
      <c r="O9031" t="n">
        <v>-0.001292386280325572</v>
      </c>
      <c r="P9031" t="n">
        <v>0.09850397636540947</v>
      </c>
      <c r="Q9031" t="n">
        <v>0.06581995205672526</v>
      </c>
      <c r="R9031" t="n">
        <v>-0.001829163113035724</v>
      </c>
    </row>
    <row r="9032">
      <c r="F9032" t="n">
        <v>0.09245732440594542</v>
      </c>
      <c r="G9032" t="n">
        <v>0.07590703559166927</v>
      </c>
      <c r="H9032" t="n">
        <v>-0.0025948473054956</v>
      </c>
      <c r="J9032" t="n">
        <v>0.03113335211759978</v>
      </c>
      <c r="K9032" t="n">
        <v>0.06528830647125784</v>
      </c>
      <c r="L9032" t="n">
        <v>-0.002641688369681621</v>
      </c>
      <c r="M9032" t="n">
        <v>0.06588030713333751</v>
      </c>
      <c r="N9032" t="n">
        <v>0.06946655581006567</v>
      </c>
      <c r="O9032" t="n">
        <v>-0.001292644783431947</v>
      </c>
      <c r="P9032" t="n">
        <v>0.09836671539672753</v>
      </c>
      <c r="Q9032" t="n">
        <v>0.06582730952956863</v>
      </c>
      <c r="R9032" t="n">
        <v>-0.001828853855824144</v>
      </c>
    </row>
    <row r="9033">
      <c r="F9033" t="n">
        <v>0.09244570007939756</v>
      </c>
      <c r="G9033" t="n">
        <v>0.07591551966852092</v>
      </c>
      <c r="H9033" t="n">
        <v>-0.002595106868094929</v>
      </c>
      <c r="J9033" t="n">
        <v>0.03111732132067775</v>
      </c>
      <c r="K9033" t="n">
        <v>0.06529560370010229</v>
      </c>
      <c r="L9033" t="n">
        <v>-0.002639839557585263</v>
      </c>
      <c r="M9033" t="n">
        <v>0.06583829716542114</v>
      </c>
      <c r="N9033" t="n">
        <v>0.06947432003894799</v>
      </c>
      <c r="O9033" t="n">
        <v>-0.00129367879585745</v>
      </c>
      <c r="P9033" t="n">
        <v>0.09833391107050266</v>
      </c>
      <c r="Q9033" t="n">
        <v>0.06583466700241199</v>
      </c>
      <c r="R9033" t="n">
        <v>-0.001829036576760883</v>
      </c>
    </row>
    <row r="9034">
      <c r="F9034" t="n">
        <v>0.09258222279635864</v>
      </c>
      <c r="G9034" t="n">
        <v>0.07592400374537256</v>
      </c>
      <c r="H9034" t="n">
        <v>-0.002597442931488893</v>
      </c>
      <c r="J9034" t="n">
        <v>0.03111750578283498</v>
      </c>
      <c r="K9034" t="n">
        <v>0.06530290092894674</v>
      </c>
      <c r="L9034" t="n">
        <v>-0.002641424253667855</v>
      </c>
      <c r="M9034" t="n">
        <v>0.06596890637215591</v>
      </c>
      <c r="N9034" t="n">
        <v>0.0694820842678303</v>
      </c>
      <c r="O9034" t="n">
        <v>-0.001291998525666008</v>
      </c>
      <c r="P9034" t="n">
        <v>0.09816182754641256</v>
      </c>
      <c r="Q9034" t="n">
        <v>0.06584202447525535</v>
      </c>
      <c r="R9034" t="n">
        <v>-0.001828122972077186</v>
      </c>
    </row>
    <row r="9035">
      <c r="F9035" t="n">
        <v>0.09258406741648076</v>
      </c>
      <c r="G9035" t="n">
        <v>0.0759324878222242</v>
      </c>
      <c r="H9035" t="n">
        <v>-0.002596404681091576</v>
      </c>
      <c r="J9035" t="n">
        <v>0.03110958246924017</v>
      </c>
      <c r="K9035" t="n">
        <v>0.06531019815779118</v>
      </c>
      <c r="L9035" t="n">
        <v>-0.002641242281971426</v>
      </c>
      <c r="M9035" t="n">
        <v>0.06592689613413547</v>
      </c>
      <c r="N9035" t="n">
        <v>0.06948984849671262</v>
      </c>
      <c r="O9035" t="n">
        <v>-0.001292774034985135</v>
      </c>
      <c r="P9035" t="n">
        <v>0.09816384120279853</v>
      </c>
      <c r="Q9035" t="n">
        <v>0.06584938194809871</v>
      </c>
      <c r="R9035" t="n">
        <v>-0.001826843925520011</v>
      </c>
    </row>
    <row r="9036">
      <c r="F9036" t="n">
        <v>0.09249163342276667</v>
      </c>
      <c r="G9036" t="n">
        <v>0.07594097189907585</v>
      </c>
      <c r="H9036" t="n">
        <v>-0.002594624539141936</v>
      </c>
      <c r="J9036" t="n">
        <v>0.03103679718954776</v>
      </c>
      <c r="K9036" t="n">
        <v>0.06531749538663563</v>
      </c>
      <c r="L9036" t="n">
        <v>-0.002640186101912655</v>
      </c>
      <c r="M9036" t="n">
        <v>0.06579857450480003</v>
      </c>
      <c r="N9036" t="n">
        <v>0.06949761272559493</v>
      </c>
      <c r="O9036" t="n">
        <v>-0.001293147694372202</v>
      </c>
      <c r="P9036" t="n">
        <v>0.09809621458806134</v>
      </c>
      <c r="Q9036" t="n">
        <v>0.06585673942094207</v>
      </c>
      <c r="R9036" t="n">
        <v>-0.001828361454996399</v>
      </c>
    </row>
    <row r="9037">
      <c r="F9037" t="n">
        <v>0.09261469295438157</v>
      </c>
      <c r="G9037" t="n">
        <v>0.07594945597592749</v>
      </c>
      <c r="H9037" t="n">
        <v>-0.002595662388957593</v>
      </c>
      <c r="J9037" t="n">
        <v>0.03109373554986304</v>
      </c>
      <c r="K9037" t="n">
        <v>0.06532479261548008</v>
      </c>
      <c r="L9037" t="n">
        <v>-0.002641242281971426</v>
      </c>
      <c r="M9037" t="n">
        <v>0.06595076295062022</v>
      </c>
      <c r="N9037" t="n">
        <v>0.06950537695447724</v>
      </c>
      <c r="O9037" t="n">
        <v>-0.001293276931599302</v>
      </c>
      <c r="P9037" t="n">
        <v>0.09855089106425652</v>
      </c>
      <c r="Q9037" t="n">
        <v>0.06586409689378545</v>
      </c>
      <c r="R9037" t="n">
        <v>-0.001826717409328004</v>
      </c>
    </row>
    <row r="9038">
      <c r="F9038" t="n">
        <v>0.09260306848996375</v>
      </c>
      <c r="G9038" t="n">
        <v>0.07595794005277913</v>
      </c>
      <c r="H9038" t="n">
        <v>-0.002596440776319335</v>
      </c>
      <c r="J9038" t="n">
        <v>0.03109391971459291</v>
      </c>
      <c r="K9038" t="n">
        <v>0.06533208984432452</v>
      </c>
      <c r="L9038" t="n">
        <v>-0.002640978236956733</v>
      </c>
      <c r="M9038" t="n">
        <v>0.06599506322040083</v>
      </c>
      <c r="N9038" t="n">
        <v>0.06951314118335956</v>
      </c>
      <c r="O9038" t="n">
        <v>-0.001293147694372202</v>
      </c>
      <c r="P9038" t="n">
        <v>0.09841362464611458</v>
      </c>
      <c r="Q9038" t="n">
        <v>0.06587145436662881</v>
      </c>
      <c r="R9038" t="n">
        <v>-0.001828361454996399</v>
      </c>
    </row>
    <row r="9039">
      <c r="F9039" t="n">
        <v>0.09253756784536388</v>
      </c>
      <c r="G9039" t="n">
        <v>0.07596642412963078</v>
      </c>
      <c r="H9039" t="n">
        <v>-0.002593327226872365</v>
      </c>
      <c r="J9039" t="n">
        <v>0.03104545708592217</v>
      </c>
      <c r="K9039" t="n">
        <v>0.06533938707316897</v>
      </c>
      <c r="L9039" t="n">
        <v>-0.002642034417015504</v>
      </c>
      <c r="M9039" t="n">
        <v>0.06571569317151846</v>
      </c>
      <c r="N9039" t="n">
        <v>0.06952090541224187</v>
      </c>
      <c r="O9039" t="n">
        <v>-0.001292759982690899</v>
      </c>
      <c r="P9039" t="n">
        <v>0.09803261178031414</v>
      </c>
      <c r="Q9039" t="n">
        <v>0.06587881183947217</v>
      </c>
      <c r="R9039" t="n">
        <v>-0.001827448096291735</v>
      </c>
    </row>
    <row r="9040">
      <c r="F9040" t="n">
        <v>0.09263369400845603</v>
      </c>
      <c r="G9040" t="n">
        <v>0.07597490820648242</v>
      </c>
      <c r="H9040" t="n">
        <v>-0.002593881282849427</v>
      </c>
      <c r="J9040" t="n">
        <v>0.03103753321214051</v>
      </c>
      <c r="K9040" t="n">
        <v>0.06534668430201342</v>
      </c>
      <c r="L9040" t="n">
        <v>-0.002640530904216094</v>
      </c>
      <c r="M9040" t="n">
        <v>0.06584630499916436</v>
      </c>
      <c r="N9040" t="n">
        <v>0.06952866964112418</v>
      </c>
      <c r="O9040" t="n">
        <v>-0.001291970735174566</v>
      </c>
      <c r="P9040" t="n">
        <v>0.09803462395028134</v>
      </c>
      <c r="Q9040" t="n">
        <v>0.06588616931231553</v>
      </c>
      <c r="R9040" t="n">
        <v>-0.00182640769970534</v>
      </c>
    </row>
    <row r="9041">
      <c r="F9041" t="n">
        <v>0.0926490069468961</v>
      </c>
      <c r="G9041" t="n">
        <v>0.07598339228333408</v>
      </c>
      <c r="H9041" t="n">
        <v>-0.002594140645041492</v>
      </c>
      <c r="J9041" t="n">
        <v>0.03107014836930584</v>
      </c>
      <c r="K9041" t="n">
        <v>0.06535398153085786</v>
      </c>
      <c r="L9041" t="n">
        <v>-0.002641586799809102</v>
      </c>
      <c r="M9041" t="n">
        <v>0.06567482226455099</v>
      </c>
      <c r="N9041" t="n">
        <v>0.06953643387000651</v>
      </c>
      <c r="O9041" t="n">
        <v>-0.001292875295601273</v>
      </c>
      <c r="P9041" t="n">
        <v>0.09835002565119566</v>
      </c>
      <c r="Q9041" t="n">
        <v>0.06589352678515889</v>
      </c>
      <c r="R9041" t="n">
        <v>-0.001825677209674461</v>
      </c>
    </row>
    <row r="9042">
      <c r="F9042" t="n">
        <v>0.09263738111811357</v>
      </c>
      <c r="G9042" t="n">
        <v>0.07599187636018571</v>
      </c>
      <c r="H9042" t="n">
        <v>-0.002593881282849427</v>
      </c>
      <c r="J9042" t="n">
        <v>0.03106222439321382</v>
      </c>
      <c r="K9042" t="n">
        <v>0.06536127875970231</v>
      </c>
      <c r="L9042" t="n">
        <v>-0.002639738982521337</v>
      </c>
      <c r="M9042" t="n">
        <v>0.06589174850806992</v>
      </c>
      <c r="N9042" t="n">
        <v>0.06954419809888882</v>
      </c>
      <c r="O9042" t="n">
        <v>-0.001291970735174566</v>
      </c>
      <c r="P9042" t="n">
        <v>0.09817793298307059</v>
      </c>
      <c r="Q9042" t="n">
        <v>0.06590088425800227</v>
      </c>
      <c r="R9042" t="n">
        <v>-0.00182640769970534</v>
      </c>
    </row>
    <row r="9043">
      <c r="F9043" t="n">
        <v>0.09262575467199166</v>
      </c>
      <c r="G9043" t="n">
        <v>0.07600036043703735</v>
      </c>
      <c r="H9043" t="n">
        <v>-0.002594140645041492</v>
      </c>
      <c r="J9043" t="n">
        <v>0.03105430032003591</v>
      </c>
      <c r="K9043" t="n">
        <v>0.06536857598854676</v>
      </c>
      <c r="L9043" t="n">
        <v>-0.002639738982521337</v>
      </c>
      <c r="M9043" t="n">
        <v>0.06597920590272838</v>
      </c>
      <c r="N9043" t="n">
        <v>0.06955196232777112</v>
      </c>
      <c r="O9043" t="n">
        <v>-0.001293004518519374</v>
      </c>
      <c r="P9043" t="n">
        <v>0.09845851736285238</v>
      </c>
      <c r="Q9043" t="n">
        <v>0.06590824173084561</v>
      </c>
      <c r="R9043" t="n">
        <v>-0.00182622507719762</v>
      </c>
    </row>
    <row r="9044">
      <c r="F9044" t="n">
        <v>0.09245248986978649</v>
      </c>
      <c r="G9044" t="n">
        <v>0.07600884451388901</v>
      </c>
      <c r="H9044" t="n">
        <v>-0.002593914447576125</v>
      </c>
      <c r="J9044" t="n">
        <v>0.03105448403058679</v>
      </c>
      <c r="K9044" t="n">
        <v>0.0653758732173912</v>
      </c>
      <c r="L9044" t="n">
        <v>-0.002640082255440087</v>
      </c>
      <c r="M9044" t="n">
        <v>0.06576456347761328</v>
      </c>
      <c r="N9044" t="n">
        <v>0.06955972655665343</v>
      </c>
      <c r="O9044" t="n">
        <v>-0.001292473886836532</v>
      </c>
      <c r="P9044" t="n">
        <v>0.09821677965693476</v>
      </c>
      <c r="Q9044" t="n">
        <v>0.06591559920368899</v>
      </c>
      <c r="R9044" t="n">
        <v>-0.001827010382781599</v>
      </c>
    </row>
    <row r="9045">
      <c r="F9045" t="n">
        <v>0.09265637991067779</v>
      </c>
      <c r="G9045" t="n">
        <v>0.07601732859074066</v>
      </c>
      <c r="H9045" t="n">
        <v>-0.002593914447576125</v>
      </c>
      <c r="J9045" t="n">
        <v>0.03112763877312803</v>
      </c>
      <c r="K9045" t="n">
        <v>0.06538317044623565</v>
      </c>
      <c r="L9045" t="n">
        <v>-0.002638762742117696</v>
      </c>
      <c r="M9045" t="n">
        <v>0.06570096973159745</v>
      </c>
      <c r="N9045" t="n">
        <v>0.06956749078553574</v>
      </c>
      <c r="O9045" t="n">
        <v>-0.001292473886836532</v>
      </c>
      <c r="P9045" t="n">
        <v>0.09807950463460513</v>
      </c>
      <c r="Q9045" t="n">
        <v>0.06592295667653235</v>
      </c>
      <c r="R9045" t="n">
        <v>-0.001825549796885501</v>
      </c>
    </row>
    <row r="9046">
      <c r="F9046" t="n">
        <v>0.09246964001252628</v>
      </c>
      <c r="G9046" t="n">
        <v>0.0760258126675923</v>
      </c>
      <c r="H9046" t="n">
        <v>-0.002592618138506872</v>
      </c>
      <c r="J9046" t="n">
        <v>0.03106295918846989</v>
      </c>
      <c r="K9046" t="n">
        <v>0.0653904676750801</v>
      </c>
      <c r="L9046" t="n">
        <v>-0.002641401768762478</v>
      </c>
      <c r="M9046" t="n">
        <v>0.06591790012040774</v>
      </c>
      <c r="N9046" t="n">
        <v>0.06957525501441807</v>
      </c>
      <c r="O9046" t="n">
        <v>-0.001292990721340915</v>
      </c>
      <c r="P9046" t="n">
        <v>0.09804669410723998</v>
      </c>
      <c r="Q9046" t="n">
        <v>0.06593031414937571</v>
      </c>
      <c r="R9046" t="n">
        <v>-0.001826645236307574</v>
      </c>
    </row>
    <row r="9047">
      <c r="F9047" t="n">
        <v>0.09245800944123908</v>
      </c>
      <c r="G9047" t="n">
        <v>0.07603429674444395</v>
      </c>
      <c r="H9047" t="n">
        <v>-0.002594173709389976</v>
      </c>
      <c r="J9047" t="n">
        <v>0.03104692686499511</v>
      </c>
      <c r="K9047" t="n">
        <v>0.06539776490392453</v>
      </c>
      <c r="L9047" t="n">
        <v>-0.002641665671426956</v>
      </c>
      <c r="M9047" t="n">
        <v>0.0659837799603811</v>
      </c>
      <c r="N9047" t="n">
        <v>0.06958301924330038</v>
      </c>
      <c r="O9047" t="n">
        <v>-0.00129221546958434</v>
      </c>
      <c r="P9047" t="n">
        <v>0.09850139498437432</v>
      </c>
      <c r="Q9047" t="n">
        <v>0.06593767162221907</v>
      </c>
      <c r="R9047" t="n">
        <v>-0.001825732370122513</v>
      </c>
    </row>
    <row r="9048">
      <c r="F9048" t="n">
        <v>0.09258108373145865</v>
      </c>
      <c r="G9048" t="n">
        <v>0.07604278082129559</v>
      </c>
      <c r="H9048" t="n">
        <v>-0.00259316816127349</v>
      </c>
      <c r="J9048" t="n">
        <v>0.03112818985850196</v>
      </c>
      <c r="K9048" t="n">
        <v>0.06540506213276898</v>
      </c>
      <c r="L9048" t="n">
        <v>-0.002637257808802351</v>
      </c>
      <c r="M9048" t="n">
        <v>0.06576913242570653</v>
      </c>
      <c r="N9048" t="n">
        <v>0.06959078347218269</v>
      </c>
      <c r="O9048" t="n">
        <v>-0.001291943509927996</v>
      </c>
      <c r="P9048" t="n">
        <v>0.09812036136727298</v>
      </c>
      <c r="Q9048" t="n">
        <v>0.06594502909506243</v>
      </c>
      <c r="R9048" t="n">
        <v>-0.001825969382937747</v>
      </c>
    </row>
    <row r="9049">
      <c r="F9049" t="n">
        <v>0.09265027815769808</v>
      </c>
      <c r="G9049" t="n">
        <v>0.07605126489814724</v>
      </c>
      <c r="H9049" t="n">
        <v>-0.002594204806550833</v>
      </c>
      <c r="J9049" t="n">
        <v>0.03109594154297411</v>
      </c>
      <c r="K9049" t="n">
        <v>0.06541235936161342</v>
      </c>
      <c r="L9049" t="n">
        <v>-0.002640951447190029</v>
      </c>
      <c r="M9049" t="n">
        <v>0.0660076453643493</v>
      </c>
      <c r="N9049" t="n">
        <v>0.06959854770106501</v>
      </c>
      <c r="O9049" t="n">
        <v>-0.001292072704278989</v>
      </c>
      <c r="P9049" t="n">
        <v>0.098052727343865</v>
      </c>
      <c r="Q9049" t="n">
        <v>0.06595238656790581</v>
      </c>
      <c r="R9049" t="n">
        <v>-0.001826699478652636</v>
      </c>
    </row>
    <row r="9050">
      <c r="F9050" t="n">
        <v>0.09266559051153905</v>
      </c>
      <c r="G9050" t="n">
        <v>0.07605974897499888</v>
      </c>
      <c r="H9050" t="n">
        <v>-0.002590317386760797</v>
      </c>
      <c r="J9050" t="n">
        <v>0.03107990900236522</v>
      </c>
      <c r="K9050" t="n">
        <v>0.06541965659045787</v>
      </c>
      <c r="L9050" t="n">
        <v>-0.002639368459309596</v>
      </c>
      <c r="M9050" t="n">
        <v>0.06581457468945823</v>
      </c>
      <c r="N9050" t="n">
        <v>0.06960631192994732</v>
      </c>
      <c r="O9050" t="n">
        <v>-0.001292331092980974</v>
      </c>
      <c r="P9050" t="n">
        <v>0.09826367546120274</v>
      </c>
      <c r="Q9050" t="n">
        <v>0.06595974404074915</v>
      </c>
      <c r="R9050" t="n">
        <v>-0.001826699478652636</v>
      </c>
    </row>
    <row r="9051">
      <c r="F9051" t="n">
        <v>0.09246536538799868</v>
      </c>
      <c r="G9051" t="n">
        <v>0.07606823305185052</v>
      </c>
      <c r="H9051" t="n">
        <v>-0.002590317386760797</v>
      </c>
      <c r="J9051" t="n">
        <v>0.03109630836525273</v>
      </c>
      <c r="K9051" t="n">
        <v>0.06542695381930232</v>
      </c>
      <c r="L9051" t="n">
        <v>-0.002639632290623001</v>
      </c>
      <c r="M9051" t="n">
        <v>0.06575097830667623</v>
      </c>
      <c r="N9051" t="n">
        <v>0.06961407615882964</v>
      </c>
      <c r="O9051" t="n">
        <v>-0.001292201898629981</v>
      </c>
      <c r="P9051" t="n">
        <v>0.09809157190527934</v>
      </c>
      <c r="Q9051" t="n">
        <v>0.06596710151359252</v>
      </c>
      <c r="R9051" t="n">
        <v>-0.001825604335080302</v>
      </c>
    </row>
    <row r="9052">
      <c r="F9052" t="n">
        <v>0.09261538787348983</v>
      </c>
      <c r="G9052" t="n">
        <v>0.07607671712870218</v>
      </c>
      <c r="H9052" t="n">
        <v>-0.002589570843041832</v>
      </c>
      <c r="J9052" t="n">
        <v>0.03106405957601206</v>
      </c>
      <c r="K9052" t="n">
        <v>0.06543425104814676</v>
      </c>
      <c r="L9052" t="n">
        <v>-0.002639181009759266</v>
      </c>
      <c r="M9052" t="n">
        <v>0.06598949449426333</v>
      </c>
      <c r="N9052" t="n">
        <v>0.06962184038771195</v>
      </c>
      <c r="O9052" t="n">
        <v>-0.001292705187644888</v>
      </c>
      <c r="P9052" t="n">
        <v>0.09812840592658151</v>
      </c>
      <c r="Q9052" t="n">
        <v>0.06597445898643589</v>
      </c>
      <c r="R9052" t="n">
        <v>-0.00182492830220159</v>
      </c>
    </row>
    <row r="9053">
      <c r="F9053" t="n">
        <v>0.09260375654497383</v>
      </c>
      <c r="G9053" t="n">
        <v>0.07608520120555382</v>
      </c>
      <c r="H9053" t="n">
        <v>-0.00259190238941912</v>
      </c>
      <c r="J9053" t="n">
        <v>0.03112099908488695</v>
      </c>
      <c r="K9053" t="n">
        <v>0.06544154827699121</v>
      </c>
      <c r="L9053" t="n">
        <v>-0.002636279651463508</v>
      </c>
      <c r="M9053" t="n">
        <v>0.06575326093375392</v>
      </c>
      <c r="N9053" t="n">
        <v>0.06962960461659426</v>
      </c>
      <c r="O9053" t="n">
        <v>-0.001291671746903291</v>
      </c>
      <c r="P9053" t="n">
        <v>0.09854829858940051</v>
      </c>
      <c r="Q9053" t="n">
        <v>0.06598181645927925</v>
      </c>
      <c r="R9053" t="n">
        <v>-0.001824745827618828</v>
      </c>
    </row>
    <row r="9054">
      <c r="F9054" t="n">
        <v>0.09259212459967917</v>
      </c>
      <c r="G9054" t="n">
        <v>0.07609368528240547</v>
      </c>
      <c r="H9054" t="n">
        <v>-0.002593197692962058</v>
      </c>
      <c r="J9054" t="n">
        <v>0.03115361459759323</v>
      </c>
      <c r="K9054" t="n">
        <v>0.06544884550583566</v>
      </c>
      <c r="L9054" t="n">
        <v>-0.002639708529449403</v>
      </c>
      <c r="M9054" t="n">
        <v>0.06590546033809583</v>
      </c>
      <c r="N9054" t="n">
        <v>0.06963736884547658</v>
      </c>
      <c r="O9054" t="n">
        <v>-0.001291542566810591</v>
      </c>
      <c r="P9054" t="n">
        <v>0.09834136952531525</v>
      </c>
      <c r="Q9054" t="n">
        <v>0.06598917393212261</v>
      </c>
      <c r="R9054" t="n">
        <v>-0.001825293251367114</v>
      </c>
    </row>
    <row r="9055">
      <c r="F9055" t="n">
        <v>0.092499661025705</v>
      </c>
      <c r="G9055" t="n">
        <v>0.07610216935925711</v>
      </c>
      <c r="H9055" t="n">
        <v>-0.002592679571544883</v>
      </c>
      <c r="J9055" t="n">
        <v>0.03115379786672795</v>
      </c>
      <c r="K9055" t="n">
        <v>0.0654561427346801</v>
      </c>
      <c r="L9055" t="n">
        <v>-0.002637070930998715</v>
      </c>
      <c r="M9055" t="n">
        <v>0.06575554302140538</v>
      </c>
      <c r="N9055" t="n">
        <v>0.06964513307435889</v>
      </c>
      <c r="O9055" t="n">
        <v>-0.001292963547830287</v>
      </c>
      <c r="P9055" t="n">
        <v>0.09816926180191865</v>
      </c>
      <c r="Q9055" t="n">
        <v>0.06599653140496597</v>
      </c>
      <c r="R9055" t="n">
        <v>-0.001825475725949876</v>
      </c>
    </row>
    <row r="9056">
      <c r="F9056" t="n">
        <v>0.09250149876323716</v>
      </c>
      <c r="G9056" t="n">
        <v>0.07611065343610875</v>
      </c>
      <c r="H9056" t="n">
        <v>-0.002588305016821636</v>
      </c>
      <c r="J9056" t="n">
        <v>0.03115398107586255</v>
      </c>
      <c r="K9056" t="n">
        <v>0.06546343996352455</v>
      </c>
      <c r="L9056" t="n">
        <v>-0.002635564153729412</v>
      </c>
      <c r="M9056" t="n">
        <v>0.0658430038004901</v>
      </c>
      <c r="N9056" t="n">
        <v>0.0696528973032412</v>
      </c>
      <c r="O9056" t="n">
        <v>-0.001292046008791571</v>
      </c>
      <c r="P9056" t="n">
        <v>0.09834539285123961</v>
      </c>
      <c r="Q9056" t="n">
        <v>0.06600388887780934</v>
      </c>
      <c r="R9056" t="n">
        <v>-0.001823887140032512</v>
      </c>
    </row>
    <row r="9057">
      <c r="F9057" t="n">
        <v>0.09265153048451824</v>
      </c>
      <c r="G9057" t="n">
        <v>0.0761191375129604</v>
      </c>
      <c r="H9057" t="n">
        <v>-0.002589858776711674</v>
      </c>
      <c r="J9057" t="n">
        <v>0.03112983986768043</v>
      </c>
      <c r="K9057" t="n">
        <v>0.065470737192369</v>
      </c>
      <c r="L9057" t="n">
        <v>-0.00263740997154593</v>
      </c>
      <c r="M9057" t="n">
        <v>0.06573624447118975</v>
      </c>
      <c r="N9057" t="n">
        <v>0.06966066153212352</v>
      </c>
      <c r="O9057" t="n">
        <v>-0.001292046008791571</v>
      </c>
      <c r="P9057" t="n">
        <v>0.0984170528951559</v>
      </c>
      <c r="Q9057" t="n">
        <v>0.0660112463506527</v>
      </c>
      <c r="R9057" t="n">
        <v>-0.00182498169122677</v>
      </c>
    </row>
    <row r="9058">
      <c r="F9058" t="n">
        <v>0.0924782287183514</v>
      </c>
      <c r="G9058" t="n">
        <v>0.07612762158981204</v>
      </c>
      <c r="H9058" t="n">
        <v>-0.002589340856748328</v>
      </c>
      <c r="J9058" t="n">
        <v>0.03112191476461756</v>
      </c>
      <c r="K9058" t="n">
        <v>0.06547803442121344</v>
      </c>
      <c r="L9058" t="n">
        <v>-0.002637146283286428</v>
      </c>
      <c r="M9058" t="n">
        <v>0.06582370577920668</v>
      </c>
      <c r="N9058" t="n">
        <v>0.06966842576100583</v>
      </c>
      <c r="O9058" t="n">
        <v>-0.001292304340493819</v>
      </c>
      <c r="P9058" t="n">
        <v>0.09848871360642819</v>
      </c>
      <c r="Q9058" t="n">
        <v>0.06601860382349606</v>
      </c>
      <c r="R9058" t="n">
        <v>-0.001823704714833469</v>
      </c>
    </row>
    <row r="9059">
      <c r="F9059" t="n">
        <v>0.09260131847633754</v>
      </c>
      <c r="G9059" t="n">
        <v>0.07613610566666369</v>
      </c>
      <c r="H9059" t="n">
        <v>-0.002591671496583384</v>
      </c>
      <c r="J9059" t="n">
        <v>0.03114642218786443</v>
      </c>
      <c r="K9059" t="n">
        <v>0.06548533165005789</v>
      </c>
      <c r="L9059" t="n">
        <v>-0.00263740997154593</v>
      </c>
      <c r="M9059" t="n">
        <v>0.06595432851818148</v>
      </c>
      <c r="N9059" t="n">
        <v>0.06967618998988816</v>
      </c>
      <c r="O9059" t="n">
        <v>-0.001292175174642695</v>
      </c>
      <c r="P9059" t="n">
        <v>0.09828177742276001</v>
      </c>
      <c r="Q9059" t="n">
        <v>0.06602596129633943</v>
      </c>
      <c r="R9059" t="n">
        <v>-0.001825893817221985</v>
      </c>
    </row>
    <row r="9060">
      <c r="F9060" t="n">
        <v>0.09252231997930374</v>
      </c>
      <c r="G9060" t="n">
        <v>0.07614458974351533</v>
      </c>
      <c r="H9060" t="n">
        <v>-0.002590662259695206</v>
      </c>
      <c r="J9060" t="n">
        <v>0.03114660513901107</v>
      </c>
      <c r="K9060" t="n">
        <v>0.06549262887890234</v>
      </c>
      <c r="L9060" t="n">
        <v>-0.002634847484632599</v>
      </c>
      <c r="M9060" t="n">
        <v>0.06586914808416047</v>
      </c>
      <c r="N9060" t="n">
        <v>0.06968395421877047</v>
      </c>
      <c r="O9060" t="n">
        <v>-0.001290999655225899</v>
      </c>
      <c r="P9060" t="n">
        <v>0.09817931337846048</v>
      </c>
      <c r="Q9060" t="n">
        <v>0.06603331876918279</v>
      </c>
      <c r="R9060" t="n">
        <v>-0.001825216780998164</v>
      </c>
    </row>
    <row r="9061">
      <c r="F9061" t="n">
        <v>0.09259152134599849</v>
      </c>
      <c r="G9061" t="n">
        <v>0.07615307382036697</v>
      </c>
      <c r="H9061" t="n">
        <v>-0.002587297090892645</v>
      </c>
      <c r="J9061" t="n">
        <v>0.03116300441480858</v>
      </c>
      <c r="K9061" t="n">
        <v>0.06549992610774678</v>
      </c>
      <c r="L9061" t="n">
        <v>-0.002636429183973049</v>
      </c>
      <c r="M9061" t="n">
        <v>0.06569764438401349</v>
      </c>
      <c r="N9061" t="n">
        <v>0.06969171844765278</v>
      </c>
      <c r="O9061" t="n">
        <v>-0.001292420323113803</v>
      </c>
      <c r="P9061" t="n">
        <v>0.09856439935384503</v>
      </c>
      <c r="Q9061" t="n">
        <v>0.06604067624202614</v>
      </c>
      <c r="R9061" t="n">
        <v>-0.00182302827166843</v>
      </c>
    </row>
    <row r="9062">
      <c r="F9062" t="n">
        <v>0.09257988557095861</v>
      </c>
      <c r="G9062" t="n">
        <v>0.07616155789721862</v>
      </c>
      <c r="H9062" t="n">
        <v>-0.002590921118833865</v>
      </c>
      <c r="J9062" t="n">
        <v>0.03107399696713094</v>
      </c>
      <c r="K9062" t="n">
        <v>0.06550722333659123</v>
      </c>
      <c r="L9062" t="n">
        <v>-0.002635374717746082</v>
      </c>
      <c r="M9062" t="n">
        <v>0.06597933276813961</v>
      </c>
      <c r="N9062" t="n">
        <v>0.0696994826765351</v>
      </c>
      <c r="O9062" t="n">
        <v>-0.001290999655225899</v>
      </c>
      <c r="P9062" t="n">
        <v>0.09825298364731638</v>
      </c>
      <c r="Q9062" t="n">
        <v>0.06604803371486952</v>
      </c>
      <c r="R9062" t="n">
        <v>-0.001824487277888253</v>
      </c>
    </row>
    <row r="9063">
      <c r="F9063" t="n">
        <v>0.09258172248485458</v>
      </c>
      <c r="G9063" t="n">
        <v>0.07617004197407026</v>
      </c>
      <c r="H9063" t="n">
        <v>-0.002587814809169962</v>
      </c>
      <c r="J9063" t="n">
        <v>0.0310903960320202</v>
      </c>
      <c r="K9063" t="n">
        <v>0.06551452056543568</v>
      </c>
      <c r="L9063" t="n">
        <v>-0.002635901950859565</v>
      </c>
      <c r="M9063" t="n">
        <v>0.06591573145774662</v>
      </c>
      <c r="N9063" t="n">
        <v>0.06970724690541741</v>
      </c>
      <c r="O9063" t="n">
        <v>-0.001292032868235284</v>
      </c>
      <c r="P9063" t="n">
        <v>0.09856842317417791</v>
      </c>
      <c r="Q9063" t="n">
        <v>0.06605539118771288</v>
      </c>
      <c r="R9063" t="n">
        <v>-0.001824852029443208</v>
      </c>
    </row>
    <row r="9064">
      <c r="F9064" t="n">
        <v>0.09257008566085859</v>
      </c>
      <c r="G9064" t="n">
        <v>0.0761785260509219</v>
      </c>
      <c r="H9064" t="n">
        <v>-0.002586805521572171</v>
      </c>
      <c r="J9064" t="n">
        <v>0.03106625387504525</v>
      </c>
      <c r="K9064" t="n">
        <v>0.06552181779428012</v>
      </c>
      <c r="L9064" t="n">
        <v>-0.002635447368203115</v>
      </c>
      <c r="M9064" t="n">
        <v>0.06591687201867297</v>
      </c>
      <c r="N9064" t="n">
        <v>0.06971501113429972</v>
      </c>
      <c r="O9064" t="n">
        <v>-0.001292665551726685</v>
      </c>
      <c r="P9064" t="n">
        <v>0.09860526057890706</v>
      </c>
      <c r="Q9064" t="n">
        <v>0.06606274866055624</v>
      </c>
      <c r="R9064" t="n">
        <v>-0.001822351548192342</v>
      </c>
    </row>
    <row r="9065">
      <c r="F9065" t="n">
        <v>0.09269318494561357</v>
      </c>
      <c r="G9065" t="n">
        <v>0.07618701012777356</v>
      </c>
      <c r="H9065" t="n">
        <v>-0.00258654676339256</v>
      </c>
      <c r="J9065" t="n">
        <v>0.03109886940589064</v>
      </c>
      <c r="K9065" t="n">
        <v>0.06552911502312457</v>
      </c>
      <c r="L9065" t="n">
        <v>-0.002637028636624037</v>
      </c>
      <c r="M9065" t="n">
        <v>0.06572378334804585</v>
      </c>
      <c r="N9065" t="n">
        <v>0.06972277536318204</v>
      </c>
      <c r="O9065" t="n">
        <v>-0.001290857627878116</v>
      </c>
      <c r="P9065" t="n">
        <v>0.09825901333368131</v>
      </c>
      <c r="Q9065" t="n">
        <v>0.0660701061333996</v>
      </c>
      <c r="R9065" t="n">
        <v>-0.001825086442962015</v>
      </c>
    </row>
    <row r="9066">
      <c r="F9066" t="n">
        <v>0.09251986245212704</v>
      </c>
      <c r="G9066" t="n">
        <v>0.07619549420462519</v>
      </c>
      <c r="H9066" t="n">
        <v>-0.002589910619727504</v>
      </c>
      <c r="J9066" t="n">
        <v>0.03105040218772993</v>
      </c>
      <c r="K9066" t="n">
        <v>0.065536412251969</v>
      </c>
      <c r="L9066" t="n">
        <v>-0.002634656733992654</v>
      </c>
      <c r="M9066" t="n">
        <v>0.06572492261342436</v>
      </c>
      <c r="N9066" t="n">
        <v>0.06973053959206435</v>
      </c>
      <c r="O9066" t="n">
        <v>-0.001291374177549136</v>
      </c>
      <c r="P9066" t="n">
        <v>0.09819137075029127</v>
      </c>
      <c r="Q9066" t="n">
        <v>0.06607746360624296</v>
      </c>
      <c r="R9066" t="n">
        <v>-0.001823080853464255</v>
      </c>
    </row>
    <row r="9067">
      <c r="F9067" t="n">
        <v>0.09253517149183257</v>
      </c>
      <c r="G9067" t="n">
        <v>0.07620397828147685</v>
      </c>
      <c r="H9067" t="n">
        <v>-0.00258654676339256</v>
      </c>
      <c r="J9067" t="n">
        <v>0.03114788412294461</v>
      </c>
      <c r="K9067" t="n">
        <v>0.06554370948081345</v>
      </c>
      <c r="L9067" t="n">
        <v>-0.002636501547150396</v>
      </c>
      <c r="M9067" t="n">
        <v>0.06592029289206036</v>
      </c>
      <c r="N9067" t="n">
        <v>0.06973830382094666</v>
      </c>
      <c r="O9067" t="n">
        <v>-0.001292006997124464</v>
      </c>
      <c r="P9067" t="n">
        <v>0.09815855352917074</v>
      </c>
      <c r="Q9067" t="n">
        <v>0.06608482107908634</v>
      </c>
      <c r="R9067" t="n">
        <v>-0.001822716200828298</v>
      </c>
    </row>
    <row r="9068">
      <c r="F9068" t="n">
        <v>0.09268522288131248</v>
      </c>
      <c r="G9068" t="n">
        <v>0.0762124623583285</v>
      </c>
      <c r="H9068" t="n">
        <v>-0.002585795074658415</v>
      </c>
      <c r="J9068" t="n">
        <v>0.03113184995612329</v>
      </c>
      <c r="K9068" t="n">
        <v>0.0655510067096579</v>
      </c>
      <c r="L9068" t="n">
        <v>-0.002634464524933691</v>
      </c>
      <c r="M9068" t="n">
        <v>0.06577036344510195</v>
      </c>
      <c r="N9068" t="n">
        <v>0.06974606804982898</v>
      </c>
      <c r="O9068" t="n">
        <v>-0.001291490504221356</v>
      </c>
      <c r="P9068" t="n">
        <v>0.09829986828988774</v>
      </c>
      <c r="Q9068" t="n">
        <v>0.06609217855192968</v>
      </c>
      <c r="R9068" t="n">
        <v>-0.001824044142305641</v>
      </c>
    </row>
    <row r="9069">
      <c r="F9069" t="n">
        <v>0.09257926433228908</v>
      </c>
      <c r="G9069" t="n">
        <v>0.07622094643518014</v>
      </c>
      <c r="H9069" t="n">
        <v>-0.002586053731763012</v>
      </c>
      <c r="J9069" t="n">
        <v>0.03111581565678162</v>
      </c>
      <c r="K9069" t="n">
        <v>0.06555830393850234</v>
      </c>
      <c r="L9069" t="n">
        <v>-0.002634464524933691</v>
      </c>
      <c r="M9069" t="n">
        <v>0.06570675813440324</v>
      </c>
      <c r="N9069" t="n">
        <v>0.06975383227871129</v>
      </c>
      <c r="O9069" t="n">
        <v>-0.001291619627447133</v>
      </c>
      <c r="P9069" t="n">
        <v>0.09851083793096704</v>
      </c>
      <c r="Q9069" t="n">
        <v>0.06609953602477306</v>
      </c>
      <c r="R9069" t="n">
        <v>-0.001824226419126097</v>
      </c>
    </row>
    <row r="9070">
      <c r="F9070" t="n">
        <v>0.09264847227027895</v>
      </c>
      <c r="G9070" t="n">
        <v>0.07622943051203179</v>
      </c>
      <c r="H9070" t="n">
        <v>-0.002588122988599789</v>
      </c>
      <c r="J9070" t="n">
        <v>0.03106734779917979</v>
      </c>
      <c r="K9070" t="n">
        <v>0.06556560116734679</v>
      </c>
      <c r="L9070" t="n">
        <v>-0.002634727997733464</v>
      </c>
      <c r="M9070" t="n">
        <v>0.06598845729284908</v>
      </c>
      <c r="N9070" t="n">
        <v>0.06976159650759362</v>
      </c>
      <c r="O9070" t="n">
        <v>-0.001291361380995579</v>
      </c>
      <c r="P9070" t="n">
        <v>0.09851284840960101</v>
      </c>
      <c r="Q9070" t="n">
        <v>0.06610689349761642</v>
      </c>
      <c r="R9070" t="n">
        <v>-0.001823679588664728</v>
      </c>
    </row>
    <row r="9071">
      <c r="F9071" t="n">
        <v>0.09255598451055513</v>
      </c>
      <c r="G9071" t="n">
        <v>0.07623791458888343</v>
      </c>
      <c r="H9071" t="n">
        <v>-0.002586829703076803</v>
      </c>
      <c r="J9071" t="n">
        <v>0.03107563828613116</v>
      </c>
      <c r="K9071" t="n">
        <v>0.06557289839619124</v>
      </c>
      <c r="L9071" t="n">
        <v>-0.002633674106534371</v>
      </c>
      <c r="M9071" t="n">
        <v>0.06603276064001176</v>
      </c>
      <c r="N9071" t="n">
        <v>0.06976936073647592</v>
      </c>
      <c r="O9071" t="n">
        <v>-0.001292523490027572</v>
      </c>
      <c r="P9071" t="n">
        <v>0.09858451296462911</v>
      </c>
      <c r="Q9071" t="n">
        <v>0.06611425097045978</v>
      </c>
      <c r="R9071" t="n">
        <v>-0.001822950481382903</v>
      </c>
    </row>
    <row r="9072">
      <c r="F9072" t="n">
        <v>0.09259824350397888</v>
      </c>
      <c r="G9072" t="n">
        <v>0.07624639866573509</v>
      </c>
      <c r="H9072" t="n">
        <v>-0.002585300580922871</v>
      </c>
      <c r="J9072" t="n">
        <v>0.03106771196428451</v>
      </c>
      <c r="K9072" t="n">
        <v>0.06558019562503568</v>
      </c>
      <c r="L9072" t="n">
        <v>-0.002633480654862198</v>
      </c>
      <c r="M9072" t="n">
        <v>0.06575333718391582</v>
      </c>
      <c r="N9072" t="n">
        <v>0.06977712496535823</v>
      </c>
      <c r="O9072" t="n">
        <v>-0.001292381591970029</v>
      </c>
      <c r="P9072" t="n">
        <v>0.09855169626239751</v>
      </c>
      <c r="Q9072" t="n">
        <v>0.06612160844330314</v>
      </c>
      <c r="R9072" t="n">
        <v>-0.001821726166384686</v>
      </c>
    </row>
    <row r="9073">
      <c r="F9073" t="n">
        <v>0.09268092877015932</v>
      </c>
      <c r="G9073" t="n">
        <v>0.07625488274258672</v>
      </c>
      <c r="H9073" t="n">
        <v>-0.002585042025009187</v>
      </c>
      <c r="J9073" t="n">
        <v>0.03115708647952509</v>
      </c>
      <c r="K9073" t="n">
        <v>0.06558749285388013</v>
      </c>
      <c r="L9073" t="n">
        <v>-0.002636641463809822</v>
      </c>
      <c r="M9073" t="n">
        <v>0.06575447561986711</v>
      </c>
      <c r="N9073" t="n">
        <v>0.06978488919424056</v>
      </c>
      <c r="O9073" t="n">
        <v>-0.001290832283368267</v>
      </c>
      <c r="P9073" t="n">
        <v>0.09851887902093531</v>
      </c>
      <c r="Q9073" t="n">
        <v>0.0661289659161465</v>
      </c>
      <c r="R9073" t="n">
        <v>-0.001823548439232925</v>
      </c>
    </row>
    <row r="9074">
      <c r="F9074" t="n">
        <v>0.0926827640449093</v>
      </c>
      <c r="G9074" t="n">
        <v>0.07626336681943836</v>
      </c>
      <c r="H9074" t="n">
        <v>-0.002584783469095504</v>
      </c>
      <c r="J9074" t="n">
        <v>0.03111672646729285</v>
      </c>
      <c r="K9074" t="n">
        <v>0.06559479008272456</v>
      </c>
      <c r="L9074" t="n">
        <v>-0.002634270857099105</v>
      </c>
      <c r="M9074" t="n">
        <v>0.06588510613708248</v>
      </c>
      <c r="N9074" t="n">
        <v>0.06979265342312287</v>
      </c>
      <c r="O9074" t="n">
        <v>-0.001291606937669148</v>
      </c>
      <c r="P9074" t="n">
        <v>0.09841640582125466</v>
      </c>
      <c r="Q9074" t="n">
        <v>0.06613632338898988</v>
      </c>
      <c r="R9074" t="n">
        <v>-0.001822272848239158</v>
      </c>
    </row>
    <row r="9075">
      <c r="F9075" t="n">
        <v>0.09263069704171933</v>
      </c>
      <c r="G9075" t="n">
        <v>0.07627185089629002</v>
      </c>
      <c r="H9075" t="n">
        <v>-0.002586076248663922</v>
      </c>
      <c r="J9075" t="n">
        <v>0.03107636621370621</v>
      </c>
      <c r="K9075" t="n">
        <v>0.06560208731156901</v>
      </c>
      <c r="L9075" t="n">
        <v>-0.00263433905870701</v>
      </c>
      <c r="M9075" t="n">
        <v>0.06575675208751408</v>
      </c>
      <c r="N9075" t="n">
        <v>0.06980041765200518</v>
      </c>
      <c r="O9075" t="n">
        <v>-0.001292381591970029</v>
      </c>
      <c r="P9075" t="n">
        <v>0.09838358709968081</v>
      </c>
      <c r="Q9075" t="n">
        <v>0.06614368086183324</v>
      </c>
      <c r="R9075" t="n">
        <v>-0.001822090620954334</v>
      </c>
    </row>
    <row r="9076">
      <c r="F9076" t="n">
        <v>0.09269990953720184</v>
      </c>
      <c r="G9076" t="n">
        <v>0.07628033497314166</v>
      </c>
      <c r="H9076" t="n">
        <v>-0.002583253796336372</v>
      </c>
      <c r="J9076" t="n">
        <v>0.0310765480471399</v>
      </c>
      <c r="K9076" t="n">
        <v>0.06560938454041346</v>
      </c>
      <c r="L9076" t="n">
        <v>-0.002635129044430333</v>
      </c>
      <c r="M9076" t="n">
        <v>0.06590896596505588</v>
      </c>
      <c r="N9076" t="n">
        <v>0.0698081818808875</v>
      </c>
      <c r="O9076" t="n">
        <v>-0.001291594382175241</v>
      </c>
      <c r="P9076" t="n">
        <v>0.09835076783893043</v>
      </c>
      <c r="Q9076" t="n">
        <v>0.06615103833467659</v>
      </c>
      <c r="R9076" t="n">
        <v>-0.001822323643065519</v>
      </c>
    </row>
    <row r="9077">
      <c r="F9077" t="n">
        <v>0.09271522012134081</v>
      </c>
      <c r="G9077" t="n">
        <v>0.07628881904999329</v>
      </c>
      <c r="H9077" t="n">
        <v>-0.002585579887798806</v>
      </c>
      <c r="J9077" t="n">
        <v>0.03107672982124809</v>
      </c>
      <c r="K9077" t="n">
        <v>0.0656166817692579</v>
      </c>
      <c r="L9077" t="n">
        <v>-0.002633812401558128</v>
      </c>
      <c r="M9077" t="n">
        <v>0.06586693990375769</v>
      </c>
      <c r="N9077" t="n">
        <v>0.06981594610976981</v>
      </c>
      <c r="O9077" t="n">
        <v>-0.001291594382175241</v>
      </c>
      <c r="P9077" t="n">
        <v>0.0983179480390125</v>
      </c>
      <c r="Q9077" t="n">
        <v>0.06615839580751996</v>
      </c>
      <c r="R9077" t="n">
        <v>-0.001823052353909492</v>
      </c>
    </row>
    <row r="9078">
      <c r="F9078" t="n">
        <v>0.0925283899663441</v>
      </c>
      <c r="G9078" t="n">
        <v>0.07629730312684495</v>
      </c>
      <c r="H9078" t="n">
        <v>-0.00258609679701268</v>
      </c>
      <c r="J9078" t="n">
        <v>0.03115799655609813</v>
      </c>
      <c r="K9078" t="n">
        <v>0.06562397899810235</v>
      </c>
      <c r="L9078" t="n">
        <v>-0.002635655701579215</v>
      </c>
      <c r="M9078" t="n">
        <v>0.06601915567431543</v>
      </c>
      <c r="N9078" t="n">
        <v>0.06982371033865213</v>
      </c>
      <c r="O9078" t="n">
        <v>-0.001290819812830609</v>
      </c>
      <c r="P9078" t="n">
        <v>0.09852892728932583</v>
      </c>
      <c r="Q9078" t="n">
        <v>0.06616575328036332</v>
      </c>
      <c r="R9078" t="n">
        <v>-0.001823598887042471</v>
      </c>
    </row>
    <row r="9079">
      <c r="F9079" t="n">
        <v>0.09266498419926819</v>
      </c>
      <c r="G9079" t="n">
        <v>0.07630578720369659</v>
      </c>
      <c r="H9079" t="n">
        <v>-0.002586355251619617</v>
      </c>
      <c r="J9079" t="n">
        <v>0.03108520171177631</v>
      </c>
      <c r="K9079" t="n">
        <v>0.0656312762269468</v>
      </c>
      <c r="L9079" t="n">
        <v>-0.002635392373004774</v>
      </c>
      <c r="M9079" t="n">
        <v>0.06573972080078874</v>
      </c>
      <c r="N9079" t="n">
        <v>0.06983147456753444</v>
      </c>
      <c r="O9079" t="n">
        <v>-0.001290819812830609</v>
      </c>
      <c r="P9079" t="n">
        <v>0.09842645038947728</v>
      </c>
      <c r="Q9079" t="n">
        <v>0.06617311075320668</v>
      </c>
      <c r="R9079" t="n">
        <v>-0.001821230576799559</v>
      </c>
    </row>
    <row r="9080">
      <c r="F9080" t="n">
        <v>0.09251857695262428</v>
      </c>
      <c r="G9080" t="n">
        <v>0.07631427128054824</v>
      </c>
      <c r="H9080" t="n">
        <v>-0.002584823610164844</v>
      </c>
      <c r="J9080" t="n">
        <v>0.03105294917291462</v>
      </c>
      <c r="K9080" t="n">
        <v>0.06563857345579124</v>
      </c>
      <c r="L9080" t="n">
        <v>-0.002633615887391811</v>
      </c>
      <c r="M9080" t="n">
        <v>0.06580560633649368</v>
      </c>
      <c r="N9080" t="n">
        <v>0.06983923879641675</v>
      </c>
      <c r="O9080" t="n">
        <v>-0.001291452879342033</v>
      </c>
      <c r="P9080" t="n">
        <v>0.09853294563325221</v>
      </c>
      <c r="Q9080" t="n">
        <v>0.06618046822605005</v>
      </c>
      <c r="R9080" t="n">
        <v>-0.00182200950115827</v>
      </c>
    </row>
    <row r="9081">
      <c r="F9081" t="n">
        <v>0.09265517416876007</v>
      </c>
      <c r="G9081" t="n">
        <v>0.07632275535739988</v>
      </c>
      <c r="H9081" t="n">
        <v>-0.00258404855061157</v>
      </c>
      <c r="J9081" t="n">
        <v>0.03110178199447589</v>
      </c>
      <c r="K9081" t="n">
        <v>0.06564587068463569</v>
      </c>
      <c r="L9081" t="n">
        <v>-0.002633352631105586</v>
      </c>
      <c r="M9081" t="n">
        <v>0.06587149242010981</v>
      </c>
      <c r="N9081" t="n">
        <v>0.06984700302529907</v>
      </c>
      <c r="O9081" t="n">
        <v>-0.001290162071866429</v>
      </c>
      <c r="P9081" t="n">
        <v>0.09815183433276436</v>
      </c>
      <c r="Q9081" t="n">
        <v>0.06618782569889341</v>
      </c>
      <c r="R9081" t="n">
        <v>-0.001822191629257147</v>
      </c>
    </row>
    <row r="9082">
      <c r="F9082" t="n">
        <v>0.09252223900016371</v>
      </c>
      <c r="G9082" t="n">
        <v>0.07633123943425152</v>
      </c>
      <c r="H9082" t="n">
        <v>-0.002582498431505025</v>
      </c>
      <c r="J9082" t="n">
        <v>0.0311100721014823</v>
      </c>
      <c r="K9082" t="n">
        <v>0.06565316791348014</v>
      </c>
      <c r="L9082" t="n">
        <v>-0.002631246580815789</v>
      </c>
      <c r="M9082" t="n">
        <v>0.06572154958720081</v>
      </c>
      <c r="N9082" t="n">
        <v>0.06985476725418138</v>
      </c>
      <c r="O9082" t="n">
        <v>-0.00129029115261399</v>
      </c>
      <c r="P9082" t="n">
        <v>0.0982583288996865</v>
      </c>
      <c r="Q9082" t="n">
        <v>0.06619518317173678</v>
      </c>
      <c r="R9082" t="n">
        <v>-0.00182200950115827</v>
      </c>
    </row>
    <row r="9083">
      <c r="F9083" t="n">
        <v>0.09271274727424544</v>
      </c>
      <c r="G9083" t="n">
        <v>0.07633972351110317</v>
      </c>
      <c r="H9083" t="n">
        <v>-0.00258404855061157</v>
      </c>
      <c r="J9083" t="n">
        <v>0.03113457937117137</v>
      </c>
      <c r="K9083" t="n">
        <v>0.06566046514232458</v>
      </c>
      <c r="L9083" t="n">
        <v>-0.002631509837102014</v>
      </c>
      <c r="M9083" t="n">
        <v>0.06583060174920868</v>
      </c>
      <c r="N9083" t="n">
        <v>0.06986253148306369</v>
      </c>
      <c r="O9083" t="n">
        <v>-0.001291711040837154</v>
      </c>
      <c r="P9083" t="n">
        <v>0.09860863114918655</v>
      </c>
      <c r="Q9083" t="n">
        <v>0.06620254064458013</v>
      </c>
      <c r="R9083" t="n">
        <v>-0.001822738013553775</v>
      </c>
    </row>
    <row r="9084">
      <c r="F9084" t="n">
        <v>0.0925259000518055</v>
      </c>
      <c r="G9084" t="n">
        <v>0.07634820758795481</v>
      </c>
      <c r="H9084" t="n">
        <v>-0.002581225203887499</v>
      </c>
      <c r="J9084" t="n">
        <v>0.03115097807962364</v>
      </c>
      <c r="K9084" t="n">
        <v>0.06566776237116903</v>
      </c>
      <c r="L9084" t="n">
        <v>-0.002632101994093603</v>
      </c>
      <c r="M9084" t="n">
        <v>0.0657885726964991</v>
      </c>
      <c r="N9084" t="n">
        <v>0.06987029571194601</v>
      </c>
      <c r="O9084" t="n">
        <v>-0.001291182470674759</v>
      </c>
      <c r="P9084" t="n">
        <v>0.09822751321270462</v>
      </c>
      <c r="Q9084" t="n">
        <v>0.0662098981174235</v>
      </c>
      <c r="R9084" t="n">
        <v>-0.001822605268333861</v>
      </c>
    </row>
    <row r="9085">
      <c r="F9085" t="n">
        <v>0.09267598093715906</v>
      </c>
      <c r="G9085" t="n">
        <v>0.07635669166480645</v>
      </c>
      <c r="H9085" t="n">
        <v>-0.002584582475288253</v>
      </c>
      <c r="J9085" t="n">
        <v>0.03107007325285754</v>
      </c>
      <c r="K9085" t="n">
        <v>0.06567505960001348</v>
      </c>
      <c r="L9085" t="n">
        <v>-0.002631838810212582</v>
      </c>
      <c r="M9085" t="n">
        <v>0.06576812634180129</v>
      </c>
      <c r="N9085" t="n">
        <v>0.06987805994082832</v>
      </c>
      <c r="O9085" t="n">
        <v>-0.001290408070952244</v>
      </c>
      <c r="P9085" t="n">
        <v>0.09847332924629704</v>
      </c>
      <c r="Q9085" t="n">
        <v>0.06621725559026687</v>
      </c>
      <c r="R9085" t="n">
        <v>-0.001821148640746781</v>
      </c>
    </row>
    <row r="9086">
      <c r="F9086" t="n">
        <v>0.09256999267482741</v>
      </c>
      <c r="G9086" t="n">
        <v>0.0763651757416581</v>
      </c>
      <c r="H9086" t="n">
        <v>-0.00258277471376477</v>
      </c>
      <c r="J9086" t="n">
        <v>0.03115134094799812</v>
      </c>
      <c r="K9086" t="n">
        <v>0.06568235682885792</v>
      </c>
      <c r="L9086" t="n">
        <v>-0.002631049258569518</v>
      </c>
      <c r="M9086" t="n">
        <v>0.06587718003292348</v>
      </c>
      <c r="N9086" t="n">
        <v>0.06988582416971063</v>
      </c>
      <c r="O9086" t="n">
        <v>-0.001291569670536017</v>
      </c>
      <c r="P9086" t="n">
        <v>0.09857982747713068</v>
      </c>
      <c r="Q9086" t="n">
        <v>0.06622461306311023</v>
      </c>
      <c r="R9086" t="n">
        <v>-0.001819874091608086</v>
      </c>
    </row>
    <row r="9087">
      <c r="F9087" t="n">
        <v>0.09265268911135677</v>
      </c>
      <c r="G9087" t="n">
        <v>0.07637365981850974</v>
      </c>
      <c r="H9087" t="n">
        <v>-0.002585098978580677</v>
      </c>
      <c r="J9087" t="n">
        <v>0.03105421830997648</v>
      </c>
      <c r="K9087" t="n">
        <v>0.06568965405770237</v>
      </c>
      <c r="L9087" t="n">
        <v>-0.002631312442450539</v>
      </c>
      <c r="M9087" t="n">
        <v>0.06589990066619306</v>
      </c>
      <c r="N9087" t="n">
        <v>0.06989358839859296</v>
      </c>
      <c r="O9087" t="n">
        <v>-0.001290537137572663</v>
      </c>
      <c r="P9087" t="n">
        <v>0.09830319326152043</v>
      </c>
      <c r="Q9087" t="n">
        <v>0.06623197053595359</v>
      </c>
      <c r="R9087" t="n">
        <v>-0.001820602405401626</v>
      </c>
    </row>
    <row r="9088">
      <c r="F9088" t="n">
        <v>0.09260060860982475</v>
      </c>
      <c r="G9088" t="n">
        <v>0.0763821438953614</v>
      </c>
      <c r="H9088" t="n">
        <v>-0.002580467323696108</v>
      </c>
      <c r="J9088" t="n">
        <v>0.03112737752979515</v>
      </c>
      <c r="K9088" t="n">
        <v>0.0656969512865468</v>
      </c>
      <c r="L9088" t="n">
        <v>-0.002632429145446696</v>
      </c>
      <c r="M9088" t="n">
        <v>0.06577153599124175</v>
      </c>
      <c r="N9088" t="n">
        <v>0.06990135262747527</v>
      </c>
      <c r="O9088" t="n">
        <v>-0.00129065414507316</v>
      </c>
      <c r="P9088" t="n">
        <v>0.09820070829731531</v>
      </c>
      <c r="Q9088" t="n">
        <v>0.06623932800879695</v>
      </c>
      <c r="R9088" t="n">
        <v>-0.001820469623073881</v>
      </c>
    </row>
    <row r="9089">
      <c r="F9089" t="n">
        <v>0.09268330711041914</v>
      </c>
      <c r="G9089" t="n">
        <v>0.07639062797221303</v>
      </c>
      <c r="H9089" t="n">
        <v>-0.002582790673627407</v>
      </c>
      <c r="J9089" t="n">
        <v>0.03110323259837154</v>
      </c>
      <c r="K9089" t="n">
        <v>0.06570424851539125</v>
      </c>
      <c r="L9089" t="n">
        <v>-0.002631639811370101</v>
      </c>
      <c r="M9089" t="n">
        <v>0.06592375846812612</v>
      </c>
      <c r="N9089" t="n">
        <v>0.06990911685635759</v>
      </c>
      <c r="O9089" t="n">
        <v>-0.001290137935036134</v>
      </c>
      <c r="P9089" t="n">
        <v>0.09841169847702685</v>
      </c>
      <c r="Q9089" t="n">
        <v>0.06624668548164032</v>
      </c>
      <c r="R9089" t="n">
        <v>-0.001820105565555018</v>
      </c>
    </row>
    <row r="9090">
      <c r="F9090" t="n">
        <v>0.09271209453954588</v>
      </c>
      <c r="G9090" t="n">
        <v>0.07639911204906469</v>
      </c>
      <c r="H9090" t="n">
        <v>-0.002582532523635041</v>
      </c>
      <c r="J9090" t="n">
        <v>0.03107097877973151</v>
      </c>
      <c r="K9090" t="n">
        <v>0.0657115457442357</v>
      </c>
      <c r="L9090" t="n">
        <v>-0.00263006114321691</v>
      </c>
      <c r="M9090" t="n">
        <v>0.06579539227342923</v>
      </c>
      <c r="N9090" t="n">
        <v>0.0699168810852399</v>
      </c>
      <c r="O9090" t="n">
        <v>-0.001290525092563903</v>
      </c>
      <c r="P9090" t="n">
        <v>0.09834404355633114</v>
      </c>
      <c r="Q9090" t="n">
        <v>0.06625404295448367</v>
      </c>
      <c r="R9090" t="n">
        <v>-0.001819377450517292</v>
      </c>
    </row>
    <row r="9091">
      <c r="F9091" t="n">
        <v>0.09271392557622588</v>
      </c>
      <c r="G9091" t="n">
        <v>0.07640759612591634</v>
      </c>
      <c r="H9091" t="n">
        <v>-0.002583048823619774</v>
      </c>
      <c r="J9091" t="n">
        <v>0.03107115970825984</v>
      </c>
      <c r="K9091" t="n">
        <v>0.06571884297308014</v>
      </c>
      <c r="L9091" t="n">
        <v>-0.002633218479523292</v>
      </c>
      <c r="M9091" t="n">
        <v>0.06573177648923972</v>
      </c>
      <c r="N9091" t="n">
        <v>0.06992464531412221</v>
      </c>
      <c r="O9091" t="n">
        <v>-0.00129065414507316</v>
      </c>
      <c r="P9091" t="n">
        <v>0.0982415565732826</v>
      </c>
      <c r="Q9091" t="n">
        <v>0.06626140042732705</v>
      </c>
      <c r="R9091" t="n">
        <v>-0.00182028759431445</v>
      </c>
    </row>
    <row r="9092">
      <c r="F9092" t="n">
        <v>0.09258097015938893</v>
      </c>
      <c r="G9092" t="n">
        <v>0.07641608020276798</v>
      </c>
      <c r="H9092" t="n">
        <v>-0.002579966133104869</v>
      </c>
      <c r="J9092" t="n">
        <v>0.03115242813599711</v>
      </c>
      <c r="K9092" t="n">
        <v>0.06572614020192459</v>
      </c>
      <c r="L9092" t="n">
        <v>-0.002633017585110305</v>
      </c>
      <c r="M9092" t="n">
        <v>0.06603508930397659</v>
      </c>
      <c r="N9092" t="n">
        <v>0.06993240954300453</v>
      </c>
      <c r="O9092" t="n">
        <v>-0.001290384139792664</v>
      </c>
      <c r="P9092" t="n">
        <v>0.09813906824860469</v>
      </c>
      <c r="Q9092" t="n">
        <v>0.06626875790017041</v>
      </c>
      <c r="R9092" t="n">
        <v>-0.001821064172499749</v>
      </c>
    </row>
    <row r="9093">
      <c r="F9093" t="n">
        <v>0.09273106570479403</v>
      </c>
      <c r="G9093" t="n">
        <v>0.07642456427961963</v>
      </c>
      <c r="H9093" t="n">
        <v>-0.002581772470665554</v>
      </c>
      <c r="J9093" t="n">
        <v>0.03112017403206595</v>
      </c>
      <c r="K9093" t="n">
        <v>0.06573343743076904</v>
      </c>
      <c r="L9093" t="n">
        <v>-0.002631702391511349</v>
      </c>
      <c r="M9093" t="n">
        <v>0.06599305801528391</v>
      </c>
      <c r="N9093" t="n">
        <v>0.06994017377188684</v>
      </c>
      <c r="O9093" t="n">
        <v>-0.001290384139792664</v>
      </c>
      <c r="P9093" t="n">
        <v>0.09821073619777276</v>
      </c>
      <c r="Q9093" t="n">
        <v>0.06627611537301377</v>
      </c>
      <c r="R9093" t="n">
        <v>-0.001819244382180473</v>
      </c>
    </row>
    <row r="9094">
      <c r="F9094" t="n">
        <v>0.09263854327279297</v>
      </c>
      <c r="G9094" t="n">
        <v>0.07643304835647127</v>
      </c>
      <c r="H9094" t="n">
        <v>-0.002579450036658958</v>
      </c>
      <c r="J9094" t="n">
        <v>0.03115279006040315</v>
      </c>
      <c r="K9094" t="n">
        <v>0.06574073465961348</v>
      </c>
      <c r="L9094" t="n">
        <v>-0.002630913275351976</v>
      </c>
      <c r="M9094" t="n">
        <v>0.06582152027463564</v>
      </c>
      <c r="N9094" t="n">
        <v>0.06994793800076915</v>
      </c>
      <c r="O9094" t="n">
        <v>-0.001291029331862561</v>
      </c>
      <c r="P9094" t="n">
        <v>0.09835206825857001</v>
      </c>
      <c r="Q9094" t="n">
        <v>0.06628347284585713</v>
      </c>
      <c r="R9094" t="n">
        <v>-0.001820882193467822</v>
      </c>
    </row>
    <row r="9095">
      <c r="F9095" t="n">
        <v>0.09254601803136789</v>
      </c>
      <c r="G9095" t="n">
        <v>0.07644153243332291</v>
      </c>
      <c r="H9095" t="n">
        <v>-0.002581514422442599</v>
      </c>
      <c r="J9095" t="n">
        <v>0.03114486212426884</v>
      </c>
      <c r="K9095" t="n">
        <v>0.06574803188845793</v>
      </c>
      <c r="L9095" t="n">
        <v>-0.002630913275351976</v>
      </c>
      <c r="M9095" t="n">
        <v>0.06601691579056942</v>
      </c>
      <c r="N9095" t="n">
        <v>0.06995570222965147</v>
      </c>
      <c r="O9095" t="n">
        <v>-0.001289997024550727</v>
      </c>
      <c r="P9095" t="n">
        <v>0.09835407408896046</v>
      </c>
      <c r="Q9095" t="n">
        <v>0.06629083031870049</v>
      </c>
      <c r="R9095" t="n">
        <v>-0.001820882193467822</v>
      </c>
    </row>
    <row r="9096">
      <c r="F9096" t="n">
        <v>0.09258828349998607</v>
      </c>
      <c r="G9096" t="n">
        <v>0.07645001651017456</v>
      </c>
      <c r="H9096" t="n">
        <v>-0.002578689541427048</v>
      </c>
      <c r="J9096" t="n">
        <v>0.03104773698394118</v>
      </c>
      <c r="K9096" t="n">
        <v>0.06575532911730238</v>
      </c>
      <c r="L9096" t="n">
        <v>-0.002632289297977105</v>
      </c>
      <c r="M9096" t="n">
        <v>0.06586696061432012</v>
      </c>
      <c r="N9096" t="n">
        <v>0.06996346645853378</v>
      </c>
      <c r="O9096" t="n">
        <v>-0.001289985296286343</v>
      </c>
      <c r="P9096" t="n">
        <v>0.09849540828028108</v>
      </c>
      <c r="Q9096" t="n">
        <v>0.06629818779154387</v>
      </c>
      <c r="R9096" t="n">
        <v>-0.001820748091981889</v>
      </c>
    </row>
    <row r="9097">
      <c r="F9097" t="n">
        <v>0.09272490655928775</v>
      </c>
      <c r="G9097" t="n">
        <v>0.0764585005870262</v>
      </c>
      <c r="H9097" t="n">
        <v>-0.002582042843821621</v>
      </c>
      <c r="J9097" t="n">
        <v>0.0310722440439626</v>
      </c>
      <c r="K9097" t="n">
        <v>0.06576262634614682</v>
      </c>
      <c r="L9097" t="n">
        <v>-0.002632026332013271</v>
      </c>
      <c r="M9097" t="n">
        <v>0.06606235813210382</v>
      </c>
      <c r="N9097" t="n">
        <v>0.06997123068741611</v>
      </c>
      <c r="O9097" t="n">
        <v>-0.001291404563965794</v>
      </c>
      <c r="P9097" t="n">
        <v>0.09863674393771982</v>
      </c>
      <c r="Q9097" t="n">
        <v>0.06630554526438721</v>
      </c>
      <c r="R9097" t="n">
        <v>-0.001820020374918747</v>
      </c>
    </row>
    <row r="9098">
      <c r="F9098" t="n">
        <v>0.09269977641525029</v>
      </c>
      <c r="G9098" t="n">
        <v>0.07646698466387784</v>
      </c>
      <c r="H9098" t="n">
        <v>-0.00257946338044118</v>
      </c>
      <c r="J9098" t="n">
        <v>0.03110486001785745</v>
      </c>
      <c r="K9098" t="n">
        <v>0.06576992357499127</v>
      </c>
      <c r="L9098" t="n">
        <v>-0.002632289297977105</v>
      </c>
      <c r="M9098" t="n">
        <v>0.06606349467659764</v>
      </c>
      <c r="N9098" t="n">
        <v>0.06997899491629841</v>
      </c>
      <c r="O9098" t="n">
        <v>-0.001290243344955334</v>
      </c>
      <c r="P9098" t="n">
        <v>0.09849942085449831</v>
      </c>
      <c r="Q9098" t="n">
        <v>0.06631290273723058</v>
      </c>
      <c r="R9098" t="n">
        <v>-0.001819292657855605</v>
      </c>
    </row>
    <row r="9099">
      <c r="F9099" t="n">
        <v>0.09263420559002608</v>
      </c>
      <c r="G9099" t="n">
        <v>0.0764754687407295</v>
      </c>
      <c r="H9099" t="n">
        <v>-0.002580237219455313</v>
      </c>
      <c r="J9099" t="n">
        <v>0.03116991160658571</v>
      </c>
      <c r="K9099" t="n">
        <v>0.06577722080383572</v>
      </c>
      <c r="L9099" t="n">
        <v>-0.0026299226043026</v>
      </c>
      <c r="M9099" t="n">
        <v>0.06582719742574081</v>
      </c>
      <c r="N9099" t="n">
        <v>0.06998675914518072</v>
      </c>
      <c r="O9099" t="n">
        <v>-0.001291404563965794</v>
      </c>
      <c r="P9099" t="n">
        <v>0.09867559056584735</v>
      </c>
      <c r="Q9099" t="n">
        <v>0.06632026021007395</v>
      </c>
      <c r="R9099" t="n">
        <v>-0.001818383011526677</v>
      </c>
    </row>
    <row r="9100">
      <c r="F9100" t="n">
        <v>0.0925955928540437</v>
      </c>
      <c r="G9100" t="n">
        <v>0.07648395281758114</v>
      </c>
      <c r="H9100" t="n">
        <v>-0.002578443377003788</v>
      </c>
      <c r="J9100" t="n">
        <v>0.03113765662147783</v>
      </c>
      <c r="K9100" t="n">
        <v>0.06578451803268016</v>
      </c>
      <c r="L9100" t="n">
        <v>-0.002631559841187884</v>
      </c>
      <c r="M9100" t="n">
        <v>0.06600101238590769</v>
      </c>
      <c r="N9100" t="n">
        <v>0.06999452337406305</v>
      </c>
      <c r="O9100" t="n">
        <v>-0.001289586666045032</v>
      </c>
      <c r="P9100" t="n">
        <v>0.09825960238780779</v>
      </c>
      <c r="Q9100" t="n">
        <v>0.06632761768291731</v>
      </c>
      <c r="R9100" t="n">
        <v>-0.001820431524320924</v>
      </c>
    </row>
    <row r="9101">
      <c r="F9101" t="n">
        <v>0.09261089983528747</v>
      </c>
      <c r="G9101" t="n">
        <v>0.07649243689443279</v>
      </c>
      <c r="H9101" t="n">
        <v>-0.002579216910016889</v>
      </c>
      <c r="J9101" t="n">
        <v>0.03111351035174043</v>
      </c>
      <c r="K9101" t="n">
        <v>0.06579181526152461</v>
      </c>
      <c r="L9101" t="n">
        <v>-0.002629456696459663</v>
      </c>
      <c r="M9101" t="n">
        <v>0.06582946734350548</v>
      </c>
      <c r="N9101" t="n">
        <v>0.07000228760294536</v>
      </c>
      <c r="O9101" t="n">
        <v>-0.001289586666045032</v>
      </c>
      <c r="P9101" t="n">
        <v>0.09829643991478293</v>
      </c>
      <c r="Q9101" t="n">
        <v>0.06633497515576067</v>
      </c>
      <c r="R9101" t="n">
        <v>-0.001818248970789917</v>
      </c>
    </row>
    <row r="9102">
      <c r="F9102" t="n">
        <v>0.09272057007127624</v>
      </c>
      <c r="G9102" t="n">
        <v>0.07650092097128443</v>
      </c>
      <c r="H9102" t="n">
        <v>-0.002579474754354589</v>
      </c>
      <c r="J9102" t="n">
        <v>0.0311055817879602</v>
      </c>
      <c r="K9102" t="n">
        <v>0.06579911249036906</v>
      </c>
      <c r="L9102" t="n">
        <v>-0.002631034055005829</v>
      </c>
      <c r="M9102" t="n">
        <v>0.06583060210040342</v>
      </c>
      <c r="N9102" t="n">
        <v>0.07001005183182767</v>
      </c>
      <c r="O9102" t="n">
        <v>-0.001290489737940021</v>
      </c>
      <c r="P9102" t="n">
        <v>0.09829844437663521</v>
      </c>
      <c r="Q9102" t="n">
        <v>0.06634233262860403</v>
      </c>
      <c r="R9102" t="n">
        <v>-0.001818248970789917</v>
      </c>
    </row>
    <row r="9103">
      <c r="F9103" t="n">
        <v>0.09273587856338211</v>
      </c>
      <c r="G9103" t="n">
        <v>0.07650940504813607</v>
      </c>
      <c r="H9103" t="n">
        <v>-0.002577669843990687</v>
      </c>
      <c r="J9103" t="n">
        <v>0.03108954417512259</v>
      </c>
      <c r="K9103" t="n">
        <v>0.0658064097192135</v>
      </c>
      <c r="L9103" t="n">
        <v>-0.002629515114582065</v>
      </c>
      <c r="M9103" t="n">
        <v>0.06591807805147304</v>
      </c>
      <c r="N9103" t="n">
        <v>0.07001781606070999</v>
      </c>
      <c r="O9103" t="n">
        <v>-0.001289575236718664</v>
      </c>
      <c r="P9103" t="n">
        <v>0.09864878398238475</v>
      </c>
      <c r="Q9103" t="n">
        <v>0.06634969010144739</v>
      </c>
      <c r="R9103" t="n">
        <v>-0.001817885211868083</v>
      </c>
    </row>
    <row r="9104">
      <c r="F9104" t="n">
        <v>0.09261637903472045</v>
      </c>
      <c r="G9104" t="n">
        <v>0.07651788912498772</v>
      </c>
      <c r="H9104" t="n">
        <v>-0.002579226415459543</v>
      </c>
      <c r="J9104" t="n">
        <v>0.03116270512846586</v>
      </c>
      <c r="K9104" t="n">
        <v>0.06581370694805795</v>
      </c>
      <c r="L9104" t="n">
        <v>-0.002627675373872213</v>
      </c>
      <c r="M9104" t="n">
        <v>0.06600555477557773</v>
      </c>
      <c r="N9104" t="n">
        <v>0.0700255802895923</v>
      </c>
      <c r="O9104" t="n">
        <v>-0.001289575236718664</v>
      </c>
      <c r="P9104" t="n">
        <v>0.09826761915665277</v>
      </c>
      <c r="Q9104" t="n">
        <v>0.06635704757429077</v>
      </c>
      <c r="R9104" t="n">
        <v>-0.001818296172347624</v>
      </c>
    </row>
    <row r="9105">
      <c r="F9105" t="n">
        <v>0.0926856099173895</v>
      </c>
      <c r="G9105" t="n">
        <v>0.07652637320183936</v>
      </c>
      <c r="H9105" t="n">
        <v>-0.002577164477683619</v>
      </c>
      <c r="J9105" t="n">
        <v>0.03106557754806379</v>
      </c>
      <c r="K9105" t="n">
        <v>0.0658210041769024</v>
      </c>
      <c r="L9105" t="n">
        <v>-0.002629515114582065</v>
      </c>
      <c r="M9105" t="n">
        <v>0.0659419333587748</v>
      </c>
      <c r="N9105" t="n">
        <v>0.07003334451847461</v>
      </c>
      <c r="O9105" t="n">
        <v>-0.001289317244273586</v>
      </c>
      <c r="P9105" t="n">
        <v>0.09847862657750678</v>
      </c>
      <c r="Q9105" t="n">
        <v>0.06636440504713412</v>
      </c>
      <c r="R9105" t="n">
        <v>-0.00181738702426145</v>
      </c>
    </row>
    <row r="9106">
      <c r="F9106" t="n">
        <v>0.09266047412467862</v>
      </c>
      <c r="G9106" t="n">
        <v>0.07653485727869101</v>
      </c>
      <c r="H9106" t="n">
        <v>-0.002578968673237552</v>
      </c>
      <c r="J9106" t="n">
        <v>0.03109008460382973</v>
      </c>
      <c r="K9106" t="n">
        <v>0.06582830140574684</v>
      </c>
      <c r="L9106" t="n">
        <v>-0.002628463834176435</v>
      </c>
      <c r="M9106" t="n">
        <v>0.06574879709135581</v>
      </c>
      <c r="N9106" t="n">
        <v>0.07004110874735693</v>
      </c>
      <c r="O9106" t="n">
        <v>-0.001289317244273586</v>
      </c>
      <c r="P9106" t="n">
        <v>0.09834129496990729</v>
      </c>
      <c r="Q9106" t="n">
        <v>0.06637176251997749</v>
      </c>
      <c r="R9106" t="n">
        <v>-0.001819023490816563</v>
      </c>
    </row>
    <row r="9107">
      <c r="F9107" t="n">
        <v>0.09271622552080724</v>
      </c>
      <c r="G9107" t="n">
        <v>0.07654334135554265</v>
      </c>
      <c r="H9107" t="n">
        <v>-0.002576133508795657</v>
      </c>
      <c r="J9107" t="n">
        <v>0.0310902646297866</v>
      </c>
      <c r="K9107" t="n">
        <v>0.06583559863459128</v>
      </c>
      <c r="L9107" t="n">
        <v>-0.002628726654277843</v>
      </c>
      <c r="M9107" t="n">
        <v>0.06577151650733357</v>
      </c>
      <c r="N9107" t="n">
        <v>0.07004887297623924</v>
      </c>
      <c r="O9107" t="n">
        <v>-0.001291252187611666</v>
      </c>
      <c r="P9107" t="n">
        <v>0.09820396162060191</v>
      </c>
      <c r="Q9107" t="n">
        <v>0.06637911999282085</v>
      </c>
      <c r="R9107" t="n">
        <v>-0.001819568979668267</v>
      </c>
    </row>
    <row r="9108">
      <c r="F9108" t="n">
        <v>0.09266412577631106</v>
      </c>
      <c r="G9108" t="n">
        <v>0.07655182543239429</v>
      </c>
      <c r="H9108" t="n">
        <v>-0.002578976309723467</v>
      </c>
      <c r="J9108" t="n">
        <v>0.03117153504191687</v>
      </c>
      <c r="K9108" t="n">
        <v>0.06584289586343572</v>
      </c>
      <c r="L9108" t="n">
        <v>-0.002627207203082139</v>
      </c>
      <c r="M9108" t="n">
        <v>0.06575106421680713</v>
      </c>
      <c r="N9108" t="n">
        <v>0.07005663720512156</v>
      </c>
      <c r="O9108" t="n">
        <v>-0.001290337827566017</v>
      </c>
      <c r="P9108" t="n">
        <v>0.09869364807471392</v>
      </c>
      <c r="Q9108" t="n">
        <v>0.06638647746566421</v>
      </c>
      <c r="R9108" t="n">
        <v>-0.001818160905969943</v>
      </c>
    </row>
    <row r="9109">
      <c r="F9109" t="n">
        <v>0.09257157914293637</v>
      </c>
      <c r="G9109" t="n">
        <v>0.07656030950924594</v>
      </c>
      <c r="H9109" t="n">
        <v>-0.002575626989840709</v>
      </c>
      <c r="J9109" t="n">
        <v>0.03116360606851365</v>
      </c>
      <c r="K9109" t="n">
        <v>0.06585019309228017</v>
      </c>
      <c r="L9109" t="n">
        <v>-0.002629834673032215</v>
      </c>
      <c r="M9109" t="n">
        <v>0.06601122973084608</v>
      </c>
      <c r="N9109" t="n">
        <v>0.07006440143400387</v>
      </c>
      <c r="O9109" t="n">
        <v>-0.001289563934426733</v>
      </c>
      <c r="P9109" t="n">
        <v>0.09862598431033931</v>
      </c>
      <c r="Q9109" t="n">
        <v>0.06639383493850758</v>
      </c>
      <c r="R9109" t="n">
        <v>-0.001817615566765993</v>
      </c>
    </row>
    <row r="9110">
      <c r="F9110" t="n">
        <v>0.09264081261266185</v>
      </c>
      <c r="G9110" t="n">
        <v>0.07656879358609758</v>
      </c>
      <c r="H9110" t="n">
        <v>-0.002578461029741504</v>
      </c>
      <c r="J9110" t="n">
        <v>0.03113134975940933</v>
      </c>
      <c r="K9110" t="n">
        <v>0.06585749032112462</v>
      </c>
      <c r="L9110" t="n">
        <v>-0.002626418962097115</v>
      </c>
      <c r="M9110" t="n">
        <v>0.06594760593927165</v>
      </c>
      <c r="N9110" t="n">
        <v>0.07007216566288617</v>
      </c>
      <c r="O9110" t="n">
        <v>-0.001290466809755897</v>
      </c>
      <c r="P9110" t="n">
        <v>0.09859315453683504</v>
      </c>
      <c r="Q9110" t="n">
        <v>0.06640119241135094</v>
      </c>
      <c r="R9110" t="n">
        <v>-0.001819069804643193</v>
      </c>
    </row>
    <row r="9111">
      <c r="F9111" t="n">
        <v>0.09268308347499221</v>
      </c>
      <c r="G9111" t="n">
        <v>0.07657727766294924</v>
      </c>
      <c r="H9111" t="n">
        <v>-0.002576657549804635</v>
      </c>
      <c r="J9111" t="n">
        <v>0.03109098414966745</v>
      </c>
      <c r="K9111" t="n">
        <v>0.06586478754996906</v>
      </c>
      <c r="L9111" t="n">
        <v>-0.002626681709092123</v>
      </c>
      <c r="M9111" t="n">
        <v>0.06579763637474273</v>
      </c>
      <c r="N9111" t="n">
        <v>0.07007992989176849</v>
      </c>
      <c r="O9111" t="n">
        <v>-0.001289821898806494</v>
      </c>
      <c r="P9111" t="n">
        <v>0.09869966474930736</v>
      </c>
      <c r="Q9111" t="n">
        <v>0.06640854988419431</v>
      </c>
      <c r="R9111" t="n">
        <v>-0.001817979126235293</v>
      </c>
    </row>
    <row r="9112">
      <c r="F9112" t="n">
        <v>0.092604014718141</v>
      </c>
      <c r="G9112" t="n">
        <v>0.07658576173980088</v>
      </c>
      <c r="H9112" t="n">
        <v>-0.002576149060329148</v>
      </c>
      <c r="J9112" t="n">
        <v>0.03115603681490438</v>
      </c>
      <c r="K9112" t="n">
        <v>0.06587208477881351</v>
      </c>
      <c r="L9112" t="n">
        <v>-0.002628576435033119</v>
      </c>
      <c r="M9112" t="n">
        <v>0.06575559685291169</v>
      </c>
      <c r="N9112" t="n">
        <v>0.0700876941206508</v>
      </c>
      <c r="O9112" t="n">
        <v>-0.001290068630982435</v>
      </c>
      <c r="P9112" t="n">
        <v>0.09849265803997131</v>
      </c>
      <c r="Q9112" t="n">
        <v>0.06641590735703766</v>
      </c>
      <c r="R9112" t="n">
        <v>-0.001818025050004202</v>
      </c>
    </row>
    <row r="9113">
      <c r="F9113" t="n">
        <v>0.0926058382604</v>
      </c>
      <c r="G9113" t="n">
        <v>0.07659424581665253</v>
      </c>
      <c r="H9113" t="n">
        <v>-0.002576149060329148</v>
      </c>
      <c r="J9113" t="n">
        <v>0.03113999836578542</v>
      </c>
      <c r="K9113" t="n">
        <v>0.06587938200765796</v>
      </c>
      <c r="L9113" t="n">
        <v>-0.002627263066173804</v>
      </c>
      <c r="M9113" t="n">
        <v>0.06586466200655097</v>
      </c>
      <c r="N9113" t="n">
        <v>0.07009545834953312</v>
      </c>
      <c r="O9113" t="n">
        <v>-0.001290197599155082</v>
      </c>
      <c r="P9113" t="n">
        <v>0.0982856487880619</v>
      </c>
      <c r="Q9113" t="n">
        <v>0.06642326482988102</v>
      </c>
      <c r="R9113" t="n">
        <v>-0.0018165712114996</v>
      </c>
    </row>
    <row r="9114">
      <c r="F9114" t="n">
        <v>0.09263462683063564</v>
      </c>
      <c r="G9114" t="n">
        <v>0.07660272989350418</v>
      </c>
      <c r="H9114" t="n">
        <v>-0.002577694286197584</v>
      </c>
      <c r="J9114" t="n">
        <v>0.03105097741566501</v>
      </c>
      <c r="K9114" t="n">
        <v>0.0658866792365024</v>
      </c>
      <c r="L9114" t="n">
        <v>-0.002626212371086352</v>
      </c>
      <c r="M9114" t="n">
        <v>0.06590896842031957</v>
      </c>
      <c r="N9114" t="n">
        <v>0.07010322257841543</v>
      </c>
      <c r="O9114" t="n">
        <v>-0.001290713471845668</v>
      </c>
      <c r="P9114" t="n">
        <v>0.09839215858436318</v>
      </c>
      <c r="Q9114" t="n">
        <v>0.0664306223027244</v>
      </c>
      <c r="R9114" t="n">
        <v>-0.001817116400938826</v>
      </c>
    </row>
    <row r="9115">
      <c r="F9115" t="n">
        <v>0.09270386434397532</v>
      </c>
      <c r="G9115" t="n">
        <v>0.07661121397035582</v>
      </c>
      <c r="H9115" t="n">
        <v>-0.002575376447394929</v>
      </c>
      <c r="J9115" t="n">
        <v>0.03117279443937522</v>
      </c>
      <c r="K9115" t="n">
        <v>0.06589397646534685</v>
      </c>
      <c r="L9115" t="n">
        <v>-0.002626212371086352</v>
      </c>
      <c r="M9115" t="n">
        <v>0.06603962192407883</v>
      </c>
      <c r="N9115" t="n">
        <v>0.07011098680729774</v>
      </c>
      <c r="O9115" t="n">
        <v>-0.001290068630982435</v>
      </c>
      <c r="P9115" t="n">
        <v>0.09839416164596204</v>
      </c>
      <c r="Q9115" t="n">
        <v>0.06643797977556776</v>
      </c>
      <c r="R9115" t="n">
        <v>-0.001816389481686525</v>
      </c>
    </row>
    <row r="9116">
      <c r="F9116" t="n">
        <v>0.09274613742469417</v>
      </c>
      <c r="G9116" t="n">
        <v>0.07661969804720746</v>
      </c>
      <c r="H9116" t="n">
        <v>-0.00257666874996643</v>
      </c>
      <c r="J9116" t="n">
        <v>0.03115675574362405</v>
      </c>
      <c r="K9116" t="n">
        <v>0.0659012736941913</v>
      </c>
      <c r="L9116" t="n">
        <v>-0.002624691317919898</v>
      </c>
      <c r="M9116" t="n">
        <v>0.06604075581596824</v>
      </c>
      <c r="N9116" t="n">
        <v>0.07011875103618007</v>
      </c>
      <c r="O9116" t="n">
        <v>-0.001290186478289973</v>
      </c>
      <c r="P9116" t="n">
        <v>0.0983264923030947</v>
      </c>
      <c r="Q9116" t="n">
        <v>0.06644533724841112</v>
      </c>
      <c r="R9116" t="n">
        <v>-0.001818433642893371</v>
      </c>
    </row>
    <row r="9117">
      <c r="F9117" t="n">
        <v>0.09277492816417918</v>
      </c>
      <c r="G9117" t="n">
        <v>0.07662818212405911</v>
      </c>
      <c r="H9117" t="n">
        <v>-0.002573836962949781</v>
      </c>
      <c r="J9117" t="n">
        <v>0.03110017088703659</v>
      </c>
      <c r="K9117" t="n">
        <v>0.06590857092303574</v>
      </c>
      <c r="L9117" t="n">
        <v>-0.002626266920511946</v>
      </c>
      <c r="M9117" t="n">
        <v>0.06591236805661843</v>
      </c>
      <c r="N9117" t="n">
        <v>0.07012651526506238</v>
      </c>
      <c r="O9117" t="n">
        <v>-0.001290702294972948</v>
      </c>
      <c r="P9117" t="n">
        <v>0.0985026763520962</v>
      </c>
      <c r="Q9117" t="n">
        <v>0.06645269472125448</v>
      </c>
      <c r="R9117" t="n">
        <v>-0.001816435164516728</v>
      </c>
    </row>
    <row r="9118">
      <c r="F9118" t="n">
        <v>0.09260146886462742</v>
      </c>
      <c r="G9118" t="n">
        <v>0.07663666620091075</v>
      </c>
      <c r="H9118" t="n">
        <v>-0.002574609268499777</v>
      </c>
      <c r="J9118" t="n">
        <v>0.03108413184166542</v>
      </c>
      <c r="K9118" t="n">
        <v>0.06591586815188019</v>
      </c>
      <c r="L9118" t="n">
        <v>-0.002628105123536001</v>
      </c>
      <c r="M9118" t="n">
        <v>0.06604302319562577</v>
      </c>
      <c r="N9118" t="n">
        <v>0.07013427949394468</v>
      </c>
      <c r="O9118" t="n">
        <v>-0.001290186478289973</v>
      </c>
      <c r="P9118" t="n">
        <v>0.09840016999795492</v>
      </c>
      <c r="Q9118" t="n">
        <v>0.06646005219409784</v>
      </c>
      <c r="R9118" t="n">
        <v>-0.001815890124959461</v>
      </c>
    </row>
    <row r="9119">
      <c r="F9119" t="n">
        <v>0.09279206043125715</v>
      </c>
      <c r="G9119" t="n">
        <v>0.07664515027776241</v>
      </c>
      <c r="H9119" t="n">
        <v>-0.002573064657399787</v>
      </c>
      <c r="J9119" t="n">
        <v>0.03116540357092683</v>
      </c>
      <c r="K9119" t="n">
        <v>0.06592316538072464</v>
      </c>
      <c r="L9119" t="n">
        <v>-0.002627579922671985</v>
      </c>
      <c r="M9119" t="n">
        <v>0.06602256953745125</v>
      </c>
      <c r="N9119" t="n">
        <v>0.07014204372282701</v>
      </c>
      <c r="O9119" t="n">
        <v>-0.001289928569948486</v>
      </c>
      <c r="P9119" t="n">
        <v>0.09829766230351222</v>
      </c>
      <c r="Q9119" t="n">
        <v>0.0664674096669412</v>
      </c>
      <c r="R9119" t="n">
        <v>-0.001817161883926416</v>
      </c>
    </row>
    <row r="9120">
      <c r="F9120" t="n">
        <v>0.09276691713272664</v>
      </c>
      <c r="G9120" t="n">
        <v>0.07665363435461404</v>
      </c>
      <c r="H9120" t="n">
        <v>-0.002573068735638384</v>
      </c>
      <c r="J9120" t="n">
        <v>0.03115747374103144</v>
      </c>
      <c r="K9120" t="n">
        <v>0.06593046260956908</v>
      </c>
      <c r="L9120" t="n">
        <v>-0.002626844916625705</v>
      </c>
      <c r="M9120" t="n">
        <v>0.06593735374050336</v>
      </c>
      <c r="N9120" t="n">
        <v>0.07014980795170932</v>
      </c>
      <c r="O9120" t="n">
        <v>-0.001289015020245501</v>
      </c>
      <c r="P9120" t="n">
        <v>0.0983345010040359</v>
      </c>
      <c r="Q9120" t="n">
        <v>0.06647476713978456</v>
      </c>
      <c r="R9120" t="n">
        <v>-0.001817569934998051</v>
      </c>
    </row>
    <row r="9121">
      <c r="F9121" t="n">
        <v>0.0927822245995473</v>
      </c>
      <c r="G9121" t="n">
        <v>0.07666211843146568</v>
      </c>
      <c r="H9121" t="n">
        <v>-0.002573068735638384</v>
      </c>
      <c r="J9121" t="n">
        <v>0.03115765309508547</v>
      </c>
      <c r="K9121" t="n">
        <v>0.06593775983841353</v>
      </c>
      <c r="L9121" t="n">
        <v>-0.002623957119895456</v>
      </c>
      <c r="M9121" t="n">
        <v>0.06578737478574553</v>
      </c>
      <c r="N9121" t="n">
        <v>0.07015757218059164</v>
      </c>
      <c r="O9121" t="n">
        <v>-0.001289272900613661</v>
      </c>
      <c r="P9121" t="n">
        <v>0.09868487417203547</v>
      </c>
      <c r="Q9121" t="n">
        <v>0.06648212461262794</v>
      </c>
      <c r="R9121" t="n">
        <v>-0.001817569934998051</v>
      </c>
    </row>
    <row r="9122">
      <c r="F9122" t="n">
        <v>0.09271662760035643</v>
      </c>
      <c r="G9122" t="n">
        <v>0.07667060250831734</v>
      </c>
      <c r="H9122" t="n">
        <v>-0.002574612731279331</v>
      </c>
      <c r="J9122" t="n">
        <v>0.03106052084144938</v>
      </c>
      <c r="K9122" t="n">
        <v>0.06594505706725798</v>
      </c>
      <c r="L9122" t="n">
        <v>-0.002625532281748319</v>
      </c>
      <c r="M9122" t="n">
        <v>0.06587485645341845</v>
      </c>
      <c r="N9122" t="n">
        <v>0.07016533640947395</v>
      </c>
      <c r="O9122" t="n">
        <v>-0.001290175481902219</v>
      </c>
      <c r="P9122" t="n">
        <v>0.0983036671869722</v>
      </c>
      <c r="Q9122" t="n">
        <v>0.0664894820854713</v>
      </c>
      <c r="R9122" t="n">
        <v>-0.001816661785735036</v>
      </c>
    </row>
    <row r="9123">
      <c r="F9123" t="n">
        <v>0.09270496564575606</v>
      </c>
      <c r="G9123" t="n">
        <v>0.07667908658516898</v>
      </c>
      <c r="H9123" t="n">
        <v>-0.002574612731279331</v>
      </c>
      <c r="J9123" t="n">
        <v>0.03114990231532928</v>
      </c>
      <c r="K9123" t="n">
        <v>0.06595235429610243</v>
      </c>
      <c r="L9123" t="n">
        <v>-0.002625007227797365</v>
      </c>
      <c r="M9123" t="n">
        <v>0.0658328132991079</v>
      </c>
      <c r="N9123" t="n">
        <v>0.07017310063835626</v>
      </c>
      <c r="O9123" t="n">
        <v>-0.001290691242638538</v>
      </c>
      <c r="P9123" t="n">
        <v>0.09865404388051335</v>
      </c>
      <c r="Q9123" t="n">
        <v>0.06649683955831465</v>
      </c>
      <c r="R9123" t="n">
        <v>-0.00181629852602983</v>
      </c>
    </row>
    <row r="9124">
      <c r="F9124" t="n">
        <v>0.09265284969409571</v>
      </c>
      <c r="G9124" t="n">
        <v>0.07668757066202062</v>
      </c>
      <c r="H9124" t="n">
        <v>-0.002574099762255224</v>
      </c>
      <c r="J9124" t="n">
        <v>0.03108520682446107</v>
      </c>
      <c r="K9124" t="n">
        <v>0.06595965152494687</v>
      </c>
      <c r="L9124" t="n">
        <v>-0.002623484209445684</v>
      </c>
      <c r="M9124" t="n">
        <v>0.06596347125378871</v>
      </c>
      <c r="N9124" t="n">
        <v>0.07018086486723858</v>
      </c>
      <c r="O9124" t="n">
        <v>-0.001290293535325422</v>
      </c>
      <c r="P9124" t="n">
        <v>0.09837734521689051</v>
      </c>
      <c r="Q9124" t="n">
        <v>0.06650419703115802</v>
      </c>
      <c r="R9124" t="n">
        <v>-0.001815616555483319</v>
      </c>
    </row>
    <row r="9125">
      <c r="F9125" t="n">
        <v>0.09264118596565529</v>
      </c>
      <c r="G9125" t="n">
        <v>0.07669605473887227</v>
      </c>
      <c r="H9125" t="n">
        <v>-0.002571784693017661</v>
      </c>
      <c r="J9125" t="n">
        <v>0.03108538578536781</v>
      </c>
      <c r="K9125" t="n">
        <v>0.06596694875379132</v>
      </c>
      <c r="L9125" t="n">
        <v>-0.002625583836664128</v>
      </c>
      <c r="M9125" t="n">
        <v>0.06598619130597061</v>
      </c>
      <c r="N9125" t="n">
        <v>0.07018862909612089</v>
      </c>
      <c r="O9125" t="n">
        <v>-0.001289262125624922</v>
      </c>
      <c r="P9125" t="n">
        <v>0.09834450875442718</v>
      </c>
      <c r="Q9125" t="n">
        <v>0.06651155450400138</v>
      </c>
      <c r="R9125" t="n">
        <v>-0.00181507181604273</v>
      </c>
    </row>
    <row r="9126">
      <c r="F9126" t="n">
        <v>0.09260255197306524</v>
      </c>
      <c r="G9126" t="n">
        <v>0.07670453881572391</v>
      </c>
      <c r="H9126" t="n">
        <v>-0.002571270233187091</v>
      </c>
      <c r="J9126" t="n">
        <v>0.03114233026022238</v>
      </c>
      <c r="K9126" t="n">
        <v>0.06597424598263575</v>
      </c>
      <c r="L9126" t="n">
        <v>-0.002623484209445684</v>
      </c>
      <c r="M9126" t="n">
        <v>0.06590097175795631</v>
      </c>
      <c r="N9126" t="n">
        <v>0.0701963933250032</v>
      </c>
      <c r="O9126" t="n">
        <v>-0.001288746420774672</v>
      </c>
      <c r="P9126" t="n">
        <v>0.09820715734820185</v>
      </c>
      <c r="Q9126" t="n">
        <v>0.06651891197684474</v>
      </c>
      <c r="R9126" t="n">
        <v>-0.001815798135296849</v>
      </c>
    </row>
    <row r="9127">
      <c r="F9127" t="n">
        <v>0.09275270674154648</v>
      </c>
      <c r="G9127" t="n">
        <v>0.07671302289257556</v>
      </c>
      <c r="H9127" t="n">
        <v>-0.002571784693017661</v>
      </c>
      <c r="J9127" t="n">
        <v>0.03113439984528815</v>
      </c>
      <c r="K9127" t="n">
        <v>0.0659815432114802</v>
      </c>
      <c r="L9127" t="n">
        <v>-0.002624009116250295</v>
      </c>
      <c r="M9127" t="n">
        <v>0.06585892727317949</v>
      </c>
      <c r="N9127" t="n">
        <v>0.07020415755388552</v>
      </c>
      <c r="O9127" t="n">
        <v>-0.001289777830475172</v>
      </c>
      <c r="P9127" t="n">
        <v>0.09873173256542511</v>
      </c>
      <c r="Q9127" t="n">
        <v>0.06652626944968811</v>
      </c>
      <c r="R9127" t="n">
        <v>-0.001816887614178027</v>
      </c>
    </row>
    <row r="9128">
      <c r="F9128" t="n">
        <v>0.09275452818229457</v>
      </c>
      <c r="G9128" t="n">
        <v>0.0767215069694272</v>
      </c>
      <c r="H9128" t="n">
        <v>-0.00257049970646618</v>
      </c>
      <c r="J9128" t="n">
        <v>0.03109403172403009</v>
      </c>
      <c r="K9128" t="n">
        <v>0.06598884044032464</v>
      </c>
      <c r="L9128" t="n">
        <v>-0.002625896162972463</v>
      </c>
      <c r="M9128" t="n">
        <v>0.06583847036595888</v>
      </c>
      <c r="N9128" t="n">
        <v>0.07021192178276783</v>
      </c>
      <c r="O9128" t="n">
        <v>-0.001288606911969372</v>
      </c>
      <c r="P9128" t="n">
        <v>0.09835051173602466</v>
      </c>
      <c r="Q9128" t="n">
        <v>0.06653362692253147</v>
      </c>
      <c r="R9128" t="n">
        <v>-0.001815841940348147</v>
      </c>
    </row>
    <row r="9129">
      <c r="F9129" t="n">
        <v>0.09272937863065531</v>
      </c>
      <c r="G9129" t="n">
        <v>0.07672999104627884</v>
      </c>
      <c r="H9129" t="n">
        <v>-0.002572556723336414</v>
      </c>
      <c r="J9129" t="n">
        <v>0.03115908583979937</v>
      </c>
      <c r="K9129" t="n">
        <v>0.06599613766916909</v>
      </c>
      <c r="L9129" t="n">
        <v>-0.002625109023834881</v>
      </c>
      <c r="M9129" t="n">
        <v>0.06592595448692312</v>
      </c>
      <c r="N9129" t="n">
        <v>0.07021968601165014</v>
      </c>
      <c r="O9129" t="n">
        <v>-0.001289638210018167</v>
      </c>
      <c r="P9129" t="n">
        <v>0.09831767371647165</v>
      </c>
      <c r="Q9129" t="n">
        <v>0.06654098439537484</v>
      </c>
      <c r="R9129" t="n">
        <v>-0.001815841940348147</v>
      </c>
    </row>
    <row r="9130">
      <c r="F9130" t="n">
        <v>0.09265028588796245</v>
      </c>
      <c r="G9130" t="n">
        <v>0.07673847512313049</v>
      </c>
      <c r="H9130" t="n">
        <v>-0.002572299596227635</v>
      </c>
      <c r="J9130" t="n">
        <v>0.03107006084428615</v>
      </c>
      <c r="K9130" t="n">
        <v>0.06600343489801354</v>
      </c>
      <c r="L9130" t="n">
        <v>-0.002624584264409827</v>
      </c>
      <c r="M9130" t="n">
        <v>0.06594867420554307</v>
      </c>
      <c r="N9130" t="n">
        <v>0.07022745024053247</v>
      </c>
      <c r="O9130" t="n">
        <v>-0.001289767122274266</v>
      </c>
      <c r="P9130" t="n">
        <v>0.0983893519631483</v>
      </c>
      <c r="Q9130" t="n">
        <v>0.06654834186821819</v>
      </c>
      <c r="R9130" t="n">
        <v>-0.001814389702467233</v>
      </c>
    </row>
    <row r="9131">
      <c r="F9131" t="n">
        <v>0.09262513365351208</v>
      </c>
      <c r="G9131" t="n">
        <v>0.07674695919998213</v>
      </c>
      <c r="H9131" t="n">
        <v>-0.00257049970646618</v>
      </c>
      <c r="J9131" t="n">
        <v>0.03110267724967529</v>
      </c>
      <c r="K9131" t="n">
        <v>0.06601073212685798</v>
      </c>
      <c r="L9131" t="n">
        <v>-0.00262615854268499</v>
      </c>
      <c r="M9131" t="n">
        <v>0.06605774803179121</v>
      </c>
      <c r="N9131" t="n">
        <v>0.07023521446941478</v>
      </c>
      <c r="O9131" t="n">
        <v>-0.001289896034530365</v>
      </c>
      <c r="P9131" t="n">
        <v>0.09867006568241765</v>
      </c>
      <c r="Q9131" t="n">
        <v>0.06655569934106156</v>
      </c>
      <c r="R9131" t="n">
        <v>-0.001815841940348147</v>
      </c>
    </row>
    <row r="9132">
      <c r="F9132" t="n">
        <v>0.09276181144912091</v>
      </c>
      <c r="G9132" t="n">
        <v>0.07675544327683378</v>
      </c>
      <c r="H9132" t="n">
        <v>-0.002572555091431449</v>
      </c>
      <c r="J9132" t="n">
        <v>0.03111096531630955</v>
      </c>
      <c r="K9132" t="n">
        <v>0.06601802935570243</v>
      </c>
      <c r="L9132" t="n">
        <v>-0.002625419814926569</v>
      </c>
      <c r="M9132" t="n">
        <v>0.06608046838596496</v>
      </c>
      <c r="N9132" t="n">
        <v>0.0702429786982971</v>
      </c>
      <c r="O9132" t="n">
        <v>-0.001289627637553242</v>
      </c>
      <c r="P9132" t="n">
        <v>0.0985675497747931</v>
      </c>
      <c r="Q9132" t="n">
        <v>0.06656305681390493</v>
      </c>
      <c r="R9132" t="n">
        <v>-0.001815522091156944</v>
      </c>
    </row>
    <row r="9133">
      <c r="F9133" t="n">
        <v>0.09277711774092628</v>
      </c>
      <c r="G9133" t="n">
        <v>0.07676392735368542</v>
      </c>
      <c r="H9133" t="n">
        <v>-0.002572298067244075</v>
      </c>
      <c r="J9133" t="n">
        <v>0.03108681539099584</v>
      </c>
      <c r="K9133" t="n">
        <v>0.06602532658454688</v>
      </c>
      <c r="L9133" t="n">
        <v>-0.002624370591301861</v>
      </c>
      <c r="M9133" t="n">
        <v>0.0660816001014885</v>
      </c>
      <c r="N9133" t="n">
        <v>0.07025074292717941</v>
      </c>
      <c r="O9133" t="n">
        <v>-0.001288854247665653</v>
      </c>
      <c r="P9133" t="n">
        <v>0.09843019299218131</v>
      </c>
      <c r="Q9133" t="n">
        <v>0.06657041428674829</v>
      </c>
      <c r="R9133" t="n">
        <v>-0.001814433213453331</v>
      </c>
    </row>
    <row r="9134">
      <c r="F9134" t="n">
        <v>0.09263058877407848</v>
      </c>
      <c r="G9134" t="n">
        <v>0.07677241143053708</v>
      </c>
      <c r="H9134" t="n">
        <v>-0.002571526994681952</v>
      </c>
      <c r="J9134" t="n">
        <v>0.03108699383193515</v>
      </c>
      <c r="K9134" t="n">
        <v>0.06603262381339133</v>
      </c>
      <c r="L9134" t="n">
        <v>-0.002625419814926569</v>
      </c>
      <c r="M9134" t="n">
        <v>0.06588843209348219</v>
      </c>
      <c r="N9134" t="n">
        <v>0.07025850715606172</v>
      </c>
      <c r="O9134" t="n">
        <v>-0.001288467552721859</v>
      </c>
      <c r="P9134" t="n">
        <v>0.09836251394071238</v>
      </c>
      <c r="Q9134" t="n">
        <v>0.06657777175959165</v>
      </c>
      <c r="R9134" t="n">
        <v>-0.001813888774601525</v>
      </c>
    </row>
    <row r="9135">
      <c r="F9135" t="n">
        <v>0.09276727127804699</v>
      </c>
      <c r="G9135" t="n">
        <v>0.07678089550738872</v>
      </c>
      <c r="H9135" t="n">
        <v>-0.00256972782537033</v>
      </c>
      <c r="J9135" t="n">
        <v>0.0311520484406414</v>
      </c>
      <c r="K9135" t="n">
        <v>0.06603992104223577</v>
      </c>
      <c r="L9135" t="n">
        <v>-0.002624895203114215</v>
      </c>
      <c r="M9135" t="n">
        <v>0.0659543293910895</v>
      </c>
      <c r="N9135" t="n">
        <v>0.07026627138494404</v>
      </c>
      <c r="O9135" t="n">
        <v>-0.001290272129126231</v>
      </c>
      <c r="P9135" t="n">
        <v>0.09867807323894962</v>
      </c>
      <c r="Q9135" t="n">
        <v>0.06658512923243501</v>
      </c>
      <c r="R9135" t="n">
        <v>-0.001816248009626019</v>
      </c>
    </row>
    <row r="9136">
      <c r="F9136" t="n">
        <v>0.09279606401122584</v>
      </c>
      <c r="G9136" t="n">
        <v>0.07678937958424037</v>
      </c>
      <c r="H9136" t="n">
        <v>-0.00257049611712861</v>
      </c>
      <c r="J9136" t="n">
        <v>0.03110356963297703</v>
      </c>
      <c r="K9136" t="n">
        <v>0.06604721827108022</v>
      </c>
      <c r="L9136" t="n">
        <v>-0.002622057600913923</v>
      </c>
      <c r="M9136" t="n">
        <v>0.06582592560882269</v>
      </c>
      <c r="N9136" t="n">
        <v>0.07027403561382635</v>
      </c>
      <c r="O9136" t="n">
        <v>-0.001288328342108475</v>
      </c>
      <c r="P9136" t="n">
        <v>0.098575554373246</v>
      </c>
      <c r="Q9136" t="n">
        <v>0.06659248670527838</v>
      </c>
      <c r="R9136" t="n">
        <v>-0.001815927464191365</v>
      </c>
    </row>
    <row r="9137">
      <c r="F9137" t="n">
        <v>0.09277090991569276</v>
      </c>
      <c r="G9137" t="n">
        <v>0.07679786366109201</v>
      </c>
      <c r="H9137" t="n">
        <v>-0.002568954590221787</v>
      </c>
      <c r="J9137" t="n">
        <v>0.03116051488363898</v>
      </c>
      <c r="K9137" t="n">
        <v>0.06605451549992467</v>
      </c>
      <c r="L9137" t="n">
        <v>-0.002623630992813661</v>
      </c>
      <c r="M9137" t="n">
        <v>0.06587023379419377</v>
      </c>
      <c r="N9137" t="n">
        <v>0.07028179984270866</v>
      </c>
      <c r="O9137" t="n">
        <v>-0.001288328342108475</v>
      </c>
      <c r="P9137" t="n">
        <v>0.09871691651555414</v>
      </c>
      <c r="Q9137" t="n">
        <v>0.06659984417812174</v>
      </c>
      <c r="R9137" t="n">
        <v>-0.001815564605271554</v>
      </c>
    </row>
    <row r="9138">
      <c r="F9138" t="n">
        <v>0.09273226783493327</v>
      </c>
      <c r="G9138" t="n">
        <v>0.07680634773794366</v>
      </c>
      <c r="H9138" t="n">
        <v>-0.00257049611712861</v>
      </c>
      <c r="J9138" t="n">
        <v>0.03115258367298812</v>
      </c>
      <c r="K9138" t="n">
        <v>0.06606181272876911</v>
      </c>
      <c r="L9138" t="n">
        <v>-0.002623368760830371</v>
      </c>
      <c r="M9138" t="n">
        <v>0.0658713637065082</v>
      </c>
      <c r="N9138" t="n">
        <v>0.07028956407159098</v>
      </c>
      <c r="O9138" t="n">
        <v>-0.001288843879660339</v>
      </c>
      <c r="P9138" t="n">
        <v>0.09837051262362279</v>
      </c>
      <c r="Q9138" t="n">
        <v>0.06660720165096509</v>
      </c>
      <c r="R9138" t="n">
        <v>-0.001814838887431933</v>
      </c>
    </row>
    <row r="9139">
      <c r="F9139" t="n">
        <v>0.09265316284357572</v>
      </c>
      <c r="G9139" t="n">
        <v>0.0768148318147953</v>
      </c>
      <c r="H9139" t="n">
        <v>-0.002570239195977473</v>
      </c>
      <c r="J9139" t="n">
        <v>0.03106355637436835</v>
      </c>
      <c r="K9139" t="n">
        <v>0.06606910995761356</v>
      </c>
      <c r="L9139" t="n">
        <v>-0.002622582064880502</v>
      </c>
      <c r="M9139" t="n">
        <v>0.06589408289262316</v>
      </c>
      <c r="N9139" t="n">
        <v>0.07029732830047329</v>
      </c>
      <c r="O9139" t="n">
        <v>-0.001289477983966666</v>
      </c>
      <c r="P9139" t="n">
        <v>0.09861639709257053</v>
      </c>
      <c r="Q9139" t="n">
        <v>0.06661455912380847</v>
      </c>
      <c r="R9139" t="n">
        <v>-0.001814476028512123</v>
      </c>
    </row>
    <row r="9140">
      <c r="F9140" t="n">
        <v>0.09272241651214069</v>
      </c>
      <c r="G9140" t="n">
        <v>0.07682331589164695</v>
      </c>
      <c r="H9140" t="n">
        <v>-0.002567409547342657</v>
      </c>
      <c r="J9140" t="n">
        <v>0.03106373441654584</v>
      </c>
      <c r="K9140" t="n">
        <v>0.06607640718645801</v>
      </c>
      <c r="L9140" t="n">
        <v>-0.002623938860492169</v>
      </c>
      <c r="M9140" t="n">
        <v>0.06598157073399977</v>
      </c>
      <c r="N9140" t="n">
        <v>0.07030509252935561</v>
      </c>
      <c r="O9140" t="n">
        <v>-0.00128999346587111</v>
      </c>
      <c r="P9140" t="n">
        <v>0.098618397674682</v>
      </c>
      <c r="Q9140" t="n">
        <v>0.06662191659665183</v>
      </c>
      <c r="R9140" t="n">
        <v>-0.001814336767144832</v>
      </c>
    </row>
    <row r="9141">
      <c r="F9141" t="n">
        <v>0.09264330865914894</v>
      </c>
      <c r="G9141" t="n">
        <v>0.07683179996849859</v>
      </c>
      <c r="H9141" t="n">
        <v>-0.002568436819343195</v>
      </c>
      <c r="J9141" t="n">
        <v>0.03116122802241837</v>
      </c>
      <c r="K9141" t="n">
        <v>0.06608370441530245</v>
      </c>
      <c r="L9141" t="n">
        <v>-0.00262315238666047</v>
      </c>
      <c r="M9141" t="n">
        <v>0.06609064897880762</v>
      </c>
      <c r="N9141" t="n">
        <v>0.07031285675823792</v>
      </c>
      <c r="O9141" t="n">
        <v>-0.001289091372538333</v>
      </c>
      <c r="P9141" t="n">
        <v>0.09869008038739746</v>
      </c>
      <c r="Q9141" t="n">
        <v>0.06662927406949519</v>
      </c>
      <c r="R9141" t="n">
        <v>-0.001814155387881896</v>
      </c>
    </row>
    <row r="9142">
      <c r="F9142" t="n">
        <v>0.09279348987553046</v>
      </c>
      <c r="G9142" t="n">
        <v>0.07684028404535023</v>
      </c>
      <c r="H9142" t="n">
        <v>-0.002569464091343732</v>
      </c>
      <c r="J9142" t="n">
        <v>0.03117762546914153</v>
      </c>
      <c r="K9142" t="n">
        <v>0.0660910016441469</v>
      </c>
      <c r="L9142" t="n">
        <v>-0.002621579438997072</v>
      </c>
      <c r="M9142" t="n">
        <v>0.0660485999883296</v>
      </c>
      <c r="N9142" t="n">
        <v>0.07032062098712023</v>
      </c>
      <c r="O9142" t="n">
        <v>-0.001289606854442777</v>
      </c>
      <c r="P9142" t="n">
        <v>0.09862239841990078</v>
      </c>
      <c r="Q9142" t="n">
        <v>0.06663663154233855</v>
      </c>
      <c r="R9142" t="n">
        <v>-0.001813792629356025</v>
      </c>
    </row>
    <row r="9143">
      <c r="F9143" t="n">
        <v>0.09270089233462722</v>
      </c>
      <c r="G9143" t="n">
        <v>0.07684876812220189</v>
      </c>
      <c r="H9143" t="n">
        <v>-0.002570491363344269</v>
      </c>
      <c r="J9143" t="n">
        <v>0.03108859721065009</v>
      </c>
      <c r="K9143" t="n">
        <v>0.06609829887299135</v>
      </c>
      <c r="L9143" t="n">
        <v>-0.002623458718297086</v>
      </c>
      <c r="M9143" t="n">
        <v>0.06587701125083859</v>
      </c>
      <c r="N9143" t="n">
        <v>0.07032838521600256</v>
      </c>
      <c r="O9143" t="n">
        <v>-0.001289220243014444</v>
      </c>
      <c r="P9143" t="n">
        <v>0.09831082476850739</v>
      </c>
      <c r="Q9143" t="n">
        <v>0.06664398901518191</v>
      </c>
      <c r="R9143" t="n">
        <v>-0.001812885733041347</v>
      </c>
    </row>
    <row r="9144">
      <c r="F9144" t="n">
        <v>0.09271619678942508</v>
      </c>
      <c r="G9144" t="n">
        <v>0.07685725219905352</v>
      </c>
      <c r="H9144" t="n">
        <v>-0.002569714491666819</v>
      </c>
      <c r="J9144" t="n">
        <v>0.03112932351901106</v>
      </c>
      <c r="K9144" t="n">
        <v>0.06610559610183579</v>
      </c>
      <c r="L9144" t="n">
        <v>-0.002623458718297086</v>
      </c>
      <c r="M9144" t="n">
        <v>0.06581337043718888</v>
      </c>
      <c r="N9144" t="n">
        <v>0.07033614944488487</v>
      </c>
      <c r="O9144" t="n">
        <v>-0.001288694645984146</v>
      </c>
      <c r="P9144" t="n">
        <v>0.09848703166695261</v>
      </c>
      <c r="Q9144" t="n">
        <v>0.06665134648802529</v>
      </c>
      <c r="R9144" t="n">
        <v>-0.001813290262719465</v>
      </c>
    </row>
    <row r="9145">
      <c r="F9145" t="n">
        <v>0.09266405995708718</v>
      </c>
      <c r="G9145" t="n">
        <v>0.07686573627590518</v>
      </c>
      <c r="H9145" t="n">
        <v>-0.002566120485384767</v>
      </c>
      <c r="J9145" t="n">
        <v>0.03110517229779011</v>
      </c>
      <c r="K9145" t="n">
        <v>0.06611289333068023</v>
      </c>
      <c r="L9145" t="n">
        <v>-0.002621624131780794</v>
      </c>
      <c r="M9145" t="n">
        <v>0.06605199001480541</v>
      </c>
      <c r="N9145" t="n">
        <v>0.07034391367376717</v>
      </c>
      <c r="O9145" t="n">
        <v>-0.001289081215720967</v>
      </c>
      <c r="P9145" t="n">
        <v>0.09845418881629214</v>
      </c>
      <c r="Q9145" t="n">
        <v>0.06665870396086863</v>
      </c>
      <c r="R9145" t="n">
        <v>-0.001815103552982184</v>
      </c>
    </row>
    <row r="9146">
      <c r="F9146" t="n">
        <v>0.09263889834592698</v>
      </c>
      <c r="G9146" t="n">
        <v>0.07687422035275682</v>
      </c>
      <c r="H9146" t="n">
        <v>-0.002569457776932386</v>
      </c>
      <c r="J9146" t="n">
        <v>0.03107291118853714</v>
      </c>
      <c r="K9146" t="n">
        <v>0.06612019055952467</v>
      </c>
      <c r="L9146" t="n">
        <v>-0.002621624131780794</v>
      </c>
      <c r="M9146" t="n">
        <v>0.0660963001521673</v>
      </c>
      <c r="N9146" t="n">
        <v>0.0703516779026495</v>
      </c>
      <c r="O9146" t="n">
        <v>-0.001287921506510503</v>
      </c>
      <c r="P9146" t="n">
        <v>0.09856071396433014</v>
      </c>
      <c r="Q9146" t="n">
        <v>0.06666606143371201</v>
      </c>
      <c r="R9146" t="n">
        <v>-0.001813108933693193</v>
      </c>
    </row>
    <row r="9147">
      <c r="F9147" t="n">
        <v>0.09278908812191175</v>
      </c>
      <c r="G9147" t="n">
        <v>0.07688270442960846</v>
      </c>
      <c r="H9147" t="n">
        <v>-0.002566633914853632</v>
      </c>
      <c r="J9147" t="n">
        <v>0.03111363755609191</v>
      </c>
      <c r="K9147" t="n">
        <v>0.06612748778836912</v>
      </c>
      <c r="L9147" t="n">
        <v>-0.002623196634509044</v>
      </c>
      <c r="M9147" t="n">
        <v>0.06592470748931714</v>
      </c>
      <c r="N9147" t="n">
        <v>0.07035944213153181</v>
      </c>
      <c r="O9147" t="n">
        <v>-0.001289210072299908</v>
      </c>
      <c r="P9147" t="n">
        <v>0.09842334383094781</v>
      </c>
      <c r="Q9147" t="n">
        <v>0.06667341890655537</v>
      </c>
      <c r="R9147" t="n">
        <v>-0.00181474089492964</v>
      </c>
    </row>
    <row r="9148">
      <c r="F9148" t="n">
        <v>0.09272346044481206</v>
      </c>
      <c r="G9148" t="n">
        <v>0.07689118850646011</v>
      </c>
      <c r="H9148" t="n">
        <v>-0.002564830484207753</v>
      </c>
      <c r="J9148" t="n">
        <v>0.03106515668876567</v>
      </c>
      <c r="K9148" t="n">
        <v>0.06613478501721357</v>
      </c>
      <c r="L9148" t="n">
        <v>-0.00261878510992337</v>
      </c>
      <c r="M9148" t="n">
        <v>0.0660769692547824</v>
      </c>
      <c r="N9148" t="n">
        <v>0.07036720636041412</v>
      </c>
      <c r="O9148" t="n">
        <v>-0.001289715390585545</v>
      </c>
      <c r="P9148" t="n">
        <v>0.09835565702751681</v>
      </c>
      <c r="Q9148" t="n">
        <v>0.06668077637939873</v>
      </c>
      <c r="R9148" t="n">
        <v>-0.001814056449511495</v>
      </c>
    </row>
    <row r="9149">
      <c r="F9149" t="n">
        <v>0.09272527573457678</v>
      </c>
      <c r="G9149" t="n">
        <v>0.07689967258331175</v>
      </c>
      <c r="H9149" t="n">
        <v>-0.00256867965451922</v>
      </c>
      <c r="J9149" t="n">
        <v>0.03108966354707937</v>
      </c>
      <c r="K9149" t="n">
        <v>0.06614208224605801</v>
      </c>
      <c r="L9149" t="n">
        <v>-0.00261983314798637</v>
      </c>
      <c r="M9149" t="n">
        <v>0.0658190122543735</v>
      </c>
      <c r="N9149" t="n">
        <v>0.07037497058929644</v>
      </c>
      <c r="O9149" t="n">
        <v>-0.001289328862496459</v>
      </c>
      <c r="P9149" t="n">
        <v>0.09863639662522461</v>
      </c>
      <c r="Q9149" t="n">
        <v>0.06668813385224209</v>
      </c>
      <c r="R9149" t="n">
        <v>-0.001812968777012537</v>
      </c>
    </row>
    <row r="9150">
      <c r="F9150" t="n">
        <v>0.09284849346519439</v>
      </c>
      <c r="G9150" t="n">
        <v>0.07690815666016339</v>
      </c>
      <c r="H9150" t="n">
        <v>-0.00256508709556185</v>
      </c>
      <c r="J9150" t="n">
        <v>0.03117093902035077</v>
      </c>
      <c r="K9150" t="n">
        <v>0.06614937947490246</v>
      </c>
      <c r="L9150" t="n">
        <v>-0.002620357167017871</v>
      </c>
      <c r="M9150" t="n">
        <v>0.06601445606712938</v>
      </c>
      <c r="N9150" t="n">
        <v>0.07038273481817875</v>
      </c>
      <c r="O9150" t="n">
        <v>-0.001288942334407372</v>
      </c>
      <c r="P9150" t="n">
        <v>0.09849902407402467</v>
      </c>
      <c r="Q9150" t="n">
        <v>0.06669549132508545</v>
      </c>
      <c r="R9150" t="n">
        <v>-0.001812424940763058</v>
      </c>
    </row>
    <row r="9151">
      <c r="F9151" t="n">
        <v>0.09274239493444739</v>
      </c>
      <c r="G9151" t="n">
        <v>0.07691664073701504</v>
      </c>
      <c r="H9151" t="n">
        <v>-0.00256508709556185</v>
      </c>
      <c r="J9151" t="n">
        <v>0.03116300685024637</v>
      </c>
      <c r="K9151" t="n">
        <v>0.06615667670374691</v>
      </c>
      <c r="L9151" t="n">
        <v>-0.002621667214596622</v>
      </c>
      <c r="M9151" t="n">
        <v>0.06605876643462444</v>
      </c>
      <c r="N9151" t="n">
        <v>0.07039049904706107</v>
      </c>
      <c r="O9151" t="n">
        <v>-0.001287911592836475</v>
      </c>
      <c r="P9151" t="n">
        <v>0.09860555171980379</v>
      </c>
      <c r="Q9151" t="n">
        <v>0.06670284879792883</v>
      </c>
      <c r="R9151" t="n">
        <v>-0.001814237728261321</v>
      </c>
    </row>
    <row r="9152">
      <c r="F9152" t="n">
        <v>0.09274420965667918</v>
      </c>
      <c r="G9152" t="n">
        <v>0.07692512481386668</v>
      </c>
      <c r="H9152" t="n">
        <v>-0.002564052560540513</v>
      </c>
      <c r="J9152" t="n">
        <v>0.03116318441804679</v>
      </c>
      <c r="K9152" t="n">
        <v>0.06616397393259135</v>
      </c>
      <c r="L9152" t="n">
        <v>-0.002621708686743079</v>
      </c>
      <c r="M9152" t="n">
        <v>0.06595194098740059</v>
      </c>
      <c r="N9152" t="n">
        <v>0.07039826327594338</v>
      </c>
      <c r="O9152" t="n">
        <v>-0.001287644138694707</v>
      </c>
      <c r="P9152" t="n">
        <v>0.09850302042399461</v>
      </c>
      <c r="Q9152" t="n">
        <v>0.06671020627077218</v>
      </c>
      <c r="R9152" t="n">
        <v>-0.00181282802040647</v>
      </c>
    </row>
    <row r="9153">
      <c r="F9153" t="n">
        <v>0.09279998305777917</v>
      </c>
      <c r="G9153" t="n">
        <v>0.07693360889071833</v>
      </c>
      <c r="H9153" t="n">
        <v>-0.0025655916076957</v>
      </c>
      <c r="J9153" t="n">
        <v>0.03112281268712377</v>
      </c>
      <c r="K9153" t="n">
        <v>0.0661712711614358</v>
      </c>
      <c r="L9153" t="n">
        <v>-0.002621970621870139</v>
      </c>
      <c r="M9153" t="n">
        <v>0.06606102416487877</v>
      </c>
      <c r="N9153" t="n">
        <v>0.07040602750482569</v>
      </c>
      <c r="O9153" t="n">
        <v>-0.001287901796351274</v>
      </c>
      <c r="P9153" t="n">
        <v>0.0983308007233501</v>
      </c>
      <c r="Q9153" t="n">
        <v>0.06671756374361555</v>
      </c>
      <c r="R9153" t="n">
        <v>-0.001812284335105938</v>
      </c>
    </row>
    <row r="9154">
      <c r="F9154" t="n">
        <v>0.09276132826557143</v>
      </c>
      <c r="G9154" t="n">
        <v>0.07694209296756997</v>
      </c>
      <c r="H9154" t="n">
        <v>-0.002563796052681316</v>
      </c>
      <c r="J9154" t="n">
        <v>0.03110677031990221</v>
      </c>
      <c r="K9154" t="n">
        <v>0.06617856839028025</v>
      </c>
      <c r="L9154" t="n">
        <v>-0.002621708686743079</v>
      </c>
      <c r="M9154" t="n">
        <v>0.06612692613274537</v>
      </c>
      <c r="N9154" t="n">
        <v>0.07041379173370801</v>
      </c>
      <c r="O9154" t="n">
        <v>-0.001289061255805827</v>
      </c>
      <c r="P9154" t="n">
        <v>0.09843732874825667</v>
      </c>
      <c r="Q9154" t="n">
        <v>0.06672492121645891</v>
      </c>
      <c r="R9154" t="n">
        <v>-0.00181300924883998</v>
      </c>
    </row>
    <row r="9155">
      <c r="F9155" t="n">
        <v>0.09272267213538501</v>
      </c>
      <c r="G9155" t="n">
        <v>0.07695057704442161</v>
      </c>
      <c r="H9155" t="n">
        <v>-0.002566104623414095</v>
      </c>
      <c r="J9155" t="n">
        <v>0.0311799365461929</v>
      </c>
      <c r="K9155" t="n">
        <v>0.06618586561912469</v>
      </c>
      <c r="L9155" t="n">
        <v>-0.00262066094623484</v>
      </c>
      <c r="M9155" t="n">
        <v>0.06589055164273128</v>
      </c>
      <c r="N9155" t="n">
        <v>0.07042155596259032</v>
      </c>
      <c r="O9155" t="n">
        <v>-0.001288278561098392</v>
      </c>
      <c r="P9155" t="n">
        <v>0.09829995030332678</v>
      </c>
      <c r="Q9155" t="n">
        <v>0.06673227868930227</v>
      </c>
      <c r="R9155" t="n">
        <v>-0.001811921878238917</v>
      </c>
    </row>
    <row r="9156">
      <c r="F9156" t="n">
        <v>0.09275146604855877</v>
      </c>
      <c r="G9156" t="n">
        <v>0.07695906112127326</v>
      </c>
      <c r="H9156" t="n">
        <v>-0.002564811710736088</v>
      </c>
      <c r="J9156" t="n">
        <v>0.03113956441354622</v>
      </c>
      <c r="K9156" t="n">
        <v>0.06619316284796914</v>
      </c>
      <c r="L9156" t="n">
        <v>-0.002617558777567022</v>
      </c>
      <c r="M9156" t="n">
        <v>0.0661291837324422</v>
      </c>
      <c r="N9156" t="n">
        <v>0.07042932019147263</v>
      </c>
      <c r="O9156" t="n">
        <v>-0.001289437895869903</v>
      </c>
      <c r="P9156" t="n">
        <v>0.09847616731148323</v>
      </c>
      <c r="Q9156" t="n">
        <v>0.06673963616214564</v>
      </c>
      <c r="R9156" t="n">
        <v>-0.001812324306601031</v>
      </c>
    </row>
    <row r="9157">
      <c r="F9157" t="n">
        <v>0.09276676997976313</v>
      </c>
      <c r="G9157" t="n">
        <v>0.07696754519812492</v>
      </c>
      <c r="H9157" t="n">
        <v>-0.002562760476737699</v>
      </c>
      <c r="J9157" t="n">
        <v>0.03116407140034974</v>
      </c>
      <c r="K9157" t="n">
        <v>0.06620046007681359</v>
      </c>
      <c r="L9157" t="n">
        <v>-0.002617820638189028</v>
      </c>
      <c r="M9157" t="n">
        <v>0.06587121505293553</v>
      </c>
      <c r="N9157" t="n">
        <v>0.07043708442035496</v>
      </c>
      <c r="O9157" t="n">
        <v>-0.00128763448622533</v>
      </c>
      <c r="P9157" t="n">
        <v>0.09847816451651792</v>
      </c>
      <c r="Q9157" t="n">
        <v>0.066746993634989</v>
      </c>
      <c r="R9157" t="n">
        <v>-0.001812686662755505</v>
      </c>
    </row>
    <row r="9158">
      <c r="F9158" t="n">
        <v>0.09267414891323053</v>
      </c>
      <c r="G9158" t="n">
        <v>0.07697602927497656</v>
      </c>
      <c r="H9158" t="n">
        <v>-0.002564042497986692</v>
      </c>
      <c r="J9158" t="n">
        <v>0.03117235856258863</v>
      </c>
      <c r="K9158" t="n">
        <v>0.06620775730565803</v>
      </c>
      <c r="L9158" t="n">
        <v>-0.002620439244409083</v>
      </c>
      <c r="M9158" t="n">
        <v>0.06610984924138855</v>
      </c>
      <c r="N9158" t="n">
        <v>0.07044484864923727</v>
      </c>
      <c r="O9158" t="n">
        <v>-0.001287763301199943</v>
      </c>
      <c r="P9158" t="n">
        <v>0.09875891783505514</v>
      </c>
      <c r="Q9158" t="n">
        <v>0.06675435110783237</v>
      </c>
      <c r="R9158" t="n">
        <v>-0.001812505484678268</v>
      </c>
    </row>
    <row r="9159">
      <c r="F9159" t="n">
        <v>0.09277039654043209</v>
      </c>
      <c r="G9159" t="n">
        <v>0.07698451335182821</v>
      </c>
      <c r="H9159" t="n">
        <v>-0.002564042497986692</v>
      </c>
      <c r="J9159" t="n">
        <v>0.03117253574864058</v>
      </c>
      <c r="K9159" t="n">
        <v>0.06621505453450248</v>
      </c>
      <c r="L9159" t="n">
        <v>-0.002619915523165072</v>
      </c>
      <c r="M9159" t="n">
        <v>0.06593824413560612</v>
      </c>
      <c r="N9159" t="n">
        <v>0.07045261287811959</v>
      </c>
      <c r="O9159" t="n">
        <v>-0.00128814974612378</v>
      </c>
      <c r="P9159" t="n">
        <v>0.09851700323752072</v>
      </c>
      <c r="Q9159" t="n">
        <v>0.06676170858067572</v>
      </c>
      <c r="R9159" t="n">
        <v>-0.001813230196987215</v>
      </c>
    </row>
    <row r="9160">
      <c r="F9160" t="n">
        <v>0.09281268245006252</v>
      </c>
      <c r="G9160" t="n">
        <v>0.07699299742867985</v>
      </c>
      <c r="H9160" t="n">
        <v>-0.002564799363355186</v>
      </c>
      <c r="J9160" t="n">
        <v>0.03114027298848883</v>
      </c>
      <c r="K9160" t="n">
        <v>0.06622235176334693</v>
      </c>
      <c r="L9160" t="n">
        <v>-0.002619168936217857</v>
      </c>
      <c r="M9160" t="n">
        <v>0.06585300420380202</v>
      </c>
      <c r="N9160" t="n">
        <v>0.0704603771070019</v>
      </c>
      <c r="O9160" t="n">
        <v>-0.001288011352560856</v>
      </c>
      <c r="P9160" t="n">
        <v>0.09837962049756133</v>
      </c>
      <c r="Q9160" t="n">
        <v>0.06676906605351908</v>
      </c>
      <c r="R9160" t="n">
        <v>-0.001812906958301287</v>
      </c>
    </row>
    <row r="9161">
      <c r="F9161" t="n">
        <v>0.09285496919717573</v>
      </c>
      <c r="G9161" t="n">
        <v>0.0770014815055315</v>
      </c>
      <c r="H9161" t="n">
        <v>-0.002565311964407121</v>
      </c>
      <c r="J9161" t="n">
        <v>0.03113233999989501</v>
      </c>
      <c r="K9161" t="n">
        <v>0.06622964899219137</v>
      </c>
      <c r="L9161" t="n">
        <v>-0.002618645364216614</v>
      </c>
      <c r="M9161" t="n">
        <v>0.06589731457991696</v>
      </c>
      <c r="N9161" t="n">
        <v>0.07046814133588421</v>
      </c>
      <c r="O9161" t="n">
        <v>-0.001287367346884575</v>
      </c>
      <c r="P9161" t="n">
        <v>0.0987649129804043</v>
      </c>
      <c r="Q9161" t="n">
        <v>0.06677642352636246</v>
      </c>
      <c r="R9161" t="n">
        <v>-0.001812906958301287</v>
      </c>
    </row>
    <row r="9162">
      <c r="F9162" t="n">
        <v>0.09274885178065773</v>
      </c>
      <c r="G9162" t="n">
        <v>0.07700996558238314</v>
      </c>
      <c r="H9162" t="n">
        <v>-0.002562748959147447</v>
      </c>
      <c r="J9162" t="n">
        <v>0.03113251692674794</v>
      </c>
      <c r="K9162" t="n">
        <v>0.06623694622103582</v>
      </c>
      <c r="L9162" t="n">
        <v>-0.002619954294219721</v>
      </c>
      <c r="M9162" t="n">
        <v>0.06611436129900783</v>
      </c>
      <c r="N9162" t="n">
        <v>0.07047590556476653</v>
      </c>
      <c r="O9162" t="n">
        <v>-0.001289299363913416</v>
      </c>
      <c r="P9162" t="n">
        <v>0.0987669110814729</v>
      </c>
      <c r="Q9162" t="n">
        <v>0.06678378099920582</v>
      </c>
      <c r="R9162" t="n">
        <v>-0.001811820192215784</v>
      </c>
    </row>
    <row r="9163">
      <c r="F9163" t="n">
        <v>0.09275066357463146</v>
      </c>
      <c r="G9163" t="n">
        <v>0.07701844965923478</v>
      </c>
      <c r="H9163" t="n">
        <v>-0.00256249265862148</v>
      </c>
      <c r="J9163" t="n">
        <v>0.03106781359380804</v>
      </c>
      <c r="K9163" t="n">
        <v>0.06624424344988027</v>
      </c>
      <c r="L9163" t="n">
        <v>-0.002618121792215371</v>
      </c>
      <c r="M9163" t="n">
        <v>0.06581319935320623</v>
      </c>
      <c r="N9163" t="n">
        <v>0.07048366979364884</v>
      </c>
      <c r="O9163" t="n">
        <v>-0.00128917056277816</v>
      </c>
      <c r="P9163" t="n">
        <v>0.09852499033263945</v>
      </c>
      <c r="Q9163" t="n">
        <v>0.06679113847204918</v>
      </c>
      <c r="R9163" t="n">
        <v>-0.00181272583062037</v>
      </c>
    </row>
    <row r="9164">
      <c r="F9164" t="n">
        <v>0.09280644202290336</v>
      </c>
      <c r="G9164" t="n">
        <v>0.07702693373608643</v>
      </c>
      <c r="H9164" t="n">
        <v>-0.002564272647894415</v>
      </c>
      <c r="J9164" t="n">
        <v>0.03118153086823587</v>
      </c>
      <c r="K9164" t="n">
        <v>0.0662515406787247</v>
      </c>
      <c r="L9164" t="n">
        <v>-0.002616065784373001</v>
      </c>
      <c r="M9164" t="n">
        <v>0.06592228646288983</v>
      </c>
      <c r="N9164" t="n">
        <v>0.07049143402253115</v>
      </c>
      <c r="O9164" t="n">
        <v>-0.001288130675843568</v>
      </c>
      <c r="P9164" t="n">
        <v>0.09866636967375542</v>
      </c>
      <c r="Q9164" t="n">
        <v>0.06679849594489254</v>
      </c>
      <c r="R9164" t="n">
        <v>-0.001811677830859565</v>
      </c>
    </row>
    <row r="9165">
      <c r="F9165" t="n">
        <v>0.09280825404179838</v>
      </c>
      <c r="G9165" t="n">
        <v>0.07703541781293807</v>
      </c>
      <c r="H9165" t="n">
        <v>-0.002562735467767792</v>
      </c>
      <c r="J9165" t="n">
        <v>0.03112493730569171</v>
      </c>
      <c r="K9165" t="n">
        <v>0.06625883790756915</v>
      </c>
      <c r="L9165" t="n">
        <v>-0.002616327495635944</v>
      </c>
      <c r="M9165" t="n">
        <v>0.06583704349307803</v>
      </c>
      <c r="N9165" t="n">
        <v>0.07049919825141347</v>
      </c>
      <c r="O9165" t="n">
        <v>-0.001289032187014425</v>
      </c>
      <c r="P9165" t="n">
        <v>0.09831990746354852</v>
      </c>
      <c r="Q9165" t="n">
        <v>0.0668058534177359</v>
      </c>
      <c r="R9165" t="n">
        <v>-0.001811315676370638</v>
      </c>
    </row>
    <row r="9166">
      <c r="F9166" t="n">
        <v>0.09267514492870202</v>
      </c>
      <c r="G9166" t="n">
        <v>0.07704390188978973</v>
      </c>
      <c r="H9166" t="n">
        <v>-0.002560685894265629</v>
      </c>
      <c r="J9166" t="n">
        <v>0.0311251139877109</v>
      </c>
      <c r="K9166" t="n">
        <v>0.06626613513641359</v>
      </c>
      <c r="L9166" t="n">
        <v>-0.002618944608265368</v>
      </c>
      <c r="M9166" t="n">
        <v>0.06609727875046695</v>
      </c>
      <c r="N9166" t="n">
        <v>0.07050696248029578</v>
      </c>
      <c r="O9166" t="n">
        <v>-0.001287486739292957</v>
      </c>
      <c r="P9166" t="n">
        <v>0.0986355175665431</v>
      </c>
      <c r="Q9166" t="n">
        <v>0.06681321089057927</v>
      </c>
      <c r="R9166" t="n">
        <v>-0.001809867058414928</v>
      </c>
    </row>
    <row r="9167">
      <c r="F9167" t="n">
        <v>0.09269044690650124</v>
      </c>
      <c r="G9167" t="n">
        <v>0.07705238596664137</v>
      </c>
      <c r="H9167" t="n">
        <v>-0.002562223074392252</v>
      </c>
      <c r="J9167" t="n">
        <v>0.03113340070904871</v>
      </c>
      <c r="K9167" t="n">
        <v>0.06627343236525804</v>
      </c>
      <c r="L9167" t="n">
        <v>-0.002617374340687713</v>
      </c>
      <c r="M9167" t="n">
        <v>0.0660552206448928</v>
      </c>
      <c r="N9167" t="n">
        <v>0.07051472670917809</v>
      </c>
      <c r="O9167" t="n">
        <v>-0.001288903399704302</v>
      </c>
      <c r="P9167" t="n">
        <v>0.09839358986922331</v>
      </c>
      <c r="Q9167" t="n">
        <v>0.06682056836342262</v>
      </c>
      <c r="R9167" t="n">
        <v>-0.001809867058414928</v>
      </c>
    </row>
    <row r="9168">
      <c r="F9168" t="n">
        <v>0.09282718104951979</v>
      </c>
      <c r="G9168" t="n">
        <v>0.077060870043493</v>
      </c>
      <c r="H9168" t="n">
        <v>-0.002561951723687997</v>
      </c>
      <c r="J9168" t="n">
        <v>0.03115790763637326</v>
      </c>
      <c r="K9168" t="n">
        <v>0.06628072959410249</v>
      </c>
      <c r="L9168" t="n">
        <v>-0.002618457181303248</v>
      </c>
      <c r="M9168" t="n">
        <v>0.06599156927531832</v>
      </c>
      <c r="N9168" t="n">
        <v>0.07052249093806041</v>
      </c>
      <c r="O9168" t="n">
        <v>-0.001288765179180102</v>
      </c>
      <c r="P9168" t="n">
        <v>0.09843043146012997</v>
      </c>
      <c r="Q9168" t="n">
        <v>0.066827925836266</v>
      </c>
      <c r="R9168" t="n">
        <v>-0.001810448704649928</v>
      </c>
    </row>
    <row r="9169">
      <c r="F9169" t="n">
        <v>0.09272105119931673</v>
      </c>
      <c r="G9169" t="n">
        <v>0.07706935412034466</v>
      </c>
      <c r="H9169" t="n">
        <v>-0.002559646889070526</v>
      </c>
      <c r="J9169" t="n">
        <v>0.03108509303695274</v>
      </c>
      <c r="K9169" t="n">
        <v>0.06628802682294693</v>
      </c>
      <c r="L9169" t="n">
        <v>-0.002617933908485242</v>
      </c>
      <c r="M9169" t="n">
        <v>0.06599269547090961</v>
      </c>
      <c r="N9169" t="n">
        <v>0.07053025516694272</v>
      </c>
      <c r="O9169" t="n">
        <v>-0.00128799253818539</v>
      </c>
      <c r="P9169" t="n">
        <v>0.09836273312765725</v>
      </c>
      <c r="Q9169" t="n">
        <v>0.06683528330910936</v>
      </c>
      <c r="R9169" t="n">
        <v>-0.001809724597578775</v>
      </c>
    </row>
    <row r="9170">
      <c r="F9170" t="n">
        <v>0.09273635351416748</v>
      </c>
      <c r="G9170" t="n">
        <v>0.0770778381971963</v>
      </c>
      <c r="H9170" t="n">
        <v>-0.002561439538217448</v>
      </c>
      <c r="J9170" t="n">
        <v>0.03112582014894207</v>
      </c>
      <c r="K9170" t="n">
        <v>0.06629532405179138</v>
      </c>
      <c r="L9170" t="n">
        <v>-0.002616625726440227</v>
      </c>
      <c r="M9170" t="n">
        <v>0.06608019314922514</v>
      </c>
      <c r="N9170" t="n">
        <v>0.07053801939582505</v>
      </c>
      <c r="O9170" t="n">
        <v>-0.001288636405680984</v>
      </c>
      <c r="P9170" t="n">
        <v>0.09857380927140758</v>
      </c>
      <c r="Q9170" t="n">
        <v>0.06684264078195272</v>
      </c>
      <c r="R9170" t="n">
        <v>-0.001812077945560022</v>
      </c>
    </row>
    <row r="9171">
      <c r="F9171" t="n">
        <v>0.0928865858738924</v>
      </c>
      <c r="G9171" t="n">
        <v>0.07708632227404795</v>
      </c>
      <c r="H9171" t="n">
        <v>-0.002560159074541075</v>
      </c>
      <c r="J9171" t="n">
        <v>0.03116654738070881</v>
      </c>
      <c r="K9171" t="n">
        <v>0.06630262128063583</v>
      </c>
      <c r="L9171" t="n">
        <v>-0.002617706879890928</v>
      </c>
      <c r="M9171" t="n">
        <v>0.06597335444204547</v>
      </c>
      <c r="N9171" t="n">
        <v>0.07054578362470736</v>
      </c>
      <c r="O9171" t="n">
        <v>-0.001287606217688034</v>
      </c>
      <c r="P9171" t="n">
        <v>0.09881973479505851</v>
      </c>
      <c r="Q9171" t="n">
        <v>0.06684999825479608</v>
      </c>
      <c r="R9171" t="n">
        <v>-0.001809362544043199</v>
      </c>
    </row>
    <row r="9172">
      <c r="F9172" t="n">
        <v>0.09288839704818988</v>
      </c>
      <c r="G9172" t="n">
        <v>0.07709480635089959</v>
      </c>
      <c r="H9172" t="n">
        <v>-0.002561166628810411</v>
      </c>
      <c r="J9172" t="n">
        <v>0.03111806270562657</v>
      </c>
      <c r="K9172" t="n">
        <v>0.06630991850948027</v>
      </c>
      <c r="L9172" t="n">
        <v>-0.002617445318452089</v>
      </c>
      <c r="M9172" t="n">
        <v>0.0661256320275985</v>
      </c>
      <c r="N9172" t="n">
        <v>0.07055354785358967</v>
      </c>
      <c r="O9172" t="n">
        <v>-0.001286953223017549</v>
      </c>
      <c r="P9172" t="n">
        <v>0.09857780040914726</v>
      </c>
      <c r="Q9172" t="n">
        <v>0.06685735572763944</v>
      </c>
      <c r="R9172" t="n">
        <v>-0.001810124460529491</v>
      </c>
    </row>
    <row r="9173">
      <c r="F9173" t="n">
        <v>0.09284972790708321</v>
      </c>
      <c r="G9173" t="n">
        <v>0.07710329042775123</v>
      </c>
      <c r="H9173" t="n">
        <v>-0.002561934594816051</v>
      </c>
      <c r="J9173" t="n">
        <v>0.0311831205884965</v>
      </c>
      <c r="K9173" t="n">
        <v>0.06631721573832472</v>
      </c>
      <c r="L9173" t="n">
        <v>-0.002614568142624871</v>
      </c>
      <c r="M9173" t="n">
        <v>0.06599719890928499</v>
      </c>
      <c r="N9173" t="n">
        <v>0.07056131208247199</v>
      </c>
      <c r="O9173" t="n">
        <v>-0.00128836957974123</v>
      </c>
      <c r="P9173" t="n">
        <v>0.09851010071641941</v>
      </c>
      <c r="Q9173" t="n">
        <v>0.06686471320048282</v>
      </c>
      <c r="R9173" t="n">
        <v>-0.001809038603024674</v>
      </c>
    </row>
    <row r="9174">
      <c r="F9174" t="n">
        <v>0.09274358975057886</v>
      </c>
      <c r="G9174" t="n">
        <v>0.07711177450460288</v>
      </c>
      <c r="H9174" t="n">
        <v>-0.002559118719462037</v>
      </c>
      <c r="J9174" t="n">
        <v>0.03113463562410054</v>
      </c>
      <c r="K9174" t="n">
        <v>0.06632451296716917</v>
      </c>
      <c r="L9174" t="n">
        <v>-0.002615091265502547</v>
      </c>
      <c r="M9174" t="n">
        <v>0.06610629120508862</v>
      </c>
      <c r="N9174" t="n">
        <v>0.0705690763113543</v>
      </c>
      <c r="O9174" t="n">
        <v>-0.001288498339443383</v>
      </c>
      <c r="P9174" t="n">
        <v>0.09882572505775217</v>
      </c>
      <c r="Q9174" t="n">
        <v>0.06687207067332616</v>
      </c>
      <c r="R9174" t="n">
        <v>-0.001809943484278688</v>
      </c>
    </row>
    <row r="9175">
      <c r="F9175" t="n">
        <v>0.09283985420327071</v>
      </c>
      <c r="G9175" t="n">
        <v>0.07712025858145452</v>
      </c>
      <c r="H9175" t="n">
        <v>-0.002560654651473317</v>
      </c>
      <c r="J9175" t="n">
        <v>0.03106992991766853</v>
      </c>
      <c r="K9175" t="n">
        <v>0.06633181019601361</v>
      </c>
      <c r="L9175" t="n">
        <v>-0.002616660634135575</v>
      </c>
      <c r="M9175" t="n">
        <v>0.06593466942131526</v>
      </c>
      <c r="N9175" t="n">
        <v>0.07057684054023661</v>
      </c>
      <c r="O9175" t="n">
        <v>-0.001288498339443383</v>
      </c>
      <c r="P9175" t="n">
        <v>0.09865348190925533</v>
      </c>
      <c r="Q9175" t="n">
        <v>0.06687942814616953</v>
      </c>
      <c r="R9175" t="n">
        <v>-0.001811210318034307</v>
      </c>
    </row>
    <row r="9176">
      <c r="F9176" t="n">
        <v>0.09285515755166296</v>
      </c>
      <c r="G9176" t="n">
        <v>0.07712874265830616</v>
      </c>
      <c r="H9176" t="n">
        <v>-0.002557565454095557</v>
      </c>
      <c r="J9176" t="n">
        <v>0.0311755392216309</v>
      </c>
      <c r="K9176" t="n">
        <v>0.06633910742485806</v>
      </c>
      <c r="L9176" t="n">
        <v>-0.00261538649752285</v>
      </c>
      <c r="M9176" t="n">
        <v>0.06589260717983356</v>
      </c>
      <c r="N9176" t="n">
        <v>0.07058460476911893</v>
      </c>
      <c r="O9176" t="n">
        <v>-0.001288102920918434</v>
      </c>
      <c r="P9176" t="n">
        <v>0.09851608474923773</v>
      </c>
      <c r="Q9176" t="n">
        <v>0.0668867856190129</v>
      </c>
      <c r="R9176" t="n">
        <v>-0.001809980636968334</v>
      </c>
    </row>
    <row r="9177">
      <c r="F9177" t="n">
        <v>0.09288395509020675</v>
      </c>
      <c r="G9177" t="n">
        <v>0.07713722673515781</v>
      </c>
      <c r="H9177" t="n">
        <v>-0.002560636067947398</v>
      </c>
      <c r="J9177" t="n">
        <v>0.03118382565930621</v>
      </c>
      <c r="K9177" t="n">
        <v>0.06634640465370251</v>
      </c>
      <c r="L9177" t="n">
        <v>-0.002615909470227813</v>
      </c>
      <c r="M9177" t="n">
        <v>0.06589373173793125</v>
      </c>
      <c r="N9177" t="n">
        <v>0.07059236899800123</v>
      </c>
      <c r="O9177" t="n">
        <v>-0.001287587937241905</v>
      </c>
      <c r="P9177" t="n">
        <v>0.09883171405312369</v>
      </c>
      <c r="Q9177" t="n">
        <v>0.06689414309185626</v>
      </c>
      <c r="R9177" t="n">
        <v>-0.001809799711274914</v>
      </c>
    </row>
    <row r="9178">
      <c r="F9178" t="n">
        <v>0.09284528180538057</v>
      </c>
      <c r="G9178" t="n">
        <v>0.07714571081200945</v>
      </c>
      <c r="H9178" t="n">
        <v>-0.002557821338583211</v>
      </c>
      <c r="J9178" t="n">
        <v>0.0311840017858574</v>
      </c>
      <c r="K9178" t="n">
        <v>0.06635370188254695</v>
      </c>
      <c r="L9178" t="n">
        <v>-0.002616432442932777</v>
      </c>
      <c r="M9178" t="n">
        <v>0.0659812313792367</v>
      </c>
      <c r="N9178" t="n">
        <v>0.07060013322688355</v>
      </c>
      <c r="O9178" t="n">
        <v>-0.001288746650514096</v>
      </c>
      <c r="P9178" t="n">
        <v>0.09852007340074559</v>
      </c>
      <c r="Q9178" t="n">
        <v>0.06690150056469962</v>
      </c>
      <c r="R9178" t="n">
        <v>-0.001808352305727559</v>
      </c>
    </row>
    <row r="9179">
      <c r="F9179" t="n">
        <v>0.09280660718590927</v>
      </c>
      <c r="G9179" t="n">
        <v>0.07715419488886111</v>
      </c>
      <c r="H9179" t="n">
        <v>-0.002560380183459744</v>
      </c>
      <c r="J9179" t="n">
        <v>0.03115984693357232</v>
      </c>
      <c r="K9179" t="n">
        <v>0.0663609991113914</v>
      </c>
      <c r="L9179" t="n">
        <v>-0.002615125011170368</v>
      </c>
      <c r="M9179" t="n">
        <v>0.06589598045122985</v>
      </c>
      <c r="N9179" t="n">
        <v>0.07060789745576586</v>
      </c>
      <c r="O9179" t="n">
        <v>-0.001288102920918434</v>
      </c>
      <c r="P9179" t="n">
        <v>0.09834782390589458</v>
      </c>
      <c r="Q9179" t="n">
        <v>0.06690885803754298</v>
      </c>
      <c r="R9179" t="n">
        <v>-0.001809076008501237</v>
      </c>
    </row>
    <row r="9180">
      <c r="F9180" t="n">
        <v>0.09279492047360591</v>
      </c>
      <c r="G9180" t="n">
        <v>0.07716267896571276</v>
      </c>
      <c r="H9180" t="n">
        <v>-0.002559848168153638</v>
      </c>
      <c r="J9180" t="n">
        <v>0.03108702996904042</v>
      </c>
      <c r="K9180" t="n">
        <v>0.06636829634023585</v>
      </c>
      <c r="L9180" t="n">
        <v>-0.002614372910840298</v>
      </c>
      <c r="M9180" t="n">
        <v>0.06598348072350577</v>
      </c>
      <c r="N9180" t="n">
        <v>0.07061566168464817</v>
      </c>
      <c r="O9180" t="n">
        <v>-0.00128835135684622</v>
      </c>
      <c r="P9180" t="n">
        <v>0.09866345717401542</v>
      </c>
      <c r="Q9180" t="n">
        <v>0.06691621551038635</v>
      </c>
      <c r="R9180" t="n">
        <v>-0.001809293580789278</v>
      </c>
    </row>
    <row r="9181">
      <c r="F9181" t="n">
        <v>0.09275624354691883</v>
      </c>
      <c r="G9181" t="n">
        <v>0.0771711630425644</v>
      </c>
      <c r="H9181" t="n">
        <v>-0.002557034586034364</v>
      </c>
      <c r="J9181" t="n">
        <v>0.03113586777137634</v>
      </c>
      <c r="K9181" t="n">
        <v>0.06637559356908029</v>
      </c>
      <c r="L9181" t="n">
        <v>-0.002612804443940483</v>
      </c>
      <c r="M9181" t="n">
        <v>0.0660277934775092</v>
      </c>
      <c r="N9181" t="n">
        <v>0.07062342591353049</v>
      </c>
      <c r="O9181" t="n">
        <v>-0.00128667783889668</v>
      </c>
      <c r="P9181" t="n">
        <v>0.09842150795994403</v>
      </c>
      <c r="Q9181" t="n">
        <v>0.06692357298322971</v>
      </c>
      <c r="R9181" t="n">
        <v>-0.001809836206075929</v>
      </c>
    </row>
    <row r="9182">
      <c r="F9182" t="n">
        <v>0.0927580502327767</v>
      </c>
      <c r="G9182" t="n">
        <v>0.07717964711941605</v>
      </c>
      <c r="H9182" t="n">
        <v>-0.002559080827575654</v>
      </c>
      <c r="J9182" t="n">
        <v>0.03111982284663528</v>
      </c>
      <c r="K9182" t="n">
        <v>0.06638289079792474</v>
      </c>
      <c r="L9182" t="n">
        <v>-0.002613327266240421</v>
      </c>
      <c r="M9182" t="n">
        <v>0.06609370080092319</v>
      </c>
      <c r="N9182" t="n">
        <v>0.0706311901424128</v>
      </c>
      <c r="O9182" t="n">
        <v>-0.001286935303196609</v>
      </c>
      <c r="P9182" t="n">
        <v>0.09856289833367643</v>
      </c>
      <c r="Q9182" t="n">
        <v>0.06693093045607307</v>
      </c>
      <c r="R9182" t="n">
        <v>-0.001808027455120427</v>
      </c>
    </row>
    <row r="9183">
      <c r="F9183" t="n">
        <v>0.09290830346021522</v>
      </c>
      <c r="G9183" t="n">
        <v>0.07718813119626769</v>
      </c>
      <c r="H9183" t="n">
        <v>-0.002556778805841703</v>
      </c>
      <c r="J9183" t="n">
        <v>0.03117677119539145</v>
      </c>
      <c r="K9183" t="n">
        <v>0.06639018802676917</v>
      </c>
      <c r="L9183" t="n">
        <v>-0.00261358867739039</v>
      </c>
      <c r="M9183" t="n">
        <v>0.06596525936586559</v>
      </c>
      <c r="N9183" t="n">
        <v>0.07063895437129512</v>
      </c>
      <c r="O9183" t="n">
        <v>-0.00128667783889668</v>
      </c>
      <c r="P9183" t="n">
        <v>0.09853004256466419</v>
      </c>
      <c r="Q9183" t="n">
        <v>0.06693828792891644</v>
      </c>
      <c r="R9183" t="n">
        <v>-0.001808931830598178</v>
      </c>
    </row>
    <row r="9184">
      <c r="F9184" t="n">
        <v>0.092910111633355</v>
      </c>
      <c r="G9184" t="n">
        <v>0.07719661527311934</v>
      </c>
      <c r="H9184" t="n">
        <v>-0.002555479457452074</v>
      </c>
      <c r="J9184" t="n">
        <v>0.03113639498970534</v>
      </c>
      <c r="K9184" t="n">
        <v>0.06639748525561362</v>
      </c>
      <c r="L9184" t="n">
        <v>-0.002614403656669001</v>
      </c>
      <c r="M9184" t="n">
        <v>0.06598797779999169</v>
      </c>
      <c r="N9184" t="n">
        <v>0.07064671860017743</v>
      </c>
      <c r="O9184" t="n">
        <v>-0.001286669071997243</v>
      </c>
      <c r="P9184" t="n">
        <v>0.09856688569326894</v>
      </c>
      <c r="Q9184" t="n">
        <v>0.0669456454017598</v>
      </c>
      <c r="R9184" t="n">
        <v>-0.00180914869335751</v>
      </c>
    </row>
    <row r="9185">
      <c r="F9185" t="n">
        <v>0.09274997326707138</v>
      </c>
      <c r="G9185" t="n">
        <v>0.07720509934997098</v>
      </c>
      <c r="H9185" t="n">
        <v>-0.002555479457452074</v>
      </c>
      <c r="J9185" t="n">
        <v>0.03106357690065595</v>
      </c>
      <c r="K9185" t="n">
        <v>0.06640478248445807</v>
      </c>
      <c r="L9185" t="n">
        <v>-0.002615710335825673</v>
      </c>
      <c r="M9185" t="n">
        <v>0.06605388550706034</v>
      </c>
      <c r="N9185" t="n">
        <v>0.07065448282905974</v>
      </c>
      <c r="O9185" t="n">
        <v>-0.001288084974337376</v>
      </c>
      <c r="P9185" t="n">
        <v>0.09877797866914012</v>
      </c>
      <c r="Q9185" t="n">
        <v>0.06695300287460315</v>
      </c>
      <c r="R9185" t="n">
        <v>-0.00180788292215776</v>
      </c>
    </row>
    <row r="9186">
      <c r="F9186" t="n">
        <v>0.09290023152449131</v>
      </c>
      <c r="G9186" t="n">
        <v>0.07721358342682262</v>
      </c>
      <c r="H9186" t="n">
        <v>-0.002557269187937533</v>
      </c>
      <c r="J9186" t="n">
        <v>0.03109619403534782</v>
      </c>
      <c r="K9186" t="n">
        <v>0.06641207971330251</v>
      </c>
      <c r="L9186" t="n">
        <v>-0.002615971671657007</v>
      </c>
      <c r="M9186" t="n">
        <v>0.06594703612505537</v>
      </c>
      <c r="N9186" t="n">
        <v>0.07066224705794207</v>
      </c>
      <c r="O9186" t="n">
        <v>-0.001287570100759145</v>
      </c>
      <c r="P9186" t="n">
        <v>0.09871027295766538</v>
      </c>
      <c r="Q9186" t="n">
        <v>0.06696036034744653</v>
      </c>
      <c r="R9186" t="n">
        <v>-0.001808967868900403</v>
      </c>
    </row>
    <row r="9187">
      <c r="F9187" t="n">
        <v>0.09272659225829216</v>
      </c>
      <c r="G9187" t="n">
        <v>0.07722206750367427</v>
      </c>
      <c r="H9187" t="n">
        <v>-0.00255752486372117</v>
      </c>
      <c r="J9187" t="n">
        <v>0.03112881125431198</v>
      </c>
      <c r="K9187" t="n">
        <v>0.06641937694214696</v>
      </c>
      <c r="L9187" t="n">
        <v>-0.00261492632833167</v>
      </c>
      <c r="M9187" t="n">
        <v>0.06603453882886481</v>
      </c>
      <c r="N9187" t="n">
        <v>0.07067001128682437</v>
      </c>
      <c r="O9187" t="n">
        <v>-0.001287827537548261</v>
      </c>
      <c r="P9187" t="n">
        <v>0.09850316504188517</v>
      </c>
      <c r="Q9187" t="n">
        <v>0.06696771782028989</v>
      </c>
      <c r="R9187" t="n">
        <v>-0.001809691166728831</v>
      </c>
    </row>
    <row r="9188">
      <c r="F9188" t="n">
        <v>0.09272839690328114</v>
      </c>
      <c r="G9188" t="n">
        <v>0.07723055158052591</v>
      </c>
      <c r="H9188" t="n">
        <v>-0.002557501605299096</v>
      </c>
      <c r="J9188" t="n">
        <v>0.03108032390221165</v>
      </c>
      <c r="K9188" t="n">
        <v>0.06642667417099141</v>
      </c>
      <c r="L9188" t="n">
        <v>-0.002613126486917234</v>
      </c>
      <c r="M9188" t="n">
        <v>0.06605725751217523</v>
      </c>
      <c r="N9188" t="n">
        <v>0.07067777551570668</v>
      </c>
      <c r="O9188" t="n">
        <v>-0.001287561346796926</v>
      </c>
      <c r="P9188" t="n">
        <v>0.09874911129874608</v>
      </c>
      <c r="Q9188" t="n">
        <v>0.06697507529313325</v>
      </c>
      <c r="R9188" t="n">
        <v>-0.001809545517802892</v>
      </c>
    </row>
    <row r="9189">
      <c r="F9189" t="n">
        <v>0.09271670505213819</v>
      </c>
      <c r="G9189" t="n">
        <v>0.07723903565737755</v>
      </c>
      <c r="H9189" t="n">
        <v>-0.002555712606474564</v>
      </c>
      <c r="J9189" t="n">
        <v>0.03110483063121089</v>
      </c>
      <c r="K9189" t="n">
        <v>0.06643397139983585</v>
      </c>
      <c r="L9189" t="n">
        <v>-0.00261495530969352</v>
      </c>
      <c r="M9189" t="n">
        <v>0.06612316636699669</v>
      </c>
      <c r="N9189" t="n">
        <v>0.07068553974458901</v>
      </c>
      <c r="O9189" t="n">
        <v>-0.001287046528185651</v>
      </c>
      <c r="P9189" t="n">
        <v>0.0984374487636791</v>
      </c>
      <c r="Q9189" t="n">
        <v>0.06698243276597661</v>
      </c>
      <c r="R9189" t="n">
        <v>-0.001808641648912881</v>
      </c>
    </row>
    <row r="9190">
      <c r="F9190" t="n">
        <v>0.09288046613845363</v>
      </c>
      <c r="G9190" t="n">
        <v>0.07724751973422921</v>
      </c>
      <c r="H9190" t="n">
        <v>-0.002556479320256506</v>
      </c>
      <c r="J9190" t="n">
        <v>0.03106445340464314</v>
      </c>
      <c r="K9190" t="n">
        <v>0.0664412686286803</v>
      </c>
      <c r="L9190" t="n">
        <v>-0.002613910268107071</v>
      </c>
      <c r="M9190" t="n">
        <v>0.06610269514966818</v>
      </c>
      <c r="N9190" t="n">
        <v>0.07069330397347132</v>
      </c>
      <c r="O9190" t="n">
        <v>-0.001288204870061018</v>
      </c>
      <c r="P9190" t="n">
        <v>0.0986833971291925</v>
      </c>
      <c r="Q9190" t="n">
        <v>0.06698979023881997</v>
      </c>
      <c r="R9190" t="n">
        <v>-0.001807195458688862</v>
      </c>
    </row>
    <row r="9191">
      <c r="F9191" t="n">
        <v>0.09284178219725678</v>
      </c>
      <c r="G9191" t="n">
        <v>0.07725600381108085</v>
      </c>
      <c r="H9191" t="n">
        <v>-0.002555457035213917</v>
      </c>
      <c r="J9191" t="n">
        <v>0.03115384423666552</v>
      </c>
      <c r="K9191" t="n">
        <v>0.06644856585752475</v>
      </c>
      <c r="L9191" t="n">
        <v>-0.002613910268107071</v>
      </c>
      <c r="M9191" t="n">
        <v>0.06597424724739159</v>
      </c>
      <c r="N9191" t="n">
        <v>0.07070106820235363</v>
      </c>
      <c r="O9191" t="n">
        <v>-0.001286523173779043</v>
      </c>
      <c r="P9191" t="n">
        <v>0.09882479480222178</v>
      </c>
      <c r="Q9191" t="n">
        <v>0.06699714771166335</v>
      </c>
      <c r="R9191" t="n">
        <v>-0.001808641648912881</v>
      </c>
    </row>
    <row r="9192">
      <c r="F9192" t="n">
        <v>0.09283009049868896</v>
      </c>
      <c r="G9192" t="n">
        <v>0.0772644878879325</v>
      </c>
      <c r="H9192" t="n">
        <v>-0.002556709970582347</v>
      </c>
      <c r="J9192" t="n">
        <v>0.03107291414989855</v>
      </c>
      <c r="K9192" t="n">
        <v>0.06645586308636919</v>
      </c>
      <c r="L9192" t="n">
        <v>-0.002611326088685805</v>
      </c>
      <c r="M9192" t="n">
        <v>0.06601856088323496</v>
      </c>
      <c r="N9192" t="n">
        <v>0.07070883243123595</v>
      </c>
      <c r="O9192" t="n">
        <v>-0.001287810083025596</v>
      </c>
      <c r="P9192" t="n">
        <v>0.09868738342613326</v>
      </c>
      <c r="Q9192" t="n">
        <v>0.06700450518450669</v>
      </c>
      <c r="R9192" t="n">
        <v>-0.00180777275064993</v>
      </c>
    </row>
    <row r="9193">
      <c r="F9193" t="n">
        <v>0.09289937999783807</v>
      </c>
      <c r="G9193" t="n">
        <v>0.07727297196478414</v>
      </c>
      <c r="H9193" t="n">
        <v>-0.002553388904473477</v>
      </c>
      <c r="J9193" t="n">
        <v>0.03117852637916742</v>
      </c>
      <c r="K9193" t="n">
        <v>0.06646316031521364</v>
      </c>
      <c r="L9193" t="n">
        <v>-0.002613676752298344</v>
      </c>
      <c r="M9193" t="n">
        <v>0.06597649287490451</v>
      </c>
      <c r="N9193" t="n">
        <v>0.07071659666011826</v>
      </c>
      <c r="O9193" t="n">
        <v>-0.001286523173779043</v>
      </c>
      <c r="P9193" t="n">
        <v>0.0984454157794693</v>
      </c>
      <c r="Q9193" t="n">
        <v>0.06701186265735007</v>
      </c>
      <c r="R9193" t="n">
        <v>-0.001809037812056963</v>
      </c>
    </row>
    <row r="9194">
      <c r="F9194" t="n">
        <v>0.09288768815989062</v>
      </c>
      <c r="G9194" t="n">
        <v>0.07728145604163578</v>
      </c>
      <c r="H9194" t="n">
        <v>-0.002555177170839791</v>
      </c>
      <c r="J9194" t="n">
        <v>0.03108948531220053</v>
      </c>
      <c r="K9194" t="n">
        <v>0.06647045754405809</v>
      </c>
      <c r="L9194" t="n">
        <v>-0.002612632012914993</v>
      </c>
      <c r="M9194" t="n">
        <v>0.06593442428327825</v>
      </c>
      <c r="N9194" t="n">
        <v>0.07072436088900058</v>
      </c>
      <c r="O9194" t="n">
        <v>-0.00128742401025163</v>
      </c>
      <c r="P9194" t="n">
        <v>0.09837770375822974</v>
      </c>
      <c r="Q9194" t="n">
        <v>0.06701922013019343</v>
      </c>
      <c r="R9194" t="n">
        <v>-0.001807411304533635</v>
      </c>
    </row>
    <row r="9195">
      <c r="F9195" t="n">
        <v>0.09291648769758964</v>
      </c>
      <c r="G9195" t="n">
        <v>0.07728994011848743</v>
      </c>
      <c r="H9195" t="n">
        <v>-0.002556199037334828</v>
      </c>
      <c r="J9195" t="n">
        <v>0.03108154968576361</v>
      </c>
      <c r="K9195" t="n">
        <v>0.06647775477290253</v>
      </c>
      <c r="L9195" t="n">
        <v>-0.002610542534148292</v>
      </c>
      <c r="M9195" t="n">
        <v>0.06602192939379192</v>
      </c>
      <c r="N9195" t="n">
        <v>0.07073212511788289</v>
      </c>
      <c r="O9195" t="n">
        <v>-0.001287810083025596</v>
      </c>
      <c r="P9195" t="n">
        <v>0.09858880608084403</v>
      </c>
      <c r="Q9195" t="n">
        <v>0.06702657760303679</v>
      </c>
      <c r="R9195" t="n">
        <v>-0.001807592027591783</v>
      </c>
    </row>
    <row r="9196">
      <c r="F9196" t="n">
        <v>0.09279681510543827</v>
      </c>
      <c r="G9196" t="n">
        <v>0.07729842419533907</v>
      </c>
      <c r="H9196" t="n">
        <v>-0.002556172349120783</v>
      </c>
      <c r="J9196" t="n">
        <v>0.03107361396850179</v>
      </c>
      <c r="K9196" t="n">
        <v>0.06648505200174698</v>
      </c>
      <c r="L9196" t="n">
        <v>-0.002610569572092102</v>
      </c>
      <c r="M9196" t="n">
        <v>0.06585028535047854</v>
      </c>
      <c r="N9196" t="n">
        <v>0.0707398893467652</v>
      </c>
      <c r="O9196" t="n">
        <v>-0.001286643422543539</v>
      </c>
      <c r="P9196" t="n">
        <v>0.09838168533945058</v>
      </c>
      <c r="Q9196" t="n">
        <v>0.06703393507588015</v>
      </c>
      <c r="R9196" t="n">
        <v>-0.001808349025227098</v>
      </c>
    </row>
    <row r="9197">
      <c r="F9197" t="n">
        <v>0.09275812515444151</v>
      </c>
      <c r="G9197" t="n">
        <v>0.07730690827219072</v>
      </c>
      <c r="H9197" t="n">
        <v>-0.002553363368517354</v>
      </c>
      <c r="J9197" t="n">
        <v>0.03112245252235436</v>
      </c>
      <c r="K9197" t="n">
        <v>0.06649234923059143</v>
      </c>
      <c r="L9197" t="n">
        <v>-0.002610308462913057</v>
      </c>
      <c r="M9197" t="n">
        <v>0.06585140688679111</v>
      </c>
      <c r="N9197" t="n">
        <v>0.07074765357564752</v>
      </c>
      <c r="O9197" t="n">
        <v>-0.001286772099753515</v>
      </c>
      <c r="P9197" t="n">
        <v>0.09859278976917685</v>
      </c>
      <c r="Q9197" t="n">
        <v>0.06704129254872351</v>
      </c>
      <c r="R9197" t="n">
        <v>-0.001806722974550003</v>
      </c>
    </row>
    <row r="9198">
      <c r="F9198" t="n">
        <v>0.09289490617891488</v>
      </c>
      <c r="G9198" t="n">
        <v>0.07731539234904236</v>
      </c>
      <c r="H9198" t="n">
        <v>-0.002553363368517354</v>
      </c>
      <c r="J9198" t="n">
        <v>0.03109018482412962</v>
      </c>
      <c r="K9198" t="n">
        <v>0.06649964645943587</v>
      </c>
      <c r="L9198" t="n">
        <v>-0.002610047353734012</v>
      </c>
      <c r="M9198" t="n">
        <v>0.06611168089918507</v>
      </c>
      <c r="N9198" t="n">
        <v>0.07075541780452983</v>
      </c>
      <c r="O9198" t="n">
        <v>-0.001287029454173465</v>
      </c>
      <c r="P9198" t="n">
        <v>0.09859478140119221</v>
      </c>
      <c r="Q9198" t="n">
        <v>0.06704865002156689</v>
      </c>
      <c r="R9198" t="n">
        <v>-0.001808529697524553</v>
      </c>
    </row>
    <row r="9199">
      <c r="F9199" t="n">
        <v>0.09285621590809842</v>
      </c>
      <c r="G9199" t="n">
        <v>0.077323876425894</v>
      </c>
      <c r="H9199" t="n">
        <v>-0.002553874092263432</v>
      </c>
      <c r="J9199" t="n">
        <v>0.03109847022075431</v>
      </c>
      <c r="K9199" t="n">
        <v>0.06650694368828032</v>
      </c>
      <c r="L9199" t="n">
        <v>-0.002611875117987327</v>
      </c>
      <c r="M9199" t="n">
        <v>0.0660048226981699</v>
      </c>
      <c r="N9199" t="n">
        <v>0.07076318203341214</v>
      </c>
      <c r="O9199" t="n">
        <v>-0.001287415485803391</v>
      </c>
      <c r="P9199" t="n">
        <v>0.0986664783052259</v>
      </c>
      <c r="Q9199" t="n">
        <v>0.06705600749441025</v>
      </c>
      <c r="R9199" t="n">
        <v>-0.001805819613062728</v>
      </c>
    </row>
    <row r="9200">
      <c r="F9200" t="n">
        <v>0.09275003315425984</v>
      </c>
      <c r="G9200" t="n">
        <v>0.07733236050274565</v>
      </c>
      <c r="H9200" t="n">
        <v>-0.002554356884595809</v>
      </c>
      <c r="J9200" t="n">
        <v>0.03109053424548353</v>
      </c>
      <c r="K9200" t="n">
        <v>0.06651424091712477</v>
      </c>
      <c r="L9200" t="n">
        <v>-0.002609811895895723</v>
      </c>
      <c r="M9200" t="n">
        <v>0.06594115579155085</v>
      </c>
      <c r="N9200" t="n">
        <v>0.07077094626229447</v>
      </c>
      <c r="O9200" t="n">
        <v>-0.001287664394932628</v>
      </c>
      <c r="P9200" t="n">
        <v>0.09856391133491604</v>
      </c>
      <c r="Q9200" t="n">
        <v>0.0670633649672536</v>
      </c>
      <c r="R9200" t="n">
        <v>-0.00180567309387908</v>
      </c>
    </row>
    <row r="9201">
      <c r="F9201" t="n">
        <v>0.09281932660333361</v>
      </c>
      <c r="G9201" t="n">
        <v>0.07734084457959729</v>
      </c>
      <c r="H9201" t="n">
        <v>-0.002552570085535934</v>
      </c>
      <c r="J9201" t="n">
        <v>0.03109881956563611</v>
      </c>
      <c r="K9201" t="n">
        <v>0.06652153814596921</v>
      </c>
      <c r="L9201" t="n">
        <v>-0.002611117062877067</v>
      </c>
      <c r="M9201" t="n">
        <v>0.06617983750082271</v>
      </c>
      <c r="N9201" t="n">
        <v>0.07077871049117677</v>
      </c>
      <c r="O9201" t="n">
        <v>-0.001286249096337078</v>
      </c>
      <c r="P9201" t="n">
        <v>0.09853104923839801</v>
      </c>
      <c r="Q9201" t="n">
        <v>0.06707072244009697</v>
      </c>
      <c r="R9201" t="n">
        <v>-0.001806034336870753</v>
      </c>
    </row>
    <row r="9202">
      <c r="F9202" t="n">
        <v>0.09292911737638665</v>
      </c>
      <c r="G9202" t="n">
        <v>0.07734932865644895</v>
      </c>
      <c r="H9202" t="n">
        <v>-0.002551804314510274</v>
      </c>
      <c r="J9202" t="n">
        <v>0.0311801012594274</v>
      </c>
      <c r="K9202" t="n">
        <v>0.06652883537481365</v>
      </c>
      <c r="L9202" t="n">
        <v>-0.002611900163065873</v>
      </c>
      <c r="M9202" t="n">
        <v>0.06609457405044589</v>
      </c>
      <c r="N9202" t="n">
        <v>0.0707864747200591</v>
      </c>
      <c r="O9202" t="n">
        <v>-0.001287021077389196</v>
      </c>
      <c r="P9202" t="n">
        <v>0.09835877338622401</v>
      </c>
      <c r="Q9202" t="n">
        <v>0.06707807991294033</v>
      </c>
      <c r="R9202" t="n">
        <v>-0.001806395579862427</v>
      </c>
    </row>
    <row r="9203">
      <c r="F9203" t="n">
        <v>0.09284992799016817</v>
      </c>
      <c r="G9203" t="n">
        <v>0.0773578127333006</v>
      </c>
      <c r="H9203" t="n">
        <v>-0.002552570085535934</v>
      </c>
      <c r="J9203" t="n">
        <v>0.03107483650402644</v>
      </c>
      <c r="K9203" t="n">
        <v>0.06653613260365809</v>
      </c>
      <c r="L9203" t="n">
        <v>-0.002610072929291992</v>
      </c>
      <c r="M9203" t="n">
        <v>0.06598771295705166</v>
      </c>
      <c r="N9203" t="n">
        <v>0.07079423894894141</v>
      </c>
      <c r="O9203" t="n">
        <v>-0.001285991769319706</v>
      </c>
      <c r="P9203" t="n">
        <v>0.0985001769293346</v>
      </c>
      <c r="Q9203" t="n">
        <v>0.06708543738578369</v>
      </c>
      <c r="R9203" t="n">
        <v>-0.00180784055182912</v>
      </c>
    </row>
    <row r="9204">
      <c r="F9204" t="n">
        <v>0.0928652288488927</v>
      </c>
      <c r="G9204" t="n">
        <v>0.07736629681015224</v>
      </c>
      <c r="H9204" t="n">
        <v>-0.002550244543544056</v>
      </c>
      <c r="J9204" t="n">
        <v>0.03108312167474964</v>
      </c>
      <c r="K9204" t="n">
        <v>0.06654342983250254</v>
      </c>
      <c r="L9204" t="n">
        <v>-0.002609574975437801</v>
      </c>
      <c r="M9204" t="n">
        <v>0.06605362439821102</v>
      </c>
      <c r="N9204" t="n">
        <v>0.07080200317782372</v>
      </c>
      <c r="O9204" t="n">
        <v>-0.001287270105882022</v>
      </c>
      <c r="P9204" t="n">
        <v>0.09846731341280462</v>
      </c>
      <c r="Q9204" t="n">
        <v>0.06709279485862706</v>
      </c>
      <c r="R9204" t="n">
        <v>-0.001805525961392219</v>
      </c>
    </row>
    <row r="9205">
      <c r="F9205" t="n">
        <v>0.09292102721098458</v>
      </c>
      <c r="G9205" t="n">
        <v>0.07737478088700389</v>
      </c>
      <c r="H9205" t="n">
        <v>-0.00255381667196923</v>
      </c>
      <c r="J9205" t="n">
        <v>0.03114818216464388</v>
      </c>
      <c r="K9205" t="n">
        <v>0.06655072706134699</v>
      </c>
      <c r="L9205" t="n">
        <v>-0.002609314017940257</v>
      </c>
      <c r="M9205" t="n">
        <v>0.06588197118338551</v>
      </c>
      <c r="N9205" t="n">
        <v>0.07080976740670604</v>
      </c>
      <c r="O9205" t="n">
        <v>-0.001286240907316456</v>
      </c>
      <c r="P9205" t="n">
        <v>0.09881784226876328</v>
      </c>
      <c r="Q9205" t="n">
        <v>0.06710015233147043</v>
      </c>
      <c r="R9205" t="n">
        <v>-0.001806428814658241</v>
      </c>
    </row>
    <row r="9206">
      <c r="F9206" t="n">
        <v>0.09274733847358663</v>
      </c>
      <c r="G9206" t="n">
        <v>0.07738326496385553</v>
      </c>
      <c r="H9206" t="n">
        <v>-0.00255381667196923</v>
      </c>
      <c r="J9206" t="n">
        <v>0.03118079975692022</v>
      </c>
      <c r="K9206" t="n">
        <v>0.06655802429019143</v>
      </c>
      <c r="L9206" t="n">
        <v>-0.002608270187950082</v>
      </c>
      <c r="M9206" t="n">
        <v>0.06601267331206426</v>
      </c>
      <c r="N9206" t="n">
        <v>0.07081753163558835</v>
      </c>
      <c r="O9206" t="n">
        <v>-0.001286884156419935</v>
      </c>
      <c r="P9206" t="n">
        <v>0.09850614706107136</v>
      </c>
      <c r="Q9206" t="n">
        <v>0.06710750980431379</v>
      </c>
      <c r="R9206" t="n">
        <v>-0.001804803678779401</v>
      </c>
    </row>
    <row r="9207">
      <c r="F9207" t="n">
        <v>0.09292463157654021</v>
      </c>
      <c r="G9207" t="n">
        <v>0.07739174904070717</v>
      </c>
      <c r="H9207" t="n">
        <v>-0.002552540911817382</v>
      </c>
      <c r="J9207" t="n">
        <v>0.031083644669805</v>
      </c>
      <c r="K9207" t="n">
        <v>0.06656532151903588</v>
      </c>
      <c r="L9207" t="n">
        <v>-0.002612184550413238</v>
      </c>
      <c r="M9207" t="n">
        <v>0.06610018253147151</v>
      </c>
      <c r="N9207" t="n">
        <v>0.07082529586447066</v>
      </c>
      <c r="O9207" t="n">
        <v>-0.001287012806240631</v>
      </c>
      <c r="P9207" t="n">
        <v>0.09871726261631242</v>
      </c>
      <c r="Q9207" t="n">
        <v>0.06711486727715714</v>
      </c>
      <c r="R9207" t="n">
        <v>-0.001806609385311446</v>
      </c>
    </row>
    <row r="9208">
      <c r="F9208" t="n">
        <v>0.09288593437007697</v>
      </c>
      <c r="G9208" t="n">
        <v>0.07740023311755882</v>
      </c>
      <c r="H9208" t="n">
        <v>-0.002553019854922848</v>
      </c>
      <c r="J9208" t="n">
        <v>0.03110004052075832</v>
      </c>
      <c r="K9208" t="n">
        <v>0.06657261874788033</v>
      </c>
      <c r="L9208" t="n">
        <v>-0.002609336592010738</v>
      </c>
      <c r="M9208" t="n">
        <v>0.06603651230860133</v>
      </c>
      <c r="N9208" t="n">
        <v>0.07083306009335298</v>
      </c>
      <c r="O9208" t="n">
        <v>-0.001287390548280906</v>
      </c>
      <c r="P9208" t="n">
        <v>0.0986843989309521</v>
      </c>
      <c r="Q9208" t="n">
        <v>0.06712222475000051</v>
      </c>
      <c r="R9208" t="n">
        <v>-0.001805378214476147</v>
      </c>
    </row>
    <row r="9209">
      <c r="F9209" t="n">
        <v>0.09294173479227311</v>
      </c>
      <c r="G9209" t="n">
        <v>0.07740871719441046</v>
      </c>
      <c r="H9209" t="n">
        <v>-0.00254970424472165</v>
      </c>
      <c r="J9209" t="n">
        <v>0.03106777139061589</v>
      </c>
      <c r="K9209" t="n">
        <v>0.06657991597672477</v>
      </c>
      <c r="L9209" t="n">
        <v>-0.002611423643873974</v>
      </c>
      <c r="M9209" t="n">
        <v>0.0661456195521937</v>
      </c>
      <c r="N9209" t="n">
        <v>0.07084082432223529</v>
      </c>
      <c r="O9209" t="n">
        <v>-0.001286876003697261</v>
      </c>
      <c r="P9209" t="n">
        <v>0.09872124409993638</v>
      </c>
      <c r="Q9209" t="n">
        <v>0.06712958222284388</v>
      </c>
      <c r="R9209" t="n">
        <v>-0.001805378214476147</v>
      </c>
    </row>
    <row r="9210">
      <c r="F9210" t="n">
        <v>0.09290303618522261</v>
      </c>
      <c r="G9210" t="n">
        <v>0.07741720127126211</v>
      </c>
      <c r="H9210" t="n">
        <v>-0.002551999667168633</v>
      </c>
      <c r="J9210" t="n">
        <v>0.03107605631556905</v>
      </c>
      <c r="K9210" t="n">
        <v>0.06658721320556922</v>
      </c>
      <c r="L9210" t="n">
        <v>-0.002608032184596216</v>
      </c>
      <c r="M9210" t="n">
        <v>0.06590916944330391</v>
      </c>
      <c r="N9210" t="n">
        <v>0.0708485885511176</v>
      </c>
      <c r="O9210" t="n">
        <v>-0.001287133275989083</v>
      </c>
      <c r="P9210" t="n">
        <v>0.09844439546083233</v>
      </c>
      <c r="Q9210" t="n">
        <v>0.06713693969568724</v>
      </c>
      <c r="R9210" t="n">
        <v>-0.001806100293554029</v>
      </c>
    </row>
    <row r="9211">
      <c r="F9211" t="n">
        <v>0.0928643362480758</v>
      </c>
      <c r="G9211" t="n">
        <v>0.07742568534811375</v>
      </c>
      <c r="H9211" t="n">
        <v>-0.002550214338598758</v>
      </c>
      <c r="J9211" t="n">
        <v>0.03116544989378449</v>
      </c>
      <c r="K9211" t="n">
        <v>0.06659451043441367</v>
      </c>
      <c r="L9211" t="n">
        <v>-0.002608835939912918</v>
      </c>
      <c r="M9211" t="n">
        <v>0.06614786191571745</v>
      </c>
      <c r="N9211" t="n">
        <v>0.07085635277999992</v>
      </c>
      <c r="O9211" t="n">
        <v>-0.001287519184426817</v>
      </c>
      <c r="P9211" t="n">
        <v>0.09869036992110458</v>
      </c>
      <c r="Q9211" t="n">
        <v>0.0671442971685306</v>
      </c>
      <c r="R9211" t="n">
        <v>-0.001805197694706676</v>
      </c>
    </row>
    <row r="9212">
      <c r="F9212" t="n">
        <v>0.09279863419870427</v>
      </c>
      <c r="G9212" t="n">
        <v>0.07743416942496539</v>
      </c>
      <c r="H9212" t="n">
        <v>-0.002548397564794475</v>
      </c>
      <c r="J9212" t="n">
        <v>0.03107640433423396</v>
      </c>
      <c r="K9212" t="n">
        <v>0.06660180766325811</v>
      </c>
      <c r="L9212" t="n">
        <v>-0.00260987916132246</v>
      </c>
      <c r="M9212" t="n">
        <v>0.06619217813644082</v>
      </c>
      <c r="N9212" t="n">
        <v>0.07086411700888223</v>
      </c>
      <c r="O9212" t="n">
        <v>-0.00128648208737489</v>
      </c>
      <c r="P9212" t="n">
        <v>0.09844837291019226</v>
      </c>
      <c r="Q9212" t="n">
        <v>0.06715165464137396</v>
      </c>
      <c r="R9212" t="n">
        <v>-0.001805951727382352</v>
      </c>
    </row>
    <row r="9213">
      <c r="F9213" t="n">
        <v>0.09288143638195454</v>
      </c>
      <c r="G9213" t="n">
        <v>0.07744265350181705</v>
      </c>
      <c r="H9213" t="n">
        <v>-0.002549927215193511</v>
      </c>
      <c r="J9213" t="n">
        <v>0.0311820199889897</v>
      </c>
      <c r="K9213" t="n">
        <v>0.06660910489210256</v>
      </c>
      <c r="L9213" t="n">
        <v>-0.002609096745265304</v>
      </c>
      <c r="M9213" t="n">
        <v>0.06617170147430129</v>
      </c>
      <c r="N9213" t="n">
        <v>0.07087188123776456</v>
      </c>
      <c r="O9213" t="n">
        <v>-0.001285838974953687</v>
      </c>
      <c r="P9213" t="n">
        <v>0.09848521691488993</v>
      </c>
      <c r="Q9213" t="n">
        <v>0.06715901211421733</v>
      </c>
      <c r="R9213" t="n">
        <v>-0.001806493133915993</v>
      </c>
    </row>
    <row r="9214">
      <c r="F9214" t="n">
        <v>0.09278873071114438</v>
      </c>
      <c r="G9214" t="n">
        <v>0.07745113757866869</v>
      </c>
      <c r="H9214" t="n">
        <v>-0.002549927215193511</v>
      </c>
      <c r="J9214" t="n">
        <v>0.03108486305116741</v>
      </c>
      <c r="K9214" t="n">
        <v>0.06661640212094701</v>
      </c>
      <c r="L9214" t="n">
        <v>-0.002607792718503376</v>
      </c>
      <c r="M9214" t="n">
        <v>0.06602163738887834</v>
      </c>
      <c r="N9214" t="n">
        <v>0.07087964546664687</v>
      </c>
      <c r="O9214" t="n">
        <v>-0.001286739332343371</v>
      </c>
      <c r="P9214" t="n">
        <v>0.09880090670898339</v>
      </c>
      <c r="Q9214" t="n">
        <v>0.06716636958706068</v>
      </c>
      <c r="R9214" t="n">
        <v>-0.001804147038936882</v>
      </c>
    </row>
    <row r="9215">
      <c r="F9215" t="n">
        <v>0.09289853623453137</v>
      </c>
      <c r="G9215" t="n">
        <v>0.07745962165552032</v>
      </c>
      <c r="H9215" t="n">
        <v>-0.002549162389993993</v>
      </c>
      <c r="J9215" t="n">
        <v>0.03112559156916077</v>
      </c>
      <c r="K9215" t="n">
        <v>0.06662369934979145</v>
      </c>
      <c r="L9215" t="n">
        <v>-0.002610139966674846</v>
      </c>
      <c r="M9215" t="n">
        <v>0.06615234503141579</v>
      </c>
      <c r="N9215" t="n">
        <v>0.07088740969552917</v>
      </c>
      <c r="O9215" t="n">
        <v>-0.001287511067248815</v>
      </c>
      <c r="P9215" t="n">
        <v>0.09883775281647</v>
      </c>
      <c r="Q9215" t="n">
        <v>0.06717372705990406</v>
      </c>
      <c r="R9215" t="n">
        <v>-0.001806132196226899</v>
      </c>
    </row>
    <row r="9216">
      <c r="F9216" t="n">
        <v>0.09296784105323078</v>
      </c>
      <c r="G9216" t="n">
        <v>0.07746810573237198</v>
      </c>
      <c r="H9216" t="n">
        <v>-0.00254963832500394</v>
      </c>
      <c r="J9216" t="n">
        <v>0.03119065306879588</v>
      </c>
      <c r="K9216" t="n">
        <v>0.0666309965786359</v>
      </c>
      <c r="L9216" t="n">
        <v>-0.002605987414686305</v>
      </c>
      <c r="M9216" t="n">
        <v>0.06606707320229691</v>
      </c>
      <c r="N9216" t="n">
        <v>0.0708951739244115</v>
      </c>
      <c r="O9216" t="n">
        <v>-0.00128737444426811</v>
      </c>
      <c r="P9216" t="n">
        <v>0.09890945526903266</v>
      </c>
      <c r="Q9216" t="n">
        <v>0.06718108453274742</v>
      </c>
      <c r="R9216" t="n">
        <v>-0.001803998365578793</v>
      </c>
    </row>
    <row r="9217">
      <c r="F9217" t="n">
        <v>0.09280762548159513</v>
      </c>
      <c r="G9217" t="n">
        <v>0.07747658980922362</v>
      </c>
      <c r="H9217" t="n">
        <v>-0.00254810930651818</v>
      </c>
      <c r="J9217" t="n">
        <v>0.0310691624414363</v>
      </c>
      <c r="K9217" t="n">
        <v>0.06663829380748035</v>
      </c>
      <c r="L9217" t="n">
        <v>-0.002609376893064586</v>
      </c>
      <c r="M9217" t="n">
        <v>0.06617618396369662</v>
      </c>
      <c r="N9217" t="n">
        <v>0.07090293815329381</v>
      </c>
      <c r="O9217" t="n">
        <v>-0.001285831138241016</v>
      </c>
      <c r="P9217" t="n">
        <v>0.09838860147391104</v>
      </c>
      <c r="Q9217" t="n">
        <v>0.06718844200559078</v>
      </c>
      <c r="R9217" t="n">
        <v>-0.001805261290727212</v>
      </c>
    </row>
    <row r="9218">
      <c r="F9218" t="n">
        <v>0.09295793916083109</v>
      </c>
      <c r="G9218" t="n">
        <v>0.07748507388607527</v>
      </c>
      <c r="H9218" t="n">
        <v>-0.002549128652175353</v>
      </c>
      <c r="J9218" t="n">
        <v>0.03107744706329031</v>
      </c>
      <c r="K9218" t="n">
        <v>0.06664559103632479</v>
      </c>
      <c r="L9218" t="n">
        <v>-0.002608333976640499</v>
      </c>
      <c r="M9218" t="n">
        <v>0.06589652645485336</v>
      </c>
      <c r="N9218" t="n">
        <v>0.07091070238217612</v>
      </c>
      <c r="O9218" t="n">
        <v>-0.001286088355912198</v>
      </c>
      <c r="P9218" t="n">
        <v>0.09887857969819874</v>
      </c>
      <c r="Q9218" t="n">
        <v>0.06719579947843414</v>
      </c>
      <c r="R9218" t="n">
        <v>-0.001805441708605558</v>
      </c>
    </row>
    <row r="9219">
      <c r="F9219" t="n">
        <v>0.0928112202440653</v>
      </c>
      <c r="G9219" t="n">
        <v>0.07749355796292691</v>
      </c>
      <c r="H9219" t="n">
        <v>-0.002549128652175353</v>
      </c>
      <c r="J9219" t="n">
        <v>0.03110195367766702</v>
      </c>
      <c r="K9219" t="n">
        <v>0.06665288826516924</v>
      </c>
      <c r="L9219" t="n">
        <v>-0.002609898351276629</v>
      </c>
      <c r="M9219" t="n">
        <v>0.06596244036399718</v>
      </c>
      <c r="N9219" t="n">
        <v>0.07091846661105844</v>
      </c>
      <c r="O9219" t="n">
        <v>-0.001287117226596928</v>
      </c>
      <c r="P9219" t="n">
        <v>0.09849714619865396</v>
      </c>
      <c r="Q9219" t="n">
        <v>0.0672031569512775</v>
      </c>
      <c r="R9219" t="n">
        <v>-0.001803998365578793</v>
      </c>
    </row>
    <row r="9220">
      <c r="F9220" t="n">
        <v>0.09277251176082477</v>
      </c>
      <c r="G9220" t="n">
        <v>0.07750204203977855</v>
      </c>
      <c r="H9220" t="n">
        <v>-0.002548838205712138</v>
      </c>
      <c r="J9220" t="n">
        <v>0.03115890443640336</v>
      </c>
      <c r="K9220" t="n">
        <v>0.06666018549401369</v>
      </c>
      <c r="L9220" t="n">
        <v>-0.002606266785729152</v>
      </c>
      <c r="M9220" t="n">
        <v>0.06617954442090759</v>
      </c>
      <c r="N9220" t="n">
        <v>0.07092623083994075</v>
      </c>
      <c r="O9220" t="n">
        <v>-0.001286337784306565</v>
      </c>
      <c r="P9220" t="n">
        <v>0.09891741653267699</v>
      </c>
      <c r="Q9220" t="n">
        <v>0.06721051442412088</v>
      </c>
      <c r="R9220" t="n">
        <v>-0.001804209808399032</v>
      </c>
    </row>
    <row r="9221">
      <c r="F9221" t="n">
        <v>0.09286882204395863</v>
      </c>
      <c r="G9221" t="n">
        <v>0.0775105261166302</v>
      </c>
      <c r="H9221" t="n">
        <v>-0.002549857129640066</v>
      </c>
      <c r="J9221" t="n">
        <v>0.03119152225945072</v>
      </c>
      <c r="K9221" t="n">
        <v>0.06666748272285812</v>
      </c>
      <c r="L9221" t="n">
        <v>-0.002607309396704541</v>
      </c>
      <c r="M9221" t="n">
        <v>0.06609426979413272</v>
      </c>
      <c r="N9221" t="n">
        <v>0.07093399506882307</v>
      </c>
      <c r="O9221" t="n">
        <v>-0.001285566213107341</v>
      </c>
      <c r="P9221" t="n">
        <v>0.09839655023942717</v>
      </c>
      <c r="Q9221" t="n">
        <v>0.06721787189696422</v>
      </c>
      <c r="R9221" t="n">
        <v>-0.001805111642752925</v>
      </c>
    </row>
    <row r="9222">
      <c r="F9222" t="n">
        <v>0.09287061926849496</v>
      </c>
      <c r="G9222" t="n">
        <v>0.07751901019348184</v>
      </c>
      <c r="H9222" t="n">
        <v>-0.00254781928178421</v>
      </c>
      <c r="J9222" t="n">
        <v>0.03111058534669213</v>
      </c>
      <c r="K9222" t="n">
        <v>0.06667477995170257</v>
      </c>
      <c r="L9222" t="n">
        <v>-0.002608873313167624</v>
      </c>
      <c r="M9222" t="n">
        <v>0.06596579665903338</v>
      </c>
      <c r="N9222" t="n">
        <v>0.07094175929770538</v>
      </c>
      <c r="O9222" t="n">
        <v>-0.001286980760305919</v>
      </c>
      <c r="P9222" t="n">
        <v>0.09843339435793214</v>
      </c>
      <c r="Q9222" t="n">
        <v>0.06722522936980758</v>
      </c>
      <c r="R9222" t="n">
        <v>-0.001804390175269811</v>
      </c>
    </row>
    <row r="9223">
      <c r="F9223" t="n">
        <v>0.09295343045573809</v>
      </c>
      <c r="G9223" t="n">
        <v>0.07752749427033349</v>
      </c>
      <c r="H9223" t="n">
        <v>-0.002548838205712138</v>
      </c>
      <c r="J9223" t="n">
        <v>0.03115942524599807</v>
      </c>
      <c r="K9223" t="n">
        <v>0.06668207718054701</v>
      </c>
      <c r="L9223" t="n">
        <v>-0.002605745480241457</v>
      </c>
      <c r="M9223" t="n">
        <v>0.06613970596702126</v>
      </c>
      <c r="N9223" t="n">
        <v>0.07094952352658769</v>
      </c>
      <c r="O9223" t="n">
        <v>-0.001285566213107341</v>
      </c>
      <c r="P9223" t="n">
        <v>0.09860966865629089</v>
      </c>
      <c r="Q9223" t="n">
        <v>0.06723258684265096</v>
      </c>
      <c r="R9223" t="n">
        <v>-0.001804750909011368</v>
      </c>
    </row>
    <row r="9224">
      <c r="F9224" t="n">
        <v>0.09282020277297742</v>
      </c>
      <c r="G9224" t="n">
        <v>0.07753597834718513</v>
      </c>
      <c r="H9224" t="n">
        <v>-0.002547272864802713</v>
      </c>
      <c r="J9224" t="n">
        <v>0.03118393201868863</v>
      </c>
      <c r="K9224" t="n">
        <v>0.06668937440939146</v>
      </c>
      <c r="L9224" t="n">
        <v>-0.002604720353908046</v>
      </c>
      <c r="M9224" t="n">
        <v>0.06601123144498647</v>
      </c>
      <c r="N9224" t="n">
        <v>0.07095728775547001</v>
      </c>
      <c r="O9224" t="n">
        <v>-0.00128555860671267</v>
      </c>
      <c r="P9224" t="n">
        <v>0.09854194104089048</v>
      </c>
      <c r="Q9224" t="n">
        <v>0.06723994431549432</v>
      </c>
      <c r="R9224" t="n">
        <v>-0.001803699165044645</v>
      </c>
    </row>
    <row r="9225">
      <c r="F9225" t="n">
        <v>0.09280849580023598</v>
      </c>
      <c r="G9225" t="n">
        <v>0.07754446242403679</v>
      </c>
      <c r="H9225" t="n">
        <v>-0.002547782115675325</v>
      </c>
      <c r="J9225" t="n">
        <v>0.03112732773483388</v>
      </c>
      <c r="K9225" t="n">
        <v>0.06669667163823591</v>
      </c>
      <c r="L9225" t="n">
        <v>-0.002604720353908046</v>
      </c>
      <c r="M9225" t="n">
        <v>0.0661851424978839</v>
      </c>
      <c r="N9225" t="n">
        <v>0.07096505198435232</v>
      </c>
      <c r="O9225" t="n">
        <v>-0.001286587259328563</v>
      </c>
      <c r="P9225" t="n">
        <v>0.09889250703157376</v>
      </c>
      <c r="Q9225" t="n">
        <v>0.06724730178833768</v>
      </c>
      <c r="R9225" t="n">
        <v>-0.001803158217579371</v>
      </c>
    </row>
    <row r="9226">
      <c r="F9226" t="n">
        <v>0.09298582892538867</v>
      </c>
      <c r="G9226" t="n">
        <v>0.07755294650088844</v>
      </c>
      <c r="H9226" t="n">
        <v>-0.002545745112184879</v>
      </c>
      <c r="J9226" t="n">
        <v>0.03118427894367919</v>
      </c>
      <c r="K9226" t="n">
        <v>0.06670396886708035</v>
      </c>
      <c r="L9226" t="n">
        <v>-0.002608107845364709</v>
      </c>
      <c r="M9226" t="n">
        <v>0.06592707146772922</v>
      </c>
      <c r="N9226" t="n">
        <v>0.07097281621323463</v>
      </c>
      <c r="O9226" t="n">
        <v>-0.001286973004059523</v>
      </c>
      <c r="P9226" t="n">
        <v>0.09872020569439377</v>
      </c>
      <c r="Q9226" t="n">
        <v>0.06725465926118104</v>
      </c>
      <c r="R9226" t="n">
        <v>-0.001804059796688161</v>
      </c>
    </row>
    <row r="9227">
      <c r="F9227" t="n">
        <v>0.09285259546290175</v>
      </c>
      <c r="G9227" t="n">
        <v>0.07756143057774008</v>
      </c>
      <c r="H9227" t="n">
        <v>-0.002547018239366408</v>
      </c>
      <c r="J9227" t="n">
        <v>0.03114389659766659</v>
      </c>
      <c r="K9227" t="n">
        <v>0.0667112660959248</v>
      </c>
      <c r="L9227" t="n">
        <v>-0.002607326116567018</v>
      </c>
      <c r="M9227" t="n">
        <v>0.06597138780191392</v>
      </c>
      <c r="N9227" t="n">
        <v>0.07098058044211696</v>
      </c>
      <c r="O9227" t="n">
        <v>-0.001286965348135705</v>
      </c>
      <c r="P9227" t="n">
        <v>0.09886162671206611</v>
      </c>
      <c r="Q9227" t="n">
        <v>0.0672620167340244</v>
      </c>
      <c r="R9227" t="n">
        <v>-0.001802256638470582</v>
      </c>
    </row>
    <row r="9228">
      <c r="F9228" t="n">
        <v>0.09280037775974753</v>
      </c>
      <c r="G9228" t="n">
        <v>0.07756991465459172</v>
      </c>
      <c r="H9228" t="n">
        <v>-0.002546470372197871</v>
      </c>
      <c r="J9228" t="n">
        <v>0.03116840332367304</v>
      </c>
      <c r="K9228" t="n">
        <v>0.06671856332476925</v>
      </c>
      <c r="L9228" t="n">
        <v>-0.00260734121910829</v>
      </c>
      <c r="M9228" t="n">
        <v>0.06610210209122666</v>
      </c>
      <c r="N9228" t="n">
        <v>0.07098834467099926</v>
      </c>
      <c r="O9228" t="n">
        <v>-0.001285293964566698</v>
      </c>
      <c r="P9228" t="n">
        <v>0.09882875680313602</v>
      </c>
      <c r="Q9228" t="n">
        <v>0.06726937420686778</v>
      </c>
      <c r="R9228" t="n">
        <v>-0.001803007841417728</v>
      </c>
    </row>
    <row r="9229">
      <c r="F9229" t="n">
        <v>0.09291019972548645</v>
      </c>
      <c r="G9229" t="n">
        <v>0.07757839873144337</v>
      </c>
      <c r="H9229" t="n">
        <v>-0.002545961332643208</v>
      </c>
      <c r="J9229" t="n">
        <v>0.03114424301966404</v>
      </c>
      <c r="K9229" t="n">
        <v>0.06672586055361369</v>
      </c>
      <c r="L9229" t="n">
        <v>-0.002604475722714026</v>
      </c>
      <c r="M9229" t="n">
        <v>0.06612481997639774</v>
      </c>
      <c r="N9229" t="n">
        <v>0.07099610889988157</v>
      </c>
      <c r="O9229" t="n">
        <v>-0.001286708212202012</v>
      </c>
      <c r="P9229" t="n">
        <v>0.09872616900744358</v>
      </c>
      <c r="Q9229" t="n">
        <v>0.06727673167971113</v>
      </c>
      <c r="R9229" t="n">
        <v>-0.001802827576686533</v>
      </c>
    </row>
    <row r="9230">
      <c r="F9230" t="n">
        <v>0.09297951343559155</v>
      </c>
      <c r="G9230" t="n">
        <v>0.07758688280829501</v>
      </c>
      <c r="H9230" t="n">
        <v>-0.002547488451307195</v>
      </c>
      <c r="J9230" t="n">
        <v>0.03112819375406434</v>
      </c>
      <c r="K9230" t="n">
        <v>0.06673315778245814</v>
      </c>
      <c r="L9230" t="n">
        <v>-0.002606299220419466</v>
      </c>
      <c r="M9230" t="n">
        <v>0.06610433868283927</v>
      </c>
      <c r="N9230" t="n">
        <v>0.0710038731287639</v>
      </c>
      <c r="O9230" t="n">
        <v>-0.001285936804400932</v>
      </c>
      <c r="P9230" t="n">
        <v>0.09851900326088392</v>
      </c>
      <c r="Q9230" t="n">
        <v>0.0672840891525545</v>
      </c>
      <c r="R9230" t="n">
        <v>-0.001803368370880119</v>
      </c>
    </row>
    <row r="9231">
      <c r="F9231" t="n">
        <v>0.09298130966386955</v>
      </c>
      <c r="G9231" t="n">
        <v>0.07759536688514666</v>
      </c>
      <c r="H9231" t="n">
        <v>-0.002547742971084526</v>
      </c>
      <c r="J9231" t="n">
        <v>0.03116081165103619</v>
      </c>
      <c r="K9231" t="n">
        <v>0.06674045501130259</v>
      </c>
      <c r="L9231" t="n">
        <v>-0.002607080719436084</v>
      </c>
      <c r="M9231" t="n">
        <v>0.06606225728579884</v>
      </c>
      <c r="N9231" t="n">
        <v>0.07101163735764621</v>
      </c>
      <c r="O9231" t="n">
        <v>-0.001285808236434085</v>
      </c>
      <c r="P9231" t="n">
        <v>0.09841641220019121</v>
      </c>
      <c r="Q9231" t="n">
        <v>0.06729144662539786</v>
      </c>
      <c r="R9231" t="n">
        <v>-0.001802286782492946</v>
      </c>
    </row>
    <row r="9232">
      <c r="F9232" t="n">
        <v>0.0929425936876985</v>
      </c>
      <c r="G9232" t="n">
        <v>0.0776038509619983</v>
      </c>
      <c r="H9232" t="n">
        <v>-0.002543376809233054</v>
      </c>
      <c r="J9232" t="n">
        <v>0.03118531839983145</v>
      </c>
      <c r="K9232" t="n">
        <v>0.06674775224014703</v>
      </c>
      <c r="L9232" t="n">
        <v>-0.002605792165856369</v>
      </c>
      <c r="M9232" t="n">
        <v>0.06621457402555075</v>
      </c>
      <c r="N9232" t="n">
        <v>0.07101940158652853</v>
      </c>
      <c r="O9232" t="n">
        <v>-0.001285929356692782</v>
      </c>
      <c r="P9232" t="n">
        <v>0.09866241249912755</v>
      </c>
      <c r="Q9232" t="n">
        <v>0.06729880409824122</v>
      </c>
      <c r="R9232" t="n">
        <v>-0.001802316203633772</v>
      </c>
    </row>
    <row r="9233">
      <c r="F9233" t="n">
        <v>0.09297139720488151</v>
      </c>
      <c r="G9233" t="n">
        <v>0.07761233503884994</v>
      </c>
      <c r="H9233" t="n">
        <v>-0.002543631223238179</v>
      </c>
      <c r="J9233" t="n">
        <v>0.03118549145050328</v>
      </c>
      <c r="K9233" t="n">
        <v>0.06675504946899148</v>
      </c>
      <c r="L9233" t="n">
        <v>-0.002606833857707601</v>
      </c>
      <c r="M9233" t="n">
        <v>0.06602129268700824</v>
      </c>
      <c r="N9233" t="n">
        <v>0.07102716581541084</v>
      </c>
      <c r="O9233" t="n">
        <v>-0.001285800802323424</v>
      </c>
      <c r="P9233" t="n">
        <v>0.09852496128810978</v>
      </c>
      <c r="Q9233" t="n">
        <v>0.06730616157108459</v>
      </c>
      <c r="R9233" t="n">
        <v>-0.001803577698826796</v>
      </c>
    </row>
    <row r="9234">
      <c r="F9234" t="n">
        <v>0.09298669684572788</v>
      </c>
      <c r="G9234" t="n">
        <v>0.07762081911570159</v>
      </c>
      <c r="H9234" t="n">
        <v>-0.002542867981222804</v>
      </c>
      <c r="J9234" t="n">
        <v>0.03110455178334069</v>
      </c>
      <c r="K9234" t="n">
        <v>0.06676234669783593</v>
      </c>
      <c r="L9234" t="n">
        <v>-0.002606313011781985</v>
      </c>
      <c r="M9234" t="n">
        <v>0.06593600960834081</v>
      </c>
      <c r="N9234" t="n">
        <v>0.07103493004429315</v>
      </c>
      <c r="O9234" t="n">
        <v>-0.001285543693584707</v>
      </c>
      <c r="P9234" t="n">
        <v>0.09842236801222054</v>
      </c>
      <c r="Q9234" t="n">
        <v>0.06731351904392795</v>
      </c>
      <c r="R9234" t="n">
        <v>-0.001802135990034768</v>
      </c>
    </row>
    <row r="9235">
      <c r="F9235" t="n">
        <v>0.09294797850356154</v>
      </c>
      <c r="G9235" t="n">
        <v>0.07762930319255323</v>
      </c>
      <c r="H9235" t="n">
        <v>-0.002544648879258678</v>
      </c>
      <c r="J9235" t="n">
        <v>0.03108850198451961</v>
      </c>
      <c r="K9235" t="n">
        <v>0.06676964392668037</v>
      </c>
      <c r="L9235" t="n">
        <v>-0.002603708782153906</v>
      </c>
      <c r="M9235" t="n">
        <v>0.06595872646541423</v>
      </c>
      <c r="N9235" t="n">
        <v>0.07104269427317547</v>
      </c>
      <c r="O9235" t="n">
        <v>-0.001286572128539575</v>
      </c>
      <c r="P9235" t="n">
        <v>0.09856379245878655</v>
      </c>
      <c r="Q9235" t="n">
        <v>0.06732087651677132</v>
      </c>
      <c r="R9235" t="n">
        <v>-0.001803757912425799</v>
      </c>
    </row>
    <row r="9236">
      <c r="F9236" t="n">
        <v>0.09299028704774195</v>
      </c>
      <c r="G9236" t="n">
        <v>0.07763778726940489</v>
      </c>
      <c r="H9236" t="n">
        <v>-0.002544352738134908</v>
      </c>
      <c r="J9236" t="n">
        <v>0.03107245206193467</v>
      </c>
      <c r="K9236" t="n">
        <v>0.06677694115552482</v>
      </c>
      <c r="L9236" t="n">
        <v>-0.00260528380034517</v>
      </c>
      <c r="M9236" t="n">
        <v>0.06619744645555001</v>
      </c>
      <c r="N9236" t="n">
        <v>0.07105045850205778</v>
      </c>
      <c r="O9236" t="n">
        <v>-0.001285022221941732</v>
      </c>
      <c r="P9236" t="n">
        <v>0.09856577809618344</v>
      </c>
      <c r="Q9236" t="n">
        <v>0.06732823398961467</v>
      </c>
      <c r="R9236" t="n">
        <v>-0.001803245712763683</v>
      </c>
    </row>
    <row r="9237">
      <c r="F9237" t="n">
        <v>0.09300558665441683</v>
      </c>
      <c r="G9237" t="n">
        <v>0.07764627134625653</v>
      </c>
      <c r="H9237" t="n">
        <v>-0.002541809656937373</v>
      </c>
      <c r="J9237" t="n">
        <v>0.03112940387876612</v>
      </c>
      <c r="K9237" t="n">
        <v>0.06678423838436927</v>
      </c>
      <c r="L9237" t="n">
        <v>-0.002605804492620646</v>
      </c>
      <c r="M9237" t="n">
        <v>0.06617696377592203</v>
      </c>
      <c r="N9237" t="n">
        <v>0.07105822273094009</v>
      </c>
      <c r="O9237" t="n">
        <v>-0.001286436170570456</v>
      </c>
      <c r="P9237" t="n">
        <v>0.09863748411568762</v>
      </c>
      <c r="Q9237" t="n">
        <v>0.06733559146245803</v>
      </c>
      <c r="R9237" t="n">
        <v>-0.001800903601237464</v>
      </c>
    </row>
    <row r="9238">
      <c r="F9238" t="n">
        <v>0.0928183104579528</v>
      </c>
      <c r="G9238" t="n">
        <v>0.07765475542310817</v>
      </c>
      <c r="H9238" t="n">
        <v>-0.002543589813775648</v>
      </c>
      <c r="J9238" t="n">
        <v>0.03107279718726695</v>
      </c>
      <c r="K9238" t="n">
        <v>0.06679153561321372</v>
      </c>
      <c r="L9238" t="n">
        <v>-0.002602419992830051</v>
      </c>
      <c r="M9238" t="n">
        <v>0.06617808126650027</v>
      </c>
      <c r="N9238" t="n">
        <v>0.07106598695982241</v>
      </c>
      <c r="O9238" t="n">
        <v>-0.00128527930351059</v>
      </c>
      <c r="P9238" t="n">
        <v>0.09874405124765689</v>
      </c>
      <c r="Q9238" t="n">
        <v>0.06734294893530141</v>
      </c>
      <c r="R9238" t="n">
        <v>-0.001801624250937839</v>
      </c>
    </row>
    <row r="9239">
      <c r="F9239" t="n">
        <v>0.09295515475175128</v>
      </c>
      <c r="G9239" t="n">
        <v>0.07766323949995982</v>
      </c>
      <c r="H9239" t="n">
        <v>-0.002545115662494169</v>
      </c>
      <c r="J9239" t="n">
        <v>0.03119463995772261</v>
      </c>
      <c r="K9239" t="n">
        <v>0.06679883284205816</v>
      </c>
      <c r="L9239" t="n">
        <v>-0.002601911162717905</v>
      </c>
      <c r="M9239" t="n">
        <v>0.06598479286876038</v>
      </c>
      <c r="N9239" t="n">
        <v>0.07107375118870472</v>
      </c>
      <c r="O9239" t="n">
        <v>-0.001285022221941732</v>
      </c>
      <c r="P9239" t="n">
        <v>0.09857173415226506</v>
      </c>
      <c r="Q9239" t="n">
        <v>0.06735030640814477</v>
      </c>
      <c r="R9239" t="n">
        <v>-0.001803065550338589</v>
      </c>
    </row>
    <row r="9240">
      <c r="F9240" t="n">
        <v>0.09282189399520235</v>
      </c>
      <c r="G9240" t="n">
        <v>0.07767172357681146</v>
      </c>
      <c r="H9240" t="n">
        <v>-0.002542021212841358</v>
      </c>
      <c r="J9240" t="n">
        <v>0.03113803305350688</v>
      </c>
      <c r="K9240" t="n">
        <v>0.06680613007090259</v>
      </c>
      <c r="L9240" t="n">
        <v>-0.002601911162717905</v>
      </c>
      <c r="M9240" t="n">
        <v>0.06594270758435766</v>
      </c>
      <c r="N9240" t="n">
        <v>0.07108151541758705</v>
      </c>
      <c r="O9240" t="n">
        <v>-0.00128552917409808</v>
      </c>
      <c r="P9240" t="n">
        <v>0.0989223277988916</v>
      </c>
      <c r="Q9240" t="n">
        <v>0.06735766388098813</v>
      </c>
      <c r="R9240" t="n">
        <v>-0.001800391648947209</v>
      </c>
    </row>
    <row r="9241">
      <c r="F9241" t="n">
        <v>0.09301276376681966</v>
      </c>
      <c r="G9241" t="n">
        <v>0.0776802076536631</v>
      </c>
      <c r="H9241" t="n">
        <v>-0.002543546425569063</v>
      </c>
      <c r="J9241" t="n">
        <v>0.0311219827889657</v>
      </c>
      <c r="K9241" t="n">
        <v>0.06681342729974704</v>
      </c>
      <c r="L9241" t="n">
        <v>-0.002601650893520874</v>
      </c>
      <c r="M9241" t="n">
        <v>0.06603022689506513</v>
      </c>
      <c r="N9241" t="n">
        <v>0.07108927964646936</v>
      </c>
      <c r="O9241" t="n">
        <v>-0.001286300337369885</v>
      </c>
      <c r="P9241" t="n">
        <v>0.09850598202953215</v>
      </c>
      <c r="Q9241" t="n">
        <v>0.06736502135383149</v>
      </c>
      <c r="R9241" t="n">
        <v>-0.001802372872250373</v>
      </c>
    </row>
    <row r="9242">
      <c r="F9242" t="n">
        <v>0.09285248808678659</v>
      </c>
      <c r="G9242" t="n">
        <v>0.07768869173051475</v>
      </c>
      <c r="H9242" t="n">
        <v>-0.002541258606477506</v>
      </c>
      <c r="J9242" t="n">
        <v>0.03118704644475077</v>
      </c>
      <c r="K9242" t="n">
        <v>0.06682072452859149</v>
      </c>
      <c r="L9242" t="n">
        <v>-0.00260347277790009</v>
      </c>
      <c r="M9242" t="n">
        <v>0.06611774696462153</v>
      </c>
      <c r="N9242" t="n">
        <v>0.07109704387535166</v>
      </c>
      <c r="O9242" t="n">
        <v>-0.001284758010826276</v>
      </c>
      <c r="P9242" t="n">
        <v>0.098612550178522</v>
      </c>
      <c r="Q9242" t="n">
        <v>0.06737237882667485</v>
      </c>
      <c r="R9242" t="n">
        <v>-0.001801112093784723</v>
      </c>
    </row>
    <row r="9243">
      <c r="F9243" t="n">
        <v>0.09285427933788834</v>
      </c>
      <c r="G9243" t="n">
        <v>0.07769717580736639</v>
      </c>
      <c r="H9243" t="n">
        <v>-0.002541767010720074</v>
      </c>
      <c r="J9243" t="n">
        <v>0.03110610473273896</v>
      </c>
      <c r="K9243" t="n">
        <v>0.06682802175743593</v>
      </c>
      <c r="L9243" t="n">
        <v>-0.002604513854688214</v>
      </c>
      <c r="M9243" t="n">
        <v>0.06596765584904782</v>
      </c>
      <c r="N9243" t="n">
        <v>0.07110480810423397</v>
      </c>
      <c r="O9243" t="n">
        <v>-0.001284886538038243</v>
      </c>
      <c r="P9243" t="n">
        <v>0.09850995065457607</v>
      </c>
      <c r="Q9243" t="n">
        <v>0.06737973629951821</v>
      </c>
      <c r="R9243" t="n">
        <v>-0.001800211537737831</v>
      </c>
    </row>
    <row r="9244">
      <c r="F9244" t="n">
        <v>0.09281555193087312</v>
      </c>
      <c r="G9244" t="n">
        <v>0.07770565988421804</v>
      </c>
      <c r="H9244" t="n">
        <v>-0.002543501057928922</v>
      </c>
      <c r="J9244" t="n">
        <v>0.03113061132662982</v>
      </c>
      <c r="K9244" t="n">
        <v>0.06683531898628038</v>
      </c>
      <c r="L9244" t="n">
        <v>-0.002600620446506015</v>
      </c>
      <c r="M9244" t="n">
        <v>0.0662279857875116</v>
      </c>
      <c r="N9244" t="n">
        <v>0.07111257233311628</v>
      </c>
      <c r="O9244" t="n">
        <v>-0.001284622464190536</v>
      </c>
      <c r="P9244" t="n">
        <v>0.09854679640479358</v>
      </c>
      <c r="Q9244" t="n">
        <v>0.06738709377236157</v>
      </c>
      <c r="R9244" t="n">
        <v>-0.001800419457743826</v>
      </c>
    </row>
    <row r="9245">
      <c r="F9245" t="n">
        <v>0.09287136740420254</v>
      </c>
      <c r="G9245" t="n">
        <v>0.07771414396106968</v>
      </c>
      <c r="H9245" t="n">
        <v>-0.002543246961919139</v>
      </c>
      <c r="J9245" t="n">
        <v>0.03110644923304322</v>
      </c>
      <c r="K9245" t="n">
        <v>0.06684261621512483</v>
      </c>
      <c r="L9245" t="n">
        <v>-0.002601140830787457</v>
      </c>
      <c r="M9245" t="n">
        <v>0.06607789339955902</v>
      </c>
      <c r="N9245" t="n">
        <v>0.07112033656199861</v>
      </c>
      <c r="O9245" t="n">
        <v>-0.001286421655316853</v>
      </c>
      <c r="P9245" t="n">
        <v>0.09886253721243543</v>
      </c>
      <c r="Q9245" t="n">
        <v>0.06739445124520495</v>
      </c>
      <c r="R9245" t="n">
        <v>-0.001801139697550904</v>
      </c>
    </row>
    <row r="9246">
      <c r="F9246" t="n">
        <v>0.09302172951889662</v>
      </c>
      <c r="G9246" t="n">
        <v>0.07772262803792133</v>
      </c>
      <c r="H9246" t="n">
        <v>-0.002543501057928922</v>
      </c>
      <c r="J9246" t="n">
        <v>0.03115529024133745</v>
      </c>
      <c r="K9246" t="n">
        <v>0.06684991344396927</v>
      </c>
      <c r="L9246" t="n">
        <v>-0.002604523328616829</v>
      </c>
      <c r="M9246" t="n">
        <v>0.06597100215671478</v>
      </c>
      <c r="N9246" t="n">
        <v>0.07112810079088092</v>
      </c>
      <c r="O9246" t="n">
        <v>-0.001286164628013093</v>
      </c>
      <c r="P9246" t="n">
        <v>0.0985159025206036</v>
      </c>
      <c r="Q9246" t="n">
        <v>0.06740180871804831</v>
      </c>
      <c r="R9246" t="n">
        <v>-0.001800959637599135</v>
      </c>
    </row>
    <row r="9247">
      <c r="F9247" t="n">
        <v>0.09294248187828336</v>
      </c>
      <c r="G9247" t="n">
        <v>0.07773111211477297</v>
      </c>
      <c r="H9247" t="n">
        <v>-0.002539943713791959</v>
      </c>
      <c r="J9247" t="n">
        <v>0.03109868202533164</v>
      </c>
      <c r="K9247" t="n">
        <v>0.06685721067281372</v>
      </c>
      <c r="L9247" t="n">
        <v>-0.002602962175772504</v>
      </c>
      <c r="M9247" t="n">
        <v>0.0660153203886937</v>
      </c>
      <c r="N9247" t="n">
        <v>0.07113586501976323</v>
      </c>
      <c r="O9247" t="n">
        <v>-0.001286036114361213</v>
      </c>
      <c r="P9247" t="n">
        <v>0.09848302394278008</v>
      </c>
      <c r="Q9247" t="n">
        <v>0.06740916619089166</v>
      </c>
      <c r="R9247" t="n">
        <v>-0.001800059337840287</v>
      </c>
    </row>
    <row r="9248">
      <c r="F9248" t="n">
        <v>0.09290375239528717</v>
      </c>
      <c r="G9248" t="n">
        <v>0.07773959619162463</v>
      </c>
      <c r="H9248" t="n">
        <v>-0.002541167802098934</v>
      </c>
      <c r="J9248" t="n">
        <v>0.0311069655757318</v>
      </c>
      <c r="K9248" t="n">
        <v>0.06686450790165817</v>
      </c>
      <c r="L9248" t="n">
        <v>-0.002601669918366673</v>
      </c>
      <c r="M9248" t="n">
        <v>0.06597323235853067</v>
      </c>
      <c r="N9248" t="n">
        <v>0.07114362924864555</v>
      </c>
      <c r="O9248" t="n">
        <v>-0.001284872540638642</v>
      </c>
      <c r="P9248" t="n">
        <v>0.0989033566193116</v>
      </c>
      <c r="Q9248" t="n">
        <v>0.06741652366373503</v>
      </c>
      <c r="R9248" t="n">
        <v>-0.001800446539094988</v>
      </c>
    </row>
    <row r="9249">
      <c r="F9249" t="n">
        <v>0.09295957080640674</v>
      </c>
      <c r="G9249" t="n">
        <v>0.07774808026847628</v>
      </c>
      <c r="H9249" t="n">
        <v>-0.002539897853172348</v>
      </c>
      <c r="J9249" t="n">
        <v>0.03112336063116154</v>
      </c>
      <c r="K9249" t="n">
        <v>0.06687180513050262</v>
      </c>
      <c r="L9249" t="n">
        <v>-0.00260323060817973</v>
      </c>
      <c r="M9249" t="n">
        <v>0.06623356831938576</v>
      </c>
      <c r="N9249" t="n">
        <v>0.07115139347752786</v>
      </c>
      <c r="O9249" t="n">
        <v>-0.001286157541679384</v>
      </c>
      <c r="P9249" t="n">
        <v>0.09873102896462865</v>
      </c>
      <c r="Q9249" t="n">
        <v>0.06742388113657839</v>
      </c>
      <c r="R9249" t="n">
        <v>-0.001800626547747167</v>
      </c>
    </row>
    <row r="9250">
      <c r="F9250" t="n">
        <v>0.0928533038762743</v>
      </c>
      <c r="G9250" t="n">
        <v>0.07775656434532792</v>
      </c>
      <c r="H9250" t="n">
        <v>-0.0025406598225283</v>
      </c>
      <c r="J9250" t="n">
        <v>0.03116409032743944</v>
      </c>
      <c r="K9250" t="n">
        <v>0.06687910235934706</v>
      </c>
      <c r="L9250" t="n">
        <v>-0.002603750838117416</v>
      </c>
      <c r="M9250" t="n">
        <v>0.06593225829126725</v>
      </c>
      <c r="N9250" t="n">
        <v>0.07115915770641017</v>
      </c>
      <c r="O9250" t="n">
        <v>-0.001285643541263087</v>
      </c>
      <c r="P9250" t="n">
        <v>0.0987330133953318</v>
      </c>
      <c r="Q9250" t="n">
        <v>0.06743123860942175</v>
      </c>
      <c r="R9250" t="n">
        <v>-0.001800266530442809</v>
      </c>
    </row>
    <row r="9251">
      <c r="F9251" t="n">
        <v>0.09289561511327965</v>
      </c>
      <c r="G9251" t="n">
        <v>0.07776504842217956</v>
      </c>
      <c r="H9251" t="n">
        <v>-0.002541421791884251</v>
      </c>
      <c r="J9251" t="n">
        <v>0.03109125831120363</v>
      </c>
      <c r="K9251" t="n">
        <v>0.06688639958819151</v>
      </c>
      <c r="L9251" t="n">
        <v>-0.002602977191127526</v>
      </c>
      <c r="M9251" t="n">
        <v>0.06593337270027855</v>
      </c>
      <c r="N9251" t="n">
        <v>0.07116692193529249</v>
      </c>
      <c r="O9251" t="n">
        <v>-0.001284615540430493</v>
      </c>
      <c r="P9251" t="n">
        <v>0.09863040856029359</v>
      </c>
      <c r="Q9251" t="n">
        <v>0.06743859608226511</v>
      </c>
      <c r="R9251" t="n">
        <v>-0.001800806556399346</v>
      </c>
    </row>
    <row r="9252">
      <c r="F9252" t="n">
        <v>0.09289740446918646</v>
      </c>
      <c r="G9252" t="n">
        <v>0.07777353249903121</v>
      </c>
      <c r="H9252" t="n">
        <v>-0.002539596129875997</v>
      </c>
      <c r="J9252" t="n">
        <v>0.0311400995786523</v>
      </c>
      <c r="K9252" t="n">
        <v>0.06689369681703596</v>
      </c>
      <c r="L9252" t="n">
        <v>-0.002601156927357507</v>
      </c>
      <c r="M9252" t="n">
        <v>0.06617210996021503</v>
      </c>
      <c r="N9252" t="n">
        <v>0.0711746861641748</v>
      </c>
      <c r="O9252" t="n">
        <v>-0.001284351738310266</v>
      </c>
      <c r="P9252" t="n">
        <v>0.09887643478402991</v>
      </c>
      <c r="Q9252" t="n">
        <v>0.06744595355510848</v>
      </c>
      <c r="R9252" t="n">
        <v>-0.001801372678295191</v>
      </c>
    </row>
    <row r="9253">
      <c r="F9253" t="n">
        <v>0.0928586703335666</v>
      </c>
      <c r="G9253" t="n">
        <v>0.07778201657588285</v>
      </c>
      <c r="H9253" t="n">
        <v>-0.002538580596084184</v>
      </c>
      <c r="J9253" t="n">
        <v>0.03110782506144988</v>
      </c>
      <c r="K9253" t="n">
        <v>0.0669009940458804</v>
      </c>
      <c r="L9253" t="n">
        <v>-0.00259959670126892</v>
      </c>
      <c r="M9253" t="n">
        <v>0.06600040771945676</v>
      </c>
      <c r="N9253" t="n">
        <v>0.07118245039305711</v>
      </c>
      <c r="O9253" t="n">
        <v>-0.001284865684584099</v>
      </c>
      <c r="P9253" t="n">
        <v>0.09856464864051495</v>
      </c>
      <c r="Q9253" t="n">
        <v>0.06745331102795185</v>
      </c>
      <c r="R9253" t="n">
        <v>-0.001800652849053115</v>
      </c>
    </row>
    <row r="9254">
      <c r="F9254" t="n">
        <v>0.09296852205929143</v>
      </c>
      <c r="G9254" t="n">
        <v>0.07779050065273449</v>
      </c>
      <c r="H9254" t="n">
        <v>-0.002538834479532137</v>
      </c>
      <c r="J9254" t="n">
        <v>0.03119722451529007</v>
      </c>
      <c r="K9254" t="n">
        <v>0.06690829127472485</v>
      </c>
      <c r="L9254" t="n">
        <v>-0.002600116776631782</v>
      </c>
      <c r="M9254" t="n">
        <v>0.066044726685867</v>
      </c>
      <c r="N9254" t="n">
        <v>0.07119021462193943</v>
      </c>
      <c r="O9254" t="n">
        <v>-0.001284994171152557</v>
      </c>
      <c r="P9254" t="n">
        <v>0.0986712224143334</v>
      </c>
      <c r="Q9254" t="n">
        <v>0.0674606685007952</v>
      </c>
      <c r="R9254" t="n">
        <v>-0.001801372678295191</v>
      </c>
    </row>
    <row r="9255">
      <c r="F9255" t="n">
        <v>0.09291627913907446</v>
      </c>
      <c r="G9255" t="n">
        <v>0.07779898472958614</v>
      </c>
      <c r="H9255" t="n">
        <v>-0.002541373314011669</v>
      </c>
      <c r="J9255" t="n">
        <v>0.03110816847651976</v>
      </c>
      <c r="K9255" t="n">
        <v>0.0669155885035693</v>
      </c>
      <c r="L9255" t="n">
        <v>-0.002601937040401801</v>
      </c>
      <c r="M9255" t="n">
        <v>0.06602423869242871</v>
      </c>
      <c r="N9255" t="n">
        <v>0.07119797885082174</v>
      </c>
      <c r="O9255" t="n">
        <v>-0.001286150550268683</v>
      </c>
      <c r="P9255" t="n">
        <v>0.09881266106898251</v>
      </c>
      <c r="Q9255" t="n">
        <v>0.06746802597363857</v>
      </c>
      <c r="R9255" t="n">
        <v>-0.001800472891742596</v>
      </c>
    </row>
    <row r="9256">
      <c r="F9256" t="n">
        <v>0.09299911737373195</v>
      </c>
      <c r="G9256" t="n">
        <v>0.07780746880643778</v>
      </c>
      <c r="H9256" t="n">
        <v>-0.00253853130857074</v>
      </c>
      <c r="J9256" t="n">
        <v>0.03114078668361016</v>
      </c>
      <c r="K9256" t="n">
        <v>0.06692288573241374</v>
      </c>
      <c r="L9256" t="n">
        <v>-0.002600122705765457</v>
      </c>
      <c r="M9256" t="n">
        <v>0.06621977569504009</v>
      </c>
      <c r="N9256" t="n">
        <v>0.07120574307970406</v>
      </c>
      <c r="O9256" t="n">
        <v>-0.001285115868532993</v>
      </c>
      <c r="P9256" t="n">
        <v>0.09867518890680704</v>
      </c>
      <c r="Q9256" t="n">
        <v>0.06747538344648193</v>
      </c>
      <c r="R9256" t="n">
        <v>-0.001800138702574091</v>
      </c>
    </row>
    <row r="9257">
      <c r="F9257" t="n">
        <v>0.09294687287938752</v>
      </c>
      <c r="G9257" t="n">
        <v>0.07781595288328944</v>
      </c>
      <c r="H9257" t="n">
        <v>-0.002537262423581951</v>
      </c>
      <c r="J9257" t="n">
        <v>0.03118962829858284</v>
      </c>
      <c r="K9257" t="n">
        <v>0.06693018296125819</v>
      </c>
      <c r="L9257" t="n">
        <v>-0.002599862745486936</v>
      </c>
      <c r="M9257" t="n">
        <v>0.06594005634172781</v>
      </c>
      <c r="N9257" t="n">
        <v>0.07121350730858637</v>
      </c>
      <c r="O9257" t="n">
        <v>-0.001285372814622873</v>
      </c>
      <c r="P9257" t="n">
        <v>0.0986771719380522</v>
      </c>
      <c r="Q9257" t="n">
        <v>0.0674827409193253</v>
      </c>
      <c r="R9257" t="n">
        <v>-0.001799598984793987</v>
      </c>
    </row>
    <row r="9258">
      <c r="F9258" t="n">
        <v>0.09290813534532549</v>
      </c>
      <c r="G9258" t="n">
        <v>0.07782443696014107</v>
      </c>
      <c r="H9258" t="n">
        <v>-0.002536754869586436</v>
      </c>
      <c r="J9258" t="n">
        <v>0.03116546494996315</v>
      </c>
      <c r="K9258" t="n">
        <v>0.06693748019010264</v>
      </c>
      <c r="L9258" t="n">
        <v>-0.002601162546879541</v>
      </c>
      <c r="M9258" t="n">
        <v>0.06611399187791792</v>
      </c>
      <c r="N9258" t="n">
        <v>0.07122127153746868</v>
      </c>
      <c r="O9258" t="n">
        <v>-0.001286015179847572</v>
      </c>
      <c r="P9258" t="n">
        <v>0.09867915482592649</v>
      </c>
      <c r="Q9258" t="n">
        <v>0.06749009839216866</v>
      </c>
      <c r="R9258" t="n">
        <v>-0.001798879361087181</v>
      </c>
    </row>
    <row r="9259">
      <c r="F9259" t="n">
        <v>0.09284237884821056</v>
      </c>
      <c r="G9259" t="n">
        <v>0.07783292103699271</v>
      </c>
      <c r="H9259" t="n">
        <v>-0.002540307747555044</v>
      </c>
      <c r="J9259" t="n">
        <v>0.03118185992757956</v>
      </c>
      <c r="K9259" t="n">
        <v>0.06694477741894707</v>
      </c>
      <c r="L9259" t="n">
        <v>-0.002601682467436582</v>
      </c>
      <c r="M9259" t="n">
        <v>0.06602869462869621</v>
      </c>
      <c r="N9259" t="n">
        <v>0.07122903576635101</v>
      </c>
      <c r="O9259" t="n">
        <v>-0.001285758233757692</v>
      </c>
      <c r="P9259" t="n">
        <v>0.09882059607957489</v>
      </c>
      <c r="Q9259" t="n">
        <v>0.06749745586501202</v>
      </c>
      <c r="R9259" t="n">
        <v>-0.001799419078867285</v>
      </c>
    </row>
    <row r="9260">
      <c r="F9260" t="n">
        <v>0.09289820130160215</v>
      </c>
      <c r="G9260" t="n">
        <v>0.07784140511384437</v>
      </c>
      <c r="H9260" t="n">
        <v>-0.002535689666236156</v>
      </c>
      <c r="J9260" t="n">
        <v>0.0311009143544218</v>
      </c>
      <c r="K9260" t="n">
        <v>0.06695207464779152</v>
      </c>
      <c r="L9260" t="n">
        <v>-0.002598307835940417</v>
      </c>
      <c r="M9260" t="n">
        <v>0.06594339635454219</v>
      </c>
      <c r="N9260" t="n">
        <v>0.07123679999523332</v>
      </c>
      <c r="O9260" t="n">
        <v>-0.001283953036593779</v>
      </c>
      <c r="P9260" t="n">
        <v>0.0986831201714331</v>
      </c>
      <c r="Q9260" t="n">
        <v>0.06750481333785539</v>
      </c>
      <c r="R9260" t="n">
        <v>-0.001799983842387555</v>
      </c>
    </row>
    <row r="9261">
      <c r="F9261" t="n">
        <v>0.0930350799987979</v>
      </c>
      <c r="G9261" t="n">
        <v>0.07784988919069601</v>
      </c>
      <c r="H9261" t="n">
        <v>-0.002537465359279738</v>
      </c>
      <c r="J9261" t="n">
        <v>0.03119031473375525</v>
      </c>
      <c r="K9261" t="n">
        <v>0.06695937187663596</v>
      </c>
      <c r="L9261" t="n">
        <v>-0.002598307835940417</v>
      </c>
      <c r="M9261" t="n">
        <v>0.06598771560869696</v>
      </c>
      <c r="N9261" t="n">
        <v>0.07124456422411563</v>
      </c>
      <c r="O9261" t="n">
        <v>-0.001284338415194058</v>
      </c>
      <c r="P9261" t="n">
        <v>0.09885942774780326</v>
      </c>
      <c r="Q9261" t="n">
        <v>0.06751217081069875</v>
      </c>
      <c r="R9261" t="n">
        <v>-0.001798365151881811</v>
      </c>
    </row>
    <row r="9262">
      <c r="F9262" t="n">
        <v>0.09302335910211945</v>
      </c>
      <c r="G9262" t="n">
        <v>0.07785837326754766</v>
      </c>
      <c r="H9262" t="n">
        <v>-0.002536704347975346</v>
      </c>
      <c r="J9262" t="n">
        <v>0.03111748047513652</v>
      </c>
      <c r="K9262" t="n">
        <v>0.06696666910548041</v>
      </c>
      <c r="L9262" t="n">
        <v>-0.002597528187659978</v>
      </c>
      <c r="M9262" t="n">
        <v>0.06605363837782477</v>
      </c>
      <c r="N9262" t="n">
        <v>0.07125232845299795</v>
      </c>
      <c r="O9262" t="n">
        <v>-0.001284338415194058</v>
      </c>
      <c r="P9262" t="n">
        <v>0.0986173544991239</v>
      </c>
      <c r="Q9262" t="n">
        <v>0.06751952828354212</v>
      </c>
      <c r="R9262" t="n">
        <v>-0.001798724860883087</v>
      </c>
    </row>
    <row r="9263">
      <c r="F9263" t="n">
        <v>0.09297110899310654</v>
      </c>
      <c r="G9263" t="n">
        <v>0.0778668573443993</v>
      </c>
      <c r="H9263" t="n">
        <v>-0.002537465359279738</v>
      </c>
      <c r="J9263" t="n">
        <v>0.0311419870363934</v>
      </c>
      <c r="K9263" t="n">
        <v>0.06697396633432486</v>
      </c>
      <c r="L9263" t="n">
        <v>-0.002599087484220855</v>
      </c>
      <c r="M9263" t="n">
        <v>0.06616276831066609</v>
      </c>
      <c r="N9263" t="n">
        <v>0.07126009268188026</v>
      </c>
      <c r="O9263" t="n">
        <v>-0.001284075000146802</v>
      </c>
      <c r="P9263" t="n">
        <v>0.09882852879428033</v>
      </c>
      <c r="Q9263" t="n">
        <v>0.06752688575638548</v>
      </c>
      <c r="R9263" t="n">
        <v>-0.001797825588379896</v>
      </c>
    </row>
    <row r="9264">
      <c r="F9264" t="n">
        <v>0.09299991548466841</v>
      </c>
      <c r="G9264" t="n">
        <v>0.07787534142125094</v>
      </c>
      <c r="H9264" t="n">
        <v>-0.002534876900115365</v>
      </c>
      <c r="J9264" t="n">
        <v>0.03110971117045316</v>
      </c>
      <c r="K9264" t="n">
        <v>0.0669812635631693</v>
      </c>
      <c r="L9264" t="n">
        <v>-0.002600649314679624</v>
      </c>
      <c r="M9264" t="n">
        <v>0.06618548551805201</v>
      </c>
      <c r="N9264" t="n">
        <v>0.07126785691076258</v>
      </c>
      <c r="O9264" t="n">
        <v>-0.001284331892214452</v>
      </c>
      <c r="P9264" t="n">
        <v>0.09893510846903841</v>
      </c>
      <c r="Q9264" t="n">
        <v>0.06753424322922884</v>
      </c>
      <c r="R9264" t="n">
        <v>-0.001797670716351391</v>
      </c>
    </row>
    <row r="9265">
      <c r="F9265" t="n">
        <v>0.0928530938439785</v>
      </c>
      <c r="G9265" t="n">
        <v>0.07788382549810259</v>
      </c>
      <c r="H9265" t="n">
        <v>-0.002536398282670201</v>
      </c>
      <c r="J9265" t="n">
        <v>0.03115044130844202</v>
      </c>
      <c r="K9265" t="n">
        <v>0.06698856079201375</v>
      </c>
      <c r="L9265" t="n">
        <v>-0.002598051263416208</v>
      </c>
      <c r="M9265" t="n">
        <v>0.06622980635146788</v>
      </c>
      <c r="N9265" t="n">
        <v>0.07127562113964489</v>
      </c>
      <c r="O9265" t="n">
        <v>-0.001285487906518875</v>
      </c>
      <c r="P9265" t="n">
        <v>0.09883249429002849</v>
      </c>
      <c r="Q9265" t="n">
        <v>0.0675416007020722</v>
      </c>
      <c r="R9265" t="n">
        <v>-0.001798929337577082</v>
      </c>
    </row>
    <row r="9266">
      <c r="F9266" t="n">
        <v>0.09288189894140994</v>
      </c>
      <c r="G9266" t="n">
        <v>0.07789230957495423</v>
      </c>
      <c r="H9266" t="n">
        <v>-0.002535637591392783</v>
      </c>
      <c r="J9266" t="n">
        <v>0.03116683611417721</v>
      </c>
      <c r="K9266" t="n">
        <v>0.0669958580208582</v>
      </c>
      <c r="L9266" t="n">
        <v>-0.002600129704426941</v>
      </c>
      <c r="M9266" t="n">
        <v>0.06599328006242783</v>
      </c>
      <c r="N9266" t="n">
        <v>0.0712833853685272</v>
      </c>
      <c r="O9266" t="n">
        <v>-0.001284588784282101</v>
      </c>
      <c r="P9266" t="n">
        <v>0.09859041471966395</v>
      </c>
      <c r="Q9266" t="n">
        <v>0.06754895817491556</v>
      </c>
      <c r="R9266" t="n">
        <v>-0.001799109140609324</v>
      </c>
    </row>
    <row r="9267">
      <c r="F9267" t="n">
        <v>0.09289719425351661</v>
      </c>
      <c r="G9267" t="n">
        <v>0.07790079365180587</v>
      </c>
      <c r="H9267" t="n">
        <v>-0.002534876900115365</v>
      </c>
      <c r="J9267" t="n">
        <v>0.03116700726728849</v>
      </c>
      <c r="K9267" t="n">
        <v>0.06700315524970264</v>
      </c>
      <c r="L9267" t="n">
        <v>-0.002598570873668891</v>
      </c>
      <c r="M9267" t="n">
        <v>0.06601599631145957</v>
      </c>
      <c r="N9267" t="n">
        <v>0.07129114959740952</v>
      </c>
      <c r="O9267" t="n">
        <v>-0.0012856163525527</v>
      </c>
      <c r="P9267" t="n">
        <v>0.09869699435976981</v>
      </c>
      <c r="Q9267" t="n">
        <v>0.06755631564775894</v>
      </c>
      <c r="R9267" t="n">
        <v>-0.001799648549706048</v>
      </c>
    </row>
    <row r="9268">
      <c r="F9268" t="n">
        <v>0.09291248967222071</v>
      </c>
      <c r="G9268" t="n">
        <v>0.07790927772865752</v>
      </c>
      <c r="H9268" t="n">
        <v>-0.002534316251525937</v>
      </c>
      <c r="J9268" t="n">
        <v>0.03115906651590106</v>
      </c>
      <c r="K9268" t="n">
        <v>0.06701045247854709</v>
      </c>
      <c r="L9268" t="n">
        <v>-0.002596494589289604</v>
      </c>
      <c r="M9268" t="n">
        <v>0.06623314749049428</v>
      </c>
      <c r="N9268" t="n">
        <v>0.07129891382629183</v>
      </c>
      <c r="O9268" t="n">
        <v>-0.0012841970278902</v>
      </c>
      <c r="P9268" t="n">
        <v>0.09866410940121662</v>
      </c>
      <c r="Q9268" t="n">
        <v>0.0675636731206023</v>
      </c>
      <c r="R9268" t="n">
        <v>-0.00179895322640572</v>
      </c>
    </row>
    <row r="9269">
      <c r="F9269" t="n">
        <v>0.09294129580363378</v>
      </c>
      <c r="G9269" t="n">
        <v>0.07791776180550918</v>
      </c>
      <c r="H9269" t="n">
        <v>-0.002533555880613388</v>
      </c>
      <c r="J9269" t="n">
        <v>0.03118357314786399</v>
      </c>
      <c r="K9269" t="n">
        <v>0.06701774970739154</v>
      </c>
      <c r="L9269" t="n">
        <v>-0.002598052953552456</v>
      </c>
      <c r="M9269" t="n">
        <v>0.06595340916279727</v>
      </c>
      <c r="N9269" t="n">
        <v>0.07130667805517414</v>
      </c>
      <c r="O9269" t="n">
        <v>-0.001284710758074374</v>
      </c>
      <c r="P9269" t="n">
        <v>0.09884042355702183</v>
      </c>
      <c r="Q9269" t="n">
        <v>0.06757103059344564</v>
      </c>
      <c r="R9269" t="n">
        <v>-0.001798054468798603</v>
      </c>
    </row>
    <row r="9270">
      <c r="F9270" t="n">
        <v>0.09297010239844777</v>
      </c>
      <c r="G9270" t="n">
        <v>0.07792624588236081</v>
      </c>
      <c r="H9270" t="n">
        <v>-0.002534316251525937</v>
      </c>
      <c r="J9270" t="n">
        <v>0.03119185605883305</v>
      </c>
      <c r="K9270" t="n">
        <v>0.06702504693623598</v>
      </c>
      <c r="L9270" t="n">
        <v>-0.002599611317815309</v>
      </c>
      <c r="M9270" t="n">
        <v>0.06612735377760529</v>
      </c>
      <c r="N9270" t="n">
        <v>0.07131444228405646</v>
      </c>
      <c r="O9270" t="n">
        <v>-0.001285481353350636</v>
      </c>
      <c r="P9270" t="n">
        <v>0.09880753870716208</v>
      </c>
      <c r="Q9270" t="n">
        <v>0.06757838806628902</v>
      </c>
      <c r="R9270" t="n">
        <v>-0.00179841397184145</v>
      </c>
    </row>
    <row r="9271">
      <c r="F9271" t="n">
        <v>0.09295837656708777</v>
      </c>
      <c r="G9271" t="n">
        <v>0.07793472995921247</v>
      </c>
      <c r="H9271" t="n">
        <v>-0.002536597364263584</v>
      </c>
      <c r="J9271" t="n">
        <v>0.03108657232237146</v>
      </c>
      <c r="K9271" t="n">
        <v>0.06703234416508043</v>
      </c>
      <c r="L9271" t="n">
        <v>-0.002599351590438167</v>
      </c>
      <c r="M9271" t="n">
        <v>0.06593402855375469</v>
      </c>
      <c r="N9271" t="n">
        <v>0.07132220651293877</v>
      </c>
      <c r="O9271" t="n">
        <v>-0.001283811730252069</v>
      </c>
      <c r="P9271" t="n">
        <v>0.09880952032251911</v>
      </c>
      <c r="Q9271" t="n">
        <v>0.06758574553913238</v>
      </c>
      <c r="R9271" t="n">
        <v>-0.001798593723362873</v>
      </c>
    </row>
    <row r="9272">
      <c r="F9272" t="n">
        <v>0.09297367241135168</v>
      </c>
      <c r="G9272" t="n">
        <v>0.07794321403606411</v>
      </c>
      <c r="H9272" t="n">
        <v>-0.002533500699954365</v>
      </c>
      <c r="J9272" t="n">
        <v>0.03110296687427369</v>
      </c>
      <c r="K9272" t="n">
        <v>0.06703964139392488</v>
      </c>
      <c r="L9272" t="n">
        <v>-0.002596235476308708</v>
      </c>
      <c r="M9272" t="n">
        <v>0.06621599614983451</v>
      </c>
      <c r="N9272" t="n">
        <v>0.07132997074182108</v>
      </c>
      <c r="O9272" t="n">
        <v>-0.001284961214320721</v>
      </c>
      <c r="P9272" t="n">
        <v>0.09902070501379789</v>
      </c>
      <c r="Q9272" t="n">
        <v>0.06759310301197574</v>
      </c>
      <c r="R9272" t="n">
        <v>-0.001798437280702765</v>
      </c>
    </row>
    <row r="9273">
      <c r="F9273" t="n">
        <v>0.09296194572183206</v>
      </c>
      <c r="G9273" t="n">
        <v>0.07795169811291576</v>
      </c>
      <c r="H9273" t="n">
        <v>-0.002535780850584324</v>
      </c>
      <c r="J9273" t="n">
        <v>0.03110313756860673</v>
      </c>
      <c r="K9273" t="n">
        <v>0.06704693862276932</v>
      </c>
      <c r="L9273" t="n">
        <v>-0.002597274074359036</v>
      </c>
      <c r="M9273" t="n">
        <v>0.06602266910127833</v>
      </c>
      <c r="N9273" t="n">
        <v>0.07133773497070341</v>
      </c>
      <c r="O9273" t="n">
        <v>-0.00128483279525073</v>
      </c>
      <c r="P9273" t="n">
        <v>0.09849967650943614</v>
      </c>
      <c r="Q9273" t="n">
        <v>0.0676004604848191</v>
      </c>
      <c r="R9273" t="n">
        <v>-0.00179735908089419</v>
      </c>
    </row>
    <row r="9274">
      <c r="F9274" t="n">
        <v>0.09305831041181367</v>
      </c>
      <c r="G9274" t="n">
        <v>0.0779601821897674</v>
      </c>
      <c r="H9274" t="n">
        <v>-0.002533247349884369</v>
      </c>
      <c r="J9274" t="n">
        <v>0.03116009188186694</v>
      </c>
      <c r="K9274" t="n">
        <v>0.06705423585161377</v>
      </c>
      <c r="L9274" t="n">
        <v>-0.002595975826796126</v>
      </c>
      <c r="M9274" t="n">
        <v>0.06606698984135792</v>
      </c>
      <c r="N9274" t="n">
        <v>0.07134549919958572</v>
      </c>
      <c r="O9274" t="n">
        <v>-0.00128367702362082</v>
      </c>
      <c r="P9274" t="n">
        <v>0.09874572910647889</v>
      </c>
      <c r="Q9274" t="n">
        <v>0.06760781795766246</v>
      </c>
      <c r="R9274" t="n">
        <v>-0.001796460581053712</v>
      </c>
    </row>
    <row r="9275">
      <c r="F9275" t="n">
        <v>0.09291146716709128</v>
      </c>
      <c r="G9275" t="n">
        <v>0.07796866626661905</v>
      </c>
      <c r="H9275" t="n">
        <v>-0.002534767450304342</v>
      </c>
      <c r="J9275" t="n">
        <v>0.03111970273718787</v>
      </c>
      <c r="K9275" t="n">
        <v>0.06706153308045822</v>
      </c>
      <c r="L9275" t="n">
        <v>-0.002595456527770961</v>
      </c>
      <c r="M9275" t="n">
        <v>0.06596007834435472</v>
      </c>
      <c r="N9275" t="n">
        <v>0.07135326342846804</v>
      </c>
      <c r="O9275" t="n">
        <v>-0.00128457595711075</v>
      </c>
      <c r="P9275" t="n">
        <v>0.09885231314237203</v>
      </c>
      <c r="Q9275" t="n">
        <v>0.06761517543050584</v>
      </c>
      <c r="R9275" t="n">
        <v>-0.001796819980989903</v>
      </c>
    </row>
    <row r="9276">
      <c r="F9276" t="n">
        <v>0.09298080942915699</v>
      </c>
      <c r="G9276" t="n">
        <v>0.07797715034347069</v>
      </c>
      <c r="H9276" t="n">
        <v>-0.002533950024772386</v>
      </c>
      <c r="J9276" t="n">
        <v>0.03108742535573865</v>
      </c>
      <c r="K9276" t="n">
        <v>0.06706883030930266</v>
      </c>
      <c r="L9276" t="n">
        <v>-0.002596753613093888</v>
      </c>
      <c r="M9276" t="n">
        <v>0.06624205129715327</v>
      </c>
      <c r="N9276" t="n">
        <v>0.07136102765735035</v>
      </c>
      <c r="O9276" t="n">
        <v>-0.001284441272534571</v>
      </c>
      <c r="P9276" t="n">
        <v>0.09881942624065637</v>
      </c>
      <c r="Q9276" t="n">
        <v>0.06762253290334919</v>
      </c>
      <c r="R9276" t="n">
        <v>-0.001795585479846193</v>
      </c>
    </row>
    <row r="9277">
      <c r="F9277" t="n">
        <v>0.09287449678993162</v>
      </c>
      <c r="G9277" t="n">
        <v>0.07798563442032233</v>
      </c>
      <c r="H9277" t="n">
        <v>-0.002532430566432527</v>
      </c>
      <c r="J9277" t="n">
        <v>0.03118493985451223</v>
      </c>
      <c r="K9277" t="n">
        <v>0.06707612753814711</v>
      </c>
      <c r="L9277" t="n">
        <v>-0.002597272756159281</v>
      </c>
      <c r="M9277" t="n">
        <v>0.06613513931001108</v>
      </c>
      <c r="N9277" t="n">
        <v>0.07136879188623266</v>
      </c>
      <c r="O9277" t="n">
        <v>-0.001284826489351287</v>
      </c>
      <c r="P9277" t="n">
        <v>0.09889114337917165</v>
      </c>
      <c r="Q9277" t="n">
        <v>0.06762989037619256</v>
      </c>
      <c r="R9277" t="n">
        <v>-0.0017973819635679</v>
      </c>
    </row>
    <row r="9278">
      <c r="F9278" t="n">
        <v>0.09305193749220655</v>
      </c>
      <c r="G9278" t="n">
        <v>0.07799411849717398</v>
      </c>
      <c r="H9278" t="n">
        <v>-0.002531164351149311</v>
      </c>
      <c r="J9278" t="n">
        <v>0.03109587821612107</v>
      </c>
      <c r="K9278" t="n">
        <v>0.06708342476699154</v>
      </c>
      <c r="L9278" t="n">
        <v>-0.002596234470028496</v>
      </c>
      <c r="M9278" t="n">
        <v>0.06600662109452504</v>
      </c>
      <c r="N9278" t="n">
        <v>0.07137655611511498</v>
      </c>
      <c r="O9278" t="n">
        <v>-0.001284569678140143</v>
      </c>
      <c r="P9278" t="n">
        <v>0.0986839140343248</v>
      </c>
      <c r="Q9278" t="n">
        <v>0.06763724784903592</v>
      </c>
      <c r="R9278" t="n">
        <v>-0.001798100557056582</v>
      </c>
    </row>
    <row r="9279">
      <c r="F9279" t="n">
        <v>0.09302669673000361</v>
      </c>
      <c r="G9279" t="n">
        <v>0.07800260257402562</v>
      </c>
      <c r="H9279" t="n">
        <v>-0.002533190295602457</v>
      </c>
      <c r="J9279" t="n">
        <v>0.03117716895721705</v>
      </c>
      <c r="K9279" t="n">
        <v>0.06709072199583599</v>
      </c>
      <c r="L9279" t="n">
        <v>-0.002594934375192585</v>
      </c>
      <c r="M9279" t="n">
        <v>0.06626699310768347</v>
      </c>
      <c r="N9279" t="n">
        <v>0.07138432034399729</v>
      </c>
      <c r="O9279" t="n">
        <v>-0.001284312866929</v>
      </c>
      <c r="P9279" t="n">
        <v>0.09892997383156771</v>
      </c>
      <c r="Q9279" t="n">
        <v>0.06764460532187928</v>
      </c>
      <c r="R9279" t="n">
        <v>-0.00179756161194007</v>
      </c>
    </row>
    <row r="9280">
      <c r="F9280" t="n">
        <v>0.09287984189069107</v>
      </c>
      <c r="G9280" t="n">
        <v>0.07801108665087726</v>
      </c>
      <c r="H9280" t="n">
        <v>-0.002530853036736562</v>
      </c>
      <c r="J9280" t="n">
        <v>0.03112055504207685</v>
      </c>
      <c r="K9280" t="n">
        <v>0.06709801922468044</v>
      </c>
      <c r="L9280" t="n">
        <v>-0.002596231842380182</v>
      </c>
      <c r="M9280" t="n">
        <v>0.06618168436831084</v>
      </c>
      <c r="N9280" t="n">
        <v>0.0713920845728796</v>
      </c>
      <c r="O9280" t="n">
        <v>-0.001283921526963441</v>
      </c>
      <c r="P9280" t="n">
        <v>0.09854839808426102</v>
      </c>
      <c r="Q9280" t="n">
        <v>0.06765196279472264</v>
      </c>
      <c r="R9280" t="n">
        <v>-0.001797763302937252</v>
      </c>
    </row>
    <row r="9281">
      <c r="F9281" t="n">
        <v>0.09308431428526154</v>
      </c>
      <c r="G9281" t="n">
        <v>0.07801957072772892</v>
      </c>
      <c r="H9281" t="n">
        <v>-0.002530853036736562</v>
      </c>
      <c r="J9281" t="n">
        <v>0.03108827705272139</v>
      </c>
      <c r="K9281" t="n">
        <v>0.06710531645352488</v>
      </c>
      <c r="L9281" t="n">
        <v>-0.002594415388317547</v>
      </c>
      <c r="M9281" t="n">
        <v>0.06624761182105096</v>
      </c>
      <c r="N9281" t="n">
        <v>0.07139984880176192</v>
      </c>
      <c r="O9281" t="n">
        <v>-0.001284820272032315</v>
      </c>
      <c r="P9281" t="n">
        <v>0.09893393551386709</v>
      </c>
      <c r="Q9281" t="n">
        <v>0.06765932026756601</v>
      </c>
      <c r="R9281" t="n">
        <v>-0.00179578773886809</v>
      </c>
    </row>
    <row r="9282">
      <c r="F9282" t="n">
        <v>0.09297799451037791</v>
      </c>
      <c r="G9282" t="n">
        <v>0.07802805480458055</v>
      </c>
      <c r="H9282" t="n">
        <v>-0.0025331312601143</v>
      </c>
      <c r="J9282" t="n">
        <v>0.03108033514251465</v>
      </c>
      <c r="K9282" t="n">
        <v>0.06711261368236933</v>
      </c>
      <c r="L9282" t="n">
        <v>-0.002594934375192585</v>
      </c>
      <c r="M9282" t="n">
        <v>0.0661406963865307</v>
      </c>
      <c r="N9282" t="n">
        <v>0.07140761303064423</v>
      </c>
      <c r="O9282" t="n">
        <v>-0.001283793134810745</v>
      </c>
      <c r="P9282" t="n">
        <v>0.09869183185638331</v>
      </c>
      <c r="Q9282" t="n">
        <v>0.06766667774040938</v>
      </c>
      <c r="R9282" t="n">
        <v>-0.001797583706203691</v>
      </c>
    </row>
    <row r="9283">
      <c r="F9283" t="n">
        <v>0.09289869783943616</v>
      </c>
      <c r="G9283" t="n">
        <v>0.07803653888143221</v>
      </c>
      <c r="H9283" t="n">
        <v>-0.002532878124183441</v>
      </c>
      <c r="J9283" t="n">
        <v>0.03118596263708753</v>
      </c>
      <c r="K9283" t="n">
        <v>0.06711991091121378</v>
      </c>
      <c r="L9283" t="n">
        <v>-0.002595453362067624</v>
      </c>
      <c r="M9283" t="n">
        <v>0.06616341293861189</v>
      </c>
      <c r="N9283" t="n">
        <v>0.07141537725952656</v>
      </c>
      <c r="O9283" t="n">
        <v>-0.001284563487726923</v>
      </c>
      <c r="P9283" t="n">
        <v>0.09883328847594713</v>
      </c>
      <c r="Q9283" t="n">
        <v>0.06767403521325273</v>
      </c>
      <c r="R9283" t="n">
        <v>-0.00179542854540097</v>
      </c>
    </row>
    <row r="9284">
      <c r="F9284" t="n">
        <v>0.09296804486933594</v>
      </c>
      <c r="G9284" t="n">
        <v>0.07804502295828385</v>
      </c>
      <c r="H9284" t="n">
        <v>-0.002530286927118638</v>
      </c>
      <c r="J9284" t="n">
        <v>0.03120235716126359</v>
      </c>
      <c r="K9284" t="n">
        <v>0.06712720814005822</v>
      </c>
      <c r="L9284" t="n">
        <v>-0.002593114609947511</v>
      </c>
      <c r="M9284" t="n">
        <v>0.06620773522844312</v>
      </c>
      <c r="N9284" t="n">
        <v>0.07142314148840886</v>
      </c>
      <c r="O9284" t="n">
        <v>-0.00128430062755859</v>
      </c>
      <c r="P9284" t="n">
        <v>0.09855631158659162</v>
      </c>
      <c r="Q9284" t="n">
        <v>0.06768139268609609</v>
      </c>
      <c r="R9284" t="n">
        <v>-0.001795809611866336</v>
      </c>
    </row>
    <row r="9285">
      <c r="F9285" t="n">
        <v>0.09301036651185826</v>
      </c>
      <c r="G9285" t="n">
        <v>0.07805350703513549</v>
      </c>
      <c r="H9285" t="n">
        <v>-0.002529021783655079</v>
      </c>
      <c r="J9285" t="n">
        <v>0.03109706959117009</v>
      </c>
      <c r="K9285" t="n">
        <v>0.06713450536890267</v>
      </c>
      <c r="L9285" t="n">
        <v>-0.002593892855628767</v>
      </c>
      <c r="M9285" t="n">
        <v>0.06603600022249773</v>
      </c>
      <c r="N9285" t="n">
        <v>0.07143090571729117</v>
      </c>
      <c r="O9285" t="n">
        <v>-0.001284043870136047</v>
      </c>
      <c r="P9285" t="n">
        <v>0.09869776870930907</v>
      </c>
      <c r="Q9285" t="n">
        <v>0.06768875015893946</v>
      </c>
      <c r="R9285" t="n">
        <v>-0.001796707337127217</v>
      </c>
    </row>
    <row r="9286">
      <c r="F9286" t="n">
        <v>0.09291755260190848</v>
      </c>
      <c r="G9286" t="n">
        <v>0.07806199111198714</v>
      </c>
      <c r="H9286" t="n">
        <v>-0.002532311156660332</v>
      </c>
      <c r="J9286" t="n">
        <v>0.03108912741697743</v>
      </c>
      <c r="K9286" t="n">
        <v>0.06714180259774712</v>
      </c>
      <c r="L9286" t="n">
        <v>-0.002594152270855853</v>
      </c>
      <c r="M9286" t="n">
        <v>0.06608032202249828</v>
      </c>
      <c r="N9286" t="n">
        <v>0.0714386699461735</v>
      </c>
      <c r="O9286" t="n">
        <v>-0.001283145219157148</v>
      </c>
      <c r="P9286" t="n">
        <v>0.09883922727075239</v>
      </c>
      <c r="Q9286" t="n">
        <v>0.06769610763178283</v>
      </c>
      <c r="R9286" t="n">
        <v>-0.001796886882179393</v>
      </c>
    </row>
    <row r="9287">
      <c r="F9287" t="n">
        <v>0.09297338791427351</v>
      </c>
      <c r="G9287" t="n">
        <v>0.07807047518883878</v>
      </c>
      <c r="H9287" t="n">
        <v>-0.002531299041889485</v>
      </c>
      <c r="J9287" t="n">
        <v>0.0311541947270462</v>
      </c>
      <c r="K9287" t="n">
        <v>0.06714909982659156</v>
      </c>
      <c r="L9287" t="n">
        <v>-0.002594671101310024</v>
      </c>
      <c r="M9287" t="n">
        <v>0.06608143216745055</v>
      </c>
      <c r="N9287" t="n">
        <v>0.07144643417505581</v>
      </c>
      <c r="O9287" t="n">
        <v>-0.00128430062755859</v>
      </c>
      <c r="P9287" t="n">
        <v>0.09894581709812705</v>
      </c>
      <c r="Q9287" t="n">
        <v>0.06770346510462619</v>
      </c>
      <c r="R9287" t="n">
        <v>-0.001794911886605455</v>
      </c>
    </row>
    <row r="9288">
      <c r="F9288" t="n">
        <v>0.09294814044156868</v>
      </c>
      <c r="G9288" t="n">
        <v>0.07807895926569043</v>
      </c>
      <c r="H9288" t="n">
        <v>-0.002528454658633805</v>
      </c>
      <c r="J9288" t="n">
        <v>0.0311138037651227</v>
      </c>
      <c r="K9288" t="n">
        <v>0.06715639705543601</v>
      </c>
      <c r="L9288" t="n">
        <v>-0.002592072329791871</v>
      </c>
      <c r="M9288" t="n">
        <v>0.06608254217855564</v>
      </c>
      <c r="N9288" t="n">
        <v>0.07145419840393812</v>
      </c>
      <c r="O9288" t="n">
        <v>-0.001284166273168833</v>
      </c>
      <c r="P9288" t="n">
        <v>0.09852935241174604</v>
      </c>
      <c r="Q9288" t="n">
        <v>0.06771082257746955</v>
      </c>
      <c r="R9288" t="n">
        <v>-0.001794035812668568</v>
      </c>
    </row>
    <row r="9289">
      <c r="F9289" t="n">
        <v>0.09305803371736052</v>
      </c>
      <c r="G9289" t="n">
        <v>0.07808744334254207</v>
      </c>
      <c r="H9289" t="n">
        <v>-0.002531236793398731</v>
      </c>
      <c r="J9289" t="n">
        <v>0.03116264687459233</v>
      </c>
      <c r="K9289" t="n">
        <v>0.06716369428428046</v>
      </c>
      <c r="L9289" t="n">
        <v>-0.00259466569880617</v>
      </c>
      <c r="M9289" t="n">
        <v>0.0659756210328924</v>
      </c>
      <c r="N9289" t="n">
        <v>0.07146196263282044</v>
      </c>
      <c r="O9289" t="n">
        <v>-0.001283652812044016</v>
      </c>
      <c r="P9289" t="n">
        <v>0.09874055306164231</v>
      </c>
      <c r="Q9289" t="n">
        <v>0.06771818005031291</v>
      </c>
      <c r="R9289" t="n">
        <v>-0.001796010239275807</v>
      </c>
    </row>
    <row r="9290">
      <c r="F9290" t="n">
        <v>0.09292467130620963</v>
      </c>
      <c r="G9290" t="n">
        <v>0.07809592741939371</v>
      </c>
      <c r="H9290" t="n">
        <v>-0.002529466344002869</v>
      </c>
      <c r="J9290" t="n">
        <v>0.03113036787910375</v>
      </c>
      <c r="K9290" t="n">
        <v>0.0671709915131249</v>
      </c>
      <c r="L9290" t="n">
        <v>-0.00259310967739759</v>
      </c>
      <c r="M9290" t="n">
        <v>0.06623600600808074</v>
      </c>
      <c r="N9290" t="n">
        <v>0.07146972686170275</v>
      </c>
      <c r="O9290" t="n">
        <v>-0.001283267716200402</v>
      </c>
      <c r="P9290" t="n">
        <v>0.09898662670697955</v>
      </c>
      <c r="Q9290" t="n">
        <v>0.06772553752315628</v>
      </c>
      <c r="R9290" t="n">
        <v>-0.001796010239275807</v>
      </c>
    </row>
    <row r="9291">
      <c r="F9291" t="n">
        <v>0.09310213920756436</v>
      </c>
      <c r="G9291" t="n">
        <v>0.07810441149624536</v>
      </c>
      <c r="H9291" t="n">
        <v>-0.002529719265345135</v>
      </c>
      <c r="J9291" t="n">
        <v>0.03116298663504453</v>
      </c>
      <c r="K9291" t="n">
        <v>0.06717828874196935</v>
      </c>
      <c r="L9291" t="n">
        <v>-0.00259466569880617</v>
      </c>
      <c r="M9291" t="n">
        <v>0.06623711639432028</v>
      </c>
      <c r="N9291" t="n">
        <v>0.07147749109058506</v>
      </c>
      <c r="O9291" t="n">
        <v>-0.001284166273168833</v>
      </c>
      <c r="P9291" t="n">
        <v>0.09891886430232849</v>
      </c>
      <c r="Q9291" t="n">
        <v>0.06773289499599963</v>
      </c>
      <c r="R9291" t="n">
        <v>-0.001796010239275807</v>
      </c>
    </row>
    <row r="9292">
      <c r="F9292" t="n">
        <v>0.09302283208949064</v>
      </c>
      <c r="G9292" t="n">
        <v>0.07811289557309702</v>
      </c>
      <c r="H9292" t="n">
        <v>-0.002529655679168721</v>
      </c>
      <c r="J9292" t="n">
        <v>0.03109825835954924</v>
      </c>
      <c r="K9292" t="n">
        <v>0.0671855859708138</v>
      </c>
      <c r="L9292" t="n">
        <v>-0.002594917932013485</v>
      </c>
      <c r="M9292" t="n">
        <v>0.06602216127228974</v>
      </c>
      <c r="N9292" t="n">
        <v>0.07148525531946738</v>
      </c>
      <c r="O9292" t="n">
        <v>-0.001283005216581332</v>
      </c>
      <c r="P9292" t="n">
        <v>0.09871161631546133</v>
      </c>
      <c r="Q9292" t="n">
        <v>0.06774025246884301</v>
      </c>
      <c r="R9292" t="n">
        <v>-0.001795133373603483</v>
      </c>
    </row>
    <row r="9293">
      <c r="F9293" t="n">
        <v>0.09310570118044406</v>
      </c>
      <c r="G9293" t="n">
        <v>0.07812137964994866</v>
      </c>
      <c r="H9293" t="n">
        <v>-0.002528897237529954</v>
      </c>
      <c r="J9293" t="n">
        <v>0.03113087707731965</v>
      </c>
      <c r="K9293" t="n">
        <v>0.06719288319965824</v>
      </c>
      <c r="L9293" t="n">
        <v>-0.002592325347407616</v>
      </c>
      <c r="M9293" t="n">
        <v>0.06628255006175068</v>
      </c>
      <c r="N9293" t="n">
        <v>0.07149301954834969</v>
      </c>
      <c r="O9293" t="n">
        <v>-0.001284417087067766</v>
      </c>
      <c r="P9293" t="n">
        <v>0.09867872260782073</v>
      </c>
      <c r="Q9293" t="n">
        <v>0.06774760994168637</v>
      </c>
      <c r="R9293" t="n">
        <v>-0.001793877282678331</v>
      </c>
    </row>
    <row r="9294">
      <c r="F9294" t="n">
        <v>0.0929588161216619</v>
      </c>
      <c r="G9294" t="n">
        <v>0.07812986372680031</v>
      </c>
      <c r="H9294" t="n">
        <v>-0.00252990849304831</v>
      </c>
      <c r="J9294" t="n">
        <v>0.03112293441060934</v>
      </c>
      <c r="K9294" t="n">
        <v>0.06720018042850269</v>
      </c>
      <c r="L9294" t="n">
        <v>-0.002595177190474072</v>
      </c>
      <c r="M9294" t="n">
        <v>0.06598116563830891</v>
      </c>
      <c r="N9294" t="n">
        <v>0.07150078377723201</v>
      </c>
      <c r="O9294" t="n">
        <v>-0.001283390272168542</v>
      </c>
      <c r="P9294" t="n">
        <v>0.09892480081733768</v>
      </c>
      <c r="Q9294" t="n">
        <v>0.06775496741452973</v>
      </c>
      <c r="R9294" t="n">
        <v>-0.001794415607360539</v>
      </c>
    </row>
    <row r="9295">
      <c r="F9295" t="n">
        <v>0.0931092621493172</v>
      </c>
      <c r="G9295" t="n">
        <v>0.07813834780365195</v>
      </c>
      <c r="H9295" t="n">
        <v>-0.002530666934687077</v>
      </c>
      <c r="J9295" t="n">
        <v>0.03109876703623907</v>
      </c>
      <c r="K9295" t="n">
        <v>0.06720747765734714</v>
      </c>
      <c r="L9295" t="n">
        <v>-0.002593621639710551</v>
      </c>
      <c r="M9295" t="n">
        <v>0.06626316347025807</v>
      </c>
      <c r="N9295" t="n">
        <v>0.07150854800611432</v>
      </c>
      <c r="O9295" t="n">
        <v>-0.001283903679618154</v>
      </c>
      <c r="P9295" t="n">
        <v>0.09871754883713568</v>
      </c>
      <c r="Q9295" t="n">
        <v>0.06776232488737309</v>
      </c>
      <c r="R9295" t="n">
        <v>-0.001794056724239067</v>
      </c>
    </row>
    <row r="9296">
      <c r="F9296" t="n">
        <v>0.09297588809239135</v>
      </c>
      <c r="G9296" t="n">
        <v>0.0781468318805036</v>
      </c>
      <c r="H9296" t="n">
        <v>-0.002528073872696387</v>
      </c>
      <c r="J9296" t="n">
        <v>0.03111516114398152</v>
      </c>
      <c r="K9296" t="n">
        <v>0.06721477488619158</v>
      </c>
      <c r="L9296" t="n">
        <v>-0.002592835765527883</v>
      </c>
      <c r="M9296" t="n">
        <v>0.06598338254420202</v>
      </c>
      <c r="N9296" t="n">
        <v>0.07151631223499663</v>
      </c>
      <c r="O9296" t="n">
        <v>-0.001283384547750261</v>
      </c>
      <c r="P9296" t="n">
        <v>0.09903337362868286</v>
      </c>
      <c r="Q9296" t="n">
        <v>0.06776968236021645</v>
      </c>
      <c r="R9296" t="n">
        <v>-0.001795691402544147</v>
      </c>
    </row>
    <row r="9297">
      <c r="F9297" t="n">
        <v>0.09305875973695341</v>
      </c>
      <c r="G9297" t="n">
        <v>0.07815531595735524</v>
      </c>
      <c r="H9297" t="n">
        <v>-0.002527063047477396</v>
      </c>
      <c r="J9297" t="n">
        <v>0.03109099354516777</v>
      </c>
      <c r="K9297" t="n">
        <v>0.06722207211503602</v>
      </c>
      <c r="L9297" t="n">
        <v>-0.002592576585623292</v>
      </c>
      <c r="M9297" t="n">
        <v>0.06598449079653648</v>
      </c>
      <c r="N9297" t="n">
        <v>0.07152407646387896</v>
      </c>
      <c r="O9297" t="n">
        <v>-0.001283127870840711</v>
      </c>
      <c r="P9297" t="n">
        <v>0.09868663097840025</v>
      </c>
      <c r="Q9297" t="n">
        <v>0.06777703983305983</v>
      </c>
      <c r="R9297" t="n">
        <v>-0.001793897505039108</v>
      </c>
    </row>
    <row r="9298">
      <c r="F9298" t="n">
        <v>0.09297944399923022</v>
      </c>
      <c r="G9298" t="n">
        <v>0.07816380003420688</v>
      </c>
      <c r="H9298" t="n">
        <v>-0.00252883199161063</v>
      </c>
      <c r="J9298" t="n">
        <v>0.03111549995925067</v>
      </c>
      <c r="K9298" t="n">
        <v>0.06722936934388046</v>
      </c>
      <c r="L9298" t="n">
        <v>-0.002591280686100338</v>
      </c>
      <c r="M9298" t="n">
        <v>0.06615845653731645</v>
      </c>
      <c r="N9298" t="n">
        <v>0.07153184069276126</v>
      </c>
      <c r="O9298" t="n">
        <v>-0.001282871193931161</v>
      </c>
      <c r="P9298" t="n">
        <v>0.09886296944956618</v>
      </c>
      <c r="Q9298" t="n">
        <v>0.06778439730590317</v>
      </c>
      <c r="R9298" t="n">
        <v>-0.001793000556286589</v>
      </c>
    </row>
    <row r="9299">
      <c r="F9299" t="n">
        <v>0.09298122157646854</v>
      </c>
      <c r="G9299" t="n">
        <v>0.07817228411105853</v>
      </c>
      <c r="H9299" t="n">
        <v>-0.002525799515953657</v>
      </c>
      <c r="J9299" t="n">
        <v>0.03116434355662889</v>
      </c>
      <c r="K9299" t="n">
        <v>0.06723666657272491</v>
      </c>
      <c r="L9299" t="n">
        <v>-0.002592835765527883</v>
      </c>
      <c r="M9299" t="n">
        <v>0.0661379580953117</v>
      </c>
      <c r="N9299" t="n">
        <v>0.07153960492164357</v>
      </c>
      <c r="O9299" t="n">
        <v>-0.001283507232394389</v>
      </c>
      <c r="P9299" t="n">
        <v>0.09900443720716434</v>
      </c>
      <c r="Q9299" t="n">
        <v>0.06779175477874654</v>
      </c>
      <c r="R9299" t="n">
        <v>-0.001794076894789612</v>
      </c>
    </row>
    <row r="9300">
      <c r="F9300" t="n">
        <v>0.09291541826508351</v>
      </c>
      <c r="G9300" t="n">
        <v>0.07818076818791017</v>
      </c>
      <c r="H9300" t="n">
        <v>-0.002527501769793093</v>
      </c>
      <c r="J9300" t="n">
        <v>0.03112395095830579</v>
      </c>
      <c r="K9300" t="n">
        <v>0.06724396380156936</v>
      </c>
      <c r="L9300" t="n">
        <v>-0.002589975929835174</v>
      </c>
      <c r="M9300" t="n">
        <v>0.06609585187336972</v>
      </c>
      <c r="N9300" t="n">
        <v>0.0715473691505259</v>
      </c>
      <c r="O9300" t="n">
        <v>-0.001283378907336162</v>
      </c>
      <c r="P9300" t="n">
        <v>0.09855306976438372</v>
      </c>
      <c r="Q9300" t="n">
        <v>0.06779911225158991</v>
      </c>
      <c r="R9300" t="n">
        <v>-0.001793558309361251</v>
      </c>
    </row>
    <row r="9301">
      <c r="F9301" t="n">
        <v>0.09299829228381634</v>
      </c>
      <c r="G9301" t="n">
        <v>0.07818925226476182</v>
      </c>
      <c r="H9301" t="n">
        <v>-0.002527249171175285</v>
      </c>
      <c r="J9301" t="n">
        <v>0.03116468225814038</v>
      </c>
      <c r="K9301" t="n">
        <v>0.0672512610304138</v>
      </c>
      <c r="L9301" t="n">
        <v>-0.002592566942169943</v>
      </c>
      <c r="M9301" t="n">
        <v>0.06609696014486971</v>
      </c>
      <c r="N9301" t="n">
        <v>0.07155513337940821</v>
      </c>
      <c r="O9301" t="n">
        <v>-0.001284148857685528</v>
      </c>
      <c r="P9301" t="n">
        <v>0.0986596640938156</v>
      </c>
      <c r="Q9301" t="n">
        <v>0.06780646972443327</v>
      </c>
      <c r="R9301" t="n">
        <v>-0.001793199633566958</v>
      </c>
    </row>
    <row r="9302">
      <c r="F9302" t="n">
        <v>0.09294600335449954</v>
      </c>
      <c r="G9302" t="n">
        <v>0.07819773634161346</v>
      </c>
      <c r="H9302" t="n">
        <v>-0.002527501769793093</v>
      </c>
      <c r="J9302" t="n">
        <v>0.03115673910078602</v>
      </c>
      <c r="K9302" t="n">
        <v>0.06725855825925824</v>
      </c>
      <c r="L9302" t="n">
        <v>-0.002589975929835174</v>
      </c>
      <c r="M9302" t="n">
        <v>0.06614128357471266</v>
      </c>
      <c r="N9302" t="n">
        <v>0.07156289760829053</v>
      </c>
      <c r="O9302" t="n">
        <v>-0.00128286560710325</v>
      </c>
      <c r="P9302" t="n">
        <v>0.09855702063255511</v>
      </c>
      <c r="Q9302" t="n">
        <v>0.06781382719727663</v>
      </c>
      <c r="R9302" t="n">
        <v>-0.001792840957772665</v>
      </c>
    </row>
    <row r="9303">
      <c r="F9303" t="n">
        <v>0.09306942934103998</v>
      </c>
      <c r="G9303" t="n">
        <v>0.0782062204184651</v>
      </c>
      <c r="H9303" t="n">
        <v>-0.002526491375321859</v>
      </c>
      <c r="J9303" t="n">
        <v>0.03116502074856663</v>
      </c>
      <c r="K9303" t="n">
        <v>0.06726585548810268</v>
      </c>
      <c r="L9303" t="n">
        <v>-0.002589716828601697</v>
      </c>
      <c r="M9303" t="n">
        <v>0.0662504305844919</v>
      </c>
      <c r="N9303" t="n">
        <v>0.07157066183717284</v>
      </c>
      <c r="O9303" t="n">
        <v>-0.001282993932161478</v>
      </c>
      <c r="P9303" t="n">
        <v>0.09862874252205445</v>
      </c>
      <c r="Q9303" t="n">
        <v>0.06782118467011999</v>
      </c>
      <c r="R9303" t="n">
        <v>-0.001793916985155544</v>
      </c>
    </row>
    <row r="9304">
      <c r="F9304" t="n">
        <v>0.09303065621527001</v>
      </c>
      <c r="G9304" t="n">
        <v>0.07821470449531676</v>
      </c>
      <c r="H9304" t="n">
        <v>-0.002526170642478922</v>
      </c>
      <c r="J9304" t="n">
        <v>0.03112462760089559</v>
      </c>
      <c r="K9304" t="n">
        <v>0.06727315271694713</v>
      </c>
      <c r="L9304" t="n">
        <v>-0.002591519585029404</v>
      </c>
      <c r="M9304" t="n">
        <v>0.0662731470977127</v>
      </c>
      <c r="N9304" t="n">
        <v>0.07157842606605515</v>
      </c>
      <c r="O9304" t="n">
        <v>-0.001282731791671926</v>
      </c>
      <c r="P9304" t="n">
        <v>0.09890970626036094</v>
      </c>
      <c r="Q9304" t="n">
        <v>0.06782854214296336</v>
      </c>
      <c r="R9304" t="n">
        <v>-0.001794473579760882</v>
      </c>
    </row>
    <row r="9305">
      <c r="F9305" t="n">
        <v>0.09308650088383374</v>
      </c>
      <c r="G9305" t="n">
        <v>0.0782231885721684</v>
      </c>
      <c r="H9305" t="n">
        <v>-0.002527180605754276</v>
      </c>
      <c r="J9305" t="n">
        <v>0.03118969646713091</v>
      </c>
      <c r="K9305" t="n">
        <v>0.06728044994579158</v>
      </c>
      <c r="L9305" t="n">
        <v>-0.002588929360556611</v>
      </c>
      <c r="M9305" t="n">
        <v>0.06597174402272218</v>
      </c>
      <c r="N9305" t="n">
        <v>0.07158619029493747</v>
      </c>
      <c r="O9305" t="n">
        <v>-0.001284143220071285</v>
      </c>
      <c r="P9305" t="n">
        <v>0.09863269331208901</v>
      </c>
      <c r="Q9305" t="n">
        <v>0.06783589961580672</v>
      </c>
      <c r="R9305" t="n">
        <v>-0.0017921428617534</v>
      </c>
    </row>
    <row r="9306">
      <c r="F9306" t="n">
        <v>0.09298014040092373</v>
      </c>
      <c r="G9306" t="n">
        <v>0.07823167264902003</v>
      </c>
      <c r="H9306" t="n">
        <v>-0.002523645734290538</v>
      </c>
      <c r="J9306" t="n">
        <v>0.03116552808893373</v>
      </c>
      <c r="K9306" t="n">
        <v>0.06728774717463602</v>
      </c>
      <c r="L9306" t="n">
        <v>-0.002592296652371242</v>
      </c>
      <c r="M9306" t="n">
        <v>0.06623214803053795</v>
      </c>
      <c r="N9306" t="n">
        <v>0.07159395452381978</v>
      </c>
      <c r="O9306" t="n">
        <v>-0.001283758285053278</v>
      </c>
      <c r="P9306" t="n">
        <v>0.09863466848982494</v>
      </c>
      <c r="Q9306" t="n">
        <v>0.06784325708865008</v>
      </c>
      <c r="R9306" t="n">
        <v>-0.001793218577756853</v>
      </c>
    </row>
    <row r="9307">
      <c r="F9307" t="n">
        <v>0.09299543316499412</v>
      </c>
      <c r="G9307" t="n">
        <v>0.07824015672587169</v>
      </c>
      <c r="H9307" t="n">
        <v>-0.002525665660841246</v>
      </c>
      <c r="J9307" t="n">
        <v>0.03108457196257083</v>
      </c>
      <c r="K9307" t="n">
        <v>0.06729504440348047</v>
      </c>
      <c r="L9307" t="n">
        <v>-0.002588140742597247</v>
      </c>
      <c r="M9307" t="n">
        <v>0.06614682336430808</v>
      </c>
      <c r="N9307" t="n">
        <v>0.07160171875270209</v>
      </c>
      <c r="O9307" t="n">
        <v>-0.001282603479999257</v>
      </c>
      <c r="P9307" t="n">
        <v>0.09881101415561455</v>
      </c>
      <c r="Q9307" t="n">
        <v>0.06785061456149345</v>
      </c>
      <c r="R9307" t="n">
        <v>-0.001791963575752824</v>
      </c>
    </row>
    <row r="9308">
      <c r="F9308" t="n">
        <v>0.0930242435818163</v>
      </c>
      <c r="G9308" t="n">
        <v>0.07824864080272333</v>
      </c>
      <c r="H9308" t="n">
        <v>-0.002525343376487296</v>
      </c>
      <c r="J9308" t="n">
        <v>0.03110907834029134</v>
      </c>
      <c r="K9308" t="n">
        <v>0.06730234163232492</v>
      </c>
      <c r="L9308" t="n">
        <v>-0.002590471234511541</v>
      </c>
      <c r="M9308" t="n">
        <v>0.06614793092085658</v>
      </c>
      <c r="N9308" t="n">
        <v>0.07160948298158441</v>
      </c>
      <c r="O9308" t="n">
        <v>-0.001282598085168209</v>
      </c>
      <c r="P9308" t="n">
        <v>0.09902223597609339</v>
      </c>
      <c r="Q9308" t="n">
        <v>0.06785797203433681</v>
      </c>
      <c r="R9308" t="n">
        <v>-0.001793057543276889</v>
      </c>
    </row>
    <row r="9309">
      <c r="F9309" t="n">
        <v>0.09312064308794857</v>
      </c>
      <c r="G9309" t="n">
        <v>0.07825712487957498</v>
      </c>
      <c r="H9309" t="n">
        <v>-0.002525090993579392</v>
      </c>
      <c r="J9309" t="n">
        <v>0.03110924712512336</v>
      </c>
      <c r="K9309" t="n">
        <v>0.06730963886116936</v>
      </c>
      <c r="L9309" t="n">
        <v>-0.002591765952241705</v>
      </c>
      <c r="M9309" t="n">
        <v>0.06601938781577762</v>
      </c>
      <c r="N9309" t="n">
        <v>0.07161724721046672</v>
      </c>
      <c r="O9309" t="n">
        <v>-0.00128426596304229</v>
      </c>
      <c r="P9309" t="n">
        <v>0.09902421289190921</v>
      </c>
      <c r="Q9309" t="n">
        <v>0.06786532950718016</v>
      </c>
      <c r="R9309" t="n">
        <v>-0.001791802904851965</v>
      </c>
    </row>
    <row r="9310">
      <c r="F9310" t="n">
        <v>0.09296020466117239</v>
      </c>
      <c r="G9310" t="n">
        <v>0.07826560895642662</v>
      </c>
      <c r="H9310" t="n">
        <v>-0.002523576696131969</v>
      </c>
      <c r="J9310" t="n">
        <v>0.03117431637024363</v>
      </c>
      <c r="K9310" t="n">
        <v>0.06731693609001381</v>
      </c>
      <c r="L9310" t="n">
        <v>-0.002588140742597247</v>
      </c>
      <c r="M9310" t="n">
        <v>0.06610692856861172</v>
      </c>
      <c r="N9310" t="n">
        <v>0.07162501143934903</v>
      </c>
      <c r="O9310" t="n">
        <v>-0.001282726383466215</v>
      </c>
      <c r="P9310" t="n">
        <v>0.09867744247066212</v>
      </c>
      <c r="Q9310" t="n">
        <v>0.06787268698002354</v>
      </c>
      <c r="R9310" t="n">
        <v>-0.001793774479519702</v>
      </c>
    </row>
    <row r="9311">
      <c r="F9311" t="n">
        <v>0.09300253293885546</v>
      </c>
      <c r="G9311" t="n">
        <v>0.07827409303327826</v>
      </c>
      <c r="H9311" t="n">
        <v>-0.002526100525211008</v>
      </c>
      <c r="J9311" t="n">
        <v>0.03119071034701516</v>
      </c>
      <c r="K9311" t="n">
        <v>0.06732423331885826</v>
      </c>
      <c r="L9311" t="n">
        <v>-0.002588658629689312</v>
      </c>
      <c r="M9311" t="n">
        <v>0.06602160093172604</v>
      </c>
      <c r="N9311" t="n">
        <v>0.07163277566823134</v>
      </c>
      <c r="O9311" t="n">
        <v>-0.001282854681764222</v>
      </c>
      <c r="P9311" t="n">
        <v>0.09885379170456954</v>
      </c>
      <c r="Q9311" t="n">
        <v>0.0678800444528669</v>
      </c>
      <c r="R9311" t="n">
        <v>-0.001791444436730558</v>
      </c>
    </row>
    <row r="9312">
      <c r="F9312" t="n">
        <v>0.09304486203031176</v>
      </c>
      <c r="G9312" t="n">
        <v>0.07828257711012991</v>
      </c>
      <c r="H9312" t="n">
        <v>-0.00252476704979925</v>
      </c>
      <c r="J9312" t="n">
        <v>0.03120710433876749</v>
      </c>
      <c r="K9312" t="n">
        <v>0.0673315305477027</v>
      </c>
      <c r="L9312" t="n">
        <v>-0.002587609839599321</v>
      </c>
      <c r="M9312" t="n">
        <v>0.06604431604252389</v>
      </c>
      <c r="N9312" t="n">
        <v>0.07164053989711365</v>
      </c>
      <c r="O9312" t="n">
        <v>-0.001282849341470788</v>
      </c>
      <c r="P9312" t="n">
        <v>0.09899526765411831</v>
      </c>
      <c r="Q9312" t="n">
        <v>0.06788740192571026</v>
      </c>
      <c r="R9312" t="n">
        <v>-0.001793075048961491</v>
      </c>
    </row>
    <row r="9313">
      <c r="F9313" t="n">
        <v>0.09293848914143235</v>
      </c>
      <c r="G9313" t="n">
        <v>0.07829106118698155</v>
      </c>
      <c r="H9313" t="n">
        <v>-0.00252350567537389</v>
      </c>
      <c r="J9313" t="n">
        <v>0.03112614696913549</v>
      </c>
      <c r="K9313" t="n">
        <v>0.06733882777654715</v>
      </c>
      <c r="L9313" t="n">
        <v>-0.002588127568658865</v>
      </c>
      <c r="M9313" t="n">
        <v>0.06602381351293043</v>
      </c>
      <c r="N9313" t="n">
        <v>0.07164830412599597</v>
      </c>
      <c r="O9313" t="n">
        <v>-0.001282977626404935</v>
      </c>
      <c r="P9313" t="n">
        <v>0.09885774254500479</v>
      </c>
      <c r="Q9313" t="n">
        <v>0.06789475939855362</v>
      </c>
      <c r="R9313" t="n">
        <v>-0.001793254231038933</v>
      </c>
    </row>
    <row r="9314">
      <c r="F9314" t="n">
        <v>0.0930213737481031</v>
      </c>
      <c r="G9314" t="n">
        <v>0.0782995452638332</v>
      </c>
      <c r="H9314" t="n">
        <v>-0.002522748850718675</v>
      </c>
      <c r="J9314" t="n">
        <v>0.03119932920944313</v>
      </c>
      <c r="K9314" t="n">
        <v>0.0673461250053916</v>
      </c>
      <c r="L9314" t="n">
        <v>-0.002588904162248181</v>
      </c>
      <c r="M9314" t="n">
        <v>0.06626261832419442</v>
      </c>
      <c r="N9314" t="n">
        <v>0.07165606835487828</v>
      </c>
      <c r="O9314" t="n">
        <v>-0.001284132190812259</v>
      </c>
      <c r="P9314" t="n">
        <v>0.09906897080215449</v>
      </c>
      <c r="Q9314" t="n">
        <v>0.06790211687139698</v>
      </c>
      <c r="R9314" t="n">
        <v>-0.001792358320651724</v>
      </c>
    </row>
    <row r="9315">
      <c r="F9315" t="n">
        <v>0.09311777902280491</v>
      </c>
      <c r="G9315" t="n">
        <v>0.07830802934068486</v>
      </c>
      <c r="H9315" t="n">
        <v>-0.002521739751178388</v>
      </c>
      <c r="J9315" t="n">
        <v>0.0311751599198582</v>
      </c>
      <c r="K9315" t="n">
        <v>0.06735342223423604</v>
      </c>
      <c r="L9315" t="n">
        <v>-0.002590198484897039</v>
      </c>
      <c r="M9315" t="n">
        <v>0.06622050732696033</v>
      </c>
      <c r="N9315" t="n">
        <v>0.07166383258376059</v>
      </c>
      <c r="O9315" t="n">
        <v>-0.001282207916800053</v>
      </c>
      <c r="P9315" t="n">
        <v>0.098861692804597</v>
      </c>
      <c r="Q9315" t="n">
        <v>0.06790947434424036</v>
      </c>
      <c r="R9315" t="n">
        <v>-0.001791820774419398</v>
      </c>
    </row>
    <row r="9316">
      <c r="F9316" t="n">
        <v>0.09294380717167808</v>
      </c>
      <c r="G9316" t="n">
        <v>0.0783165134175365</v>
      </c>
      <c r="H9316" t="n">
        <v>-0.002524189171592235</v>
      </c>
      <c r="J9316" t="n">
        <v>0.03112665248107579</v>
      </c>
      <c r="K9316" t="n">
        <v>0.06736071946308049</v>
      </c>
      <c r="L9316" t="n">
        <v>-0.002587077629116523</v>
      </c>
      <c r="M9316" t="n">
        <v>0.06615678655755228</v>
      </c>
      <c r="N9316" t="n">
        <v>0.07167159681264292</v>
      </c>
      <c r="O9316" t="n">
        <v>-0.001282972353153582</v>
      </c>
      <c r="P9316" t="n">
        <v>0.09903804723649839</v>
      </c>
      <c r="Q9316" t="n">
        <v>0.0679168318170837</v>
      </c>
      <c r="R9316" t="n">
        <v>-0.001792912677488173</v>
      </c>
    </row>
    <row r="9317">
      <c r="F9317" t="n">
        <v>0.09304021336310062</v>
      </c>
      <c r="G9317" t="n">
        <v>0.07832499749438815</v>
      </c>
      <c r="H9317" t="n">
        <v>-0.0025231805045906</v>
      </c>
      <c r="J9317" t="n">
        <v>0.03108625746996498</v>
      </c>
      <c r="K9317" t="n">
        <v>0.06736801669192494</v>
      </c>
      <c r="L9317" t="n">
        <v>-0.00258656005831946</v>
      </c>
      <c r="M9317" t="n">
        <v>0.06624433013624126</v>
      </c>
      <c r="N9317" t="n">
        <v>0.07167936104152522</v>
      </c>
      <c r="O9317" t="n">
        <v>-0.001282202723667587</v>
      </c>
      <c r="P9317" t="n">
        <v>0.09907489909159478</v>
      </c>
      <c r="Q9317" t="n">
        <v>0.06792418928992708</v>
      </c>
      <c r="R9317" t="n">
        <v>-0.001790942246930438</v>
      </c>
    </row>
    <row r="9318">
      <c r="F9318" t="n">
        <v>0.09304198652840281</v>
      </c>
      <c r="G9318" t="n">
        <v>0.07833348157123979</v>
      </c>
      <c r="H9318" t="n">
        <v>-0.002522928337840191</v>
      </c>
      <c r="J9318" t="n">
        <v>0.03119189081883998</v>
      </c>
      <c r="K9318" t="n">
        <v>0.06737531392076938</v>
      </c>
      <c r="L9318" t="n">
        <v>-0.002587336414515054</v>
      </c>
      <c r="M9318" t="n">
        <v>0.06611578029502277</v>
      </c>
      <c r="N9318" t="n">
        <v>0.07168712527040755</v>
      </c>
      <c r="O9318" t="n">
        <v>-0.001282202723667587</v>
      </c>
      <c r="P9318" t="n">
        <v>0.09900712229962189</v>
      </c>
      <c r="Q9318" t="n">
        <v>0.06793154676277044</v>
      </c>
      <c r="R9318" t="n">
        <v>-0.00179273354743747</v>
      </c>
    </row>
    <row r="9319">
      <c r="F9319" t="n">
        <v>0.09308431794186559</v>
      </c>
      <c r="G9319" t="n">
        <v>0.07834196564809143</v>
      </c>
      <c r="H9319" t="n">
        <v>-0.00252116317058733</v>
      </c>
      <c r="J9319" t="n">
        <v>0.03110281937500688</v>
      </c>
      <c r="K9319" t="n">
        <v>0.06738261114961382</v>
      </c>
      <c r="L9319" t="n">
        <v>-0.00258757893575934</v>
      </c>
      <c r="M9319" t="n">
        <v>0.06613849568675376</v>
      </c>
      <c r="N9319" t="n">
        <v>0.07169488949928986</v>
      </c>
      <c r="O9319" t="n">
        <v>-0.001282074452086588</v>
      </c>
      <c r="P9319" t="n">
        <v>0.09859057961054418</v>
      </c>
      <c r="Q9319" t="n">
        <v>0.06793890423561381</v>
      </c>
      <c r="R9319" t="n">
        <v>-0.00179273354743747</v>
      </c>
    </row>
    <row r="9320">
      <c r="F9320" t="n">
        <v>0.09301849275210899</v>
      </c>
      <c r="G9320" t="n">
        <v>0.07835044972494308</v>
      </c>
      <c r="H9320" t="n">
        <v>-0.00252083709831928</v>
      </c>
      <c r="J9320" t="n">
        <v>0.03109487483454515</v>
      </c>
      <c r="K9320" t="n">
        <v>0.06738990837845826</v>
      </c>
      <c r="L9320" t="n">
        <v>-0.00258757893575934</v>
      </c>
      <c r="M9320" t="n">
        <v>0.0662044304423553</v>
      </c>
      <c r="N9320" t="n">
        <v>0.07170265372817217</v>
      </c>
      <c r="O9320" t="n">
        <v>-0.001282582384700583</v>
      </c>
      <c r="P9320" t="n">
        <v>0.0991157027657722</v>
      </c>
      <c r="Q9320" t="n">
        <v>0.06794626170845716</v>
      </c>
      <c r="R9320" t="n">
        <v>-0.001791317037932787</v>
      </c>
    </row>
    <row r="9321">
      <c r="F9321" t="n">
        <v>0.09303378466414147</v>
      </c>
      <c r="G9321" t="n">
        <v>0.07835893380179472</v>
      </c>
      <c r="H9321" t="n">
        <v>-0.002520585039815298</v>
      </c>
      <c r="J9321" t="n">
        <v>0.03110315570706332</v>
      </c>
      <c r="K9321" t="n">
        <v>0.06739720560730271</v>
      </c>
      <c r="L9321" t="n">
        <v>-0.002588355054216376</v>
      </c>
      <c r="M9321" t="n">
        <v>0.06618392673244114</v>
      </c>
      <c r="N9321" t="n">
        <v>0.07171041795705449</v>
      </c>
      <c r="O9321" t="n">
        <v>-0.001282710642939053</v>
      </c>
      <c r="P9321" t="n">
        <v>0.09887354009572796</v>
      </c>
      <c r="Q9321" t="n">
        <v>0.06795361918130052</v>
      </c>
      <c r="R9321" t="n">
        <v>-0.001791496115913186</v>
      </c>
    </row>
    <row r="9322">
      <c r="F9322" t="n">
        <v>0.09315723693025718</v>
      </c>
      <c r="G9322" t="n">
        <v>0.07836741787864637</v>
      </c>
      <c r="H9322" t="n">
        <v>-0.002521341215327243</v>
      </c>
      <c r="J9322" t="n">
        <v>0.03116822592453593</v>
      </c>
      <c r="K9322" t="n">
        <v>0.06740450283614716</v>
      </c>
      <c r="L9322" t="n">
        <v>-0.002586802817302304</v>
      </c>
      <c r="M9322" t="n">
        <v>0.06622825224563528</v>
      </c>
      <c r="N9322" t="n">
        <v>0.0717181821859368</v>
      </c>
      <c r="O9322" t="n">
        <v>-0.001283608450608344</v>
      </c>
      <c r="P9322" t="n">
        <v>0.09877088287043412</v>
      </c>
      <c r="Q9322" t="n">
        <v>0.0679609766541439</v>
      </c>
      <c r="R9322" t="n">
        <v>-0.001789884414089593</v>
      </c>
    </row>
    <row r="9323">
      <c r="F9323" t="n">
        <v>0.09305084858980517</v>
      </c>
      <c r="G9323" t="n">
        <v>0.07837590195549801</v>
      </c>
      <c r="H9323" t="n">
        <v>-0.002519324747295391</v>
      </c>
      <c r="J9323" t="n">
        <v>0.03114405574563422</v>
      </c>
      <c r="K9323" t="n">
        <v>0.0674118000649916</v>
      </c>
      <c r="L9323" t="n">
        <v>-0.00258757893575934</v>
      </c>
      <c r="M9323" t="n">
        <v>0.06614291824820154</v>
      </c>
      <c r="N9323" t="n">
        <v>0.07172594641481911</v>
      </c>
      <c r="O9323" t="n">
        <v>-0.001282325868223643</v>
      </c>
      <c r="P9323" t="n">
        <v>0.09898211988621236</v>
      </c>
      <c r="Q9323" t="n">
        <v>0.06796833412698726</v>
      </c>
      <c r="R9323" t="n">
        <v>-0.001792212427834782</v>
      </c>
    </row>
    <row r="9324">
      <c r="F9324" t="n">
        <v>0.09306614063463162</v>
      </c>
      <c r="G9324" t="n">
        <v>0.07838438603234965</v>
      </c>
      <c r="H9324" t="n">
        <v>-0.002520257309004706</v>
      </c>
      <c r="J9324" t="n">
        <v>0.03113611101342786</v>
      </c>
      <c r="K9324" t="n">
        <v>0.06741909729383605</v>
      </c>
      <c r="L9324" t="n">
        <v>-0.002586009285700874</v>
      </c>
      <c r="M9324" t="n">
        <v>0.06623046387566217</v>
      </c>
      <c r="N9324" t="n">
        <v>0.07173371064370143</v>
      </c>
      <c r="O9324" t="n">
        <v>-0.001283731513738431</v>
      </c>
      <c r="P9324" t="n">
        <v>0.09901897170962337</v>
      </c>
      <c r="Q9324" t="n">
        <v>0.06797569159983062</v>
      </c>
      <c r="R9324" t="n">
        <v>-0.00179061671615169</v>
      </c>
    </row>
    <row r="9325">
      <c r="F9325" t="n">
        <v>0.09305439165716917</v>
      </c>
      <c r="G9325" t="n">
        <v>0.0783928701092013</v>
      </c>
      <c r="H9325" t="n">
        <v>-0.002519501458567136</v>
      </c>
      <c r="J9325" t="n">
        <v>0.03112005337892348</v>
      </c>
      <c r="K9325" t="n">
        <v>0.0674263945226805</v>
      </c>
      <c r="L9325" t="n">
        <v>-0.002587819673239618</v>
      </c>
      <c r="M9325" t="n">
        <v>0.06625317968088584</v>
      </c>
      <c r="N9325" t="n">
        <v>0.07174147487258374</v>
      </c>
      <c r="O9325" t="n">
        <v>-0.001282064329954355</v>
      </c>
      <c r="P9325" t="n">
        <v>0.09898606842155849</v>
      </c>
      <c r="Q9325" t="n">
        <v>0.06798304907267398</v>
      </c>
      <c r="R9325" t="n">
        <v>-0.001792048923083225</v>
      </c>
    </row>
    <row r="9326">
      <c r="F9326" t="n">
        <v>0.09316432873274377</v>
      </c>
      <c r="G9326" t="n">
        <v>0.07840135418605294</v>
      </c>
      <c r="H9326" t="n">
        <v>-0.002522020960025702</v>
      </c>
      <c r="J9326" t="n">
        <v>0.03108776995837449</v>
      </c>
      <c r="K9326" t="n">
        <v>0.06743369175152494</v>
      </c>
      <c r="L9326" t="n">
        <v>-0.002587561046448369</v>
      </c>
      <c r="M9326" t="n">
        <v>0.06621106466938073</v>
      </c>
      <c r="N9326" t="n">
        <v>0.07174923910146606</v>
      </c>
      <c r="O9326" t="n">
        <v>-0.001282962044299627</v>
      </c>
      <c r="P9326" t="n">
        <v>0.09912755398086609</v>
      </c>
      <c r="Q9326" t="n">
        <v>0.06799040654551734</v>
      </c>
      <c r="R9326" t="n">
        <v>-0.001791869897216783</v>
      </c>
    </row>
    <row r="9327">
      <c r="F9327" t="n">
        <v>0.09301737096973633</v>
      </c>
      <c r="G9327" t="n">
        <v>0.07840983826290458</v>
      </c>
      <c r="H9327" t="n">
        <v>-0.002519501458567136</v>
      </c>
      <c r="J9327" t="n">
        <v>0.03116906625431992</v>
      </c>
      <c r="K9327" t="n">
        <v>0.06744098898036939</v>
      </c>
      <c r="L9327" t="n">
        <v>-0.002588854180404615</v>
      </c>
      <c r="M9327" t="n">
        <v>0.06614733867046491</v>
      </c>
      <c r="N9327" t="n">
        <v>0.07175700333034837</v>
      </c>
      <c r="O9327" t="n">
        <v>-0.001282962044299627</v>
      </c>
      <c r="P9327" t="n">
        <v>0.09871099177599396</v>
      </c>
      <c r="Q9327" t="n">
        <v>0.0679977640183607</v>
      </c>
      <c r="R9327" t="n">
        <v>-0.001790079638552364</v>
      </c>
    </row>
    <row r="9328">
      <c r="F9328" t="n">
        <v>0.0929920989058407</v>
      </c>
      <c r="G9328" t="n">
        <v>0.07841832233975624</v>
      </c>
      <c r="H9328" t="n">
        <v>-0.002519927811067274</v>
      </c>
      <c r="J9328" t="n">
        <v>0.03119357276507886</v>
      </c>
      <c r="K9328" t="n">
        <v>0.06744828620921384</v>
      </c>
      <c r="L9328" t="n">
        <v>-0.00258676588934704</v>
      </c>
      <c r="M9328" t="n">
        <v>0.06599716978613868</v>
      </c>
      <c r="N9328" t="n">
        <v>0.07176476755923068</v>
      </c>
      <c r="O9328" t="n">
        <v>-0.001283213470081366</v>
      </c>
      <c r="P9328" t="n">
        <v>0.0987827204998778</v>
      </c>
      <c r="Q9328" t="n">
        <v>0.06800512149120407</v>
      </c>
      <c r="R9328" t="n">
        <v>-0.001790989903394873</v>
      </c>
    </row>
    <row r="9329">
      <c r="F9329" t="n">
        <v>0.09314260240460634</v>
      </c>
      <c r="G9329" t="n">
        <v>0.07842680641660787</v>
      </c>
      <c r="H9329" t="n">
        <v>-0.002517409394306264</v>
      </c>
      <c r="J9329" t="n">
        <v>0.03111261183563756</v>
      </c>
      <c r="K9329" t="n">
        <v>0.06745558343805828</v>
      </c>
      <c r="L9329" t="n">
        <v>-0.002587800078608148</v>
      </c>
      <c r="M9329" t="n">
        <v>0.06606310554876646</v>
      </c>
      <c r="N9329" t="n">
        <v>0.07177253178811301</v>
      </c>
      <c r="O9329" t="n">
        <v>-0.001283469933251163</v>
      </c>
      <c r="P9329" t="n">
        <v>0.09895908527498859</v>
      </c>
      <c r="Q9329" t="n">
        <v>0.06801247896404744</v>
      </c>
      <c r="R9329" t="n">
        <v>-0.001791526824521103</v>
      </c>
    </row>
    <row r="9330">
      <c r="F9330" t="n">
        <v>0.09300915914052507</v>
      </c>
      <c r="G9330" t="n">
        <v>0.07843529049345953</v>
      </c>
      <c r="H9330" t="n">
        <v>-0.002519927811067274</v>
      </c>
      <c r="J9330" t="n">
        <v>0.03112089242464304</v>
      </c>
      <c r="K9330" t="n">
        <v>0.06746288066690273</v>
      </c>
      <c r="L9330" t="n">
        <v>-0.0025849560581401</v>
      </c>
      <c r="M9330" t="n">
        <v>0.06621548481282449</v>
      </c>
      <c r="N9330" t="n">
        <v>0.07178029601699532</v>
      </c>
      <c r="O9330" t="n">
        <v>-0.001283598164836062</v>
      </c>
      <c r="P9330" t="n">
        <v>0.09875178654496519</v>
      </c>
      <c r="Q9330" t="n">
        <v>0.0680198364368908</v>
      </c>
      <c r="R9330" t="n">
        <v>-0.001790631955977386</v>
      </c>
    </row>
    <row r="9331">
      <c r="F9331" t="n">
        <v>0.09302444995927209</v>
      </c>
      <c r="G9331" t="n">
        <v>0.07844377457031117</v>
      </c>
      <c r="H9331" t="n">
        <v>-0.002519675969391174</v>
      </c>
      <c r="J9331" t="n">
        <v>0.03112106007799739</v>
      </c>
      <c r="K9331" t="n">
        <v>0.06747017789574718</v>
      </c>
      <c r="L9331" t="n">
        <v>-0.002587800078608148</v>
      </c>
      <c r="M9331" t="n">
        <v>0.06604370268620754</v>
      </c>
      <c r="N9331" t="n">
        <v>0.07178806024587762</v>
      </c>
      <c r="O9331" t="n">
        <v>-0.00128282877532667</v>
      </c>
      <c r="P9331" t="n">
        <v>0.09882351621246621</v>
      </c>
      <c r="Q9331" t="n">
        <v>0.06802719390973415</v>
      </c>
      <c r="R9331" t="n">
        <v>-0.00179134785081236</v>
      </c>
    </row>
    <row r="9332">
      <c r="F9332" t="n">
        <v>0.0931749588985091</v>
      </c>
      <c r="G9332" t="n">
        <v>0.07845225864716281</v>
      </c>
      <c r="H9332" t="n">
        <v>-0.002516072282338999</v>
      </c>
      <c r="J9332" t="n">
        <v>0.03117801821791968</v>
      </c>
      <c r="K9332" t="n">
        <v>0.06747747512459162</v>
      </c>
      <c r="L9332" t="n">
        <v>-0.002584160309187429</v>
      </c>
      <c r="M9332" t="n">
        <v>0.06608802829872457</v>
      </c>
      <c r="N9332" t="n">
        <v>0.07179582447475995</v>
      </c>
      <c r="O9332" t="n">
        <v>-0.001281926300169162</v>
      </c>
      <c r="P9332" t="n">
        <v>0.09879060934022721</v>
      </c>
      <c r="Q9332" t="n">
        <v>0.06803455138257752</v>
      </c>
      <c r="R9332" t="n">
        <v>-0.001788499386127491</v>
      </c>
    </row>
    <row r="9333">
      <c r="F9333" t="n">
        <v>0.0929739000332617</v>
      </c>
      <c r="G9333" t="n">
        <v>0.07846074272401446</v>
      </c>
      <c r="H9333" t="n">
        <v>-0.002519344812571156</v>
      </c>
      <c r="J9333" t="n">
        <v>0.03113762113078675</v>
      </c>
      <c r="K9333" t="n">
        <v>0.06748477235343607</v>
      </c>
      <c r="L9333" t="n">
        <v>-0.002585711115534211</v>
      </c>
      <c r="M9333" t="n">
        <v>0.06602429884763023</v>
      </c>
      <c r="N9333" t="n">
        <v>0.07180358870364226</v>
      </c>
      <c r="O9333" t="n">
        <v>-0.001282054518442834</v>
      </c>
      <c r="P9333" t="n">
        <v>0.09872282266970434</v>
      </c>
      <c r="Q9333" t="n">
        <v>0.06804190885542089</v>
      </c>
      <c r="R9333" t="n">
        <v>-0.001790467522706863</v>
      </c>
    </row>
    <row r="9334">
      <c r="F9334" t="n">
        <v>0.09300271225461287</v>
      </c>
      <c r="G9334" t="n">
        <v>0.0784692268008661</v>
      </c>
      <c r="H9334" t="n">
        <v>-0.002517330947812905</v>
      </c>
      <c r="J9334" t="n">
        <v>0.03115401459728609</v>
      </c>
      <c r="K9334" t="n">
        <v>0.06749206958228052</v>
      </c>
      <c r="L9334" t="n">
        <v>-0.002586228050983139</v>
      </c>
      <c r="M9334" t="n">
        <v>0.06604701333943003</v>
      </c>
      <c r="N9334" t="n">
        <v>0.07181135293252457</v>
      </c>
      <c r="O9334" t="n">
        <v>-0.00128333670117955</v>
      </c>
      <c r="P9334" t="n">
        <v>0.09865503506468759</v>
      </c>
      <c r="Q9334" t="n">
        <v>0.06804926632826425</v>
      </c>
      <c r="R9334" t="n">
        <v>-0.001790288601199647</v>
      </c>
    </row>
    <row r="9335">
      <c r="F9335" t="n">
        <v>0.09297743560283001</v>
      </c>
      <c r="G9335" t="n">
        <v>0.07847771087771775</v>
      </c>
      <c r="H9335" t="n">
        <v>-0.002516575748528562</v>
      </c>
      <c r="J9335" t="n">
        <v>0.03114606912603926</v>
      </c>
      <c r="K9335" t="n">
        <v>0.06749936681112496</v>
      </c>
      <c r="L9335" t="n">
        <v>-0.002585194180085284</v>
      </c>
      <c r="M9335" t="n">
        <v>0.06604811662333251</v>
      </c>
      <c r="N9335" t="n">
        <v>0.07181911716140689</v>
      </c>
      <c r="O9335" t="n">
        <v>-0.00128140870207455</v>
      </c>
      <c r="P9335" t="n">
        <v>0.09872676513500828</v>
      </c>
      <c r="Q9335" t="n">
        <v>0.06805662380110761</v>
      </c>
      <c r="R9335" t="n">
        <v>-0.001788320464620276</v>
      </c>
    </row>
    <row r="9336">
      <c r="F9336" t="n">
        <v>0.09306033806657005</v>
      </c>
      <c r="G9336" t="n">
        <v>0.07848619495456939</v>
      </c>
      <c r="H9336" t="n">
        <v>-0.002516495644042819</v>
      </c>
      <c r="J9336" t="n">
        <v>0.0310975585642608</v>
      </c>
      <c r="K9336" t="n">
        <v>0.06750666403996941</v>
      </c>
      <c r="L9336" t="n">
        <v>-0.002583363412397661</v>
      </c>
      <c r="M9336" t="n">
        <v>0.06602760836825766</v>
      </c>
      <c r="N9336" t="n">
        <v>0.0718268813902892</v>
      </c>
      <c r="O9336" t="n">
        <v>-0.001281665112019938</v>
      </c>
      <c r="P9336" t="n">
        <v>0.09907753464475028</v>
      </c>
      <c r="Q9336" t="n">
        <v>0.06806398127395097</v>
      </c>
      <c r="R9336" t="n">
        <v>-0.00178797714065995</v>
      </c>
    </row>
    <row r="9337">
      <c r="F9337" t="n">
        <v>0.0930621062847897</v>
      </c>
      <c r="G9337" t="n">
        <v>0.07849467903142104</v>
      </c>
      <c r="H9337" t="n">
        <v>-0.002516998892846747</v>
      </c>
      <c r="J9337" t="n">
        <v>0.03117074301681216</v>
      </c>
      <c r="K9337" t="n">
        <v>0.06751396126881386</v>
      </c>
      <c r="L9337" t="n">
        <v>-0.002584138576454191</v>
      </c>
      <c r="M9337" t="n">
        <v>0.06600709975893929</v>
      </c>
      <c r="N9337" t="n">
        <v>0.07183464561917152</v>
      </c>
      <c r="O9337" t="n">
        <v>-0.001282177931910713</v>
      </c>
      <c r="P9337" t="n">
        <v>0.09900974739060286</v>
      </c>
      <c r="Q9337" t="n">
        <v>0.06807133874679434</v>
      </c>
      <c r="R9337" t="n">
        <v>-0.001790123571801198</v>
      </c>
    </row>
    <row r="9338">
      <c r="F9338" t="n">
        <v>0.09313148856595746</v>
      </c>
      <c r="G9338" t="n">
        <v>0.0785031631082727</v>
      </c>
      <c r="H9338" t="n">
        <v>-0.002518257014856567</v>
      </c>
      <c r="J9338" t="n">
        <v>0.03121147558075271</v>
      </c>
      <c r="K9338" t="n">
        <v>0.06752125849765829</v>
      </c>
      <c r="L9338" t="n">
        <v>-0.002583363412397661</v>
      </c>
      <c r="M9338" t="n">
        <v>0.06633237681230486</v>
      </c>
      <c r="N9338" t="n">
        <v>0.07184240984805383</v>
      </c>
      <c r="O9338" t="n">
        <v>-0.001282306136883407</v>
      </c>
      <c r="P9338" t="n">
        <v>0.09904659993341691</v>
      </c>
      <c r="Q9338" t="n">
        <v>0.06807869621963769</v>
      </c>
      <c r="R9338" t="n">
        <v>-0.001788692617707033</v>
      </c>
    </row>
    <row r="9339">
      <c r="F9339" t="n">
        <v>0.09301154980958931</v>
      </c>
      <c r="G9339" t="n">
        <v>0.07851164718512434</v>
      </c>
      <c r="H9339" t="n">
        <v>-0.002516998892846747</v>
      </c>
      <c r="J9339" t="n">
        <v>0.03120352995276668</v>
      </c>
      <c r="K9339" t="n">
        <v>0.06752855572650274</v>
      </c>
      <c r="L9339" t="n">
        <v>-0.002585172128529565</v>
      </c>
      <c r="M9339" t="n">
        <v>0.0662254223141093</v>
      </c>
      <c r="N9339" t="n">
        <v>0.07185017407693614</v>
      </c>
      <c r="O9339" t="n">
        <v>-0.001282177931910713</v>
      </c>
      <c r="P9339" t="n">
        <v>0.09911833316528162</v>
      </c>
      <c r="Q9339" t="n">
        <v>0.06808605369248107</v>
      </c>
      <c r="R9339" t="n">
        <v>-0.001789765833277657</v>
      </c>
    </row>
    <row r="9340">
      <c r="F9340" t="n">
        <v>0.09299979335121233</v>
      </c>
      <c r="G9340" t="n">
        <v>0.07852013126197598</v>
      </c>
      <c r="H9340" t="n">
        <v>-0.002515659008356958</v>
      </c>
      <c r="J9340" t="n">
        <v>0.03117124503574685</v>
      </c>
      <c r="K9340" t="n">
        <v>0.06753585295534718</v>
      </c>
      <c r="L9340" t="n">
        <v>-0.002583081984513742</v>
      </c>
      <c r="M9340" t="n">
        <v>0.06618330211920645</v>
      </c>
      <c r="N9340" t="n">
        <v>0.07185793830581846</v>
      </c>
      <c r="O9340" t="n">
        <v>-0.001283070543864439</v>
      </c>
      <c r="P9340" t="n">
        <v>0.09884126065934462</v>
      </c>
      <c r="Q9340" t="n">
        <v>0.06809341116532443</v>
      </c>
      <c r="R9340" t="n">
        <v>-0.001788169723205881</v>
      </c>
    </row>
    <row r="9341">
      <c r="F9341" t="n">
        <v>0.09300155968138468</v>
      </c>
      <c r="G9341" t="n">
        <v>0.07852861533882763</v>
      </c>
      <c r="H9341" t="n">
        <v>-0.002514652945966094</v>
      </c>
      <c r="J9341" t="n">
        <v>0.03114707301803993</v>
      </c>
      <c r="K9341" t="n">
        <v>0.06754315018419163</v>
      </c>
      <c r="L9341" t="n">
        <v>-0.002584115217307547</v>
      </c>
      <c r="M9341" t="n">
        <v>0.06624924113421168</v>
      </c>
      <c r="N9341" t="n">
        <v>0.07186570253470077</v>
      </c>
      <c r="O9341" t="n">
        <v>-0.001282045010409457</v>
      </c>
      <c r="P9341" t="n">
        <v>0.09877346986457053</v>
      </c>
      <c r="Q9341" t="n">
        <v>0.06810076863816779</v>
      </c>
      <c r="R9341" t="n">
        <v>-0.001789779075956767</v>
      </c>
    </row>
    <row r="9342">
      <c r="F9342" t="n">
        <v>0.09312503788763918</v>
      </c>
      <c r="G9342" t="n">
        <v>0.07853709941567927</v>
      </c>
      <c r="H9342" t="n">
        <v>-0.002515155977161526</v>
      </c>
      <c r="J9342" t="n">
        <v>0.03117969255823741</v>
      </c>
      <c r="K9342" t="n">
        <v>0.06755044741303608</v>
      </c>
      <c r="L9342" t="n">
        <v>-0.002584373525505999</v>
      </c>
      <c r="M9342" t="n">
        <v>0.066207120341157</v>
      </c>
      <c r="N9342" t="n">
        <v>0.07187346676358308</v>
      </c>
      <c r="O9342" t="n">
        <v>-0.001283198735546312</v>
      </c>
      <c r="P9342" t="n">
        <v>0.09863591607125005</v>
      </c>
      <c r="Q9342" t="n">
        <v>0.06810812611101115</v>
      </c>
      <c r="R9342" t="n">
        <v>-0.00178763327228892</v>
      </c>
    </row>
    <row r="9343">
      <c r="F9343" t="n">
        <v>0.09304566282763926</v>
      </c>
      <c r="G9343" t="n">
        <v>0.07854558349253092</v>
      </c>
      <c r="H9343" t="n">
        <v>-0.00251490446156381</v>
      </c>
      <c r="J9343" t="n">
        <v>0.03121231218051955</v>
      </c>
      <c r="K9343" t="n">
        <v>0.06755774464188052</v>
      </c>
      <c r="L9343" t="n">
        <v>-0.002583081984513742</v>
      </c>
      <c r="M9343" t="n">
        <v>0.0660137137311837</v>
      </c>
      <c r="N9343" t="n">
        <v>0.07188123099246541</v>
      </c>
      <c r="O9343" t="n">
        <v>-0.001281660435363839</v>
      </c>
      <c r="P9343" t="n">
        <v>0.09916110390960448</v>
      </c>
      <c r="Q9343" t="n">
        <v>0.06811548358385451</v>
      </c>
      <c r="R9343" t="n">
        <v>-0.001788527357150523</v>
      </c>
    </row>
    <row r="9344">
      <c r="F9344" t="n">
        <v>0.09310152462643664</v>
      </c>
      <c r="G9344" t="n">
        <v>0.07855406756938256</v>
      </c>
      <c r="H9344" t="n">
        <v>-0.00251306119431351</v>
      </c>
      <c r="J9344" t="n">
        <v>0.03109889545845806</v>
      </c>
      <c r="K9344" t="n">
        <v>0.06756504187072497</v>
      </c>
      <c r="L9344" t="n">
        <v>-0.002582799089744299</v>
      </c>
      <c r="M9344" t="n">
        <v>0.06614448931877839</v>
      </c>
      <c r="N9344" t="n">
        <v>0.07188899522134772</v>
      </c>
      <c r="O9344" t="n">
        <v>-0.001282937616771218</v>
      </c>
      <c r="P9344" t="n">
        <v>0.09912819469364204</v>
      </c>
      <c r="Q9344" t="n">
        <v>0.06812284105669789</v>
      </c>
      <c r="R9344" t="n">
        <v>-0.001787467623134296</v>
      </c>
    </row>
    <row r="9345">
      <c r="F9345" t="n">
        <v>0.09314386348737111</v>
      </c>
      <c r="G9345" t="n">
        <v>0.0785625516462342</v>
      </c>
      <c r="H9345" t="n">
        <v>-0.002513564007677719</v>
      </c>
      <c r="J9345" t="n">
        <v>0.03121264645925234</v>
      </c>
      <c r="K9345" t="n">
        <v>0.06757233909956942</v>
      </c>
      <c r="L9345" t="n">
        <v>-0.002582282633217655</v>
      </c>
      <c r="M9345" t="n">
        <v>0.0663184908914585</v>
      </c>
      <c r="N9345" t="n">
        <v>0.07189675945023004</v>
      </c>
      <c r="O9345" t="n">
        <v>-0.001282424903166753</v>
      </c>
      <c r="P9345" t="n">
        <v>0.09885111357497883</v>
      </c>
      <c r="Q9345" t="n">
        <v>0.06813019852954123</v>
      </c>
      <c r="R9345" t="n">
        <v>-0.001789076504883292</v>
      </c>
    </row>
    <row r="9346">
      <c r="F9346" t="n">
        <v>0.09307800894740559</v>
      </c>
      <c r="G9346" t="n">
        <v>0.07857103572308585</v>
      </c>
      <c r="H9346" t="n">
        <v>-0.002514066821041927</v>
      </c>
      <c r="J9346" t="n">
        <v>0.0312047003531576</v>
      </c>
      <c r="K9346" t="n">
        <v>0.06757963632841386</v>
      </c>
      <c r="L9346" t="n">
        <v>-0.002582799089744299</v>
      </c>
      <c r="M9346" t="n">
        <v>0.0660386314229279</v>
      </c>
      <c r="N9346" t="n">
        <v>0.07190452367911235</v>
      </c>
      <c r="O9346" t="n">
        <v>-0.00128152765435894</v>
      </c>
      <c r="P9346" t="n">
        <v>0.09916702010129497</v>
      </c>
      <c r="Q9346" t="n">
        <v>0.06813755600238459</v>
      </c>
      <c r="R9346" t="n">
        <v>-0.001788182681689405</v>
      </c>
    </row>
    <row r="9347">
      <c r="F9347" t="n">
        <v>0.09303920129598328</v>
      </c>
      <c r="G9347" t="n">
        <v>0.07857951979993749</v>
      </c>
      <c r="H9347" t="n">
        <v>-0.002514066821041927</v>
      </c>
      <c r="J9347" t="n">
        <v>0.03119675416221503</v>
      </c>
      <c r="K9347" t="n">
        <v>0.06758693355725831</v>
      </c>
      <c r="L9347" t="n">
        <v>-0.00258277287596065</v>
      </c>
      <c r="M9347" t="n">
        <v>0.06629908441414545</v>
      </c>
      <c r="N9347" t="n">
        <v>0.07191228790799466</v>
      </c>
      <c r="O9347" t="n">
        <v>-0.001281784011161173</v>
      </c>
      <c r="P9347" t="n">
        <v>0.09871552564926311</v>
      </c>
      <c r="Q9347" t="n">
        <v>0.06814491347522797</v>
      </c>
      <c r="R9347" t="n">
        <v>-0.001786752564579187</v>
      </c>
    </row>
    <row r="9348">
      <c r="F9348" t="n">
        <v>0.09317621251409164</v>
      </c>
      <c r="G9348" t="n">
        <v>0.07858800387678914</v>
      </c>
      <c r="H9348" t="n">
        <v>-0.002511720063673091</v>
      </c>
      <c r="J9348" t="n">
        <v>0.03120503428956448</v>
      </c>
      <c r="K9348" t="n">
        <v>0.06759423078610276</v>
      </c>
      <c r="L9348" t="n">
        <v>-0.002580191393825757</v>
      </c>
      <c r="M9348" t="n">
        <v>0.06614889807420304</v>
      </c>
      <c r="N9348" t="n">
        <v>0.07192005213687698</v>
      </c>
      <c r="O9348" t="n">
        <v>-0.001282804789487735</v>
      </c>
      <c r="P9348" t="n">
        <v>0.09878725914174891</v>
      </c>
      <c r="Q9348" t="n">
        <v>0.06815227094807133</v>
      </c>
      <c r="R9348" t="n">
        <v>-0.0017881948840951</v>
      </c>
    </row>
    <row r="9349">
      <c r="F9349" t="n">
        <v>0.09311035492524017</v>
      </c>
      <c r="G9349" t="n">
        <v>0.07859648795364078</v>
      </c>
      <c r="H9349" t="n">
        <v>-0.002513981742569845</v>
      </c>
      <c r="J9349" t="n">
        <v>0.03117274830774361</v>
      </c>
      <c r="K9349" t="n">
        <v>0.0676015280149472</v>
      </c>
      <c r="L9349" t="n">
        <v>-0.002582256579533671</v>
      </c>
      <c r="M9349" t="n">
        <v>0.06614999992911422</v>
      </c>
      <c r="N9349" t="n">
        <v>0.07192781636575929</v>
      </c>
      <c r="O9349" t="n">
        <v>-0.001282163963836078</v>
      </c>
      <c r="P9349" t="n">
        <v>0.09875434604252392</v>
      </c>
      <c r="Q9349" t="n">
        <v>0.06815962842091469</v>
      </c>
      <c r="R9349" t="n">
        <v>-0.001788552308617206</v>
      </c>
    </row>
    <row r="9350">
      <c r="F9350" t="n">
        <v>0.09312564521344144</v>
      </c>
      <c r="G9350" t="n">
        <v>0.07860497203049242</v>
      </c>
      <c r="H9350" t="n">
        <v>-0.002513479147259455</v>
      </c>
      <c r="J9350" t="n">
        <v>0.03109989596673189</v>
      </c>
      <c r="K9350" t="n">
        <v>0.06760882524379165</v>
      </c>
      <c r="L9350" t="n">
        <v>-0.002583289172387628</v>
      </c>
      <c r="M9350" t="n">
        <v>0.06628077934367735</v>
      </c>
      <c r="N9350" t="n">
        <v>0.0719355805946416</v>
      </c>
      <c r="O9350" t="n">
        <v>-0.001282035798705746</v>
      </c>
      <c r="P9350" t="n">
        <v>0.09907025848333695</v>
      </c>
      <c r="Q9350" t="n">
        <v>0.06816698589375805</v>
      </c>
      <c r="R9350" t="n">
        <v>-0.001787837459572994</v>
      </c>
    </row>
    <row r="9351">
      <c r="F9351" t="n">
        <v>0.09320856139655428</v>
      </c>
      <c r="G9351" t="n">
        <v>0.07861345610734408</v>
      </c>
      <c r="H9351" t="n">
        <v>-0.002511971361328285</v>
      </c>
      <c r="J9351" t="n">
        <v>0.03116496855086079</v>
      </c>
      <c r="K9351" t="n">
        <v>0.0676161224726361</v>
      </c>
      <c r="L9351" t="n">
        <v>-0.002580965838466225</v>
      </c>
      <c r="M9351" t="n">
        <v>0.06628188159234161</v>
      </c>
      <c r="N9351" t="n">
        <v>0.07194334482352392</v>
      </c>
      <c r="O9351" t="n">
        <v>-0.001281138642793426</v>
      </c>
      <c r="P9351" t="n">
        <v>0.09900246346801711</v>
      </c>
      <c r="Q9351" t="n">
        <v>0.06817434336660141</v>
      </c>
      <c r="R9351" t="n">
        <v>-0.001787658747311941</v>
      </c>
    </row>
    <row r="9352">
      <c r="F9352" t="n">
        <v>0.09319680209990813</v>
      </c>
      <c r="G9352" t="n">
        <v>0.07862194018419572</v>
      </c>
      <c r="H9352" t="n">
        <v>-0.002510880416481732</v>
      </c>
      <c r="J9352" t="n">
        <v>0.03111645559528385</v>
      </c>
      <c r="K9352" t="n">
        <v>0.06762341970148054</v>
      </c>
      <c r="L9352" t="n">
        <v>-0.002581970830131445</v>
      </c>
      <c r="M9352" t="n">
        <v>0.06628298370736563</v>
      </c>
      <c r="N9352" t="n">
        <v>0.07195110905240623</v>
      </c>
      <c r="O9352" t="n">
        <v>-0.001282031301741998</v>
      </c>
      <c r="P9352" t="n">
        <v>0.09879513551116592</v>
      </c>
      <c r="Q9352" t="n">
        <v>0.06818170083944479</v>
      </c>
      <c r="R9352" t="n">
        <v>-0.001786598390593184</v>
      </c>
    </row>
    <row r="9353">
      <c r="F9353" t="n">
        <v>0.09307683810710929</v>
      </c>
      <c r="G9353" t="n">
        <v>0.07863042426104735</v>
      </c>
      <c r="H9353" t="n">
        <v>-0.002513894678686392</v>
      </c>
      <c r="J9353" t="n">
        <v>0.03109228224319172</v>
      </c>
      <c r="K9353" t="n">
        <v>0.06763071693032499</v>
      </c>
      <c r="L9353" t="n">
        <v>-0.002580938557935491</v>
      </c>
      <c r="M9353" t="n">
        <v>0.06617601929238712</v>
      </c>
      <c r="N9353" t="n">
        <v>0.07195887328128854</v>
      </c>
      <c r="O9353" t="n">
        <v>-0.001282543909219703</v>
      </c>
      <c r="P9353" t="n">
        <v>0.09879710423756699</v>
      </c>
      <c r="Q9353" t="n">
        <v>0.06818905831228814</v>
      </c>
      <c r="R9353" t="n">
        <v>-0.001787849009466599</v>
      </c>
    </row>
    <row r="9354">
      <c r="F9354" t="n">
        <v>0.0931191789424268</v>
      </c>
      <c r="G9354" t="n">
        <v>0.07863890833789901</v>
      </c>
      <c r="H9354" t="n">
        <v>-0.002510880416481732</v>
      </c>
      <c r="J9354" t="n">
        <v>0.03120603486575489</v>
      </c>
      <c r="K9354" t="n">
        <v>0.06763801415916944</v>
      </c>
      <c r="L9354" t="n">
        <v>-0.002581454694033468</v>
      </c>
      <c r="M9354" t="n">
        <v>0.06622034736836799</v>
      </c>
      <c r="N9354" t="n">
        <v>0.07196663751017086</v>
      </c>
      <c r="O9354" t="n">
        <v>-0.001281006086786586</v>
      </c>
      <c r="P9354" t="n">
        <v>0.09900837319125011</v>
      </c>
      <c r="Q9354" t="n">
        <v>0.06819641578513151</v>
      </c>
      <c r="R9354" t="n">
        <v>-0.00178749168978848</v>
      </c>
    </row>
    <row r="9355">
      <c r="F9355" t="n">
        <v>0.0930533136709103</v>
      </c>
      <c r="G9355" t="n">
        <v>0.07864739241475065</v>
      </c>
      <c r="H9355" t="n">
        <v>-0.002511131604998787</v>
      </c>
      <c r="J9355" t="n">
        <v>0.03112506826735856</v>
      </c>
      <c r="K9355" t="n">
        <v>0.06764531138801388</v>
      </c>
      <c r="L9355" t="n">
        <v>-0.0025830031023274</v>
      </c>
      <c r="M9355" t="n">
        <v>0.06630790275011716</v>
      </c>
      <c r="N9355" t="n">
        <v>0.07197440173905317</v>
      </c>
      <c r="O9355" t="n">
        <v>-0.001282415757350277</v>
      </c>
      <c r="P9355" t="n">
        <v>0.09908010999087402</v>
      </c>
      <c r="Q9355" t="n">
        <v>0.06820377325797487</v>
      </c>
      <c r="R9355" t="n">
        <v>-0.001787134370110362</v>
      </c>
    </row>
    <row r="9356">
      <c r="F9356" t="n">
        <v>0.09320386303347938</v>
      </c>
      <c r="G9356" t="n">
        <v>0.0786558764916023</v>
      </c>
      <c r="H9356" t="n">
        <v>-0.002510541598243842</v>
      </c>
      <c r="J9356" t="n">
        <v>0.03111712129815845</v>
      </c>
      <c r="K9356" t="n">
        <v>0.06765260861685833</v>
      </c>
      <c r="L9356" t="n">
        <v>-0.002579619710773812</v>
      </c>
      <c r="M9356" t="n">
        <v>0.06633061805026286</v>
      </c>
      <c r="N9356" t="n">
        <v>0.0719821659679355</v>
      </c>
      <c r="O9356" t="n">
        <v>-0.001281898737558997</v>
      </c>
      <c r="P9356" t="n">
        <v>0.09876812574863308</v>
      </c>
      <c r="Q9356" t="n">
        <v>0.06821113073081823</v>
      </c>
      <c r="R9356" t="n">
        <v>-0.00178625233445916</v>
      </c>
    </row>
    <row r="9357">
      <c r="F9357" t="n">
        <v>0.09319210142137271</v>
      </c>
      <c r="G9357" t="n">
        <v>0.07866436056845394</v>
      </c>
      <c r="H9357" t="n">
        <v>-0.002513303470189104</v>
      </c>
      <c r="J9357" t="n">
        <v>0.03109294754170258</v>
      </c>
      <c r="K9357" t="n">
        <v>0.06765990584570276</v>
      </c>
      <c r="L9357" t="n">
        <v>-0.002579361723003958</v>
      </c>
      <c r="M9357" t="n">
        <v>0.06633171971728871</v>
      </c>
      <c r="N9357" t="n">
        <v>0.07198993019681781</v>
      </c>
      <c r="O9357" t="n">
        <v>-0.001281514321704071</v>
      </c>
      <c r="P9357" t="n">
        <v>0.09870032571989007</v>
      </c>
      <c r="Q9357" t="n">
        <v>0.0682184882036616</v>
      </c>
      <c r="R9357" t="n">
        <v>-0.00178750258606812</v>
      </c>
    </row>
    <row r="9358">
      <c r="F9358" t="n">
        <v>0.09309918084651381</v>
      </c>
      <c r="G9358" t="n">
        <v>0.07867284464530559</v>
      </c>
      <c r="H9358" t="n">
        <v>-0.002511294836047096</v>
      </c>
      <c r="J9358" t="n">
        <v>0.0311661340510779</v>
      </c>
      <c r="K9358" t="n">
        <v>0.06766720307454721</v>
      </c>
      <c r="L9358" t="n">
        <v>-0.00258245757624221</v>
      </c>
      <c r="M9358" t="n">
        <v>0.06622475210228285</v>
      </c>
      <c r="N9358" t="n">
        <v>0.07199769442570012</v>
      </c>
      <c r="O9358" t="n">
        <v>-0.001281898737558997</v>
      </c>
      <c r="P9358" t="n">
        <v>0.09898136658716533</v>
      </c>
      <c r="Q9358" t="n">
        <v>0.06822584567650496</v>
      </c>
      <c r="R9358" t="n">
        <v>-0.001785180690222908</v>
      </c>
    </row>
    <row r="9359">
      <c r="F9359" t="n">
        <v>0.09320915609324767</v>
      </c>
      <c r="G9359" t="n">
        <v>0.07868132872215723</v>
      </c>
      <c r="H9359" t="n">
        <v>-0.002512801311653603</v>
      </c>
      <c r="J9359" t="n">
        <v>0.03116630034648749</v>
      </c>
      <c r="K9359" t="n">
        <v>0.06767450030339166</v>
      </c>
      <c r="L9359" t="n">
        <v>-0.00258245757624221</v>
      </c>
      <c r="M9359" t="n">
        <v>0.06605294143407428</v>
      </c>
      <c r="N9359" t="n">
        <v>0.07200545865458244</v>
      </c>
      <c r="O9359" t="n">
        <v>-0.00128164246032238</v>
      </c>
      <c r="P9359" t="n">
        <v>0.09894845103863825</v>
      </c>
      <c r="Q9359" t="n">
        <v>0.06823320314934833</v>
      </c>
      <c r="R9359" t="n">
        <v>-0.001786966763949994</v>
      </c>
    </row>
    <row r="9360">
      <c r="F9360" t="n">
        <v>0.09322444668912486</v>
      </c>
      <c r="G9360" t="n">
        <v>0.07868981279900888</v>
      </c>
      <c r="H9360" t="n">
        <v>-0.00251145586285245</v>
      </c>
      <c r="J9360" t="n">
        <v>0.03110155938044107</v>
      </c>
      <c r="K9360" t="n">
        <v>0.0676817975322361</v>
      </c>
      <c r="L9360" t="n">
        <v>-0.002580363298091418</v>
      </c>
      <c r="M9360" t="n">
        <v>0.06633502391654461</v>
      </c>
      <c r="N9360" t="n">
        <v>0.07201322288346475</v>
      </c>
      <c r="O9360" t="n">
        <v>-0.001281894395739561</v>
      </c>
      <c r="P9360" t="n">
        <v>0.09912484240929653</v>
      </c>
      <c r="Q9360" t="n">
        <v>0.06824056062219168</v>
      </c>
      <c r="R9360" t="n">
        <v>-0.001785905728852585</v>
      </c>
    </row>
    <row r="9361">
      <c r="F9361" t="n">
        <v>0.09307741432431013</v>
      </c>
      <c r="G9361" t="n">
        <v>0.07869829687586054</v>
      </c>
      <c r="H9361" t="n">
        <v>-0.002508695193871599</v>
      </c>
      <c r="J9361" t="n">
        <v>0.03115851936622216</v>
      </c>
      <c r="K9361" t="n">
        <v>0.06768909476108055</v>
      </c>
      <c r="L9361" t="n">
        <v>-0.002578042131706328</v>
      </c>
      <c r="M9361" t="n">
        <v>0.06605514097214313</v>
      </c>
      <c r="N9361" t="n">
        <v>0.07202098711234706</v>
      </c>
      <c r="O9361" t="n">
        <v>-0.001282535022623988</v>
      </c>
      <c r="P9361" t="n">
        <v>0.09912681173420085</v>
      </c>
      <c r="Q9361" t="n">
        <v>0.06824791809503504</v>
      </c>
      <c r="R9361" t="n">
        <v>-0.001785905728852585</v>
      </c>
    </row>
    <row r="9362">
      <c r="F9362" t="n">
        <v>0.09311975720374319</v>
      </c>
      <c r="G9362" t="n">
        <v>0.07870678095271218</v>
      </c>
      <c r="H9362" t="n">
        <v>-0.0025117068327598</v>
      </c>
      <c r="J9362" t="n">
        <v>0.03111811831931531</v>
      </c>
      <c r="K9362" t="n">
        <v>0.067696391989925</v>
      </c>
      <c r="L9362" t="n">
        <v>-0.002577784224330207</v>
      </c>
      <c r="M9362" t="n">
        <v>0.0660778548107647</v>
      </c>
      <c r="N9362" t="n">
        <v>0.07202875134122938</v>
      </c>
      <c r="O9362" t="n">
        <v>-0.001280869392724477</v>
      </c>
      <c r="P9362" t="n">
        <v>0.0990590109720384</v>
      </c>
      <c r="Q9362" t="n">
        <v>0.06825527556787842</v>
      </c>
      <c r="R9362" t="n">
        <v>-0.001784655844819195</v>
      </c>
    </row>
    <row r="9363">
      <c r="F9363" t="n">
        <v>0.09309446451818346</v>
      </c>
      <c r="G9363" t="n">
        <v>0.07871526502956382</v>
      </c>
      <c r="H9363" t="n">
        <v>-0.0025117068327598</v>
      </c>
      <c r="J9363" t="n">
        <v>0.03119130537110756</v>
      </c>
      <c r="K9363" t="n">
        <v>0.06770368921876944</v>
      </c>
      <c r="L9363" t="n">
        <v>-0.002581137020219781</v>
      </c>
      <c r="M9363" t="n">
        <v>0.06607895435616784</v>
      </c>
      <c r="N9363" t="n">
        <v>0.07203651557011169</v>
      </c>
      <c r="O9363" t="n">
        <v>-0.001280869392724477</v>
      </c>
      <c r="P9363" t="n">
        <v>0.09888655377544153</v>
      </c>
      <c r="Q9363" t="n">
        <v>0.06826263304072178</v>
      </c>
      <c r="R9363" t="n">
        <v>-0.001785548619128759</v>
      </c>
    </row>
    <row r="9364">
      <c r="F9364" t="n">
        <v>0.09309622577727597</v>
      </c>
      <c r="G9364" t="n">
        <v>0.07872374910641547</v>
      </c>
      <c r="H9364" t="n">
        <v>-0.002511112963544363</v>
      </c>
      <c r="J9364" t="n">
        <v>0.03121581186442082</v>
      </c>
      <c r="K9364" t="n">
        <v>0.06771098644761389</v>
      </c>
      <c r="L9364" t="n">
        <v>-0.002579557812573173</v>
      </c>
      <c r="M9364" t="n">
        <v>0.06614489723728934</v>
      </c>
      <c r="N9364" t="n">
        <v>0.07204427979899401</v>
      </c>
      <c r="O9364" t="n">
        <v>-0.001281505787083569</v>
      </c>
      <c r="P9364" t="n">
        <v>0.09899317737339752</v>
      </c>
      <c r="Q9364" t="n">
        <v>0.06826999051356514</v>
      </c>
      <c r="R9364" t="n">
        <v>-0.001784309056613945</v>
      </c>
    </row>
    <row r="9365">
      <c r="F9365" t="n">
        <v>0.0930438762796485</v>
      </c>
      <c r="G9365" t="n">
        <v>0.07873223318326711</v>
      </c>
      <c r="H9365" t="n">
        <v>-0.002507600917441504</v>
      </c>
      <c r="J9365" t="n">
        <v>0.03115107007893025</v>
      </c>
      <c r="K9365" t="n">
        <v>0.06771828367645834</v>
      </c>
      <c r="L9365" t="n">
        <v>-0.002577237370762763</v>
      </c>
      <c r="M9365" t="n">
        <v>0.06618922604504301</v>
      </c>
      <c r="N9365" t="n">
        <v>0.07205204402787632</v>
      </c>
      <c r="O9365" t="n">
        <v>-0.001282274459953957</v>
      </c>
      <c r="P9365" t="n">
        <v>0.09871606084142986</v>
      </c>
      <c r="Q9365" t="n">
        <v>0.0682773479864085</v>
      </c>
      <c r="R9365" t="n">
        <v>-0.001784130554307361</v>
      </c>
    </row>
    <row r="9366">
      <c r="F9366" t="n">
        <v>0.09314033094881971</v>
      </c>
      <c r="G9366" t="n">
        <v>0.07874071726011875</v>
      </c>
      <c r="H9366" t="n">
        <v>-0.002507600917441504</v>
      </c>
      <c r="J9366" t="n">
        <v>0.03109444147802008</v>
      </c>
      <c r="K9366" t="n">
        <v>0.06772558090530278</v>
      </c>
      <c r="L9366" t="n">
        <v>-0.002577237370762763</v>
      </c>
      <c r="M9366" t="n">
        <v>0.06634162870726307</v>
      </c>
      <c r="N9366" t="n">
        <v>0.07205980825675863</v>
      </c>
      <c r="O9366" t="n">
        <v>-0.001281249562793439</v>
      </c>
      <c r="P9366" t="n">
        <v>0.09871802707140759</v>
      </c>
      <c r="Q9366" t="n">
        <v>0.06828470545925186</v>
      </c>
      <c r="R9366" t="n">
        <v>-0.001784666061227113</v>
      </c>
    </row>
    <row r="9367">
      <c r="F9367" t="n">
        <v>0.09311503602516108</v>
      </c>
      <c r="G9367" t="n">
        <v>0.0787492013369704</v>
      </c>
      <c r="H9367" t="n">
        <v>-0.002508353498749259</v>
      </c>
      <c r="J9367" t="n">
        <v>0.03112706128639192</v>
      </c>
      <c r="K9367" t="n">
        <v>0.06773287813414723</v>
      </c>
      <c r="L9367" t="n">
        <v>-0.002576979543894939</v>
      </c>
      <c r="M9367" t="n">
        <v>0.06610496602286342</v>
      </c>
      <c r="N9367" t="n">
        <v>0.07206757248564095</v>
      </c>
      <c r="O9367" t="n">
        <v>-0.001281377674938504</v>
      </c>
      <c r="P9367" t="n">
        <v>0.09868510720086632</v>
      </c>
      <c r="Q9367" t="n">
        <v>0.06829206293209522</v>
      </c>
      <c r="R9367" t="n">
        <v>-0.001786629586599537</v>
      </c>
    </row>
    <row r="9368">
      <c r="F9368" t="n">
        <v>0.09303562752797584</v>
      </c>
      <c r="G9368" t="n">
        <v>0.07875768541382204</v>
      </c>
      <c r="H9368" t="n">
        <v>-0.002507759286084661</v>
      </c>
      <c r="J9368" t="n">
        <v>0.03111911350630549</v>
      </c>
      <c r="K9368" t="n">
        <v>0.06774017536299168</v>
      </c>
      <c r="L9368" t="n">
        <v>-0.002578493434939496</v>
      </c>
      <c r="M9368" t="n">
        <v>0.06634382923532509</v>
      </c>
      <c r="N9368" t="n">
        <v>0.07207533671452326</v>
      </c>
      <c r="O9368" t="n">
        <v>-0.001281117326464208</v>
      </c>
      <c r="P9368" t="n">
        <v>0.09872195909086434</v>
      </c>
      <c r="Q9368" t="n">
        <v>0.06829942040493858</v>
      </c>
      <c r="R9368" t="n">
        <v>-0.001785567764580996</v>
      </c>
    </row>
    <row r="9369">
      <c r="F9369" t="n">
        <v>0.09322678327752637</v>
      </c>
      <c r="G9369" t="n">
        <v>0.07876616949067369</v>
      </c>
      <c r="H9369" t="n">
        <v>-0.002507257784377615</v>
      </c>
      <c r="J9369" t="n">
        <v>0.03109493854103772</v>
      </c>
      <c r="K9369" t="n">
        <v>0.06774747259183612</v>
      </c>
      <c r="L9369" t="n">
        <v>-0.002576173718734532</v>
      </c>
      <c r="M9369" t="n">
        <v>0.06606393378684036</v>
      </c>
      <c r="N9369" t="n">
        <v>0.07208310094340557</v>
      </c>
      <c r="O9369" t="n">
        <v>-0.001282014018923487</v>
      </c>
      <c r="P9369" t="n">
        <v>0.09893324296243983</v>
      </c>
      <c r="Q9369" t="n">
        <v>0.06830677787778196</v>
      </c>
      <c r="R9369" t="n">
        <v>-0.001783783267514655</v>
      </c>
    </row>
    <row r="9370">
      <c r="F9370" t="n">
        <v>0.0930526740281942</v>
      </c>
      <c r="G9370" t="n">
        <v>0.07877465356752533</v>
      </c>
      <c r="H9370" t="n">
        <v>-0.002507007033524092</v>
      </c>
      <c r="J9370" t="n">
        <v>0.03110321769440963</v>
      </c>
      <c r="K9370" t="n">
        <v>0.06775476982068057</v>
      </c>
      <c r="L9370" t="n">
        <v>-0.002579524419919479</v>
      </c>
      <c r="M9370" t="n">
        <v>0.06632441407973644</v>
      </c>
      <c r="N9370" t="n">
        <v>0.0720908651722879</v>
      </c>
      <c r="O9370" t="n">
        <v>-0.001280733029695945</v>
      </c>
      <c r="P9370" t="n">
        <v>0.09869100397910435</v>
      </c>
      <c r="Q9370" t="n">
        <v>0.06831413535062532</v>
      </c>
      <c r="R9370" t="n">
        <v>-0.001784497066341192</v>
      </c>
    </row>
    <row r="9371">
      <c r="F9371" t="n">
        <v>0.09318971964847694</v>
      </c>
      <c r="G9371" t="n">
        <v>0.07878313764437697</v>
      </c>
      <c r="H9371" t="n">
        <v>-0.002509765292912846</v>
      </c>
      <c r="J9371" t="n">
        <v>0.03112772399772176</v>
      </c>
      <c r="K9371" t="n">
        <v>0.06776206704952502</v>
      </c>
      <c r="L9371" t="n">
        <v>-0.002580039912409471</v>
      </c>
      <c r="M9371" t="n">
        <v>0.06632551376633106</v>
      </c>
      <c r="N9371" t="n">
        <v>0.07209862940117021</v>
      </c>
      <c r="O9371" t="n">
        <v>-0.001280472841480759</v>
      </c>
      <c r="P9371" t="n">
        <v>0.09897206320040375</v>
      </c>
      <c r="Q9371" t="n">
        <v>0.06832149282346867</v>
      </c>
      <c r="R9371" t="n">
        <v>-0.001785746214287631</v>
      </c>
    </row>
    <row r="9372">
      <c r="F9372" t="n">
        <v>0.09312383566067009</v>
      </c>
      <c r="G9372" t="n">
        <v>0.07879162172122862</v>
      </c>
      <c r="H9372" t="n">
        <v>-0.002508166090427501</v>
      </c>
      <c r="J9372" t="n">
        <v>0.03113600314906911</v>
      </c>
      <c r="K9372" t="n">
        <v>0.06776936427836946</v>
      </c>
      <c r="L9372" t="n">
        <v>-0.002577685738763991</v>
      </c>
      <c r="M9372" t="n">
        <v>0.0662617672122518</v>
      </c>
      <c r="N9372" t="n">
        <v>0.07210639363005251</v>
      </c>
      <c r="O9372" t="n">
        <v>-0.001282009869999091</v>
      </c>
      <c r="P9372" t="n">
        <v>0.09911357767290419</v>
      </c>
      <c r="Q9372" t="n">
        <v>0.06832885029631204</v>
      </c>
      <c r="R9372" t="n">
        <v>-0.001784505810937591</v>
      </c>
    </row>
    <row r="9373">
      <c r="F9373" t="n">
        <v>0.09323382710765749</v>
      </c>
      <c r="G9373" t="n">
        <v>0.07880010579808026</v>
      </c>
      <c r="H9373" t="n">
        <v>-0.002506160961145657</v>
      </c>
      <c r="J9373" t="n">
        <v>0.03113616866599177</v>
      </c>
      <c r="K9373" t="n">
        <v>0.06777666150721391</v>
      </c>
      <c r="L9373" t="n">
        <v>-0.002575366749194931</v>
      </c>
      <c r="M9373" t="n">
        <v>0.06606832699214429</v>
      </c>
      <c r="N9373" t="n">
        <v>0.07211415785893484</v>
      </c>
      <c r="O9373" t="n">
        <v>-0.001281113270030064</v>
      </c>
      <c r="P9373" t="n">
        <v>0.09908065790352488</v>
      </c>
      <c r="Q9373" t="n">
        <v>0.0683362077691554</v>
      </c>
      <c r="R9373" t="n">
        <v>-0.001784684207999566</v>
      </c>
    </row>
    <row r="9374">
      <c r="F9374" t="n">
        <v>0.09322205822607191</v>
      </c>
      <c r="G9374" t="n">
        <v>0.07880858987493192</v>
      </c>
      <c r="H9374" t="n">
        <v>-0.002505158396504735</v>
      </c>
      <c r="J9374" t="n">
        <v>0.03113633413227718</v>
      </c>
      <c r="K9374" t="n">
        <v>0.06778395873605836</v>
      </c>
      <c r="L9374" t="n">
        <v>-0.002575366749194931</v>
      </c>
      <c r="M9374" t="n">
        <v>0.06635042761348189</v>
      </c>
      <c r="N9374" t="n">
        <v>0.07212192208781715</v>
      </c>
      <c r="O9374" t="n">
        <v>-0.001281113270030064</v>
      </c>
      <c r="P9374" t="n">
        <v>0.09897796293357852</v>
      </c>
      <c r="Q9374" t="n">
        <v>0.06834356524199876</v>
      </c>
      <c r="R9374" t="n">
        <v>-0.001784684207999566</v>
      </c>
    </row>
    <row r="9375">
      <c r="F9375" t="n">
        <v>0.09323734751313362</v>
      </c>
      <c r="G9375" t="n">
        <v>0.07881707395178356</v>
      </c>
      <c r="H9375" t="n">
        <v>-0.002506662243466118</v>
      </c>
      <c r="J9375" t="n">
        <v>0.03113649954795458</v>
      </c>
      <c r="K9375" t="n">
        <v>0.06779125596490281</v>
      </c>
      <c r="L9375" t="n">
        <v>-0.002575073804933855</v>
      </c>
      <c r="M9375" t="n">
        <v>0.06637314257423477</v>
      </c>
      <c r="N9375" t="n">
        <v>0.07212968631669947</v>
      </c>
      <c r="O9375" t="n">
        <v>-0.001280472841480759</v>
      </c>
      <c r="P9375" t="n">
        <v>0.09887526663698815</v>
      </c>
      <c r="Q9375" t="n">
        <v>0.06835092271484212</v>
      </c>
      <c r="R9375" t="n">
        <v>-0.001785754590371417</v>
      </c>
    </row>
    <row r="9376">
      <c r="F9376" t="n">
        <v>0.09325263690024993</v>
      </c>
      <c r="G9376" t="n">
        <v>0.0788255580286352</v>
      </c>
      <c r="H9376" t="n">
        <v>-0.002504561967008114</v>
      </c>
      <c r="J9376" t="n">
        <v>0.03119346057849243</v>
      </c>
      <c r="K9376" t="n">
        <v>0.06779855319374724</v>
      </c>
      <c r="L9376" t="n">
        <v>-0.002574558635622075</v>
      </c>
      <c r="M9376" t="n">
        <v>0.06637424181268367</v>
      </c>
      <c r="N9376" t="n">
        <v>0.07213745054558177</v>
      </c>
      <c r="O9376" t="n">
        <v>-0.001281493497968768</v>
      </c>
      <c r="P9376" t="n">
        <v>0.09887723218350891</v>
      </c>
      <c r="Q9376" t="n">
        <v>0.0683582801876855</v>
      </c>
      <c r="R9376" t="n">
        <v>-0.00178487048017203</v>
      </c>
    </row>
    <row r="9377">
      <c r="F9377" t="n">
        <v>0.09306498032330504</v>
      </c>
      <c r="G9377" t="n">
        <v>0.07883404210548685</v>
      </c>
      <c r="H9377" t="n">
        <v>-0.002506065155144759</v>
      </c>
      <c r="J9377" t="n">
        <v>0.03120985337480739</v>
      </c>
      <c r="K9377" t="n">
        <v>0.06780585042259168</v>
      </c>
      <c r="L9377" t="n">
        <v>-0.002578422405460427</v>
      </c>
      <c r="M9377" t="n">
        <v>0.06626726132669669</v>
      </c>
      <c r="N9377" t="n">
        <v>0.07214521477446408</v>
      </c>
      <c r="O9377" t="n">
        <v>-0.001281877715487647</v>
      </c>
      <c r="P9377" t="n">
        <v>0.09912341302113337</v>
      </c>
      <c r="Q9377" t="n">
        <v>0.06836563766052886</v>
      </c>
      <c r="R9377" t="n">
        <v>-0.001785227168917068</v>
      </c>
    </row>
    <row r="9378">
      <c r="F9378" t="n">
        <v>0.09314791684055154</v>
      </c>
      <c r="G9378" t="n">
        <v>0.07884252618233849</v>
      </c>
      <c r="H9378" t="n">
        <v>-0.002504311435652006</v>
      </c>
      <c r="J9378" t="n">
        <v>0.03112076809253331</v>
      </c>
      <c r="K9378" t="n">
        <v>0.06781314765143613</v>
      </c>
      <c r="L9378" t="n">
        <v>-0.002575073804933855</v>
      </c>
      <c r="M9378" t="n">
        <v>0.06633320783296023</v>
      </c>
      <c r="N9378" t="n">
        <v>0.0721529790033464</v>
      </c>
      <c r="O9378" t="n">
        <v>-0.00128034084541213</v>
      </c>
      <c r="P9378" t="n">
        <v>0.09912537964888973</v>
      </c>
      <c r="Q9378" t="n">
        <v>0.06837299513337221</v>
      </c>
      <c r="R9378" t="n">
        <v>-0.001783800413936915</v>
      </c>
    </row>
    <row r="9379">
      <c r="F9379" t="n">
        <v>0.09316320476984341</v>
      </c>
      <c r="G9379" t="n">
        <v>0.07885101025919013</v>
      </c>
      <c r="H9379" t="n">
        <v>-0.002507818874637513</v>
      </c>
      <c r="J9379" t="n">
        <v>0.03121018414980449</v>
      </c>
      <c r="K9379" t="n">
        <v>0.06782044488028058</v>
      </c>
      <c r="L9379" t="n">
        <v>-0.002577649651492757</v>
      </c>
      <c r="M9379" t="n">
        <v>0.06618299348702625</v>
      </c>
      <c r="N9379" t="n">
        <v>0.07216074323222871</v>
      </c>
      <c r="O9379" t="n">
        <v>-0.00128200578799394</v>
      </c>
      <c r="P9379" t="n">
        <v>0.09874357468854061</v>
      </c>
      <c r="Q9379" t="n">
        <v>0.06838035260621558</v>
      </c>
      <c r="R9379" t="n">
        <v>-0.001783265380819357</v>
      </c>
    </row>
    <row r="9380">
      <c r="F9380" t="n">
        <v>0.09309731121001566</v>
      </c>
      <c r="G9380" t="n">
        <v>0.07885949433604178</v>
      </c>
      <c r="H9380" t="n">
        <v>-0.002506468205180781</v>
      </c>
      <c r="J9380" t="n">
        <v>0.0311941219963542</v>
      </c>
      <c r="K9380" t="n">
        <v>0.06782774210912502</v>
      </c>
      <c r="L9380" t="n">
        <v>-0.002575036896810314</v>
      </c>
      <c r="M9380" t="n">
        <v>0.06629217244086219</v>
      </c>
      <c r="N9380" t="n">
        <v>0.07216850746111103</v>
      </c>
      <c r="O9380" t="n">
        <v>-0.001279952823019634</v>
      </c>
      <c r="P9380" t="n">
        <v>0.09874553886006754</v>
      </c>
      <c r="Q9380" t="n">
        <v>0.06838771007905894</v>
      </c>
      <c r="R9380" t="n">
        <v>-0.001782024923591108</v>
      </c>
    </row>
    <row r="9381">
      <c r="F9381" t="n">
        <v>0.09315318960662075</v>
      </c>
      <c r="G9381" t="n">
        <v>0.07886797841289343</v>
      </c>
      <c r="H9381" t="n">
        <v>-0.002504965676533455</v>
      </c>
      <c r="J9381" t="n">
        <v>0.03117805972638109</v>
      </c>
      <c r="K9381" t="n">
        <v>0.06783503933796947</v>
      </c>
      <c r="L9381" t="n">
        <v>-0.002575551904189676</v>
      </c>
      <c r="M9381" t="n">
        <v>0.06618518878631241</v>
      </c>
      <c r="N9381" t="n">
        <v>0.07217627168999334</v>
      </c>
      <c r="O9381" t="n">
        <v>-0.001281105356827256</v>
      </c>
      <c r="P9381" t="n">
        <v>0.09913127864779786</v>
      </c>
      <c r="Q9381" t="n">
        <v>0.06839506755190232</v>
      </c>
      <c r="R9381" t="n">
        <v>-0.001782916381781999</v>
      </c>
    </row>
    <row r="9382">
      <c r="F9382" t="n">
        <v>0.09306023237879513</v>
      </c>
      <c r="G9382" t="n">
        <v>0.07887646248974507</v>
      </c>
      <c r="H9382" t="n">
        <v>-0.002505216097974676</v>
      </c>
      <c r="J9382" t="n">
        <v>0.0311295422775275</v>
      </c>
      <c r="K9382" t="n">
        <v>0.06784233656681392</v>
      </c>
      <c r="L9382" t="n">
        <v>-0.002573749378361909</v>
      </c>
      <c r="M9382" t="n">
        <v>0.0662727521037226</v>
      </c>
      <c r="N9382" t="n">
        <v>0.07218403591887565</v>
      </c>
      <c r="O9382" t="n">
        <v>-0.001280593119579424</v>
      </c>
      <c r="P9382" t="n">
        <v>0.09871457785902821</v>
      </c>
      <c r="Q9382" t="n">
        <v>0.06840242502474567</v>
      </c>
      <c r="R9382" t="n">
        <v>-0.001782738090143821</v>
      </c>
    </row>
    <row r="9383">
      <c r="F9383" t="n">
        <v>0.09315670352656258</v>
      </c>
      <c r="G9383" t="n">
        <v>0.07888494656659673</v>
      </c>
      <c r="H9383" t="n">
        <v>-0.00250371356932735</v>
      </c>
      <c r="J9383" t="n">
        <v>0.03112159349078816</v>
      </c>
      <c r="K9383" t="n">
        <v>0.06784963379565837</v>
      </c>
      <c r="L9383" t="n">
        <v>-0.00257400688205159</v>
      </c>
      <c r="M9383" t="n">
        <v>0.06616576697519927</v>
      </c>
      <c r="N9383" t="n">
        <v>0.07219180014775797</v>
      </c>
      <c r="O9383" t="n">
        <v>-0.001280721178891382</v>
      </c>
      <c r="P9383" t="n">
        <v>0.09920498877382261</v>
      </c>
      <c r="Q9383" t="n">
        <v>0.06840978249758903</v>
      </c>
      <c r="R9383" t="n">
        <v>-0.001783094673420177</v>
      </c>
    </row>
    <row r="9384">
      <c r="F9384" t="n">
        <v>0.0931043362393098</v>
      </c>
      <c r="G9384" t="n">
        <v>0.07889343064344836</v>
      </c>
      <c r="H9384" t="n">
        <v>-0.002502613533541689</v>
      </c>
      <c r="J9384" t="n">
        <v>0.03112175841931869</v>
      </c>
      <c r="K9384" t="n">
        <v>0.06785693102450281</v>
      </c>
      <c r="L9384" t="n">
        <v>-0.002576028049069342</v>
      </c>
      <c r="M9384" t="n">
        <v>0.06614524736175242</v>
      </c>
      <c r="N9384" t="n">
        <v>0.07219956437664028</v>
      </c>
      <c r="O9384" t="n">
        <v>-0.001280973452138609</v>
      </c>
      <c r="P9384" t="n">
        <v>0.09889295125360736</v>
      </c>
      <c r="Q9384" t="n">
        <v>0.0684171399704324</v>
      </c>
      <c r="R9384" t="n">
        <v>-0.001783458021795392</v>
      </c>
    </row>
    <row r="9385">
      <c r="F9385" t="n">
        <v>0.09318727872666163</v>
      </c>
      <c r="G9385" t="n">
        <v>0.07890191472030002</v>
      </c>
      <c r="H9385" t="n">
        <v>-0.002502863844957326</v>
      </c>
      <c r="J9385" t="n">
        <v>0.03109758185226572</v>
      </c>
      <c r="K9385" t="n">
        <v>0.06786422825334726</v>
      </c>
      <c r="L9385" t="n">
        <v>-0.002575513203851181</v>
      </c>
      <c r="M9385" t="n">
        <v>0.06638412894870424</v>
      </c>
      <c r="N9385" t="n">
        <v>0.07220732860552259</v>
      </c>
      <c r="O9385" t="n">
        <v>-0.001281101498265372</v>
      </c>
      <c r="P9385" t="n">
        <v>0.09872046801638917</v>
      </c>
      <c r="Q9385" t="n">
        <v>0.06842449744327576</v>
      </c>
      <c r="R9385" t="n">
        <v>-0.001783101544077663</v>
      </c>
    </row>
    <row r="9386">
      <c r="F9386" t="n">
        <v>0.09312137856417296</v>
      </c>
      <c r="G9386" t="n">
        <v>0.07891039879715166</v>
      </c>
      <c r="H9386" t="n">
        <v>-0.002502613533541689</v>
      </c>
      <c r="J9386" t="n">
        <v>0.03112208812549341</v>
      </c>
      <c r="K9386" t="n">
        <v>0.06787152548219171</v>
      </c>
      <c r="L9386" t="n">
        <v>-0.002573196400369456</v>
      </c>
      <c r="M9386" t="n">
        <v>0.06629875922855802</v>
      </c>
      <c r="N9386" t="n">
        <v>0.07221509283440491</v>
      </c>
      <c r="O9386" t="n">
        <v>-0.001281357590518898</v>
      </c>
      <c r="P9386" t="n">
        <v>0.09914110736283283</v>
      </c>
      <c r="Q9386" t="n">
        <v>0.06843185491611913</v>
      </c>
      <c r="R9386" t="n">
        <v>-0.001782566827501071</v>
      </c>
    </row>
    <row r="9387">
      <c r="F9387" t="n">
        <v>0.0931366653598924</v>
      </c>
      <c r="G9387" t="n">
        <v>0.07891888287400331</v>
      </c>
      <c r="H9387" t="n">
        <v>-0.002505116647698062</v>
      </c>
      <c r="J9387" t="n">
        <v>0.03117093599155575</v>
      </c>
      <c r="K9387" t="n">
        <v>0.06787882271103615</v>
      </c>
      <c r="L9387" t="n">
        <v>-0.00257238477557754</v>
      </c>
      <c r="M9387" t="n">
        <v>0.06629985655933721</v>
      </c>
      <c r="N9387" t="n">
        <v>0.07222285706328722</v>
      </c>
      <c r="O9387" t="n">
        <v>-0.001281101498265372</v>
      </c>
      <c r="P9387" t="n">
        <v>0.09907329289438227</v>
      </c>
      <c r="Q9387" t="n">
        <v>0.06843921238896249</v>
      </c>
      <c r="R9387" t="n">
        <v>-0.00178381449951312</v>
      </c>
    </row>
    <row r="9388">
      <c r="F9388" t="n">
        <v>0.0930707622367952</v>
      </c>
      <c r="G9388" t="n">
        <v>0.07892736695085495</v>
      </c>
      <c r="H9388" t="n">
        <v>-0.002503514001909499</v>
      </c>
      <c r="J9388" t="n">
        <v>0.03110618990160958</v>
      </c>
      <c r="K9388" t="n">
        <v>0.0678861199398806</v>
      </c>
      <c r="L9388" t="n">
        <v>-0.002575730213961144</v>
      </c>
      <c r="M9388" t="n">
        <v>0.06619286813114808</v>
      </c>
      <c r="N9388" t="n">
        <v>0.07223062129216955</v>
      </c>
      <c r="O9388" t="n">
        <v>-0.001281097703867073</v>
      </c>
      <c r="P9388" t="n">
        <v>0.09897058741203241</v>
      </c>
      <c r="Q9388" t="n">
        <v>0.06844656986180585</v>
      </c>
      <c r="R9388" t="n">
        <v>-0.001782216716961652</v>
      </c>
    </row>
    <row r="9389">
      <c r="F9389" t="n">
        <v>0.09316723924999826</v>
      </c>
      <c r="G9389" t="n">
        <v>0.07893585102770659</v>
      </c>
      <c r="H9389" t="n">
        <v>-0.002503013599350653</v>
      </c>
      <c r="J9389" t="n">
        <v>0.03121183499905575</v>
      </c>
      <c r="K9389" t="n">
        <v>0.06789341716872505</v>
      </c>
      <c r="L9389" t="n">
        <v>-0.002573414141234033</v>
      </c>
      <c r="M9389" t="n">
        <v>0.0661723474120571</v>
      </c>
      <c r="N9389" t="n">
        <v>0.07223838552105186</v>
      </c>
      <c r="O9389" t="n">
        <v>-0.001281609835669539</v>
      </c>
      <c r="P9389" t="n">
        <v>0.09914700282054301</v>
      </c>
      <c r="Q9389" t="n">
        <v>0.06845392733464921</v>
      </c>
      <c r="R9389" t="n">
        <v>-0.001780969414720228</v>
      </c>
    </row>
    <row r="9390">
      <c r="F9390" t="n">
        <v>0.09323665442703019</v>
      </c>
      <c r="G9390" t="n">
        <v>0.07894433510455824</v>
      </c>
      <c r="H9390" t="n">
        <v>-0.002503764203188922</v>
      </c>
      <c r="J9390" t="n">
        <v>0.03121199980732021</v>
      </c>
      <c r="K9390" t="n">
        <v>0.06790071439756949</v>
      </c>
      <c r="L9390" t="n">
        <v>-0.00257392882406228</v>
      </c>
      <c r="M9390" t="n">
        <v>0.06638961712837516</v>
      </c>
      <c r="N9390" t="n">
        <v>0.07224614974993417</v>
      </c>
      <c r="O9390" t="n">
        <v>-0.001280201473212759</v>
      </c>
      <c r="P9390" t="n">
        <v>0.09911407720426407</v>
      </c>
      <c r="Q9390" t="n">
        <v>0.06846128480749257</v>
      </c>
      <c r="R9390" t="n">
        <v>-0.001783107647134099</v>
      </c>
    </row>
    <row r="9391">
      <c r="F9391" t="n">
        <v>0.09311662036087096</v>
      </c>
      <c r="G9391" t="n">
        <v>0.07895281918140988</v>
      </c>
      <c r="H9391" t="n">
        <v>-0.002503013599350653</v>
      </c>
      <c r="J9391" t="n">
        <v>0.03111479759819194</v>
      </c>
      <c r="K9391" t="n">
        <v>0.06790801162641394</v>
      </c>
      <c r="L9391" t="n">
        <v>-0.002574958189718773</v>
      </c>
      <c r="M9391" t="n">
        <v>0.06623939218589933</v>
      </c>
      <c r="N9391" t="n">
        <v>0.07225391397881649</v>
      </c>
      <c r="O9391" t="n">
        <v>-0.001280457539113992</v>
      </c>
      <c r="P9391" t="n">
        <v>0.09925560439640718</v>
      </c>
      <c r="Q9391" t="n">
        <v>0.06846864228033595</v>
      </c>
      <c r="R9391" t="n">
        <v>-0.001782573089030631</v>
      </c>
    </row>
    <row r="9392">
      <c r="F9392" t="n">
        <v>0.09309130948642683</v>
      </c>
      <c r="G9392" t="n">
        <v>0.07896130325826152</v>
      </c>
      <c r="H9392" t="n">
        <v>-0.002502160781620017</v>
      </c>
      <c r="J9392" t="n">
        <v>0.03122044320371417</v>
      </c>
      <c r="K9392" t="n">
        <v>0.06791530885525839</v>
      </c>
      <c r="L9392" t="n">
        <v>-0.002572858308546038</v>
      </c>
      <c r="M9392" t="n">
        <v>0.06608916557551467</v>
      </c>
      <c r="N9392" t="n">
        <v>0.0722616782076988</v>
      </c>
      <c r="O9392" t="n">
        <v>-0.001279685755117151</v>
      </c>
      <c r="P9392" t="n">
        <v>0.09918778781479087</v>
      </c>
      <c r="Q9392" t="n">
        <v>0.06847599975317931</v>
      </c>
      <c r="R9392" t="n">
        <v>-0.001782934848138264</v>
      </c>
    </row>
    <row r="9393">
      <c r="F9393" t="n">
        <v>0.09321485567557738</v>
      </c>
      <c r="G9393" t="n">
        <v>0.07896978733511317</v>
      </c>
      <c r="H9393" t="n">
        <v>-0.002500410144391497</v>
      </c>
      <c r="J9393" t="n">
        <v>0.03115569630323567</v>
      </c>
      <c r="K9393" t="n">
        <v>0.06792260608410283</v>
      </c>
      <c r="L9393" t="n">
        <v>-0.002572601048441195</v>
      </c>
      <c r="M9393" t="n">
        <v>0.06639290843408061</v>
      </c>
      <c r="N9393" t="n">
        <v>0.07226944243658111</v>
      </c>
      <c r="O9393" t="n">
        <v>-0.001280069814467426</v>
      </c>
      <c r="P9393" t="n">
        <v>0.09894551498812648</v>
      </c>
      <c r="Q9393" t="n">
        <v>0.06848335722602265</v>
      </c>
      <c r="R9393" t="n">
        <v>-0.001782400448643368</v>
      </c>
    </row>
    <row r="9394">
      <c r="F9394" t="n">
        <v>0.09320307754657925</v>
      </c>
      <c r="G9394" t="n">
        <v>0.07897827141196481</v>
      </c>
      <c r="H9394" t="n">
        <v>-0.002502160781620017</v>
      </c>
      <c r="J9394" t="n">
        <v>0.03117208872238901</v>
      </c>
      <c r="K9394" t="n">
        <v>0.06792990331294728</v>
      </c>
      <c r="L9394" t="n">
        <v>-0.002572601048441195</v>
      </c>
      <c r="M9394" t="n">
        <v>0.0662426807897841</v>
      </c>
      <c r="N9394" t="n">
        <v>0.07227720666546343</v>
      </c>
      <c r="O9394" t="n">
        <v>-0.001279685755117151</v>
      </c>
      <c r="P9394" t="n">
        <v>0.09922660814576778</v>
      </c>
      <c r="Q9394" t="n">
        <v>0.06849071469886603</v>
      </c>
      <c r="R9394" t="n">
        <v>-0.001782756714973299</v>
      </c>
    </row>
    <row r="9395">
      <c r="F9395" t="n">
        <v>0.09327249620134279</v>
      </c>
      <c r="G9395" t="n">
        <v>0.07898675548881647</v>
      </c>
      <c r="H9395" t="n">
        <v>-0.002502410872652662</v>
      </c>
      <c r="J9395" t="n">
        <v>0.03109922738026692</v>
      </c>
      <c r="K9395" t="n">
        <v>0.06793720054179171</v>
      </c>
      <c r="L9395" t="n">
        <v>-0.002574916389384791</v>
      </c>
      <c r="M9395" t="n">
        <v>0.06607083358584759</v>
      </c>
      <c r="N9395" t="n">
        <v>0.07228497089434574</v>
      </c>
      <c r="O9395" t="n">
        <v>-0.001280325854034277</v>
      </c>
      <c r="P9395" t="n">
        <v>0.09887965810678767</v>
      </c>
      <c r="Q9395" t="n">
        <v>0.06849807217170939</v>
      </c>
      <c r="R9395" t="n">
        <v>-0.001782222315478402</v>
      </c>
    </row>
    <row r="9396">
      <c r="F9396" t="n">
        <v>0.09320658562758613</v>
      </c>
      <c r="G9396" t="n">
        <v>0.0789952395656681</v>
      </c>
      <c r="H9396" t="n">
        <v>-0.00250005673438683</v>
      </c>
      <c r="J9396" t="n">
        <v>0.03114807563474203</v>
      </c>
      <c r="K9396" t="n">
        <v>0.06794449777063616</v>
      </c>
      <c r="L9396" t="n">
        <v>-0.002574101420904874</v>
      </c>
      <c r="M9396" t="n">
        <v>0.06630972653095349</v>
      </c>
      <c r="N9396" t="n">
        <v>0.07229273512322805</v>
      </c>
      <c r="O9396" t="n">
        <v>-0.001280706284095439</v>
      </c>
      <c r="P9396" t="n">
        <v>0.09912586206533197</v>
      </c>
      <c r="Q9396" t="n">
        <v>0.06850542964455275</v>
      </c>
      <c r="R9396" t="n">
        <v>-0.001781870983546313</v>
      </c>
    </row>
    <row r="9397">
      <c r="F9397" t="n">
        <v>0.0931948060423021</v>
      </c>
      <c r="G9397" t="n">
        <v>0.07900372364251974</v>
      </c>
      <c r="H9397" t="n">
        <v>-0.002498806831009974</v>
      </c>
      <c r="J9397" t="n">
        <v>0.03119692403644979</v>
      </c>
      <c r="K9397" t="n">
        <v>0.06795179499948061</v>
      </c>
      <c r="L9397" t="n">
        <v>-0.002573072706179764</v>
      </c>
      <c r="M9397" t="n">
        <v>0.06609464141342355</v>
      </c>
      <c r="N9397" t="n">
        <v>0.07230049935211037</v>
      </c>
      <c r="O9397" t="n">
        <v>-0.001280066250969954</v>
      </c>
      <c r="P9397" t="n">
        <v>0.09919760938616479</v>
      </c>
      <c r="Q9397" t="n">
        <v>0.06851278711739611</v>
      </c>
      <c r="R9397" t="n">
        <v>-0.001780090181044268</v>
      </c>
    </row>
    <row r="9398">
      <c r="F9398" t="n">
        <v>0.09314242558408356</v>
      </c>
      <c r="G9398" t="n">
        <v>0.0790122077193714</v>
      </c>
      <c r="H9398" t="n">
        <v>-0.002501306637763685</v>
      </c>
      <c r="J9398" t="n">
        <v>0.03116463229512154</v>
      </c>
      <c r="K9398" t="n">
        <v>0.06795909222832505</v>
      </c>
      <c r="L9398" t="n">
        <v>-0.002570500919366992</v>
      </c>
      <c r="M9398" t="n">
        <v>0.06616059084384582</v>
      </c>
      <c r="N9398" t="n">
        <v>0.07230826358099268</v>
      </c>
      <c r="O9398" t="n">
        <v>-0.001280578277470342</v>
      </c>
      <c r="P9398" t="n">
        <v>0.0990948971254923</v>
      </c>
      <c r="Q9398" t="n">
        <v>0.06852014459023947</v>
      </c>
      <c r="R9398" t="n">
        <v>-0.001779912100794063</v>
      </c>
    </row>
    <row r="9399">
      <c r="F9399" t="n">
        <v>0.09319831226282116</v>
      </c>
      <c r="G9399" t="n">
        <v>0.07902069179622304</v>
      </c>
      <c r="H9399" t="n">
        <v>-0.002498556850334603</v>
      </c>
      <c r="J9399" t="n">
        <v>0.03116479655425219</v>
      </c>
      <c r="K9399" t="n">
        <v>0.0679663894571695</v>
      </c>
      <c r="L9399" t="n">
        <v>-0.002571015276729546</v>
      </c>
      <c r="M9399" t="n">
        <v>0.06633463245009769</v>
      </c>
      <c r="N9399" t="n">
        <v>0.07231602780987501</v>
      </c>
      <c r="O9399" t="n">
        <v>-0.001280706284095439</v>
      </c>
      <c r="P9399" t="n">
        <v>0.09892239905968253</v>
      </c>
      <c r="Q9399" t="n">
        <v>0.06852750206308285</v>
      </c>
      <c r="R9399" t="n">
        <v>-0.001781870983546313</v>
      </c>
    </row>
    <row r="9400">
      <c r="F9400" t="n">
        <v>0.09324066631772665</v>
      </c>
      <c r="G9400" t="n">
        <v>0.07902917587307469</v>
      </c>
      <c r="H9400" t="n">
        <v>-0.002499451687286978</v>
      </c>
      <c r="J9400" t="n">
        <v>0.03114061857791836</v>
      </c>
      <c r="K9400" t="n">
        <v>0.06797368668601395</v>
      </c>
      <c r="L9400" t="n">
        <v>-0.0025709714345767</v>
      </c>
      <c r="M9400" t="n">
        <v>0.06640058347539596</v>
      </c>
      <c r="N9400" t="n">
        <v>0.07232379203875731</v>
      </c>
      <c r="O9400" t="n">
        <v>-0.001279934755396651</v>
      </c>
      <c r="P9400" t="n">
        <v>0.09878479131995255</v>
      </c>
      <c r="Q9400" t="n">
        <v>0.0685348595359262</v>
      </c>
      <c r="R9400" t="n">
        <v>-0.001781875146798446</v>
      </c>
    </row>
    <row r="9401">
      <c r="F9401" t="n">
        <v>0.09329655512137908</v>
      </c>
      <c r="G9401" t="n">
        <v>0.07903765994992633</v>
      </c>
      <c r="H9401" t="n">
        <v>-0.002499951427702311</v>
      </c>
      <c r="J9401" t="n">
        <v>0.03115701084460062</v>
      </c>
      <c r="K9401" t="n">
        <v>0.06798098391485839</v>
      </c>
      <c r="L9401" t="n">
        <v>-0.002573542406011276</v>
      </c>
      <c r="M9401" t="n">
        <v>0.06638006082660466</v>
      </c>
      <c r="N9401" t="n">
        <v>0.07233155626763962</v>
      </c>
      <c r="O9401" t="n">
        <v>-0.001280958703200968</v>
      </c>
      <c r="P9401" t="n">
        <v>0.09917057134713869</v>
      </c>
      <c r="Q9401" t="n">
        <v>0.06854221700876957</v>
      </c>
      <c r="R9401" t="n">
        <v>-0.001780806983057734</v>
      </c>
    </row>
    <row r="9402">
      <c r="F9402" t="n">
        <v>0.09319003558175015</v>
      </c>
      <c r="G9402" t="n">
        <v>0.07904614402677797</v>
      </c>
      <c r="H9402" t="n">
        <v>-0.002497452725625648</v>
      </c>
      <c r="J9402" t="n">
        <v>0.03120585950578876</v>
      </c>
      <c r="K9402" t="n">
        <v>0.06798828114370284</v>
      </c>
      <c r="L9402" t="n">
        <v>-0.002571485628863615</v>
      </c>
      <c r="M9402" t="n">
        <v>0.06629468184885681</v>
      </c>
      <c r="N9402" t="n">
        <v>0.07233932049652195</v>
      </c>
      <c r="O9402" t="n">
        <v>-0.001279294788018953</v>
      </c>
      <c r="P9402" t="n">
        <v>0.09920742725750081</v>
      </c>
      <c r="Q9402" t="n">
        <v>0.06854957448161293</v>
      </c>
      <c r="R9402" t="n">
        <v>-0.001781519092218209</v>
      </c>
    </row>
    <row r="9403">
      <c r="F9403" t="n">
        <v>0.09323239028302824</v>
      </c>
      <c r="G9403" t="n">
        <v>0.07905462810362962</v>
      </c>
      <c r="H9403" t="n">
        <v>-0.002501200778740643</v>
      </c>
      <c r="J9403" t="n">
        <v>0.03116545309215644</v>
      </c>
      <c r="K9403" t="n">
        <v>0.06799557837254729</v>
      </c>
      <c r="L9403" t="n">
        <v>-0.002572256920293988</v>
      </c>
      <c r="M9403" t="n">
        <v>0.06620930186203977</v>
      </c>
      <c r="N9403" t="n">
        <v>0.07234708472540426</v>
      </c>
      <c r="O9403" t="n">
        <v>-0.001279422781494492</v>
      </c>
      <c r="P9403" t="n">
        <v>0.09879067409197911</v>
      </c>
      <c r="Q9403" t="n">
        <v>0.06855693195445629</v>
      </c>
      <c r="R9403" t="n">
        <v>-0.001780985010347853</v>
      </c>
    </row>
    <row r="9404">
      <c r="F9404" t="n">
        <v>0.09319353893532392</v>
      </c>
      <c r="G9404" t="n">
        <v>0.07906311218048127</v>
      </c>
      <c r="H9404" t="n">
        <v>-0.002496847017092564</v>
      </c>
      <c r="J9404" t="n">
        <v>0.03121430186695615</v>
      </c>
      <c r="K9404" t="n">
        <v>0.06800287560139173</v>
      </c>
      <c r="L9404" t="n">
        <v>-0.002572211038128633</v>
      </c>
      <c r="M9404" t="n">
        <v>0.06618877749956786</v>
      </c>
      <c r="N9404" t="n">
        <v>0.07235484895428657</v>
      </c>
      <c r="O9404" t="n">
        <v>-0.001279163444933611</v>
      </c>
      <c r="P9404" t="n">
        <v>0.09882752794075539</v>
      </c>
      <c r="Q9404" t="n">
        <v>0.06856428942729965</v>
      </c>
      <c r="R9404" t="n">
        <v>-0.001780810691908347</v>
      </c>
    </row>
    <row r="9405">
      <c r="F9405" t="n">
        <v>0.09324942883368256</v>
      </c>
      <c r="G9405" t="n">
        <v>0.07907159625733291</v>
      </c>
      <c r="H9405" t="n">
        <v>-0.002496347497833368</v>
      </c>
      <c r="J9405" t="n">
        <v>0.03112521034303213</v>
      </c>
      <c r="K9405" t="n">
        <v>0.06801017283023618</v>
      </c>
      <c r="L9405" t="n">
        <v>-0.002571439991654374</v>
      </c>
      <c r="M9405" t="n">
        <v>0.06625472873362806</v>
      </c>
      <c r="N9405" t="n">
        <v>0.07236261318316889</v>
      </c>
      <c r="O9405" t="n">
        <v>-0.001279163444933611</v>
      </c>
      <c r="P9405" t="n">
        <v>0.09928310303637522</v>
      </c>
      <c r="Q9405" t="n">
        <v>0.06857164690014302</v>
      </c>
      <c r="R9405" t="n">
        <v>-0.001780276769054487</v>
      </c>
    </row>
    <row r="9406">
      <c r="F9406" t="n">
        <v>0.09319704128221673</v>
      </c>
      <c r="G9406" t="n">
        <v>0.07908008033418457</v>
      </c>
      <c r="H9406" t="n">
        <v>-0.002498845094129349</v>
      </c>
      <c r="J9406" t="n">
        <v>0.03113348833185842</v>
      </c>
      <c r="K9406" t="n">
        <v>0.06801747005908063</v>
      </c>
      <c r="L9406" t="n">
        <v>-0.002569897898705855</v>
      </c>
      <c r="M9406" t="n">
        <v>0.06640715687723181</v>
      </c>
      <c r="N9406" t="n">
        <v>0.0723703774120512</v>
      </c>
      <c r="O9406" t="n">
        <v>-0.001280187287610896</v>
      </c>
      <c r="P9406" t="n">
        <v>0.09876166191884544</v>
      </c>
      <c r="Q9406" t="n">
        <v>0.06857900437298639</v>
      </c>
      <c r="R9406" t="n">
        <v>-0.001780276769054487</v>
      </c>
    </row>
    <row r="9407">
      <c r="F9407" t="n">
        <v>0.09326646707755135</v>
      </c>
      <c r="G9407" t="n">
        <v>0.07908856441103621</v>
      </c>
      <c r="H9407" t="n">
        <v>-0.002496347497833368</v>
      </c>
      <c r="J9407" t="n">
        <v>0.03117422301030723</v>
      </c>
      <c r="K9407" t="n">
        <v>0.06802476728792507</v>
      </c>
      <c r="L9407" t="n">
        <v>-0.002569126852231596</v>
      </c>
      <c r="M9407" t="n">
        <v>0.06640825197716188</v>
      </c>
      <c r="N9407" t="n">
        <v>0.07237814164093352</v>
      </c>
      <c r="O9407" t="n">
        <v>-0.001279032187664874</v>
      </c>
      <c r="P9407" t="n">
        <v>0.09876362190651677</v>
      </c>
      <c r="Q9407" t="n">
        <v>0.06858636184582974</v>
      </c>
      <c r="R9407" t="n">
        <v>-0.001780988666192967</v>
      </c>
    </row>
    <row r="9408">
      <c r="F9408" t="n">
        <v>0.09324114814707204</v>
      </c>
      <c r="G9408" t="n">
        <v>0.07909704848788786</v>
      </c>
      <c r="H9408" t="n">
        <v>-0.002496739061271838</v>
      </c>
      <c r="J9408" t="n">
        <v>0.03119872941686791</v>
      </c>
      <c r="K9408" t="n">
        <v>0.06803206451676952</v>
      </c>
      <c r="L9408" t="n">
        <v>-0.002571649655508002</v>
      </c>
      <c r="M9408" t="n">
        <v>0.06630125036676832</v>
      </c>
      <c r="N9408" t="n">
        <v>0.07238590586981583</v>
      </c>
      <c r="O9408" t="n">
        <v>-0.001279160154867242</v>
      </c>
      <c r="P9408" t="n">
        <v>0.09900983978229599</v>
      </c>
      <c r="Q9408" t="n">
        <v>0.0685937193186731</v>
      </c>
      <c r="R9408" t="n">
        <v>-0.00178027986360673</v>
      </c>
    </row>
    <row r="9409">
      <c r="F9409" t="n">
        <v>0.09328350501426991</v>
      </c>
      <c r="G9409" t="n">
        <v>0.0791055325647395</v>
      </c>
      <c r="H9409" t="n">
        <v>-0.002497238359154304</v>
      </c>
      <c r="J9409" t="n">
        <v>0.03117455061575657</v>
      </c>
      <c r="K9409" t="n">
        <v>0.06803936174561397</v>
      </c>
      <c r="L9409" t="n">
        <v>-0.002571135788057606</v>
      </c>
      <c r="M9409" t="n">
        <v>0.06636720292723444</v>
      </c>
      <c r="N9409" t="n">
        <v>0.07239367009869814</v>
      </c>
      <c r="O9409" t="n">
        <v>-0.001280823728498021</v>
      </c>
      <c r="P9409" t="n">
        <v>0.09911648344987345</v>
      </c>
      <c r="Q9409" t="n">
        <v>0.06860107679151647</v>
      </c>
      <c r="R9409" t="n">
        <v>-0.001780813627307591</v>
      </c>
    </row>
    <row r="9410">
      <c r="F9410" t="n">
        <v>0.0932717205800358</v>
      </c>
      <c r="G9410" t="n">
        <v>0.07911401664159114</v>
      </c>
      <c r="H9410" t="n">
        <v>-0.002496739061271838</v>
      </c>
      <c r="J9410" t="n">
        <v>0.03119094279554993</v>
      </c>
      <c r="K9410" t="n">
        <v>0.06804665897445841</v>
      </c>
      <c r="L9410" t="n">
        <v>-0.002570621920607209</v>
      </c>
      <c r="M9410" t="n">
        <v>0.06638991694228402</v>
      </c>
      <c r="N9410" t="n">
        <v>0.07240143432758046</v>
      </c>
      <c r="O9410" t="n">
        <v>-0.001280823728498021</v>
      </c>
      <c r="P9410" t="n">
        <v>0.09922312814546413</v>
      </c>
      <c r="Q9410" t="n">
        <v>0.06860843426435984</v>
      </c>
      <c r="R9410" t="n">
        <v>-0.001778500651270525</v>
      </c>
    </row>
    <row r="9411">
      <c r="F9411" t="n">
        <v>0.09321932844461764</v>
      </c>
      <c r="G9411" t="n">
        <v>0.07912250071844279</v>
      </c>
      <c r="H9411" t="n">
        <v>-0.002497238359154304</v>
      </c>
      <c r="J9411" t="n">
        <v>0.0311343068122657</v>
      </c>
      <c r="K9411" t="n">
        <v>0.06805395620330286</v>
      </c>
      <c r="L9411" t="n">
        <v>-0.002570878854332408</v>
      </c>
      <c r="M9411" t="n">
        <v>0.06615319532110994</v>
      </c>
      <c r="N9411" t="n">
        <v>0.07240919855646277</v>
      </c>
      <c r="O9411" t="n">
        <v>-0.001279032187664874</v>
      </c>
      <c r="P9411" t="n">
        <v>0.0992948792755679</v>
      </c>
      <c r="Q9411" t="n">
        <v>0.0686157917372032</v>
      </c>
      <c r="R9411" t="n">
        <v>-0.00178027986360673</v>
      </c>
    </row>
    <row r="9412">
      <c r="F9412" t="n">
        <v>0.09323461403163893</v>
      </c>
      <c r="G9412" t="n">
        <v>0.07913098479529443</v>
      </c>
      <c r="H9412" t="n">
        <v>-0.002497876807805105</v>
      </c>
      <c r="J9412" t="n">
        <v>0.03118315591044117</v>
      </c>
      <c r="K9412" t="n">
        <v>0.06806125343214731</v>
      </c>
      <c r="L9412" t="n">
        <v>-0.002569545855653958</v>
      </c>
      <c r="M9412" t="n">
        <v>0.06630562671149698</v>
      </c>
      <c r="N9412" t="n">
        <v>0.07241696278534508</v>
      </c>
      <c r="O9412" t="n">
        <v>-0.001280692372389128</v>
      </c>
      <c r="P9412" t="n">
        <v>0.09915726230516658</v>
      </c>
      <c r="Q9412" t="n">
        <v>0.06862314921004656</v>
      </c>
      <c r="R9412" t="n">
        <v>-0.001778681370320692</v>
      </c>
    </row>
    <row r="9413">
      <c r="F9413" t="n">
        <v>0.09315514736933778</v>
      </c>
      <c r="G9413" t="n">
        <v>0.07913946887214608</v>
      </c>
      <c r="H9413" t="n">
        <v>-0.002494632811950814</v>
      </c>
      <c r="J9413" t="n">
        <v>0.03110217675833131</v>
      </c>
      <c r="K9413" t="n">
        <v>0.06806855066099175</v>
      </c>
      <c r="L9413" t="n">
        <v>-0.002569032151964303</v>
      </c>
      <c r="M9413" t="n">
        <v>0.06634996018854949</v>
      </c>
      <c r="N9413" t="n">
        <v>0.07242472701422741</v>
      </c>
      <c r="O9413" t="n">
        <v>-0.001279284877524878</v>
      </c>
      <c r="P9413" t="n">
        <v>0.09905453860355051</v>
      </c>
      <c r="Q9413" t="n">
        <v>0.06863050668288992</v>
      </c>
      <c r="R9413" t="n">
        <v>-0.001777792029635532</v>
      </c>
    </row>
    <row r="9414">
      <c r="F9414" t="n">
        <v>0.09314335947927493</v>
      </c>
      <c r="G9414" t="n">
        <v>0.07914795294899772</v>
      </c>
      <c r="H9414" t="n">
        <v>-0.002495630964521365</v>
      </c>
      <c r="J9414" t="n">
        <v>0.03110234014139797</v>
      </c>
      <c r="K9414" t="n">
        <v>0.06807584788983619</v>
      </c>
      <c r="L9414" t="n">
        <v>-0.002568261596429821</v>
      </c>
      <c r="M9414" t="n">
        <v>0.06619971422669205</v>
      </c>
      <c r="N9414" t="n">
        <v>0.07243249124310971</v>
      </c>
      <c r="O9414" t="n">
        <v>-0.001279028969367742</v>
      </c>
      <c r="P9414" t="n">
        <v>0.09898670875884474</v>
      </c>
      <c r="Q9414" t="n">
        <v>0.06863786415573329</v>
      </c>
      <c r="R9414" t="n">
        <v>-0.001778859238457724</v>
      </c>
    </row>
    <row r="9415">
      <c r="F9415" t="n">
        <v>0.09318571658521091</v>
      </c>
      <c r="G9415" t="n">
        <v>0.07915643702584936</v>
      </c>
      <c r="H9415" t="n">
        <v>-0.002496629117091916</v>
      </c>
      <c r="J9415" t="n">
        <v>0.03118364655006482</v>
      </c>
      <c r="K9415" t="n">
        <v>0.06808314511868063</v>
      </c>
      <c r="L9415" t="n">
        <v>-0.002569239122525731</v>
      </c>
      <c r="M9415" t="n">
        <v>0.06615756700494482</v>
      </c>
      <c r="N9415" t="n">
        <v>0.07244025547199202</v>
      </c>
      <c r="O9415" t="n">
        <v>-0.001280052601996287</v>
      </c>
      <c r="P9415" t="n">
        <v>0.09919804100043611</v>
      </c>
      <c r="Q9415" t="n">
        <v>0.06864522162857664</v>
      </c>
      <c r="R9415" t="n">
        <v>-0.001780282183553981</v>
      </c>
    </row>
    <row r="9416">
      <c r="F9416" t="n">
        <v>0.09318746476597073</v>
      </c>
      <c r="G9416" t="n">
        <v>0.07916492110270101</v>
      </c>
      <c r="H9416" t="n">
        <v>-0.002494272338792734</v>
      </c>
      <c r="J9416" t="n">
        <v>0.03119192432153986</v>
      </c>
      <c r="K9416" t="n">
        <v>0.06809044234752508</v>
      </c>
      <c r="L9416" t="n">
        <v>-0.002569752662226416</v>
      </c>
      <c r="M9416" t="n">
        <v>0.06622352016280184</v>
      </c>
      <c r="N9416" t="n">
        <v>0.07244801970087435</v>
      </c>
      <c r="O9416" t="n">
        <v>-0.001278897867846112</v>
      </c>
      <c r="P9416" t="n">
        <v>0.09923489757861115</v>
      </c>
      <c r="Q9416" t="n">
        <v>0.06865257910142002</v>
      </c>
      <c r="R9416" t="n">
        <v>-0.001777260872694023</v>
      </c>
    </row>
    <row r="9417">
      <c r="F9417" t="n">
        <v>0.09317567594607232</v>
      </c>
      <c r="G9417" t="n">
        <v>0.07917340517955265</v>
      </c>
      <c r="H9417" t="n">
        <v>-0.00249551947496213</v>
      </c>
      <c r="J9417" t="n">
        <v>0.03111094433441042</v>
      </c>
      <c r="K9417" t="n">
        <v>0.06809773957636953</v>
      </c>
      <c r="L9417" t="n">
        <v>-0.002569239122525731</v>
      </c>
      <c r="M9417" t="n">
        <v>0.06641919563862198</v>
      </c>
      <c r="N9417" t="n">
        <v>0.07245578392975666</v>
      </c>
      <c r="O9417" t="n">
        <v>-0.00128004933651464</v>
      </c>
      <c r="P9417" t="n">
        <v>0.09902748401534778</v>
      </c>
      <c r="Q9417" t="n">
        <v>0.06865993657426338</v>
      </c>
      <c r="R9417" t="n">
        <v>-0.00177850557765739</v>
      </c>
    </row>
    <row r="9418">
      <c r="F9418" t="n">
        <v>0.093258644990901</v>
      </c>
      <c r="G9418" t="n">
        <v>0.07918188925640429</v>
      </c>
      <c r="H9418" t="n">
        <v>-0.002496018329429889</v>
      </c>
      <c r="J9418" t="n">
        <v>0.03120847981428476</v>
      </c>
      <c r="K9418" t="n">
        <v>0.06810503680521397</v>
      </c>
      <c r="L9418" t="n">
        <v>-0.002570009432076758</v>
      </c>
      <c r="M9418" t="n">
        <v>0.06633380763700836</v>
      </c>
      <c r="N9418" t="n">
        <v>0.07246354815863898</v>
      </c>
      <c r="O9418" t="n">
        <v>-0.001278897867846112</v>
      </c>
      <c r="P9418" t="n">
        <v>0.09927371549958924</v>
      </c>
      <c r="Q9418" t="n">
        <v>0.06866729404710674</v>
      </c>
      <c r="R9418" t="n">
        <v>-0.001779216837636457</v>
      </c>
    </row>
    <row r="9419">
      <c r="F9419" t="n">
        <v>0.09324685619175388</v>
      </c>
      <c r="G9419" t="n">
        <v>0.07919037333325595</v>
      </c>
      <c r="H9419" t="n">
        <v>-0.002493773484324975</v>
      </c>
      <c r="J9419" t="n">
        <v>0.03115995692585745</v>
      </c>
      <c r="K9419" t="n">
        <v>0.06811233403405842</v>
      </c>
      <c r="L9419" t="n">
        <v>-0.002570009432076758</v>
      </c>
      <c r="M9419" t="n">
        <v>0.06639976225240479</v>
      </c>
      <c r="N9419" t="n">
        <v>0.07247131238752129</v>
      </c>
      <c r="O9419" t="n">
        <v>-0.001279409631698791</v>
      </c>
      <c r="P9419" t="n">
        <v>0.09889181867830049</v>
      </c>
      <c r="Q9419" t="n">
        <v>0.0686746515199501</v>
      </c>
      <c r="R9419" t="n">
        <v>-0.001778149947667857</v>
      </c>
    </row>
    <row r="9420">
      <c r="F9420" t="n">
        <v>0.09316738042544889</v>
      </c>
      <c r="G9420" t="n">
        <v>0.07919885741010758</v>
      </c>
      <c r="H9420" t="n">
        <v>-0.002495655312389873</v>
      </c>
      <c r="J9420" t="n">
        <v>0.03120880646191626</v>
      </c>
      <c r="K9420" t="n">
        <v>0.06811963126290287</v>
      </c>
      <c r="L9420" t="n">
        <v>-0.002568417544225087</v>
      </c>
      <c r="M9420" t="n">
        <v>0.06614140798504475</v>
      </c>
      <c r="N9420" t="n">
        <v>0.0724790766164036</v>
      </c>
      <c r="O9420" t="n">
        <v>-0.00127876684937869</v>
      </c>
      <c r="P9420" t="n">
        <v>0.09896357003944906</v>
      </c>
      <c r="Q9420" t="n">
        <v>0.06868200899279346</v>
      </c>
      <c r="R9420" t="n">
        <v>-0.001777618067366674</v>
      </c>
    </row>
    <row r="9421">
      <c r="F9421" t="n">
        <v>0.09315558955031242</v>
      </c>
      <c r="G9421" t="n">
        <v>0.07920734148695924</v>
      </c>
      <c r="H9421" t="n">
        <v>-0.002492663517809586</v>
      </c>
      <c r="J9421" t="n">
        <v>0.03118462649542569</v>
      </c>
      <c r="K9421" t="n">
        <v>0.06812692849174731</v>
      </c>
      <c r="L9421" t="n">
        <v>-0.002566364042290867</v>
      </c>
      <c r="M9421" t="n">
        <v>0.06620736200620048</v>
      </c>
      <c r="N9421" t="n">
        <v>0.07248684084528592</v>
      </c>
      <c r="O9421" t="n">
        <v>-0.001279918200083412</v>
      </c>
      <c r="P9421" t="n">
        <v>0.09924470135291452</v>
      </c>
      <c r="Q9421" t="n">
        <v>0.06868936646563684</v>
      </c>
      <c r="R9421" t="n">
        <v>-0.001777440305559938</v>
      </c>
    </row>
    <row r="9422">
      <c r="F9422" t="n">
        <v>0.09314379807413922</v>
      </c>
      <c r="G9422" t="n">
        <v>0.07921582556381088</v>
      </c>
      <c r="H9422" t="n">
        <v>-0.002495655312389873</v>
      </c>
      <c r="J9422" t="n">
        <v>0.03114421753831384</v>
      </c>
      <c r="K9422" t="n">
        <v>0.06813422572059176</v>
      </c>
      <c r="L9422" t="n">
        <v>-0.002565850666807313</v>
      </c>
      <c r="M9422" t="n">
        <v>0.06642466246717688</v>
      </c>
      <c r="N9422" t="n">
        <v>0.07249460507416823</v>
      </c>
      <c r="O9422" t="n">
        <v>-0.001280301983651653</v>
      </c>
      <c r="P9422" t="n">
        <v>0.09879300392759738</v>
      </c>
      <c r="Q9422" t="n">
        <v>0.06869672393848018</v>
      </c>
      <c r="R9422" t="n">
        <v>-0.001779395685434041</v>
      </c>
    </row>
    <row r="9423">
      <c r="F9423" t="n">
        <v>0.09328092176590091</v>
      </c>
      <c r="G9423" t="n">
        <v>0.07922430964066252</v>
      </c>
      <c r="H9423" t="n">
        <v>-0.002493910098884706</v>
      </c>
      <c r="J9423" t="n">
        <v>0.03120929606368061</v>
      </c>
      <c r="K9423" t="n">
        <v>0.06814152294943621</v>
      </c>
      <c r="L9423" t="n">
        <v>-0.002568674231966864</v>
      </c>
      <c r="M9423" t="n">
        <v>0.06614468302313278</v>
      </c>
      <c r="N9423" t="n">
        <v>0.07250236930305054</v>
      </c>
      <c r="O9423" t="n">
        <v>-0.001279019657313437</v>
      </c>
      <c r="P9423" t="n">
        <v>0.09893454931977752</v>
      </c>
      <c r="Q9423" t="n">
        <v>0.06870408141132354</v>
      </c>
      <c r="R9423" t="n">
        <v>-0.001778151352786884</v>
      </c>
    </row>
    <row r="9424">
      <c r="F9424" t="n">
        <v>0.0931608272343227</v>
      </c>
      <c r="G9424" t="n">
        <v>0.07923279371751417</v>
      </c>
      <c r="H9424" t="n">
        <v>-0.002493546091903267</v>
      </c>
      <c r="J9424" t="n">
        <v>0.03116888689403828</v>
      </c>
      <c r="K9424" t="n">
        <v>0.06814882017828065</v>
      </c>
      <c r="L9424" t="n">
        <v>-0.002567338219268836</v>
      </c>
      <c r="M9424" t="n">
        <v>0.06636198507374944</v>
      </c>
      <c r="N9424" t="n">
        <v>0.07251013353193286</v>
      </c>
      <c r="O9424" t="n">
        <v>-0.001280042975371093</v>
      </c>
      <c r="P9424" t="n">
        <v>0.09907609613006346</v>
      </c>
      <c r="Q9424" t="n">
        <v>0.06871143888416692</v>
      </c>
      <c r="R9424" t="n">
        <v>-0.001777796562828735</v>
      </c>
    </row>
    <row r="9425">
      <c r="F9425" t="n">
        <v>0.09325733965027019</v>
      </c>
      <c r="G9425" t="n">
        <v>0.07924127779436581</v>
      </c>
      <c r="H9425" t="n">
        <v>-0.002491801656300297</v>
      </c>
      <c r="J9425" t="n">
        <v>0.03118527880680723</v>
      </c>
      <c r="K9425" t="n">
        <v>0.0681561174071251</v>
      </c>
      <c r="L9425" t="n">
        <v>-0.002568364641345505</v>
      </c>
      <c r="M9425" t="n">
        <v>0.06616848688885552</v>
      </c>
      <c r="N9425" t="n">
        <v>0.07251789776081517</v>
      </c>
      <c r="O9425" t="n">
        <v>-0.001279147572070644</v>
      </c>
      <c r="P9425" t="n">
        <v>0.09883377365894003</v>
      </c>
      <c r="Q9425" t="n">
        <v>0.06871879635701028</v>
      </c>
      <c r="R9425" t="n">
        <v>-0.001778329688547296</v>
      </c>
    </row>
    <row r="9426">
      <c r="F9426" t="n">
        <v>0.09320493272801386</v>
      </c>
      <c r="G9426" t="n">
        <v>0.07924976187121746</v>
      </c>
      <c r="H9426" t="n">
        <v>-0.002494293707161683</v>
      </c>
      <c r="J9426" t="n">
        <v>0.03114486932706684</v>
      </c>
      <c r="K9426" t="n">
        <v>0.06816341463596955</v>
      </c>
      <c r="L9426" t="n">
        <v>-0.002568364641345505</v>
      </c>
      <c r="M9426" t="n">
        <v>0.06640741224741786</v>
      </c>
      <c r="N9426" t="n">
        <v>0.0725256619896975</v>
      </c>
      <c r="O9426" t="n">
        <v>-0.001278507998284609</v>
      </c>
      <c r="P9426" t="n">
        <v>0.09911491127930427</v>
      </c>
      <c r="Q9426" t="n">
        <v>0.06872615382985364</v>
      </c>
      <c r="R9426" t="n">
        <v>-0.001778862814265857</v>
      </c>
    </row>
    <row r="9427">
      <c r="F9427" t="n">
        <v>0.09326083212144548</v>
      </c>
      <c r="G9427" t="n">
        <v>0.07925824594806911</v>
      </c>
      <c r="H9427" t="n">
        <v>-0.002492798476644852</v>
      </c>
      <c r="J9427" t="n">
        <v>0.03120183367397349</v>
      </c>
      <c r="K9427" t="n">
        <v>0.06817071186481399</v>
      </c>
      <c r="L9427" t="n">
        <v>-0.002568108035826337</v>
      </c>
      <c r="M9427" t="n">
        <v>0.06636526178808194</v>
      </c>
      <c r="N9427" t="n">
        <v>0.07253342621857981</v>
      </c>
      <c r="O9427" t="n">
        <v>-0.001278763827799023</v>
      </c>
      <c r="P9427" t="n">
        <v>0.09901217687664021</v>
      </c>
      <c r="Q9427" t="n">
        <v>0.068733511302697</v>
      </c>
      <c r="R9427" t="n">
        <v>-0.001776197185673052</v>
      </c>
    </row>
    <row r="9428">
      <c r="F9428" t="n">
        <v>0.09324903930918127</v>
      </c>
      <c r="G9428" t="n">
        <v>0.07926673002492075</v>
      </c>
      <c r="H9428" t="n">
        <v>-0.002489942097510987</v>
      </c>
      <c r="J9428" t="n">
        <v>0.03122634012173837</v>
      </c>
      <c r="K9428" t="n">
        <v>0.06817800909365844</v>
      </c>
      <c r="L9428" t="n">
        <v>-0.002566514441378256</v>
      </c>
      <c r="M9428" t="n">
        <v>0.066193381756983</v>
      </c>
      <c r="N9428" t="n">
        <v>0.07254119044746211</v>
      </c>
      <c r="O9428" t="n">
        <v>-0.001279272467910575</v>
      </c>
      <c r="P9428" t="n">
        <v>0.09908393076885286</v>
      </c>
      <c r="Q9428" t="n">
        <v>0.06874086877554038</v>
      </c>
      <c r="R9428" t="n">
        <v>-0.001777974172644208</v>
      </c>
    </row>
    <row r="9429">
      <c r="F9429" t="n">
        <v>0.09323724589602692</v>
      </c>
      <c r="G9429" t="n">
        <v>0.07927521410177241</v>
      </c>
      <c r="H9429" t="n">
        <v>-0.002493429411373047</v>
      </c>
      <c r="J9429" t="n">
        <v>0.03121027393925097</v>
      </c>
      <c r="K9429" t="n">
        <v>0.06818530632250289</v>
      </c>
      <c r="L9429" t="n">
        <v>-0.002566514441378256</v>
      </c>
      <c r="M9429" t="n">
        <v>0.06628095916006854</v>
      </c>
      <c r="N9429" t="n">
        <v>0.07254895467634444</v>
      </c>
      <c r="O9429" t="n">
        <v>-0.001279656172909948</v>
      </c>
      <c r="P9429" t="n">
        <v>0.09880670410054726</v>
      </c>
      <c r="Q9429" t="n">
        <v>0.06874822624838373</v>
      </c>
      <c r="R9429" t="n">
        <v>-0.001776375275006938</v>
      </c>
    </row>
    <row r="9430">
      <c r="F9430" t="n">
        <v>0.09326606893893352</v>
      </c>
      <c r="G9430" t="n">
        <v>0.07928369817862405</v>
      </c>
      <c r="H9430" t="n">
        <v>-0.002490440285205567</v>
      </c>
      <c r="J9430" t="n">
        <v>0.03110494757028218</v>
      </c>
      <c r="K9430" t="n">
        <v>0.06819260355134733</v>
      </c>
      <c r="L9430" t="n">
        <v>-0.002567797057290989</v>
      </c>
      <c r="M9430" t="n">
        <v>0.06621718527303255</v>
      </c>
      <c r="N9430" t="n">
        <v>0.07255671890522675</v>
      </c>
      <c r="O9430" t="n">
        <v>-0.001279656172909948</v>
      </c>
      <c r="P9430" t="n">
        <v>0.09933213540137004</v>
      </c>
      <c r="Q9430" t="n">
        <v>0.06875558372122709</v>
      </c>
      <c r="R9430" t="n">
        <v>-0.001777796517351178</v>
      </c>
    </row>
    <row r="9431">
      <c r="F9431" t="n">
        <v>0.09325427484752338</v>
      </c>
      <c r="G9431" t="n">
        <v>0.07929218225547568</v>
      </c>
      <c r="H9431" t="n">
        <v>-0.002492183942136597</v>
      </c>
      <c r="J9431" t="n">
        <v>0.03120248493686879</v>
      </c>
      <c r="K9431" t="n">
        <v>0.06819990078019178</v>
      </c>
      <c r="L9431" t="n">
        <v>-0.002564205732735337</v>
      </c>
      <c r="M9431" t="n">
        <v>0.06636962887436054</v>
      </c>
      <c r="N9431" t="n">
        <v>0.07256448313410906</v>
      </c>
      <c r="O9431" t="n">
        <v>-0.001278888762911201</v>
      </c>
      <c r="P9431" t="n">
        <v>0.09902000816236067</v>
      </c>
      <c r="Q9431" t="n">
        <v>0.06876294119407046</v>
      </c>
      <c r="R9431" t="n">
        <v>-0.001776375275006938</v>
      </c>
    </row>
    <row r="9432">
      <c r="F9432" t="n">
        <v>0.09314770458063332</v>
      </c>
      <c r="G9432" t="n">
        <v>0.07930066633232734</v>
      </c>
      <c r="H9432" t="n">
        <v>-0.002490820915441957</v>
      </c>
      <c r="J9432" t="n">
        <v>0.03121887679919284</v>
      </c>
      <c r="K9432" t="n">
        <v>0.06820719800903623</v>
      </c>
      <c r="L9432" t="n">
        <v>-0.00256517664169396</v>
      </c>
      <c r="M9432" t="n">
        <v>0.0664139641860676</v>
      </c>
      <c r="N9432" t="n">
        <v>0.07257224736299138</v>
      </c>
      <c r="O9432" t="n">
        <v>-0.001278757948816287</v>
      </c>
      <c r="P9432" t="n">
        <v>0.0991615604381399</v>
      </c>
      <c r="Q9432" t="n">
        <v>0.06877029866691382</v>
      </c>
      <c r="R9432" t="n">
        <v>-0.00177548686587326</v>
      </c>
    </row>
    <row r="9433">
      <c r="F9433" t="n">
        <v>0.09324422440469007</v>
      </c>
      <c r="G9433" t="n">
        <v>0.07930915040917898</v>
      </c>
      <c r="H9433" t="n">
        <v>-0.002492065827934681</v>
      </c>
      <c r="J9433" t="n">
        <v>0.03122715407677787</v>
      </c>
      <c r="K9433" t="n">
        <v>0.06821449523788066</v>
      </c>
      <c r="L9433" t="n">
        <v>-0.002566202404621759</v>
      </c>
      <c r="M9433" t="n">
        <v>0.06624207934341711</v>
      </c>
      <c r="N9433" t="n">
        <v>0.07258001159187369</v>
      </c>
      <c r="O9433" t="n">
        <v>-0.001279013725983767</v>
      </c>
      <c r="P9433" t="n">
        <v>0.09898902400896475</v>
      </c>
      <c r="Q9433" t="n">
        <v>0.06877765613975718</v>
      </c>
      <c r="R9433" t="n">
        <v>-0.001777440487512212</v>
      </c>
    </row>
    <row r="9434">
      <c r="F9434" t="n">
        <v>0.09325950811870379</v>
      </c>
      <c r="G9434" t="n">
        <v>0.07931763448603063</v>
      </c>
      <c r="H9434" t="n">
        <v>-0.002489327020450689</v>
      </c>
      <c r="J9434" t="n">
        <v>0.03115428516738401</v>
      </c>
      <c r="K9434" t="n">
        <v>0.06822179246672511</v>
      </c>
      <c r="L9434" t="n">
        <v>-0.002566715286085658</v>
      </c>
      <c r="M9434" t="n">
        <v>0.06624316986097922</v>
      </c>
      <c r="N9434" t="n">
        <v>0.072587775820756</v>
      </c>
      <c r="O9434" t="n">
        <v>-0.001279397391734987</v>
      </c>
      <c r="P9434" t="n">
        <v>0.09881648547371275</v>
      </c>
      <c r="Q9434" t="n">
        <v>0.06878501361260055</v>
      </c>
      <c r="R9434" t="n">
        <v>-0.001777085283577857</v>
      </c>
    </row>
    <row r="9435">
      <c r="F9435" t="n">
        <v>0.09322063236584618</v>
      </c>
      <c r="G9435" t="n">
        <v>0.07932611856288227</v>
      </c>
      <c r="H9435" t="n">
        <v>-0.002491318880439047</v>
      </c>
      <c r="J9435" t="n">
        <v>0.03117067688299216</v>
      </c>
      <c r="K9435" t="n">
        <v>0.06822908969556955</v>
      </c>
      <c r="L9435" t="n">
        <v>-0.002565945963889809</v>
      </c>
      <c r="M9435" t="n">
        <v>0.06637399382814266</v>
      </c>
      <c r="N9435" t="n">
        <v>0.07259554004963832</v>
      </c>
      <c r="O9435" t="n">
        <v>-0.001280036834653687</v>
      </c>
      <c r="P9435" t="n">
        <v>0.09927213212056152</v>
      </c>
      <c r="Q9435" t="n">
        <v>0.06879237108544391</v>
      </c>
      <c r="R9435" t="n">
        <v>-0.001775664467840437</v>
      </c>
    </row>
    <row r="9436">
      <c r="F9436" t="n">
        <v>0.09326299570651869</v>
      </c>
      <c r="G9436" t="n">
        <v>0.07933460263973391</v>
      </c>
      <c r="H9436" t="n">
        <v>-0.002489954754896184</v>
      </c>
      <c r="J9436" t="n">
        <v>0.03112215141843304</v>
      </c>
      <c r="K9436" t="n">
        <v>0.068236386924414</v>
      </c>
      <c r="L9436" t="n">
        <v>-0.002565376181288757</v>
      </c>
      <c r="M9436" t="n">
        <v>0.06618048337810795</v>
      </c>
      <c r="N9436" t="n">
        <v>0.07260330427852063</v>
      </c>
      <c r="O9436" t="n">
        <v>-0.00128003384470333</v>
      </c>
      <c r="P9436" t="n">
        <v>0.09913449238515482</v>
      </c>
      <c r="Q9436" t="n">
        <v>0.06879972855828727</v>
      </c>
      <c r="R9436" t="n">
        <v>-0.001775485952081966</v>
      </c>
    </row>
    <row r="9437">
      <c r="F9437" t="n">
        <v>0.09327827936202623</v>
      </c>
      <c r="G9437" t="n">
        <v>0.07934308671658556</v>
      </c>
      <c r="H9437" t="n">
        <v>-0.002489208141776275</v>
      </c>
      <c r="J9437" t="n">
        <v>0.03115477236796624</v>
      </c>
      <c r="K9437" t="n">
        <v>0.06824368415325845</v>
      </c>
      <c r="L9437" t="n">
        <v>-0.002564607106786522</v>
      </c>
      <c r="M9437" t="n">
        <v>0.0663329305418108</v>
      </c>
      <c r="N9437" t="n">
        <v>0.07261106850740295</v>
      </c>
      <c r="O9437" t="n">
        <v>-0.001278371463086832</v>
      </c>
      <c r="P9437" t="n">
        <v>0.09910154999055881</v>
      </c>
      <c r="Q9437" t="n">
        <v>0.06880708603113063</v>
      </c>
      <c r="R9437" t="n">
        <v>-0.001776196146462799</v>
      </c>
    </row>
    <row r="9438">
      <c r="F9438" t="n">
        <v>0.09329356311410819</v>
      </c>
      <c r="G9438" t="n">
        <v>0.0793515707934372</v>
      </c>
      <c r="H9438" t="n">
        <v>-0.002487963786576427</v>
      </c>
      <c r="J9438" t="n">
        <v>0.03117927871658055</v>
      </c>
      <c r="K9438" t="n">
        <v>0.06825098138210289</v>
      </c>
      <c r="L9438" t="n">
        <v>-0.002563325315949464</v>
      </c>
      <c r="M9438" t="n">
        <v>0.06637726614420134</v>
      </c>
      <c r="N9438" t="n">
        <v>0.07261883273628526</v>
      </c>
      <c r="O9438" t="n">
        <v>-0.001278499338595794</v>
      </c>
      <c r="P9438" t="n">
        <v>0.09882430789034907</v>
      </c>
      <c r="Q9438" t="n">
        <v>0.068814443503974</v>
      </c>
      <c r="R9438" t="n">
        <v>-0.001775663500677174</v>
      </c>
    </row>
    <row r="9439">
      <c r="F9439" t="n">
        <v>0.09322760343457168</v>
      </c>
      <c r="G9439" t="n">
        <v>0.07936005487028885</v>
      </c>
      <c r="H9439" t="n">
        <v>-0.002491199110096032</v>
      </c>
      <c r="J9439" t="n">
        <v>0.03110640873512663</v>
      </c>
      <c r="K9439" t="n">
        <v>0.06825827861094734</v>
      </c>
      <c r="L9439" t="n">
        <v>-0.002562299883279817</v>
      </c>
      <c r="M9439" t="n">
        <v>0.06620537505151469</v>
      </c>
      <c r="N9439" t="n">
        <v>0.07262659696516757</v>
      </c>
      <c r="O9439" t="n">
        <v>-0.00128003384470333</v>
      </c>
      <c r="P9439" t="n">
        <v>0.09896586342715474</v>
      </c>
      <c r="Q9439" t="n">
        <v>0.06882180097681737</v>
      </c>
      <c r="R9439" t="n">
        <v>-0.001776906340843632</v>
      </c>
    </row>
    <row r="9440">
      <c r="F9440" t="n">
        <v>0.09333767166989373</v>
      </c>
      <c r="G9440" t="n">
        <v>0.07936853894714049</v>
      </c>
      <c r="H9440" t="n">
        <v>-0.002487594716312831</v>
      </c>
      <c r="J9440" t="n">
        <v>0.03115525912963062</v>
      </c>
      <c r="K9440" t="n">
        <v>0.06826557583979179</v>
      </c>
      <c r="L9440" t="n">
        <v>-0.002563267440645869</v>
      </c>
      <c r="M9440" t="n">
        <v>0.06635782421324884</v>
      </c>
      <c r="N9440" t="n">
        <v>0.0726343611940499</v>
      </c>
      <c r="O9440" t="n">
        <v>-0.001279263732504844</v>
      </c>
      <c r="P9440" t="n">
        <v>0.09889801874790372</v>
      </c>
      <c r="Q9440" t="n">
        <v>0.06882915844966071</v>
      </c>
      <c r="R9440" t="n">
        <v>-0.001774774275164631</v>
      </c>
    </row>
    <row r="9441">
      <c r="F9441" t="n">
        <v>0.09317692371191985</v>
      </c>
      <c r="G9441" t="n">
        <v>0.07937702302399213</v>
      </c>
      <c r="H9441" t="n">
        <v>-0.002487097197369569</v>
      </c>
      <c r="J9441" t="n">
        <v>0.03117976547808471</v>
      </c>
      <c r="K9441" t="n">
        <v>0.06827287306863623</v>
      </c>
      <c r="L9441" t="n">
        <v>-0.002563779991623802</v>
      </c>
      <c r="M9441" t="n">
        <v>0.06644540601406473</v>
      </c>
      <c r="N9441" t="n">
        <v>0.0726421254229322</v>
      </c>
      <c r="O9441" t="n">
        <v>-0.00127798510808455</v>
      </c>
      <c r="P9441" t="n">
        <v>0.09921407828005196</v>
      </c>
      <c r="Q9441" t="n">
        <v>0.06883651592250409</v>
      </c>
      <c r="R9441" t="n">
        <v>-0.001776549226934973</v>
      </c>
    </row>
    <row r="9442">
      <c r="F9442" t="n">
        <v>0.09321928798067286</v>
      </c>
      <c r="G9442" t="n">
        <v>0.07938550710084379</v>
      </c>
      <c r="H9442" t="n">
        <v>-0.002487594716312831</v>
      </c>
      <c r="J9442" t="n">
        <v>0.03117181288768339</v>
      </c>
      <c r="K9442" t="n">
        <v>0.06828017029748068</v>
      </c>
      <c r="L9442" t="n">
        <v>-0.002562498614178968</v>
      </c>
      <c r="M9442" t="n">
        <v>0.06638162736680608</v>
      </c>
      <c r="N9442" t="n">
        <v>0.07264988965181451</v>
      </c>
      <c r="O9442" t="n">
        <v>-0.001278624420294697</v>
      </c>
      <c r="P9442" t="n">
        <v>0.09907643256270277</v>
      </c>
      <c r="Q9442" t="n">
        <v>0.06884387339534745</v>
      </c>
      <c r="R9442" t="n">
        <v>-0.001776726722112007</v>
      </c>
    </row>
    <row r="9443">
      <c r="F9443" t="n">
        <v>0.09318040533410571</v>
      </c>
      <c r="G9443" t="n">
        <v>0.07939399117769542</v>
      </c>
      <c r="H9443" t="n">
        <v>-0.002487097197369569</v>
      </c>
      <c r="J9443" t="n">
        <v>0.03122066355771969</v>
      </c>
      <c r="K9443" t="n">
        <v>0.06828746752632513</v>
      </c>
      <c r="L9443" t="n">
        <v>-0.002562498614178968</v>
      </c>
      <c r="M9443" t="n">
        <v>0.06631784793274972</v>
      </c>
      <c r="N9443" t="n">
        <v>0.07265765388069682</v>
      </c>
      <c r="O9443" t="n">
        <v>-0.001279519457388903</v>
      </c>
      <c r="P9443" t="n">
        <v>0.09897368599012085</v>
      </c>
      <c r="Q9443" t="n">
        <v>0.06885123086819082</v>
      </c>
      <c r="R9443" t="n">
        <v>-0.001776549226934973</v>
      </c>
    </row>
    <row r="9444">
      <c r="F9444" t="n">
        <v>0.09327693597931139</v>
      </c>
      <c r="G9444" t="n">
        <v>0.07940247525454706</v>
      </c>
      <c r="H9444" t="n">
        <v>-0.002487223879345059</v>
      </c>
      <c r="J9444" t="n">
        <v>0.03118836658086208</v>
      </c>
      <c r="K9444" t="n">
        <v>0.06829476475516957</v>
      </c>
      <c r="L9444" t="n">
        <v>-0.002563464122677303</v>
      </c>
      <c r="M9444" t="n">
        <v>0.0663838071787006</v>
      </c>
      <c r="N9444" t="n">
        <v>0.07266541810957913</v>
      </c>
      <c r="O9444" t="n">
        <v>-0.001278749527284643</v>
      </c>
      <c r="P9444" t="n">
        <v>0.0989756412575542</v>
      </c>
      <c r="Q9444" t="n">
        <v>0.06885858834103417</v>
      </c>
      <c r="R9444" t="n">
        <v>-0.00177601410108717</v>
      </c>
    </row>
    <row r="9445">
      <c r="F9445" t="n">
        <v>0.09322451084776226</v>
      </c>
      <c r="G9445" t="n">
        <v>0.07941095933139872</v>
      </c>
      <c r="H9445" t="n">
        <v>-0.002485980640377077</v>
      </c>
      <c r="J9445" t="n">
        <v>0.03120475819862344</v>
      </c>
      <c r="K9445" t="n">
        <v>0.06830206198401402</v>
      </c>
      <c r="L9445" t="n">
        <v>-0.002563720315373952</v>
      </c>
      <c r="M9445" t="n">
        <v>0.06632002682478819</v>
      </c>
      <c r="N9445" t="n">
        <v>0.07267318233846146</v>
      </c>
      <c r="O9445" t="n">
        <v>-0.001279388774198902</v>
      </c>
      <c r="P9445" t="n">
        <v>0.09883799137654947</v>
      </c>
      <c r="Q9445" t="n">
        <v>0.06886594581387753</v>
      </c>
      <c r="R9445" t="n">
        <v>-0.001773884800536361</v>
      </c>
    </row>
    <row r="9446">
      <c r="F9446" t="n">
        <v>0.09325333491360863</v>
      </c>
      <c r="G9446" t="n">
        <v>0.07941944340825036</v>
      </c>
      <c r="H9446" t="n">
        <v>-0.002487969822725848</v>
      </c>
      <c r="J9446" t="n">
        <v>0.03122926464424262</v>
      </c>
      <c r="K9446" t="n">
        <v>0.06830935921285847</v>
      </c>
      <c r="L9446" t="n">
        <v>-0.002562695544587354</v>
      </c>
      <c r="M9446" t="n">
        <v>0.06640760991992667</v>
      </c>
      <c r="N9446" t="n">
        <v>0.07268094656734377</v>
      </c>
      <c r="O9446" t="n">
        <v>-0.001278749527284643</v>
      </c>
      <c r="P9446" t="n">
        <v>0.09883994556310899</v>
      </c>
      <c r="Q9446" t="n">
        <v>0.06887330328672091</v>
      </c>
      <c r="R9446" t="n">
        <v>-0.001773529917111226</v>
      </c>
    </row>
    <row r="9447">
      <c r="F9447" t="n">
        <v>0.09334986932879535</v>
      </c>
      <c r="G9447" t="n">
        <v>0.07942792748510201</v>
      </c>
      <c r="H9447" t="n">
        <v>-0.002486726583757866</v>
      </c>
      <c r="J9447" t="n">
        <v>0.03112393389303442</v>
      </c>
      <c r="K9447" t="n">
        <v>0.06831665644170291</v>
      </c>
      <c r="L9447" t="n">
        <v>-0.002561414581104105</v>
      </c>
      <c r="M9447" t="n">
        <v>0.06632220518411369</v>
      </c>
      <c r="N9447" t="n">
        <v>0.07268871079622607</v>
      </c>
      <c r="O9447" t="n">
        <v>-0.001279644472964606</v>
      </c>
      <c r="P9447" t="n">
        <v>0.09884189960027573</v>
      </c>
      <c r="Q9447" t="n">
        <v>0.06888066075956427</v>
      </c>
      <c r="R9447" t="n">
        <v>-0.001774417125674063</v>
      </c>
    </row>
    <row r="9448">
      <c r="F9448" t="n">
        <v>0.09318910498250496</v>
      </c>
      <c r="G9448" t="n">
        <v>0.07943641156195365</v>
      </c>
      <c r="H9448" t="n">
        <v>-0.002484365915293935</v>
      </c>
      <c r="J9448" t="n">
        <v>0.03114032533289111</v>
      </c>
      <c r="K9448" t="n">
        <v>0.06832395367054736</v>
      </c>
      <c r="L9448" t="n">
        <v>-0.002561097904951399</v>
      </c>
      <c r="M9448" t="n">
        <v>0.06643141256374244</v>
      </c>
      <c r="N9448" t="n">
        <v>0.0726964750251084</v>
      </c>
      <c r="O9448" t="n">
        <v>-0.00127772413170573</v>
      </c>
      <c r="P9448" t="n">
        <v>0.09898346083308518</v>
      </c>
      <c r="Q9448" t="n">
        <v>0.06888801823240763</v>
      </c>
      <c r="R9448" t="n">
        <v>-0.001774591570006214</v>
      </c>
    </row>
    <row r="9449">
      <c r="F9449" t="n">
        <v>0.09324501347271355</v>
      </c>
      <c r="G9449" t="n">
        <v>0.0794448956388053</v>
      </c>
      <c r="H9449" t="n">
        <v>-0.002484614451299867</v>
      </c>
      <c r="J9449" t="n">
        <v>0.03118917622979285</v>
      </c>
      <c r="K9449" t="n">
        <v>0.06833125089939181</v>
      </c>
      <c r="L9449" t="n">
        <v>-0.002560585685370408</v>
      </c>
      <c r="M9449" t="n">
        <v>0.06619464027804881</v>
      </c>
      <c r="N9449" t="n">
        <v>0.07270423925399071</v>
      </c>
      <c r="O9449" t="n">
        <v>-0.001279386004013101</v>
      </c>
      <c r="P9449" t="n">
        <v>0.09926463160716353</v>
      </c>
      <c r="Q9449" t="n">
        <v>0.06889537570525099</v>
      </c>
      <c r="R9449" t="n">
        <v>-0.001775123734611374</v>
      </c>
    </row>
    <row r="9450">
      <c r="F9450" t="n">
        <v>0.09319258307887418</v>
      </c>
      <c r="G9450" t="n">
        <v>0.07945337971565695</v>
      </c>
      <c r="H9450" t="n">
        <v>-0.002484365915293935</v>
      </c>
      <c r="J9450" t="n">
        <v>0.03116499338506205</v>
      </c>
      <c r="K9450" t="n">
        <v>0.06833854812823625</v>
      </c>
      <c r="L9450" t="n">
        <v>-0.002560585685370408</v>
      </c>
      <c r="M9450" t="n">
        <v>0.06630384782673032</v>
      </c>
      <c r="N9450" t="n">
        <v>0.07271200348287303</v>
      </c>
      <c r="O9450" t="n">
        <v>-0.00127874682235642</v>
      </c>
      <c r="P9450" t="n">
        <v>0.09895246749668135</v>
      </c>
      <c r="Q9450" t="n">
        <v>0.06890273317809435</v>
      </c>
      <c r="R9450" t="n">
        <v>-0.001774591570006214</v>
      </c>
    </row>
    <row r="9451">
      <c r="F9451" t="n">
        <v>0.0932891204876872</v>
      </c>
      <c r="G9451" t="n">
        <v>0.07946186379250859</v>
      </c>
      <c r="H9451" t="n">
        <v>-0.002486354203341389</v>
      </c>
      <c r="J9451" t="n">
        <v>0.03112458060987328</v>
      </c>
      <c r="K9451" t="n">
        <v>0.0683458453570807</v>
      </c>
      <c r="L9451" t="n">
        <v>-0.002559817355998923</v>
      </c>
      <c r="M9451" t="n">
        <v>0.06639143232405317</v>
      </c>
      <c r="N9451" t="n">
        <v>0.07271976771175534</v>
      </c>
      <c r="O9451" t="n">
        <v>-0.00127772413170573</v>
      </c>
      <c r="P9451" t="n">
        <v>0.09926854332600943</v>
      </c>
      <c r="Q9451" t="n">
        <v>0.06891009065093771</v>
      </c>
      <c r="R9451" t="n">
        <v>-0.001775655899216533</v>
      </c>
    </row>
    <row r="9452">
      <c r="F9452" t="n">
        <v>0.09327731727271768</v>
      </c>
      <c r="G9452" t="n">
        <v>0.07947034786936025</v>
      </c>
      <c r="H9452" t="n">
        <v>-0.002484737935257424</v>
      </c>
      <c r="J9452" t="n">
        <v>0.03120589125505548</v>
      </c>
      <c r="K9452" t="n">
        <v>0.06835314258592513</v>
      </c>
      <c r="L9452" t="n">
        <v>-0.002560523732146572</v>
      </c>
      <c r="M9452" t="n">
        <v>0.06639252109773119</v>
      </c>
      <c r="N9452" t="n">
        <v>0.07272753194063765</v>
      </c>
      <c r="O9452" t="n">
        <v>-0.001278105050613693</v>
      </c>
      <c r="P9452" t="n">
        <v>0.09920069372472073</v>
      </c>
      <c r="Q9452" t="n">
        <v>0.06891744812378107</v>
      </c>
      <c r="R9452" t="n">
        <v>-0.001774942455837286</v>
      </c>
    </row>
    <row r="9453">
      <c r="F9453" t="n">
        <v>0.09319779833431388</v>
      </c>
      <c r="G9453" t="n">
        <v>0.07947883194621189</v>
      </c>
      <c r="H9453" t="n">
        <v>-0.002485234783474832</v>
      </c>
      <c r="J9453" t="n">
        <v>0.03114924845267483</v>
      </c>
      <c r="K9453" t="n">
        <v>0.06836043981476958</v>
      </c>
      <c r="L9453" t="n">
        <v>-0.002559243598293884</v>
      </c>
      <c r="M9453" t="n">
        <v>0.06643685818625655</v>
      </c>
      <c r="N9453" t="n">
        <v>0.07273529616951997</v>
      </c>
      <c r="O9453" t="n">
        <v>-0.001278744167050644</v>
      </c>
      <c r="P9453" t="n">
        <v>0.09916774600549411</v>
      </c>
      <c r="Q9453" t="n">
        <v>0.06892480559662445</v>
      </c>
      <c r="R9453" t="n">
        <v>-0.001774055782615267</v>
      </c>
    </row>
    <row r="9454">
      <c r="F9454" t="n">
        <v>0.09322662264615697</v>
      </c>
      <c r="G9454" t="n">
        <v>0.07948731602306353</v>
      </c>
      <c r="H9454" t="n">
        <v>-0.0024832473906052</v>
      </c>
      <c r="J9454" t="n">
        <v>0.03110883525784333</v>
      </c>
      <c r="K9454" t="n">
        <v>0.06836773704361403</v>
      </c>
      <c r="L9454" t="n">
        <v>-0.002562315919540335</v>
      </c>
      <c r="M9454" t="n">
        <v>0.06626495224878198</v>
      </c>
      <c r="N9454" t="n">
        <v>0.07274306039840228</v>
      </c>
      <c r="O9454" t="n">
        <v>-0.001278744167050644</v>
      </c>
      <c r="P9454" t="n">
        <v>0.09923950677232091</v>
      </c>
      <c r="Q9454" t="n">
        <v>0.06893216306946781</v>
      </c>
      <c r="R9454" t="n">
        <v>-0.001774233117259671</v>
      </c>
    </row>
    <row r="9455">
      <c r="F9455" t="n">
        <v>0.09330962089109254</v>
      </c>
      <c r="G9455" t="n">
        <v>0.07949580009991518</v>
      </c>
      <c r="H9455" t="n">
        <v>-0.002485234783474832</v>
      </c>
      <c r="J9455" t="n">
        <v>0.03110899663899616</v>
      </c>
      <c r="K9455" t="n">
        <v>0.06837503427245847</v>
      </c>
      <c r="L9455" t="n">
        <v>-0.002558924480843803</v>
      </c>
      <c r="M9455" t="n">
        <v>0.06637416217810993</v>
      </c>
      <c r="N9455" t="n">
        <v>0.07275082462728459</v>
      </c>
      <c r="O9455" t="n">
        <v>-0.001277593757464133</v>
      </c>
      <c r="P9455" t="n">
        <v>0.09896223612835198</v>
      </c>
      <c r="Q9455" t="n">
        <v>0.06893952054231116</v>
      </c>
      <c r="R9455" t="n">
        <v>-0.001774587786548479</v>
      </c>
    </row>
    <row r="9456">
      <c r="F9456" t="n">
        <v>0.09339262096978659</v>
      </c>
      <c r="G9456" t="n">
        <v>0.07950428417676682</v>
      </c>
      <c r="H9456" t="n">
        <v>-0.00248461089241022</v>
      </c>
      <c r="J9456" t="n">
        <v>0.03121465262462615</v>
      </c>
      <c r="K9456" t="n">
        <v>0.06838233150130292</v>
      </c>
      <c r="L9456" t="n">
        <v>-0.002561995804485544</v>
      </c>
      <c r="M9456" t="n">
        <v>0.06628875210911658</v>
      </c>
      <c r="N9456" t="n">
        <v>0.07275858885616691</v>
      </c>
      <c r="O9456" t="n">
        <v>-0.001278869370716451</v>
      </c>
      <c r="P9456" t="n">
        <v>0.09906889960449106</v>
      </c>
      <c r="Q9456" t="n">
        <v>0.06894687801515453</v>
      </c>
      <c r="R9456" t="n">
        <v>-0.001774583215714501</v>
      </c>
    </row>
    <row r="9457">
      <c r="F9457" t="n">
        <v>0.09332664196165716</v>
      </c>
      <c r="G9457" t="n">
        <v>0.07951276825361846</v>
      </c>
      <c r="H9457" t="n">
        <v>-0.002485604140818139</v>
      </c>
      <c r="J9457" t="n">
        <v>0.03113366422495406</v>
      </c>
      <c r="K9457" t="n">
        <v>0.06838962873014737</v>
      </c>
      <c r="L9457" t="n">
        <v>-0.002558668537206992</v>
      </c>
      <c r="M9457" t="n">
        <v>0.06613846705998386</v>
      </c>
      <c r="N9457" t="n">
        <v>0.07276635308504922</v>
      </c>
      <c r="O9457" t="n">
        <v>-0.001278997180967372</v>
      </c>
      <c r="P9457" t="n">
        <v>0.09889633534320175</v>
      </c>
      <c r="Q9457" t="n">
        <v>0.06895423548799789</v>
      </c>
      <c r="R9457" t="n">
        <v>-0.001773696810511847</v>
      </c>
    </row>
    <row r="9458">
      <c r="F9458" t="n">
        <v>0.09323357317609648</v>
      </c>
      <c r="G9458" t="n">
        <v>0.07952125233047011</v>
      </c>
      <c r="H9458" t="n">
        <v>-0.00248386595610428</v>
      </c>
      <c r="J9458" t="n">
        <v>0.03110948049329534</v>
      </c>
      <c r="K9458" t="n">
        <v>0.06839692595899181</v>
      </c>
      <c r="L9458" t="n">
        <v>-0.002560204199027862</v>
      </c>
      <c r="M9458" t="n">
        <v>0.06644230047854863</v>
      </c>
      <c r="N9458" t="n">
        <v>0.07277411731393153</v>
      </c>
      <c r="O9458" t="n">
        <v>-0.001279252801469215</v>
      </c>
      <c r="P9458" t="n">
        <v>0.09917751825272481</v>
      </c>
      <c r="Q9458" t="n">
        <v>0.06896159296084126</v>
      </c>
      <c r="R9458" t="n">
        <v>-0.001774051372592909</v>
      </c>
    </row>
    <row r="9459">
      <c r="F9459" t="n">
        <v>0.09330303051615105</v>
      </c>
      <c r="G9459" t="n">
        <v>0.07952973640732175</v>
      </c>
      <c r="H9459" t="n">
        <v>-0.002482624395594381</v>
      </c>
      <c r="J9459" t="n">
        <v>0.0311664468335259</v>
      </c>
      <c r="K9459" t="n">
        <v>0.06840422318783626</v>
      </c>
      <c r="L9459" t="n">
        <v>-0.002558668537206992</v>
      </c>
      <c r="M9459" t="n">
        <v>0.06614064026692093</v>
      </c>
      <c r="N9459" t="n">
        <v>0.07278188154281386</v>
      </c>
      <c r="O9459" t="n">
        <v>-0.001277716623924233</v>
      </c>
      <c r="P9459" t="n">
        <v>0.09917947225255391</v>
      </c>
      <c r="Q9459" t="n">
        <v>0.06896895043368462</v>
      </c>
      <c r="R9459" t="n">
        <v>-0.00177440593467397</v>
      </c>
    </row>
    <row r="9460">
      <c r="F9460" t="n">
        <v>0.0932641354115758</v>
      </c>
      <c r="G9460" t="n">
        <v>0.0795382204841734</v>
      </c>
      <c r="H9460" t="n">
        <v>-0.00248100705831634</v>
      </c>
      <c r="J9460" t="n">
        <v>0.03113414793555788</v>
      </c>
      <c r="K9460" t="n">
        <v>0.06841152041668071</v>
      </c>
      <c r="L9460" t="n">
        <v>-0.002558092172742987</v>
      </c>
      <c r="M9460" t="n">
        <v>0.06616335165605339</v>
      </c>
      <c r="N9460" t="n">
        <v>0.07278964577169617</v>
      </c>
      <c r="O9460" t="n">
        <v>-0.001277844421146069</v>
      </c>
      <c r="P9460" t="n">
        <v>0.09914652192149731</v>
      </c>
      <c r="Q9460" t="n">
        <v>0.06897630790652798</v>
      </c>
      <c r="R9460" t="n">
        <v>-0.001773514491864222</v>
      </c>
    </row>
    <row r="9461">
      <c r="F9461" t="n">
        <v>0.0932794166723612</v>
      </c>
      <c r="G9461" t="n">
        <v>0.07954670456102504</v>
      </c>
      <c r="H9461" t="n">
        <v>-0.002483985458146252</v>
      </c>
      <c r="J9461" t="n">
        <v>0.03121545961540914</v>
      </c>
      <c r="K9461" t="n">
        <v>0.06841881764552515</v>
      </c>
      <c r="L9461" t="n">
        <v>-0.0025596273350791</v>
      </c>
      <c r="M9461" t="n">
        <v>0.06642393916180969</v>
      </c>
      <c r="N9461" t="n">
        <v>0.07279741000057849</v>
      </c>
      <c r="O9461" t="n">
        <v>-0.001278739001698927</v>
      </c>
      <c r="P9461" t="n">
        <v>0.09886924041626871</v>
      </c>
      <c r="Q9461" t="n">
        <v>0.06898366537937135</v>
      </c>
      <c r="R9461" t="n">
        <v>-0.001773514491864222</v>
      </c>
    </row>
    <row r="9462">
      <c r="F9462" t="n">
        <v>0.09319988590847972</v>
      </c>
      <c r="G9462" t="n">
        <v>0.07955518863787668</v>
      </c>
      <c r="H9462" t="n">
        <v>-0.002481503458287993</v>
      </c>
      <c r="J9462" t="n">
        <v>0.03115070030890243</v>
      </c>
      <c r="K9462" t="n">
        <v>0.0684261148743696</v>
      </c>
      <c r="L9462" t="n">
        <v>-0.00255732459157493</v>
      </c>
      <c r="M9462" t="n">
        <v>0.0663169006999442</v>
      </c>
      <c r="N9462" t="n">
        <v>0.0728051742294608</v>
      </c>
      <c r="O9462" t="n">
        <v>-0.001278739001698927</v>
      </c>
      <c r="P9462" t="n">
        <v>0.09939476078126475</v>
      </c>
      <c r="Q9462" t="n">
        <v>0.0689910228522147</v>
      </c>
      <c r="R9462" t="n">
        <v>-0.001771387763184061</v>
      </c>
    </row>
    <row r="9463">
      <c r="F9463" t="n">
        <v>0.09326934519302404</v>
      </c>
      <c r="G9463" t="n">
        <v>0.07956367271472833</v>
      </c>
      <c r="H9463" t="n">
        <v>-0.002484481858117904</v>
      </c>
      <c r="J9463" t="n">
        <v>0.03115086138571106</v>
      </c>
      <c r="K9463" t="n">
        <v>0.06843341210321405</v>
      </c>
      <c r="L9463" t="n">
        <v>-0.002560650776636508</v>
      </c>
      <c r="M9463" t="n">
        <v>0.06638286350768779</v>
      </c>
      <c r="N9463" t="n">
        <v>0.07281293845834311</v>
      </c>
      <c r="O9463" t="n">
        <v>-0.001279122393364437</v>
      </c>
      <c r="P9463" t="n">
        <v>0.0991523819853003</v>
      </c>
      <c r="Q9463" t="n">
        <v>0.06899838032505808</v>
      </c>
      <c r="R9463" t="n">
        <v>-0.001771919445354101</v>
      </c>
    </row>
    <row r="9464">
      <c r="F9464" t="n">
        <v>0.09337944076911145</v>
      </c>
      <c r="G9464" t="n">
        <v>0.07957215679157997</v>
      </c>
      <c r="H9464" t="n">
        <v>-0.002481621866371863</v>
      </c>
      <c r="J9464" t="n">
        <v>0.0311185620055512</v>
      </c>
      <c r="K9464" t="n">
        <v>0.06844070933205849</v>
      </c>
      <c r="L9464" t="n">
        <v>-0.002557002950850363</v>
      </c>
      <c r="M9464" t="n">
        <v>0.06638395057477955</v>
      </c>
      <c r="N9464" t="n">
        <v>0.07282070268722543</v>
      </c>
      <c r="O9464" t="n">
        <v>-0.001277458647847861</v>
      </c>
      <c r="P9464" t="n">
        <v>0.09901471519175847</v>
      </c>
      <c r="Q9464" t="n">
        <v>0.06900573779790144</v>
      </c>
      <c r="R9464" t="n">
        <v>-0.001771382580247107</v>
      </c>
    </row>
    <row r="9465">
      <c r="F9465" t="n">
        <v>0.09335408777658105</v>
      </c>
      <c r="G9465" t="n">
        <v>0.07958064086843163</v>
      </c>
      <c r="H9465" t="n">
        <v>-0.002481125690851245</v>
      </c>
      <c r="J9465" t="n">
        <v>0.03115118339534956</v>
      </c>
      <c r="K9465" t="n">
        <v>0.06844800656090294</v>
      </c>
      <c r="L9465" t="n">
        <v>-0.002559560721132298</v>
      </c>
      <c r="M9465" t="n">
        <v>0.06616878222441366</v>
      </c>
      <c r="N9465" t="n">
        <v>0.07282846691610774</v>
      </c>
      <c r="O9465" t="n">
        <v>-0.001278353137248175</v>
      </c>
      <c r="P9465" t="n">
        <v>0.09908647762975059</v>
      </c>
      <c r="Q9465" t="n">
        <v>0.0690130952707448</v>
      </c>
      <c r="R9465" t="n">
        <v>-0.001771382580247107</v>
      </c>
    </row>
    <row r="9466">
      <c r="F9466" t="n">
        <v>0.09326100742279045</v>
      </c>
      <c r="G9466" t="n">
        <v>0.07958912494528327</v>
      </c>
      <c r="H9466" t="n">
        <v>-0.002481869954132172</v>
      </c>
      <c r="J9466" t="n">
        <v>0.03111076865607387</v>
      </c>
      <c r="K9466" t="n">
        <v>0.06845530378974739</v>
      </c>
      <c r="L9466" t="n">
        <v>-0.00255674717382217</v>
      </c>
      <c r="M9466" t="n">
        <v>0.06616986793912161</v>
      </c>
      <c r="N9466" t="n">
        <v>0.07283623114499005</v>
      </c>
      <c r="O9466" t="n">
        <v>-0.001277714216247951</v>
      </c>
      <c r="P9466" t="n">
        <v>0.09919314605100743</v>
      </c>
      <c r="Q9466" t="n">
        <v>0.06902045274358816</v>
      </c>
      <c r="R9466" t="n">
        <v>-0.00177209127501816</v>
      </c>
    </row>
    <row r="9467">
      <c r="F9467" t="n">
        <v>0.09326274258262746</v>
      </c>
      <c r="G9467" t="n">
        <v>0.0795976090221349</v>
      </c>
      <c r="H9467" t="n">
        <v>-0.002479885252049699</v>
      </c>
      <c r="J9467" t="n">
        <v>0.03111092946060497</v>
      </c>
      <c r="K9467" t="n">
        <v>0.06846260101859183</v>
      </c>
      <c r="L9467" t="n">
        <v>-0.002558793390047717</v>
      </c>
      <c r="M9467" t="n">
        <v>0.06623583075780304</v>
      </c>
      <c r="N9467" t="n">
        <v>0.07284399537387237</v>
      </c>
      <c r="O9467" t="n">
        <v>-0.001277203079447772</v>
      </c>
      <c r="P9467" t="n">
        <v>0.09923000439801427</v>
      </c>
      <c r="Q9467" t="n">
        <v>0.06902781021643152</v>
      </c>
      <c r="R9467" t="n">
        <v>-0.001771382580247107</v>
      </c>
    </row>
    <row r="9468">
      <c r="F9468" t="n">
        <v>0.09331866001032391</v>
      </c>
      <c r="G9468" t="n">
        <v>0.07960609309898656</v>
      </c>
      <c r="H9468" t="n">
        <v>-0.002481490082937694</v>
      </c>
      <c r="J9468" t="n">
        <v>0.03119224188332473</v>
      </c>
      <c r="K9468" t="n">
        <v>0.06846989824743628</v>
      </c>
      <c r="L9468" t="n">
        <v>-0.00255795830791678</v>
      </c>
      <c r="M9468" t="n">
        <v>0.06619366482384798</v>
      </c>
      <c r="N9468" t="n">
        <v>0.07285175960275468</v>
      </c>
      <c r="O9468" t="n">
        <v>-0.0012770729985999</v>
      </c>
      <c r="P9468" t="n">
        <v>0.09891780555666013</v>
      </c>
      <c r="Q9468" t="n">
        <v>0.0690351676892749</v>
      </c>
      <c r="R9468" t="n">
        <v>-0.00177243932656573</v>
      </c>
    </row>
    <row r="9469">
      <c r="F9469" t="n">
        <v>0.0933881243772576</v>
      </c>
      <c r="G9469" t="n">
        <v>0.0796145771758382</v>
      </c>
      <c r="H9469" t="n">
        <v>-0.00248173805836319</v>
      </c>
      <c r="J9469" t="n">
        <v>0.03121674830100292</v>
      </c>
      <c r="K9469" t="n">
        <v>0.06847719547628073</v>
      </c>
      <c r="L9469" t="n">
        <v>-0.002559492469237002</v>
      </c>
      <c r="M9469" t="n">
        <v>0.06628125409946636</v>
      </c>
      <c r="N9469" t="n">
        <v>0.072859523831637</v>
      </c>
      <c r="O9469" t="n">
        <v>-0.001277839625712616</v>
      </c>
      <c r="P9469" t="n">
        <v>0.09888485055615637</v>
      </c>
      <c r="Q9469" t="n">
        <v>0.06904252516211824</v>
      </c>
      <c r="R9469" t="n">
        <v>-0.001770491007130113</v>
      </c>
    </row>
    <row r="9470">
      <c r="F9470" t="n">
        <v>0.09336276838807175</v>
      </c>
      <c r="G9470" t="n">
        <v>0.07962306125268985</v>
      </c>
      <c r="H9470" t="n">
        <v>-0.002479506279533727</v>
      </c>
      <c r="J9470" t="n">
        <v>0.03113575718341981</v>
      </c>
      <c r="K9470" t="n">
        <v>0.06848449270512517</v>
      </c>
      <c r="L9470" t="n">
        <v>-0.002558981082130261</v>
      </c>
      <c r="M9470" t="n">
        <v>0.06619583553959799</v>
      </c>
      <c r="N9470" t="n">
        <v>0.07286728806051931</v>
      </c>
      <c r="O9470" t="n">
        <v>-0.001278222939268974</v>
      </c>
      <c r="P9470" t="n">
        <v>0.09913114408063917</v>
      </c>
      <c r="Q9470" t="n">
        <v>0.0690498826349616</v>
      </c>
      <c r="R9470" t="n">
        <v>-0.001772793566463115</v>
      </c>
    </row>
    <row r="9471">
      <c r="F9471" t="n">
        <v>0.09328322685137785</v>
      </c>
      <c r="G9471" t="n">
        <v>0.07963154532954149</v>
      </c>
      <c r="H9471" t="n">
        <v>-0.002480994132086703</v>
      </c>
      <c r="J9471" t="n">
        <v>0.03112780263006053</v>
      </c>
      <c r="K9471" t="n">
        <v>0.06849178993396961</v>
      </c>
      <c r="L9471" t="n">
        <v>-0.002559492469237002</v>
      </c>
      <c r="M9471" t="n">
        <v>0.06615366833816383</v>
      </c>
      <c r="N9471" t="n">
        <v>0.07287505228940162</v>
      </c>
      <c r="O9471" t="n">
        <v>-0.001278734024010785</v>
      </c>
      <c r="P9471" t="n">
        <v>0.09920290854532249</v>
      </c>
      <c r="Q9471" t="n">
        <v>0.06905724010780498</v>
      </c>
      <c r="R9471" t="n">
        <v>-0.001771376606873576</v>
      </c>
    </row>
    <row r="9472">
      <c r="F9472" t="n">
        <v>0.09321722930526816</v>
      </c>
      <c r="G9472" t="n">
        <v>0.07964002940639314</v>
      </c>
      <c r="H9472" t="n">
        <v>-0.002478134088568609</v>
      </c>
      <c r="J9472" t="n">
        <v>0.03115230892038134</v>
      </c>
      <c r="K9472" t="n">
        <v>0.06849908716281405</v>
      </c>
      <c r="L9472" t="n">
        <v>-0.002557122089032542</v>
      </c>
      <c r="M9472" t="n">
        <v>0.0663277634542096</v>
      </c>
      <c r="N9472" t="n">
        <v>0.07288281651828395</v>
      </c>
      <c r="O9472" t="n">
        <v>-0.001278476086927155</v>
      </c>
      <c r="P9472" t="n">
        <v>0.09899542145260726</v>
      </c>
      <c r="Q9472" t="n">
        <v>0.06906459758064834</v>
      </c>
      <c r="R9472" t="n">
        <v>-0.001769776246342486</v>
      </c>
    </row>
    <row r="9473">
      <c r="F9473" t="n">
        <v>0.09332733423612599</v>
      </c>
      <c r="G9473" t="n">
        <v>0.0796485134832448</v>
      </c>
      <c r="H9473" t="n">
        <v>-0.002481108444346046</v>
      </c>
      <c r="J9473" t="n">
        <v>0.03120927624714352</v>
      </c>
      <c r="K9473" t="n">
        <v>0.0685063843916585</v>
      </c>
      <c r="L9473" t="n">
        <v>-0.002558400138857129</v>
      </c>
      <c r="M9473" t="n">
        <v>0.06617746421895654</v>
      </c>
      <c r="N9473" t="n">
        <v>0.07289058074716626</v>
      </c>
      <c r="O9473" t="n">
        <v>-0.001278731603283092</v>
      </c>
      <c r="P9473" t="n">
        <v>0.09920681249092311</v>
      </c>
      <c r="Q9473" t="n">
        <v>0.0690719550534917</v>
      </c>
      <c r="R9473" t="n">
        <v>-0.00177172397407733</v>
      </c>
    </row>
    <row r="9474">
      <c r="F9474" t="n">
        <v>0.09326133497207986</v>
      </c>
      <c r="G9474" t="n">
        <v>0.07965699756009643</v>
      </c>
      <c r="H9474" t="n">
        <v>-0.002478134088568609</v>
      </c>
      <c r="J9474" t="n">
        <v>0.03111205375383547</v>
      </c>
      <c r="K9474" t="n">
        <v>0.06851368162050295</v>
      </c>
      <c r="L9474" t="n">
        <v>-0.002554821599348287</v>
      </c>
      <c r="M9474" t="n">
        <v>0.06648131994681819</v>
      </c>
      <c r="N9474" t="n">
        <v>0.07289834497604857</v>
      </c>
      <c r="O9474" t="n">
        <v>-0.001277837296037315</v>
      </c>
      <c r="P9474" t="n">
        <v>0.099348391892772</v>
      </c>
      <c r="Q9474" t="n">
        <v>0.06907931252633506</v>
      </c>
      <c r="R9474" t="n">
        <v>-0.001771015709446477</v>
      </c>
    </row>
    <row r="9475">
      <c r="F9475" t="n">
        <v>0.09339853638003989</v>
      </c>
      <c r="G9475" t="n">
        <v>0.07966548163694807</v>
      </c>
      <c r="H9475" t="n">
        <v>-0.002477886225587155</v>
      </c>
      <c r="J9475" t="n">
        <v>0.03122582808309295</v>
      </c>
      <c r="K9475" t="n">
        <v>0.06852097884934739</v>
      </c>
      <c r="L9475" t="n">
        <v>-0.002554821599348287</v>
      </c>
      <c r="M9475" t="n">
        <v>0.06622288661600961</v>
      </c>
      <c r="N9475" t="n">
        <v>0.07290610920493089</v>
      </c>
      <c r="O9475" t="n">
        <v>-0.001277581779681379</v>
      </c>
      <c r="P9475" t="n">
        <v>0.09896636607374115</v>
      </c>
      <c r="Q9475" t="n">
        <v>0.06908666999917842</v>
      </c>
      <c r="R9475" t="n">
        <v>-0.001771901040235043</v>
      </c>
    </row>
    <row r="9476">
      <c r="F9476" t="n">
        <v>0.09327834767626403</v>
      </c>
      <c r="G9476" t="n">
        <v>0.07967396571379973</v>
      </c>
      <c r="H9476" t="n">
        <v>-0.002479238535472553</v>
      </c>
      <c r="J9476" t="n">
        <v>0.03111237455112248</v>
      </c>
      <c r="K9476" t="n">
        <v>0.06852827607819184</v>
      </c>
      <c r="L9476" t="n">
        <v>-0.002557562365055604</v>
      </c>
      <c r="M9476" t="n">
        <v>0.06639698499783792</v>
      </c>
      <c r="N9476" t="n">
        <v>0.0729138734338132</v>
      </c>
      <c r="O9476" t="n">
        <v>-0.001278601481584099</v>
      </c>
      <c r="P9476" t="n">
        <v>0.09938720380027116</v>
      </c>
      <c r="Q9476" t="n">
        <v>0.0690940274720218</v>
      </c>
      <c r="R9476" t="n">
        <v>-0.0017695921604121</v>
      </c>
    </row>
    <row r="9477">
      <c r="F9477" t="n">
        <v>0.09340200502869733</v>
      </c>
      <c r="G9477" t="n">
        <v>0.07968244979065137</v>
      </c>
      <c r="H9477" t="n">
        <v>-0.002477999783331315</v>
      </c>
      <c r="J9477" t="n">
        <v>0.03113688081178412</v>
      </c>
      <c r="K9477" t="n">
        <v>0.06853557330703629</v>
      </c>
      <c r="L9477" t="n">
        <v>-0.002555518154952652</v>
      </c>
      <c r="M9477" t="n">
        <v>0.06637644350379041</v>
      </c>
      <c r="N9477" t="n">
        <v>0.07292163766269551</v>
      </c>
      <c r="O9477" t="n">
        <v>-0.001277324029809113</v>
      </c>
      <c r="P9477" t="n">
        <v>0.09924952607591581</v>
      </c>
      <c r="Q9477" t="n">
        <v>0.06910138494486515</v>
      </c>
      <c r="R9477" t="n">
        <v>-0.001770477222010786</v>
      </c>
    </row>
    <row r="9478">
      <c r="F9478" t="n">
        <v>0.09329536006498981</v>
      </c>
      <c r="G9478" t="n">
        <v>0.07969093386750302</v>
      </c>
      <c r="H9478" t="n">
        <v>-0.0024794862859008</v>
      </c>
      <c r="J9478" t="n">
        <v>0.03116950244827202</v>
      </c>
      <c r="K9478" t="n">
        <v>0.06854287053588073</v>
      </c>
      <c r="L9478" t="n">
        <v>-0.00255602920747839</v>
      </c>
      <c r="M9478" t="n">
        <v>0.06618288614464934</v>
      </c>
      <c r="N9478" t="n">
        <v>0.07292940189157783</v>
      </c>
      <c r="O9478" t="n">
        <v>-0.001277835010519107</v>
      </c>
      <c r="P9478" t="n">
        <v>0.09890240047729493</v>
      </c>
      <c r="Q9478" t="n">
        <v>0.06910874241770852</v>
      </c>
      <c r="R9478" t="n">
        <v>-0.001770300209691049</v>
      </c>
    </row>
    <row r="9479">
      <c r="F9479" t="n">
        <v>0.09324290222483744</v>
      </c>
      <c r="G9479" t="n">
        <v>0.07969941794435466</v>
      </c>
      <c r="H9479" t="n">
        <v>-0.002479981786757295</v>
      </c>
      <c r="J9479" t="n">
        <v>0.03118589347903444</v>
      </c>
      <c r="K9479" t="n">
        <v>0.06855016776472518</v>
      </c>
      <c r="L9479" t="n">
        <v>-0.002557051312529866</v>
      </c>
      <c r="M9479" t="n">
        <v>0.06635698651365651</v>
      </c>
      <c r="N9479" t="n">
        <v>0.07293716612046014</v>
      </c>
      <c r="O9479" t="n">
        <v>-0.001276813049099118</v>
      </c>
      <c r="P9479" t="n">
        <v>0.09918361282815785</v>
      </c>
      <c r="Q9479" t="n">
        <v>0.06911609989055188</v>
      </c>
      <c r="R9479" t="n">
        <v>-0.001769946185051575</v>
      </c>
    </row>
    <row r="9480">
      <c r="F9480" t="n">
        <v>0.09328527671765677</v>
      </c>
      <c r="G9480" t="n">
        <v>0.0797079020212063</v>
      </c>
      <c r="H9480" t="n">
        <v>-0.002475387108392365</v>
      </c>
      <c r="J9480" t="n">
        <v>0.03116982308941059</v>
      </c>
      <c r="K9480" t="n">
        <v>0.06855746499356963</v>
      </c>
      <c r="L9480" t="n">
        <v>-0.002553658145258363</v>
      </c>
      <c r="M9480" t="n">
        <v>0.06646620701582104</v>
      </c>
      <c r="N9480" t="n">
        <v>0.07294493034934246</v>
      </c>
      <c r="O9480" t="n">
        <v>-0.001278343696990446</v>
      </c>
      <c r="P9480" t="n">
        <v>0.09922047156120617</v>
      </c>
      <c r="Q9480" t="n">
        <v>0.06912345736339524</v>
      </c>
      <c r="R9480" t="n">
        <v>-0.001771353931112605</v>
      </c>
    </row>
    <row r="9481">
      <c r="F9481" t="n">
        <v>0.09343603506382697</v>
      </c>
      <c r="G9481" t="n">
        <v>0.07971638609805795</v>
      </c>
      <c r="H9481" t="n">
        <v>-0.002478358761583712</v>
      </c>
      <c r="J9481" t="n">
        <v>0.03121056021498753</v>
      </c>
      <c r="K9481" t="n">
        <v>0.06856476222241407</v>
      </c>
      <c r="L9481" t="n">
        <v>-0.002553658145258363</v>
      </c>
      <c r="M9481" t="n">
        <v>0.06646729214573677</v>
      </c>
      <c r="N9481" t="n">
        <v>0.07295269457822477</v>
      </c>
      <c r="O9481" t="n">
        <v>-0.001277066375150928</v>
      </c>
      <c r="P9481" t="n">
        <v>0.09904788086014188</v>
      </c>
      <c r="Q9481" t="n">
        <v>0.0691308148362386</v>
      </c>
      <c r="R9481" t="n">
        <v>-0.001771176972677928</v>
      </c>
    </row>
    <row r="9482">
      <c r="F9482" t="n">
        <v>0.09331583583815214</v>
      </c>
      <c r="G9482" t="n">
        <v>0.07972487017490959</v>
      </c>
      <c r="H9482" t="n">
        <v>-0.002478854037115604</v>
      </c>
      <c r="J9482" t="n">
        <v>0.03115391275793949</v>
      </c>
      <c r="K9482" t="n">
        <v>0.06857205945125852</v>
      </c>
      <c r="L9482" t="n">
        <v>-0.002554679915047403</v>
      </c>
      <c r="M9482" t="n">
        <v>0.06623047603870599</v>
      </c>
      <c r="N9482" t="n">
        <v>0.07296045880710708</v>
      </c>
      <c r="O9482" t="n">
        <v>-0.001277449571702783</v>
      </c>
      <c r="P9482" t="n">
        <v>0.09929418974533738</v>
      </c>
      <c r="Q9482" t="n">
        <v>0.06913817230908197</v>
      </c>
      <c r="R9482" t="n">
        <v>-0.001770115222069869</v>
      </c>
    </row>
    <row r="9483">
      <c r="F9483" t="n">
        <v>0.09326337439157115</v>
      </c>
      <c r="G9483" t="n">
        <v>0.07973335425176123</v>
      </c>
      <c r="H9483" t="n">
        <v>-0.002477615848285876</v>
      </c>
      <c r="J9483" t="n">
        <v>0.03117841910212076</v>
      </c>
      <c r="K9483" t="n">
        <v>0.06857935668010297</v>
      </c>
      <c r="L9483" t="n">
        <v>-0.002554606615322569</v>
      </c>
      <c r="M9483" t="n">
        <v>0.06642620704338861</v>
      </c>
      <c r="N9483" t="n">
        <v>0.0729682230359894</v>
      </c>
      <c r="O9483" t="n">
        <v>-0.001277577303886735</v>
      </c>
      <c r="P9483" t="n">
        <v>0.09929614052741387</v>
      </c>
      <c r="Q9483" t="n">
        <v>0.06914552978192534</v>
      </c>
      <c r="R9483" t="n">
        <v>-0.001771176972677928</v>
      </c>
    </row>
    <row r="9484">
      <c r="F9484" t="n">
        <v>0.09330575012670164</v>
      </c>
      <c r="G9484" t="n">
        <v>0.07974183832861288</v>
      </c>
      <c r="H9484" t="n">
        <v>-0.002475744996131735</v>
      </c>
      <c r="J9484" t="n">
        <v>0.03116234837845218</v>
      </c>
      <c r="K9484" t="n">
        <v>0.06858665390894741</v>
      </c>
      <c r="L9484" t="n">
        <v>-0.002554351256804443</v>
      </c>
      <c r="M9484" t="n">
        <v>0.06625427083857452</v>
      </c>
      <c r="N9484" t="n">
        <v>0.07297598726487171</v>
      </c>
      <c r="O9484" t="n">
        <v>-0.001278213725931891</v>
      </c>
      <c r="P9484" t="n">
        <v>0.09891409365696241</v>
      </c>
      <c r="Q9484" t="n">
        <v>0.06915288725476869</v>
      </c>
      <c r="R9484" t="n">
        <v>-0.001769221928937251</v>
      </c>
    </row>
    <row r="9485">
      <c r="F9485" t="n">
        <v>0.09341586952697248</v>
      </c>
      <c r="G9485" t="n">
        <v>0.07975032240546452</v>
      </c>
      <c r="H9485" t="n">
        <v>-0.00247549747113712</v>
      </c>
      <c r="J9485" t="n">
        <v>0.03114627754337045</v>
      </c>
      <c r="K9485" t="n">
        <v>0.06859395113779186</v>
      </c>
      <c r="L9485" t="n">
        <v>-0.002555883407913193</v>
      </c>
      <c r="M9485" t="n">
        <v>0.06632023744717744</v>
      </c>
      <c r="N9485" t="n">
        <v>0.07298375149375402</v>
      </c>
      <c r="O9485" t="n">
        <v>-0.001277447410748479</v>
      </c>
      <c r="P9485" t="n">
        <v>0.0993698597567288</v>
      </c>
      <c r="Q9485" t="n">
        <v>0.06916024472761206</v>
      </c>
      <c r="R9485" t="n">
        <v>-0.001769221928937251</v>
      </c>
    </row>
    <row r="9486">
      <c r="F9486" t="n">
        <v>0.09328211396507702</v>
      </c>
      <c r="G9486" t="n">
        <v>0.07975880648231617</v>
      </c>
      <c r="H9486" t="n">
        <v>-0.002477477671094034</v>
      </c>
      <c r="J9486" t="n">
        <v>0.03117889932871097</v>
      </c>
      <c r="K9486" t="n">
        <v>0.06860124836663631</v>
      </c>
      <c r="L9486" t="n">
        <v>-0.002554861973840693</v>
      </c>
      <c r="M9486" t="n">
        <v>0.06632132115327968</v>
      </c>
      <c r="N9486" t="n">
        <v>0.07299151572263635</v>
      </c>
      <c r="O9486" t="n">
        <v>-0.001277702849142949</v>
      </c>
      <c r="P9486" t="n">
        <v>0.09895289943254093</v>
      </c>
      <c r="Q9486" t="n">
        <v>0.06916760220045542</v>
      </c>
      <c r="R9486" t="n">
        <v>-0.001770814069459243</v>
      </c>
    </row>
    <row r="9487">
      <c r="F9487" t="n">
        <v>0.09327029498678885</v>
      </c>
      <c r="G9487" t="n">
        <v>0.07976729055916781</v>
      </c>
      <c r="H9487" t="n">
        <v>-0.00247723014609942</v>
      </c>
      <c r="J9487" t="n">
        <v>0.03117094383822527</v>
      </c>
      <c r="K9487" t="n">
        <v>0.06860854559548075</v>
      </c>
      <c r="L9487" t="n">
        <v>-0.002552819105695694</v>
      </c>
      <c r="M9487" t="n">
        <v>0.0664089163859729</v>
      </c>
      <c r="N9487" t="n">
        <v>0.07299927995151866</v>
      </c>
      <c r="O9487" t="n">
        <v>-0.001277319691551243</v>
      </c>
      <c r="P9487" t="n">
        <v>0.09912939490512501</v>
      </c>
      <c r="Q9487" t="n">
        <v>0.06917495967329879</v>
      </c>
      <c r="R9487" t="n">
        <v>-0.001769221928937251</v>
      </c>
    </row>
    <row r="9488">
      <c r="F9488" t="n">
        <v>0.09331267178968899</v>
      </c>
      <c r="G9488" t="n">
        <v>0.07977577463601945</v>
      </c>
      <c r="H9488" t="n">
        <v>-0.002474863379543863</v>
      </c>
      <c r="J9488" t="n">
        <v>0.03112241083205761</v>
      </c>
      <c r="K9488" t="n">
        <v>0.0686158428243252</v>
      </c>
      <c r="L9488" t="n">
        <v>-0.002552744754985676</v>
      </c>
      <c r="M9488" t="n">
        <v>0.06641000025943378</v>
      </c>
      <c r="N9488" t="n">
        <v>0.07300704418040098</v>
      </c>
      <c r="O9488" t="n">
        <v>-0.001277956116088908</v>
      </c>
      <c r="P9488" t="n">
        <v>0.09906152467181423</v>
      </c>
      <c r="Q9488" t="n">
        <v>0.06918231714614215</v>
      </c>
      <c r="R9488" t="n">
        <v>-0.001768328378975442</v>
      </c>
    </row>
    <row r="9489">
      <c r="F9489" t="n">
        <v>0.09328730303909699</v>
      </c>
      <c r="G9489" t="n">
        <v>0.07978425871287111</v>
      </c>
      <c r="H9489" t="n">
        <v>-0.002476347852229784</v>
      </c>
      <c r="J9489" t="n">
        <v>0.03112257060637537</v>
      </c>
      <c r="K9489" t="n">
        <v>0.06862314005316965</v>
      </c>
      <c r="L9489" t="n">
        <v>-0.002554531676314165</v>
      </c>
      <c r="M9489" t="n">
        <v>0.0662596870792353</v>
      </c>
      <c r="N9489" t="n">
        <v>0.07301480840928329</v>
      </c>
      <c r="O9489" t="n">
        <v>-0.001277572997437138</v>
      </c>
      <c r="P9489" t="n">
        <v>0.09941257156780736</v>
      </c>
      <c r="Q9489" t="n">
        <v>0.06918967461898551</v>
      </c>
      <c r="R9489" t="n">
        <v>-0.001767974677929542</v>
      </c>
    </row>
    <row r="9490">
      <c r="F9490" t="n">
        <v>0.09326193334440638</v>
      </c>
      <c r="G9490" t="n">
        <v>0.07979274278972275</v>
      </c>
      <c r="H9490" t="n">
        <v>-0.002473873731086583</v>
      </c>
      <c r="J9490" t="n">
        <v>0.03113084585271154</v>
      </c>
      <c r="K9490" t="n">
        <v>0.06863043728201408</v>
      </c>
      <c r="L9490" t="n">
        <v>-0.002552489480510177</v>
      </c>
      <c r="M9490" t="n">
        <v>0.06617425696933921</v>
      </c>
      <c r="N9490" t="n">
        <v>0.0730225726381656</v>
      </c>
      <c r="O9490" t="n">
        <v>-0.001276934466350854</v>
      </c>
      <c r="P9490" t="n">
        <v>0.09927488174585952</v>
      </c>
      <c r="Q9490" t="n">
        <v>0.06919703209182888</v>
      </c>
      <c r="R9490" t="n">
        <v>-0.001767974677929542</v>
      </c>
    </row>
    <row r="9491">
      <c r="F9491" t="n">
        <v>0.09331786038804252</v>
      </c>
      <c r="G9491" t="n">
        <v>0.0798012268665744</v>
      </c>
      <c r="H9491" t="n">
        <v>-0.002474863379543863</v>
      </c>
      <c r="J9491" t="n">
        <v>0.03113912108380305</v>
      </c>
      <c r="K9491" t="n">
        <v>0.06863773451085853</v>
      </c>
      <c r="L9491" t="n">
        <v>-0.002554531676314165</v>
      </c>
      <c r="M9491" t="n">
        <v>0.06645650777796183</v>
      </c>
      <c r="N9491" t="n">
        <v>0.07303033686704792</v>
      </c>
      <c r="O9491" t="n">
        <v>-0.00127706217256811</v>
      </c>
      <c r="P9491" t="n">
        <v>0.09941647203814985</v>
      </c>
      <c r="Q9491" t="n">
        <v>0.06920438956467223</v>
      </c>
      <c r="R9491" t="n">
        <v>-0.001769212631590191</v>
      </c>
    </row>
    <row r="9492">
      <c r="F9492" t="n">
        <v>0.09330603962961895</v>
      </c>
      <c r="G9492" t="n">
        <v>0.07980971094342604</v>
      </c>
      <c r="H9492" t="n">
        <v>-0.002473485849548608</v>
      </c>
      <c r="J9492" t="n">
        <v>0.03114739629966501</v>
      </c>
      <c r="K9492" t="n">
        <v>0.06864503173970297</v>
      </c>
      <c r="L9492" t="n">
        <v>-0.002553434336069572</v>
      </c>
      <c r="M9492" t="n">
        <v>0.06643596287957215</v>
      </c>
      <c r="N9492" t="n">
        <v>0.07303810109593023</v>
      </c>
      <c r="O9492" t="n">
        <v>-0.001277826291944574</v>
      </c>
      <c r="P9492" t="n">
        <v>0.09906931781850847</v>
      </c>
      <c r="Q9492" t="n">
        <v>0.06921174703751559</v>
      </c>
      <c r="R9492" t="n">
        <v>-0.001767257775092335</v>
      </c>
    </row>
    <row r="9493">
      <c r="F9493" t="n">
        <v>0.09341616790857737</v>
      </c>
      <c r="G9493" t="n">
        <v>0.07981819502027769</v>
      </c>
      <c r="H9493" t="n">
        <v>-0.002473485849548608</v>
      </c>
      <c r="J9493" t="n">
        <v>0.0312205960375128</v>
      </c>
      <c r="K9493" t="n">
        <v>0.06865232896854742</v>
      </c>
      <c r="L9493" t="n">
        <v>-0.002552668765111326</v>
      </c>
      <c r="M9493" t="n">
        <v>0.06645867476089892</v>
      </c>
      <c r="N9493" t="n">
        <v>0.07304586532481254</v>
      </c>
      <c r="O9493" t="n">
        <v>-0.00127629397301749</v>
      </c>
      <c r="P9493" t="n">
        <v>0.0993854612866244</v>
      </c>
      <c r="Q9493" t="n">
        <v>0.06921910451035897</v>
      </c>
      <c r="R9493" t="n">
        <v>-0.001768848943557304</v>
      </c>
    </row>
    <row r="9494">
      <c r="F9494" t="n">
        <v>0.09329594645099382</v>
      </c>
      <c r="G9494" t="n">
        <v>0.07982667909712933</v>
      </c>
      <c r="H9494" t="n">
        <v>-0.002473980447798868</v>
      </c>
      <c r="J9494" t="n">
        <v>0.03121264018442241</v>
      </c>
      <c r="K9494" t="n">
        <v>0.06865962619739187</v>
      </c>
      <c r="L9494" t="n">
        <v>-0.002553689526388988</v>
      </c>
      <c r="M9494" t="n">
        <v>0.06628672866990529</v>
      </c>
      <c r="N9494" t="n">
        <v>0.07305362955369486</v>
      </c>
      <c r="O9494" t="n">
        <v>-0.001277698598700651</v>
      </c>
      <c r="P9494" t="n">
        <v>0.09917794592363588</v>
      </c>
      <c r="Q9494" t="n">
        <v>0.06922646198320233</v>
      </c>
      <c r="R9494" t="n">
        <v>-0.001769732926037842</v>
      </c>
    </row>
    <row r="9495">
      <c r="F9495" t="n">
        <v>0.09331122468175579</v>
      </c>
      <c r="G9495" t="n">
        <v>0.07983516317398098</v>
      </c>
      <c r="H9495" t="n">
        <v>-0.002472991251298348</v>
      </c>
      <c r="J9495" t="n">
        <v>0.031131643860696</v>
      </c>
      <c r="K9495" t="n">
        <v>0.06866692342623631</v>
      </c>
      <c r="L9495" t="n">
        <v>-0.002554199907027818</v>
      </c>
      <c r="M9495" t="n">
        <v>0.06641758364957945</v>
      </c>
      <c r="N9495" t="n">
        <v>0.07306139378257717</v>
      </c>
      <c r="O9495" t="n">
        <v>-0.00127744117282269</v>
      </c>
      <c r="P9495" t="n">
        <v>0.09897042807214446</v>
      </c>
      <c r="Q9495" t="n">
        <v>0.06923381945604569</v>
      </c>
      <c r="R9495" t="n">
        <v>-0.001767434571588442</v>
      </c>
    </row>
    <row r="9496">
      <c r="F9496" t="n">
        <v>0.09331295252786426</v>
      </c>
      <c r="G9496" t="n">
        <v>0.07984364725083262</v>
      </c>
      <c r="H9496" t="n">
        <v>-0.0024730962012374</v>
      </c>
      <c r="J9496" t="n">
        <v>0.03116426578108687</v>
      </c>
      <c r="K9496" t="n">
        <v>0.06867422065508076</v>
      </c>
      <c r="L9496" t="n">
        <v>-0.002550805393048488</v>
      </c>
      <c r="M9496" t="n">
        <v>0.06624563534457267</v>
      </c>
      <c r="N9496" t="n">
        <v>0.07306915801145948</v>
      </c>
      <c r="O9496" t="n">
        <v>-0.00127744117282269</v>
      </c>
      <c r="P9496" t="n">
        <v>0.09914693095411681</v>
      </c>
      <c r="Q9496" t="n">
        <v>0.06924117692888905</v>
      </c>
      <c r="R9496" t="n">
        <v>-0.001768838157664734</v>
      </c>
    </row>
    <row r="9497">
      <c r="F9497" t="n">
        <v>0.09335533207391386</v>
      </c>
      <c r="G9497" t="n">
        <v>0.07985213132768428</v>
      </c>
      <c r="H9497" t="n">
        <v>-0.002474084945345841</v>
      </c>
      <c r="J9497" t="n">
        <v>0.03111573147239688</v>
      </c>
      <c r="K9497" t="n">
        <v>0.06868151788392521</v>
      </c>
      <c r="L9497" t="n">
        <v>-0.002553356453547586</v>
      </c>
      <c r="M9497" t="n">
        <v>0.06633323314552686</v>
      </c>
      <c r="N9497" t="n">
        <v>0.0730769222403418</v>
      </c>
      <c r="O9497" t="n">
        <v>-0.001277568853099834</v>
      </c>
      <c r="P9497" t="n">
        <v>0.09918379004566469</v>
      </c>
      <c r="Q9497" t="n">
        <v>0.06924853440173241</v>
      </c>
      <c r="R9497" t="n">
        <v>-0.001768484672821076</v>
      </c>
    </row>
    <row r="9498">
      <c r="F9498" t="n">
        <v>0.09338416158064575</v>
      </c>
      <c r="G9498" t="n">
        <v>0.07986061540453591</v>
      </c>
      <c r="H9498" t="n">
        <v>-0.002470871526993409</v>
      </c>
      <c r="J9498" t="n">
        <v>0.03113212210063095</v>
      </c>
      <c r="K9498" t="n">
        <v>0.06868881511276966</v>
      </c>
      <c r="L9498" t="n">
        <v>-0.002550550286998579</v>
      </c>
      <c r="M9498" t="n">
        <v>0.06631268615060903</v>
      </c>
      <c r="N9498" t="n">
        <v>0.07308468646922411</v>
      </c>
      <c r="O9498" t="n">
        <v>-0.001276292050328397</v>
      </c>
      <c r="P9498" t="n">
        <v>0.09929047255847095</v>
      </c>
      <c r="Q9498" t="n">
        <v>0.06925589187457577</v>
      </c>
      <c r="R9498" t="n">
        <v>-0.00176777770313376</v>
      </c>
    </row>
    <row r="9499">
      <c r="F9499" t="n">
        <v>0.09335878754095747</v>
      </c>
      <c r="G9499" t="n">
        <v>0.07986909948138757</v>
      </c>
      <c r="H9499" t="n">
        <v>-0.00247210745712896</v>
      </c>
      <c r="J9499" t="n">
        <v>0.03111605009429386</v>
      </c>
      <c r="K9499" t="n">
        <v>0.0686961123416141</v>
      </c>
      <c r="L9499" t="n">
        <v>-0.002553101347497676</v>
      </c>
      <c r="M9499" t="n">
        <v>0.06633539723418633</v>
      </c>
      <c r="N9499" t="n">
        <v>0.07309245069810644</v>
      </c>
      <c r="O9499" t="n">
        <v>-0.001276675091159828</v>
      </c>
      <c r="P9499" t="n">
        <v>0.09936224430223689</v>
      </c>
      <c r="Q9499" t="n">
        <v>0.06926324934741913</v>
      </c>
      <c r="R9499" t="n">
        <v>-0.001769191642508392</v>
      </c>
    </row>
    <row r="9500">
      <c r="F9500" t="n">
        <v>0.09337406606479257</v>
      </c>
      <c r="G9500" t="n">
        <v>0.07987758355823921</v>
      </c>
      <c r="H9500" t="n">
        <v>-0.002472704785841039</v>
      </c>
      <c r="J9500" t="n">
        <v>0.03118925044379552</v>
      </c>
      <c r="K9500" t="n">
        <v>0.06870340957045855</v>
      </c>
      <c r="L9500" t="n">
        <v>-0.00254894156183266</v>
      </c>
      <c r="M9500" t="n">
        <v>0.06640136704528035</v>
      </c>
      <c r="N9500" t="n">
        <v>0.07310021492698875</v>
      </c>
      <c r="O9500" t="n">
        <v>-0.001276034831659548</v>
      </c>
      <c r="P9500" t="n">
        <v>0.09939910469268021</v>
      </c>
      <c r="Q9500" t="n">
        <v>0.06927060682026251</v>
      </c>
      <c r="R9500" t="n">
        <v>-0.001766176247058474</v>
      </c>
    </row>
    <row r="9501">
      <c r="F9501" t="n">
        <v>0.0932673826071003</v>
      </c>
      <c r="G9501" t="n">
        <v>0.07988606763509085</v>
      </c>
      <c r="H9501" t="n">
        <v>-0.002471716494559727</v>
      </c>
      <c r="J9501" t="n">
        <v>0.0311163685284894</v>
      </c>
      <c r="K9501" t="n">
        <v>0.068710706799303</v>
      </c>
      <c r="L9501" t="n">
        <v>-0.002552511865170894</v>
      </c>
      <c r="M9501" t="n">
        <v>0.06633756079120856</v>
      </c>
      <c r="N9501" t="n">
        <v>0.07310797915587106</v>
      </c>
      <c r="O9501" t="n">
        <v>-0.001277056170194142</v>
      </c>
      <c r="P9501" t="n">
        <v>0.09936614097003488</v>
      </c>
      <c r="Q9501" t="n">
        <v>0.06927796429310587</v>
      </c>
      <c r="R9501" t="n">
        <v>-0.001767236376858629</v>
      </c>
    </row>
    <row r="9502">
      <c r="F9502" t="n">
        <v>0.09336396884839718</v>
      </c>
      <c r="G9502" t="n">
        <v>0.0798945517119425</v>
      </c>
      <c r="H9502" t="n">
        <v>-0.002472704785841039</v>
      </c>
      <c r="J9502" t="n">
        <v>0.03116522193900932</v>
      </c>
      <c r="K9502" t="n">
        <v>0.06871800402814744</v>
      </c>
      <c r="L9502" t="n">
        <v>-0.002552256843503878</v>
      </c>
      <c r="M9502" t="n">
        <v>0.06642516052368433</v>
      </c>
      <c r="N9502" t="n">
        <v>0.07311574338475338</v>
      </c>
      <c r="O9502" t="n">
        <v>-0.001277694506778264</v>
      </c>
      <c r="P9502" t="n">
        <v>0.09933317670667396</v>
      </c>
      <c r="Q9502" t="n">
        <v>0.06928532176594922</v>
      </c>
      <c r="R9502" t="n">
        <v>-0.001767236376858629</v>
      </c>
    </row>
    <row r="9503">
      <c r="F9503" t="n">
        <v>0.09328438532472003</v>
      </c>
      <c r="G9503" t="n">
        <v>0.07990303578879414</v>
      </c>
      <c r="H9503" t="n">
        <v>-0.002469492839176777</v>
      </c>
      <c r="J9503" t="n">
        <v>0.03123030694678869</v>
      </c>
      <c r="K9503" t="n">
        <v>0.06872530125699189</v>
      </c>
      <c r="L9503" t="n">
        <v>-0.002549451605166694</v>
      </c>
      <c r="M9503" t="n">
        <v>0.06636135346308172</v>
      </c>
      <c r="N9503" t="n">
        <v>0.07312350761363569</v>
      </c>
      <c r="O9503" t="n">
        <v>-0.001276417833610021</v>
      </c>
      <c r="P9503" t="n">
        <v>0.09923038677279478</v>
      </c>
      <c r="Q9503" t="n">
        <v>0.06929267923879259</v>
      </c>
      <c r="R9503" t="n">
        <v>-0.00176847319495881</v>
      </c>
    </row>
    <row r="9504">
      <c r="F9504" t="n">
        <v>0.09339452551014579</v>
      </c>
      <c r="G9504" t="n">
        <v>0.07991151986564579</v>
      </c>
      <c r="H9504" t="n">
        <v>-0.002470829846019303</v>
      </c>
      <c r="J9504" t="n">
        <v>0.03121423473780333</v>
      </c>
      <c r="K9504" t="n">
        <v>0.06873259848583634</v>
      </c>
      <c r="L9504" t="n">
        <v>-0.002550646393561088</v>
      </c>
      <c r="M9504" t="n">
        <v>0.06640569439368674</v>
      </c>
      <c r="N9504" t="n">
        <v>0.073131271842518</v>
      </c>
      <c r="O9504" t="n">
        <v>-0.001276288320007425</v>
      </c>
      <c r="P9504" t="n">
        <v>0.09923233379830515</v>
      </c>
      <c r="Q9504" t="n">
        <v>0.06930003671163595</v>
      </c>
      <c r="R9504" t="n">
        <v>-0.001768107647408467</v>
      </c>
    </row>
    <row r="9505">
      <c r="F9505" t="n">
        <v>0.09342335601212509</v>
      </c>
      <c r="G9505" t="n">
        <v>0.07992000394249743</v>
      </c>
      <c r="H9505" t="n">
        <v>-0.002469595048495056</v>
      </c>
      <c r="J9505" t="n">
        <v>0.03119004665997636</v>
      </c>
      <c r="K9505" t="n">
        <v>0.06873989571468078</v>
      </c>
      <c r="L9505" t="n">
        <v>-0.002551156267902629</v>
      </c>
      <c r="M9505" t="n">
        <v>0.06647166548643577</v>
      </c>
      <c r="N9505" t="n">
        <v>0.07313903607140032</v>
      </c>
      <c r="O9505" t="n">
        <v>-0.001277820172361905</v>
      </c>
      <c r="P9505" t="n">
        <v>0.09944375839751324</v>
      </c>
      <c r="Q9505" t="n">
        <v>0.06930739418447933</v>
      </c>
      <c r="R9505" t="n">
        <v>-0.001766341306102364</v>
      </c>
    </row>
    <row r="9506">
      <c r="F9506" t="n">
        <v>0.09342508254257825</v>
      </c>
      <c r="G9506" t="n">
        <v>0.07992848801934907</v>
      </c>
      <c r="H9506" t="n">
        <v>-0.002469348088990206</v>
      </c>
      <c r="J9506" t="n">
        <v>0.03114151111712032</v>
      </c>
      <c r="K9506" t="n">
        <v>0.06874719294352523</v>
      </c>
      <c r="L9506" t="n">
        <v>-0.002548861833365692</v>
      </c>
      <c r="M9506" t="n">
        <v>0.06619155756289494</v>
      </c>
      <c r="N9506" t="n">
        <v>0.07314680030028263</v>
      </c>
      <c r="O9506" t="n">
        <v>-0.001277692517999031</v>
      </c>
      <c r="P9506" t="n">
        <v>0.09937587999030834</v>
      </c>
      <c r="Q9506" t="n">
        <v>0.06931475165732268</v>
      </c>
      <c r="R9506" t="n">
        <v>-0.001767931013277856</v>
      </c>
    </row>
    <row r="9507">
      <c r="F9507" t="n">
        <v>0.09341325644333093</v>
      </c>
      <c r="G9507" t="n">
        <v>0.07993697209620072</v>
      </c>
      <c r="H9507" t="n">
        <v>-0.002469842007999905</v>
      </c>
      <c r="J9507" t="n">
        <v>0.03123905955969526</v>
      </c>
      <c r="K9507" t="n">
        <v>0.06875449017236968</v>
      </c>
      <c r="L9507" t="n">
        <v>-0.002549116770536463</v>
      </c>
      <c r="M9507" t="n">
        <v>0.06643056858805657</v>
      </c>
      <c r="N9507" t="n">
        <v>0.07315456452916495</v>
      </c>
      <c r="O9507" t="n">
        <v>-0.001277692517999031</v>
      </c>
      <c r="P9507" t="n">
        <v>0.09913343393619661</v>
      </c>
      <c r="Q9507" t="n">
        <v>0.06932210913016604</v>
      </c>
      <c r="R9507" t="n">
        <v>-0.001767224476755415</v>
      </c>
    </row>
    <row r="9508">
      <c r="F9508" t="n">
        <v>0.09342853484576699</v>
      </c>
      <c r="G9508" t="n">
        <v>0.07994545617305236</v>
      </c>
      <c r="H9508" t="n">
        <v>-0.002470682422145455</v>
      </c>
      <c r="J9508" t="n">
        <v>0.03115806060370634</v>
      </c>
      <c r="K9508" t="n">
        <v>0.06876178740121412</v>
      </c>
      <c r="L9508" t="n">
        <v>-0.002548015906940571</v>
      </c>
      <c r="M9508" t="n">
        <v>0.06647491017586951</v>
      </c>
      <c r="N9508" t="n">
        <v>0.07316232875804726</v>
      </c>
      <c r="O9508" t="n">
        <v>-0.001277052359057438</v>
      </c>
      <c r="P9508" t="n">
        <v>0.09920520684816353</v>
      </c>
      <c r="Q9508" t="n">
        <v>0.06932946660300941</v>
      </c>
      <c r="R9508" t="n">
        <v>-0.00176632887468212</v>
      </c>
    </row>
    <row r="9509">
      <c r="F9509" t="n">
        <v>0.09334894428586654</v>
      </c>
      <c r="G9509" t="n">
        <v>0.079953940249904</v>
      </c>
      <c r="H9509" t="n">
        <v>-0.002467967115257294</v>
      </c>
      <c r="J9509" t="n">
        <v>0.03117445114659063</v>
      </c>
      <c r="K9509" t="n">
        <v>0.06876908463005856</v>
      </c>
      <c r="L9509" t="n">
        <v>-0.002547506201818158</v>
      </c>
      <c r="M9509" t="n">
        <v>0.0664327308832881</v>
      </c>
      <c r="N9509" t="n">
        <v>0.07317009298692957</v>
      </c>
      <c r="O9509" t="n">
        <v>-0.001276797076227042</v>
      </c>
      <c r="P9509" t="n">
        <v>0.09913732545674947</v>
      </c>
      <c r="Q9509" t="n">
        <v>0.06933682407585277</v>
      </c>
      <c r="R9509" t="n">
        <v>-0.001765092815287661</v>
      </c>
    </row>
    <row r="9510">
      <c r="F9510" t="n">
        <v>0.09344553903316519</v>
      </c>
      <c r="G9510" t="n">
        <v>0.07996242432675565</v>
      </c>
      <c r="H9510" t="n">
        <v>-0.002470188729983971</v>
      </c>
      <c r="J9510" t="n">
        <v>0.03122330505770175</v>
      </c>
      <c r="K9510" t="n">
        <v>0.068776381858903</v>
      </c>
      <c r="L9510" t="n">
        <v>-0.002549799874869015</v>
      </c>
      <c r="M9510" t="n">
        <v>0.06643381183152525</v>
      </c>
      <c r="N9510" t="n">
        <v>0.07317785721581188</v>
      </c>
      <c r="O9510" t="n">
        <v>-0.001277052359057438</v>
      </c>
      <c r="P9510" t="n">
        <v>0.09906944313558724</v>
      </c>
      <c r="Q9510" t="n">
        <v>0.06934418154869613</v>
      </c>
      <c r="R9510" t="n">
        <v>-0.00176632887468212</v>
      </c>
    </row>
    <row r="9511">
      <c r="F9511" t="n">
        <v>0.09339305220521274</v>
      </c>
      <c r="G9511" t="n">
        <v>0.07997090840360729</v>
      </c>
      <c r="H9511" t="n">
        <v>-0.002468213961338036</v>
      </c>
      <c r="J9511" t="n">
        <v>0.03113418959957037</v>
      </c>
      <c r="K9511" t="n">
        <v>0.06878367908774745</v>
      </c>
      <c r="L9511" t="n">
        <v>-0.002548270759501777</v>
      </c>
      <c r="M9511" t="n">
        <v>0.06643489264684935</v>
      </c>
      <c r="N9511" t="n">
        <v>0.07318562144469419</v>
      </c>
      <c r="O9511" t="n">
        <v>-0.001275775944905457</v>
      </c>
      <c r="P9511" t="n">
        <v>0.09921104461455837</v>
      </c>
      <c r="Q9511" t="n">
        <v>0.0693515390215395</v>
      </c>
      <c r="R9511" t="n">
        <v>-0.001767211774249591</v>
      </c>
    </row>
    <row r="9512">
      <c r="F9512" t="n">
        <v>0.09328635078794836</v>
      </c>
      <c r="G9512" t="n">
        <v>0.07997939248045895</v>
      </c>
      <c r="H9512" t="n">
        <v>-0.002467078748168519</v>
      </c>
      <c r="J9512" t="n">
        <v>0.0311992752677818</v>
      </c>
      <c r="K9512" t="n">
        <v>0.0687909763165919</v>
      </c>
      <c r="L9512" t="n">
        <v>-0.002548697454934541</v>
      </c>
      <c r="M9512" t="n">
        <v>0.0663061896154955</v>
      </c>
      <c r="N9512" t="n">
        <v>0.07319338567357651</v>
      </c>
      <c r="O9512" t="n">
        <v>-0.001276922879433</v>
      </c>
      <c r="P9512" t="n">
        <v>0.09938756181433472</v>
      </c>
      <c r="Q9512" t="n">
        <v>0.06935889649438286</v>
      </c>
      <c r="R9512" t="n">
        <v>-0.001765786062842341</v>
      </c>
    </row>
    <row r="9513">
      <c r="F9513" t="n">
        <v>0.09334228730113095</v>
      </c>
      <c r="G9513" t="n">
        <v>0.07998787655731059</v>
      </c>
      <c r="H9513" t="n">
        <v>-0.002466832015620448</v>
      </c>
      <c r="J9513" t="n">
        <v>0.03119943405967306</v>
      </c>
      <c r="K9513" t="n">
        <v>0.06879827354543634</v>
      </c>
      <c r="L9513" t="n">
        <v>-0.002548187919257825</v>
      </c>
      <c r="M9513" t="n">
        <v>0.0662423773362108</v>
      </c>
      <c r="N9513" t="n">
        <v>0.07320114990245882</v>
      </c>
      <c r="O9513" t="n">
        <v>-0.001277050507906706</v>
      </c>
      <c r="P9513" t="n">
        <v>0.09907527765820623</v>
      </c>
      <c r="Q9513" t="n">
        <v>0.06936625396722622</v>
      </c>
      <c r="R9513" t="n">
        <v>-0.00176613911413952</v>
      </c>
    </row>
    <row r="9514">
      <c r="F9514" t="n">
        <v>0.09342533210893422</v>
      </c>
      <c r="G9514" t="n">
        <v>0.07999636063416223</v>
      </c>
      <c r="H9514" t="n">
        <v>-0.002469792806197307</v>
      </c>
      <c r="J9514" t="n">
        <v>0.03115901329835288</v>
      </c>
      <c r="K9514" t="n">
        <v>0.06880557077428079</v>
      </c>
      <c r="L9514" t="n">
        <v>-0.002548952222772899</v>
      </c>
      <c r="M9514" t="n">
        <v>0.06643813429538789</v>
      </c>
      <c r="N9514" t="n">
        <v>0.07320891413134113</v>
      </c>
      <c r="O9514" t="n">
        <v>-0.001276157108590761</v>
      </c>
      <c r="P9514" t="n">
        <v>0.09907722219591525</v>
      </c>
      <c r="Q9514" t="n">
        <v>0.06937361144006958</v>
      </c>
      <c r="R9514" t="n">
        <v>-0.001765433011545161</v>
      </c>
    </row>
    <row r="9515">
      <c r="F9515" t="n">
        <v>0.09345416370648552</v>
      </c>
      <c r="G9515" t="n">
        <v>0.08000484471101388</v>
      </c>
      <c r="H9515" t="n">
        <v>-0.002469299341101164</v>
      </c>
      <c r="J9515" t="n">
        <v>0.0311835196694145</v>
      </c>
      <c r="K9515" t="n">
        <v>0.06881286800312524</v>
      </c>
      <c r="L9515" t="n">
        <v>-0.002548187919257825</v>
      </c>
      <c r="M9515" t="n">
        <v>0.06643921457910446</v>
      </c>
      <c r="N9515" t="n">
        <v>0.07321667836022346</v>
      </c>
      <c r="O9515" t="n">
        <v>-0.001276922879433</v>
      </c>
      <c r="P9515" t="n">
        <v>0.09932357087945531</v>
      </c>
      <c r="Q9515" t="n">
        <v>0.06938096891291295</v>
      </c>
      <c r="R9515" t="n">
        <v>-0.001764726908950803</v>
      </c>
    </row>
    <row r="9516">
      <c r="F9516" t="n">
        <v>0.09337456431090579</v>
      </c>
      <c r="G9516" t="n">
        <v>0.08001332878786553</v>
      </c>
      <c r="H9516" t="n">
        <v>-0.002465202593427881</v>
      </c>
      <c r="J9516" t="n">
        <v>0.03123237388828673</v>
      </c>
      <c r="K9516" t="n">
        <v>0.06882016523196968</v>
      </c>
      <c r="L9516" t="n">
        <v>-0.002547084705609985</v>
      </c>
      <c r="M9516" t="n">
        <v>0.06631050842487551</v>
      </c>
      <c r="N9516" t="n">
        <v>0.07322444258910576</v>
      </c>
      <c r="O9516" t="n">
        <v>-0.001276538229673117</v>
      </c>
      <c r="P9516" t="n">
        <v>0.09918585609869474</v>
      </c>
      <c r="Q9516" t="n">
        <v>0.06938832638575632</v>
      </c>
      <c r="R9516" t="n">
        <v>-0.001765772186102193</v>
      </c>
    </row>
    <row r="9517">
      <c r="F9517" t="n">
        <v>0.09348472000917835</v>
      </c>
      <c r="G9517" t="n">
        <v>0.08002181286471717</v>
      </c>
      <c r="H9517" t="n">
        <v>-0.002464955974520976</v>
      </c>
      <c r="J9517" t="n">
        <v>0.03122441660861353</v>
      </c>
      <c r="K9517" t="n">
        <v>0.06882746246081413</v>
      </c>
      <c r="L9517" t="n">
        <v>-0.002547848754616768</v>
      </c>
      <c r="M9517" t="n">
        <v>0.06639811243031118</v>
      </c>
      <c r="N9517" t="n">
        <v>0.07323220681798807</v>
      </c>
      <c r="O9517" t="n">
        <v>-0.001275772536443282</v>
      </c>
      <c r="P9517" t="n">
        <v>0.09939729249602636</v>
      </c>
      <c r="Q9517" t="n">
        <v>0.06939568385859966</v>
      </c>
      <c r="R9517" t="n">
        <v>-0.001765772186102193</v>
      </c>
    </row>
    <row r="9518">
      <c r="F9518" t="n">
        <v>0.09339156411239524</v>
      </c>
      <c r="G9518" t="n">
        <v>0.08003029694156882</v>
      </c>
      <c r="H9518" t="n">
        <v>-0.002468655258124558</v>
      </c>
      <c r="J9518" t="n">
        <v>0.03121645925078059</v>
      </c>
      <c r="K9518" t="n">
        <v>0.06883475968965858</v>
      </c>
      <c r="L9518" t="n">
        <v>-0.002546065973600943</v>
      </c>
      <c r="M9518" t="n">
        <v>0.06637756083281848</v>
      </c>
      <c r="N9518" t="n">
        <v>0.0732399710468704</v>
      </c>
      <c r="O9518" t="n">
        <v>-0.0012761553830582</v>
      </c>
      <c r="P9518" t="n">
        <v>0.09929449172794708</v>
      </c>
      <c r="Q9518" t="n">
        <v>0.06940304133144304</v>
      </c>
      <c r="R9518" t="n">
        <v>-0.001764713358087341</v>
      </c>
    </row>
    <row r="9519">
      <c r="F9519" t="n">
        <v>0.09346105889720643</v>
      </c>
      <c r="G9519" t="n">
        <v>0.08003878101842046</v>
      </c>
      <c r="H9519" t="n">
        <v>-0.00246692892577622</v>
      </c>
      <c r="J9519" t="n">
        <v>0.03120038583423802</v>
      </c>
      <c r="K9519" t="n">
        <v>0.06884205691850302</v>
      </c>
      <c r="L9519" t="n">
        <v>-0.002549122169628071</v>
      </c>
      <c r="M9519" t="n">
        <v>0.0663137461374268</v>
      </c>
      <c r="N9519" t="n">
        <v>0.07324773527575271</v>
      </c>
      <c r="O9519" t="n">
        <v>-0.001276538229673117</v>
      </c>
      <c r="P9519" t="n">
        <v>0.09915677396406875</v>
      </c>
      <c r="Q9519" t="n">
        <v>0.0694103988042864</v>
      </c>
      <c r="R9519" t="n">
        <v>-0.001764007472744106</v>
      </c>
    </row>
    <row r="9520">
      <c r="F9520" t="n">
        <v>0.09334079050432481</v>
      </c>
      <c r="G9520" t="n">
        <v>0.08004726509527212</v>
      </c>
      <c r="H9520" t="n">
        <v>-0.002465791088574454</v>
      </c>
      <c r="J9520" t="n">
        <v>0.03115184832221725</v>
      </c>
      <c r="K9520" t="n">
        <v>0.06884935414734747</v>
      </c>
      <c r="L9520" t="n">
        <v>-0.002546744323647794</v>
      </c>
      <c r="M9520" t="n">
        <v>0.06653113993446122</v>
      </c>
      <c r="N9520" t="n">
        <v>0.07325549950463502</v>
      </c>
      <c r="O9520" t="n">
        <v>-0.001275388075994095</v>
      </c>
      <c r="P9520" t="n">
        <v>0.09919363385207902</v>
      </c>
      <c r="Q9520" t="n">
        <v>0.06941775627712976</v>
      </c>
      <c r="R9520" t="n">
        <v>-0.001764346167609182</v>
      </c>
    </row>
    <row r="9521">
      <c r="F9521" t="n">
        <v>0.09345095018659647</v>
      </c>
      <c r="G9521" t="n">
        <v>0.08005574917212376</v>
      </c>
      <c r="H9521" t="n">
        <v>-0.002467270119518315</v>
      </c>
      <c r="J9521" t="n">
        <v>0.03123316677008546</v>
      </c>
      <c r="K9521" t="n">
        <v>0.06885665137619192</v>
      </c>
      <c r="L9521" t="n">
        <v>-0.002547762715859589</v>
      </c>
      <c r="M9521" t="n">
        <v>0.06646732508125233</v>
      </c>
      <c r="N9521" t="n">
        <v>0.07326326373351734</v>
      </c>
      <c r="O9521" t="n">
        <v>-0.001276153691647518</v>
      </c>
      <c r="P9521" t="n">
        <v>0.09933524217555528</v>
      </c>
      <c r="Q9521" t="n">
        <v>0.06942511374997312</v>
      </c>
      <c r="R9521" t="n">
        <v>-0.001764522584584245</v>
      </c>
    </row>
    <row r="9522">
      <c r="F9522" t="n">
        <v>0.09342556275106034</v>
      </c>
      <c r="G9522" t="n">
        <v>0.08006423324897539</v>
      </c>
      <c r="H9522" t="n">
        <v>-0.002466530604046384</v>
      </c>
      <c r="J9522" t="n">
        <v>0.0311521649263341</v>
      </c>
      <c r="K9522" t="n">
        <v>0.06886394860503636</v>
      </c>
      <c r="L9522" t="n">
        <v>-0.002544962137277152</v>
      </c>
      <c r="M9522" t="n">
        <v>0.06629535095657546</v>
      </c>
      <c r="N9522" t="n">
        <v>0.07327102796239965</v>
      </c>
      <c r="O9522" t="n">
        <v>-0.001276281294256422</v>
      </c>
      <c r="P9522" t="n">
        <v>0.09947685190209377</v>
      </c>
      <c r="Q9522" t="n">
        <v>0.06943247122281648</v>
      </c>
      <c r="R9522" t="n">
        <v>-0.001765933920384752</v>
      </c>
    </row>
    <row r="9523">
      <c r="F9523" t="n">
        <v>0.09335950897209153</v>
      </c>
      <c r="G9523" t="n">
        <v>0.08007271732582705</v>
      </c>
      <c r="H9523" t="n">
        <v>-0.002464312057630592</v>
      </c>
      <c r="J9523" t="n">
        <v>0.0311685552468121</v>
      </c>
      <c r="K9523" t="n">
        <v>0.06887124583388081</v>
      </c>
      <c r="L9523" t="n">
        <v>-0.002544111852609064</v>
      </c>
      <c r="M9523" t="n">
        <v>0.06644785206515094</v>
      </c>
      <c r="N9523" t="n">
        <v>0.07327879219128197</v>
      </c>
      <c r="O9523" t="n">
        <v>-0.001275898486429711</v>
      </c>
      <c r="P9523" t="n">
        <v>0.09923438202745066</v>
      </c>
      <c r="Q9523" t="n">
        <v>0.06943982869565986</v>
      </c>
      <c r="R9523" t="n">
        <v>-0.001763287665758802</v>
      </c>
    </row>
    <row r="9524">
      <c r="F9524" t="n">
        <v>0.09337478505660241</v>
      </c>
      <c r="G9524" t="n">
        <v>0.08008120140267869</v>
      </c>
      <c r="H9524" t="n">
        <v>-0.002466376906518184</v>
      </c>
      <c r="J9524" t="n">
        <v>0.03115248134536731</v>
      </c>
      <c r="K9524" t="n">
        <v>0.06887854306272526</v>
      </c>
      <c r="L9524" t="n">
        <v>-0.002546147956532721</v>
      </c>
      <c r="M9524" t="n">
        <v>0.06627587584127792</v>
      </c>
      <c r="N9524" t="n">
        <v>0.07328655642016428</v>
      </c>
      <c r="O9524" t="n">
        <v>-0.001275386495340049</v>
      </c>
      <c r="P9524" t="n">
        <v>0.09951565901873066</v>
      </c>
      <c r="Q9524" t="n">
        <v>0.06944718616850321</v>
      </c>
      <c r="R9524" t="n">
        <v>-0.00176486020062094</v>
      </c>
    </row>
    <row r="9525">
      <c r="F9525" t="n">
        <v>0.09334939479796797</v>
      </c>
      <c r="G9525" t="n">
        <v>0.08008968547953034</v>
      </c>
      <c r="H9525" t="n">
        <v>-0.002463666602225307</v>
      </c>
      <c r="J9525" t="n">
        <v>0.03120133593888735</v>
      </c>
      <c r="K9525" t="n">
        <v>0.0688858402915697</v>
      </c>
      <c r="L9525" t="n">
        <v>-0.002547420521485006</v>
      </c>
      <c r="M9525" t="n">
        <v>0.06640674606442998</v>
      </c>
      <c r="N9525" t="n">
        <v>0.07329432064904659</v>
      </c>
      <c r="O9525" t="n">
        <v>-0.001275641674710865</v>
      </c>
      <c r="P9525" t="n">
        <v>0.0991684357827925</v>
      </c>
      <c r="Q9525" t="n">
        <v>0.06945454364134658</v>
      </c>
      <c r="R9525" t="n">
        <v>-0.001763802025223346</v>
      </c>
    </row>
    <row r="9526">
      <c r="F9526" t="n">
        <v>0.09344600445124113</v>
      </c>
      <c r="G9526" t="n">
        <v>0.08009816955638198</v>
      </c>
      <c r="H9526" t="n">
        <v>-0.00246292742832725</v>
      </c>
      <c r="J9526" t="n">
        <v>0.03115279757955097</v>
      </c>
      <c r="K9526" t="n">
        <v>0.06889313752041415</v>
      </c>
      <c r="L9526" t="n">
        <v>-0.002547675034475463</v>
      </c>
      <c r="M9526" t="n">
        <v>0.06634292828211552</v>
      </c>
      <c r="N9526" t="n">
        <v>0.07330208487792891</v>
      </c>
      <c r="O9526" t="n">
        <v>-0.001277172750935763</v>
      </c>
      <c r="P9526" t="n">
        <v>0.09951954926624584</v>
      </c>
      <c r="Q9526" t="n">
        <v>0.06946190111418994</v>
      </c>
      <c r="R9526" t="n">
        <v>-0.001765036563187206</v>
      </c>
    </row>
    <row r="9527">
      <c r="F9527" t="n">
        <v>0.09332572310323484</v>
      </c>
      <c r="G9527" t="n">
        <v>0.08010665363323362</v>
      </c>
      <c r="H9527" t="n">
        <v>-0.002465637732620127</v>
      </c>
      <c r="J9527" t="n">
        <v>0.03114483952022398</v>
      </c>
      <c r="K9527" t="n">
        <v>0.0689004347492586</v>
      </c>
      <c r="L9527" t="n">
        <v>-0.002545129904570892</v>
      </c>
      <c r="M9527" t="n">
        <v>0.06647379985693633</v>
      </c>
      <c r="N9527" t="n">
        <v>0.07330984910681122</v>
      </c>
      <c r="O9527" t="n">
        <v>-0.001276152033452498</v>
      </c>
      <c r="P9527" t="n">
        <v>0.09945165969734238</v>
      </c>
      <c r="Q9527" t="n">
        <v>0.0694692585870333</v>
      </c>
      <c r="R9527" t="n">
        <v>-0.001762743849825752</v>
      </c>
    </row>
    <row r="9528">
      <c r="F9528" t="n">
        <v>0.09349011428709639</v>
      </c>
      <c r="G9528" t="n">
        <v>0.08011513771008527</v>
      </c>
      <c r="H9528" t="n">
        <v>-0.00246523610431991</v>
      </c>
      <c r="J9528" t="n">
        <v>0.03114499750614411</v>
      </c>
      <c r="K9528" t="n">
        <v>0.06890773197810303</v>
      </c>
      <c r="L9528" t="n">
        <v>-0.002545295859458954</v>
      </c>
      <c r="M9528" t="n">
        <v>0.06636671679516323</v>
      </c>
      <c r="N9528" t="n">
        <v>0.07331761333569353</v>
      </c>
      <c r="O9528" t="n">
        <v>-0.001277043444940633</v>
      </c>
      <c r="P9528" t="n">
        <v>0.09917426464029583</v>
      </c>
      <c r="Q9528" t="n">
        <v>0.06947661605987666</v>
      </c>
      <c r="R9528" t="n">
        <v>-0.001764491558151019</v>
      </c>
    </row>
    <row r="9529">
      <c r="F9529" t="n">
        <v>0.09339694218645886</v>
      </c>
      <c r="G9529" t="n">
        <v>0.08012362178693691</v>
      </c>
      <c r="H9529" t="n">
        <v>-0.002463512162988218</v>
      </c>
      <c r="J9529" t="n">
        <v>0.03122631683369706</v>
      </c>
      <c r="K9529" t="n">
        <v>0.06891502920694748</v>
      </c>
      <c r="L9529" t="n">
        <v>-0.002545804715088594</v>
      </c>
      <c r="M9529" t="n">
        <v>0.06645432459966114</v>
      </c>
      <c r="N9529" t="n">
        <v>0.07332537756457586</v>
      </c>
      <c r="O9529" t="n">
        <v>-0.001276405561102002</v>
      </c>
      <c r="P9529" t="n">
        <v>0.09942063063370432</v>
      </c>
      <c r="Q9529" t="n">
        <v>0.06948397353272003</v>
      </c>
      <c r="R9529" t="n">
        <v>-0.001763081093276398</v>
      </c>
    </row>
    <row r="9530">
      <c r="F9530" t="n">
        <v>0.09341221813157422</v>
      </c>
      <c r="G9530" t="n">
        <v>0.08013210586378855</v>
      </c>
      <c r="H9530" t="n">
        <v>-0.002463512162988218</v>
      </c>
      <c r="J9530" t="n">
        <v>0.03113719718517671</v>
      </c>
      <c r="K9530" t="n">
        <v>0.06892232643579192</v>
      </c>
      <c r="L9530" t="n">
        <v>-0.002544787003829315</v>
      </c>
      <c r="M9530" t="n">
        <v>0.06645540289048932</v>
      </c>
      <c r="N9530" t="n">
        <v>0.07333314179345816</v>
      </c>
      <c r="O9530" t="n">
        <v>-0.001276788291405181</v>
      </c>
      <c r="P9530" t="n">
        <v>0.09921306759973608</v>
      </c>
      <c r="Q9530" t="n">
        <v>0.0694913310055634</v>
      </c>
      <c r="R9530" t="n">
        <v>-0.00176219955272976</v>
      </c>
    </row>
    <row r="9531">
      <c r="F9531" t="n">
        <v>0.09331904208678604</v>
      </c>
      <c r="G9531" t="n">
        <v>0.0801405899406402</v>
      </c>
      <c r="H9531" t="n">
        <v>-0.002464497272320614</v>
      </c>
      <c r="J9531" t="n">
        <v>0.03115358735783029</v>
      </c>
      <c r="K9531" t="n">
        <v>0.06892962366463636</v>
      </c>
      <c r="L9531" t="n">
        <v>-0.002546059142903415</v>
      </c>
      <c r="M9531" t="n">
        <v>0.06634831770597549</v>
      </c>
      <c r="N9531" t="n">
        <v>0.07334090602234049</v>
      </c>
      <c r="O9531" t="n">
        <v>-0.001276531504650012</v>
      </c>
      <c r="P9531" t="n">
        <v>0.09931976416558091</v>
      </c>
      <c r="Q9531" t="n">
        <v>0.06949868847840675</v>
      </c>
      <c r="R9531" t="n">
        <v>-0.001764138941932364</v>
      </c>
    </row>
    <row r="9532">
      <c r="F9532" t="n">
        <v>0.09346988365939887</v>
      </c>
      <c r="G9532" t="n">
        <v>0.08014907401749184</v>
      </c>
      <c r="H9532" t="n">
        <v>-0.00246335572897263</v>
      </c>
      <c r="J9532" t="n">
        <v>0.03117809373375507</v>
      </c>
      <c r="K9532" t="n">
        <v>0.0689369208934808</v>
      </c>
      <c r="L9532" t="n">
        <v>-0.002544696973351772</v>
      </c>
      <c r="M9532" t="n">
        <v>0.0663926607449554</v>
      </c>
      <c r="N9532" t="n">
        <v>0.0733486702512228</v>
      </c>
      <c r="O9532" t="n">
        <v>-0.00127563855765965</v>
      </c>
      <c r="P9532" t="n">
        <v>0.09925187072734942</v>
      </c>
      <c r="Q9532" t="n">
        <v>0.06950604595125011</v>
      </c>
      <c r="R9532" t="n">
        <v>-0.0017641223240497</v>
      </c>
    </row>
    <row r="9533">
      <c r="F9533" t="n">
        <v>0.09336314853652025</v>
      </c>
      <c r="G9533" t="n">
        <v>0.0801575580943435</v>
      </c>
      <c r="H9533" t="n">
        <v>-0.002461140259645084</v>
      </c>
      <c r="J9533" t="n">
        <v>0.03123506496603354</v>
      </c>
      <c r="K9533" t="n">
        <v>0.06894421812232525</v>
      </c>
      <c r="L9533" t="n">
        <v>-0.002544951315877844</v>
      </c>
      <c r="M9533" t="n">
        <v>0.06648026985001818</v>
      </c>
      <c r="N9533" t="n">
        <v>0.07335643448010511</v>
      </c>
      <c r="O9533" t="n">
        <v>-0.001275255866092352</v>
      </c>
      <c r="P9533" t="n">
        <v>0.0991839763599931</v>
      </c>
      <c r="Q9533" t="n">
        <v>0.06951340342409348</v>
      </c>
      <c r="R9533" t="n">
        <v>-0.001761831027195604</v>
      </c>
    </row>
    <row r="9534">
      <c r="F9534" t="n">
        <v>0.0934326517460228</v>
      </c>
      <c r="G9534" t="n">
        <v>0.08016604217119513</v>
      </c>
      <c r="H9534" t="n">
        <v>-0.002462124912679549</v>
      </c>
      <c r="J9534" t="n">
        <v>0.03113782823709588</v>
      </c>
      <c r="K9534" t="n">
        <v>0.0689515153511697</v>
      </c>
      <c r="L9534" t="n">
        <v>-0.002543170918195339</v>
      </c>
      <c r="M9534" t="n">
        <v>0.06632991677554853</v>
      </c>
      <c r="N9534" t="n">
        <v>0.07336419870898743</v>
      </c>
      <c r="O9534" t="n">
        <v>-0.001276786632361544</v>
      </c>
      <c r="P9534" t="n">
        <v>0.09953510416546746</v>
      </c>
      <c r="Q9534" t="n">
        <v>0.06952076089693685</v>
      </c>
      <c r="R9534" t="n">
        <v>-0.0017641223240497</v>
      </c>
    </row>
    <row r="9535">
      <c r="F9535" t="n">
        <v>0.09336658444552143</v>
      </c>
      <c r="G9535" t="n">
        <v>0.08017452624804677</v>
      </c>
      <c r="H9535" t="n">
        <v>-0.002461632586162317</v>
      </c>
      <c r="J9535" t="n">
        <v>0.03117045081906053</v>
      </c>
      <c r="K9535" t="n">
        <v>0.06895881258001414</v>
      </c>
      <c r="L9535" t="n">
        <v>-0.002545460000929988</v>
      </c>
      <c r="M9535" t="n">
        <v>0.06648242545174593</v>
      </c>
      <c r="N9535" t="n">
        <v>0.07337196293786974</v>
      </c>
      <c r="O9535" t="n">
        <v>-0.001275766121515416</v>
      </c>
      <c r="P9535" t="n">
        <v>0.09953704784211675</v>
      </c>
      <c r="Q9535" t="n">
        <v>0.06952811836978021</v>
      </c>
      <c r="R9535" t="n">
        <v>-0.001764298577653861</v>
      </c>
    </row>
    <row r="9536">
      <c r="F9536" t="n">
        <v>0.09349031834529042</v>
      </c>
      <c r="G9536" t="n">
        <v>0.08018301032489843</v>
      </c>
      <c r="H9536" t="n">
        <v>-0.002462951250471566</v>
      </c>
      <c r="J9536" t="n">
        <v>0.03123553847815765</v>
      </c>
      <c r="K9536" t="n">
        <v>0.06896610980885859</v>
      </c>
      <c r="L9536" t="n">
        <v>-0.002542062728233719</v>
      </c>
      <c r="M9536" t="n">
        <v>0.06631043739690323</v>
      </c>
      <c r="N9536" t="n">
        <v>0.07337972716675205</v>
      </c>
      <c r="O9536" t="n">
        <v>-0.001276019698144229</v>
      </c>
      <c r="P9536" t="n">
        <v>0.09905012564407795</v>
      </c>
      <c r="Q9536" t="n">
        <v>0.06953547584262357</v>
      </c>
      <c r="R9536" t="n">
        <v>-0.001761109511531413</v>
      </c>
    </row>
    <row r="9537">
      <c r="F9537" t="n">
        <v>0.09332934672079024</v>
      </c>
      <c r="G9537" t="n">
        <v>0.08019149440175007</v>
      </c>
      <c r="H9537" t="n">
        <v>-0.002462705201395595</v>
      </c>
      <c r="J9537" t="n">
        <v>0.03124381248866318</v>
      </c>
      <c r="K9537" t="n">
        <v>0.06897340703770304</v>
      </c>
      <c r="L9537" t="n">
        <v>-0.002542825499606464</v>
      </c>
      <c r="M9537" t="n">
        <v>0.06650621383694907</v>
      </c>
      <c r="N9537" t="n">
        <v>0.07338749139563437</v>
      </c>
      <c r="O9537" t="n">
        <v>-0.001275254392447621</v>
      </c>
      <c r="P9537" t="n">
        <v>0.09954093473789033</v>
      </c>
      <c r="Q9537" t="n">
        <v>0.06954283331546693</v>
      </c>
      <c r="R9537" t="n">
        <v>-0.001761638108683448</v>
      </c>
    </row>
    <row r="9538">
      <c r="F9538" t="n">
        <v>0.09341240955311753</v>
      </c>
      <c r="G9538" t="n">
        <v>0.08019997847860172</v>
      </c>
      <c r="H9538" t="n">
        <v>-0.002459998661559912</v>
      </c>
      <c r="J9538" t="n">
        <v>0.03113845855444725</v>
      </c>
      <c r="K9538" t="n">
        <v>0.06898070426654748</v>
      </c>
      <c r="L9538" t="n">
        <v>-0.002542316985357968</v>
      </c>
      <c r="M9538" t="n">
        <v>0.06624769021195109</v>
      </c>
      <c r="N9538" t="n">
        <v>0.07339525562451668</v>
      </c>
      <c r="O9538" t="n">
        <v>-0.001276402350992533</v>
      </c>
      <c r="P9538" t="n">
        <v>0.09926352300953178</v>
      </c>
      <c r="Q9538" t="n">
        <v>0.0695501907883103</v>
      </c>
      <c r="R9538" t="n">
        <v>-0.001762871502038197</v>
      </c>
    </row>
    <row r="9539">
      <c r="F9539" t="n">
        <v>0.0933463374631712</v>
      </c>
      <c r="G9539" t="n">
        <v>0.08020846255545337</v>
      </c>
      <c r="H9539" t="n">
        <v>-0.002460736808787826</v>
      </c>
      <c r="J9539" t="n">
        <v>0.03117108120519184</v>
      </c>
      <c r="K9539" t="n">
        <v>0.06898800149539193</v>
      </c>
      <c r="L9539" t="n">
        <v>-0.002544096785227705</v>
      </c>
      <c r="M9539" t="n">
        <v>0.0662920332911516</v>
      </c>
      <c r="N9539" t="n">
        <v>0.07340301985339899</v>
      </c>
      <c r="O9539" t="n">
        <v>-0.001275126841498187</v>
      </c>
      <c r="P9539" t="n">
        <v>0.09940514277325563</v>
      </c>
      <c r="Q9539" t="n">
        <v>0.06955754826115365</v>
      </c>
      <c r="R9539" t="n">
        <v>-0.001761990506784805</v>
      </c>
    </row>
    <row r="9540">
      <c r="F9540" t="n">
        <v>0.0933480536849432</v>
      </c>
      <c r="G9540" t="n">
        <v>0.08021694663230501</v>
      </c>
      <c r="H9540" t="n">
        <v>-0.002459101917519312</v>
      </c>
      <c r="J9540" t="n">
        <v>0.03118747131167024</v>
      </c>
      <c r="K9540" t="n">
        <v>0.06899529872423638</v>
      </c>
      <c r="L9540" t="n">
        <v>-0.002540953579000057</v>
      </c>
      <c r="M9540" t="n">
        <v>0.06629310939289504</v>
      </c>
      <c r="N9540" t="n">
        <v>0.07341078408228131</v>
      </c>
      <c r="O9540" t="n">
        <v>-0.001276018176643062</v>
      </c>
      <c r="P9540" t="n">
        <v>0.09937216515406744</v>
      </c>
      <c r="Q9540" t="n">
        <v>0.06956490573399703</v>
      </c>
      <c r="R9540" t="n">
        <v>-0.001761972921260615</v>
      </c>
    </row>
    <row r="9541">
      <c r="F9541" t="n">
        <v>0.09351246838930824</v>
      </c>
      <c r="G9541" t="n">
        <v>0.08022543070915666</v>
      </c>
      <c r="H9541" t="n">
        <v>-0.002460577526230695</v>
      </c>
      <c r="J9541" t="n">
        <v>0.03117139612344552</v>
      </c>
      <c r="K9541" t="n">
        <v>0.06900259595308082</v>
      </c>
      <c r="L9541" t="n">
        <v>-0.002543495295093885</v>
      </c>
      <c r="M9541" t="n">
        <v>0.06644562157896294</v>
      </c>
      <c r="N9541" t="n">
        <v>0.07341854831116362</v>
      </c>
      <c r="O9541" t="n">
        <v>-0.001276145714691702</v>
      </c>
      <c r="P9541" t="n">
        <v>0.09930426704339756</v>
      </c>
      <c r="Q9541" t="n">
        <v>0.06957226320684039</v>
      </c>
      <c r="R9541" t="n">
        <v>-0.001760739910119075</v>
      </c>
    </row>
    <row r="9542">
      <c r="F9542" t="n">
        <v>0.09333792697115689</v>
      </c>
      <c r="G9542" t="n">
        <v>0.0802339147860083</v>
      </c>
      <c r="H9542" t="n">
        <v>-0.002460331591445464</v>
      </c>
      <c r="J9542" t="n">
        <v>0.03122025157627399</v>
      </c>
      <c r="K9542" t="n">
        <v>0.06900989318192527</v>
      </c>
      <c r="L9542" t="n">
        <v>-0.002540445235781291</v>
      </c>
      <c r="M9542" t="n">
        <v>0.06640343046282163</v>
      </c>
      <c r="N9542" t="n">
        <v>0.07342631254004595</v>
      </c>
      <c r="O9542" t="n">
        <v>-0.001275125410302582</v>
      </c>
      <c r="P9542" t="n">
        <v>0.09951572916213236</v>
      </c>
      <c r="Q9542" t="n">
        <v>0.06957962067968375</v>
      </c>
      <c r="R9542" t="n">
        <v>-0.001760916054567867</v>
      </c>
    </row>
    <row r="9543">
      <c r="F9543" t="n">
        <v>0.0934074351194733</v>
      </c>
      <c r="G9543" t="n">
        <v>0.08024239886285994</v>
      </c>
      <c r="H9543" t="n">
        <v>-0.002459347852304543</v>
      </c>
      <c r="J9543" t="n">
        <v>0.0312204090155031</v>
      </c>
      <c r="K9543" t="n">
        <v>0.06901719041076972</v>
      </c>
      <c r="L9543" t="n">
        <v>-0.002542478608656354</v>
      </c>
      <c r="M9543" t="n">
        <v>0.06623143502066275</v>
      </c>
      <c r="N9543" t="n">
        <v>0.07343407676892826</v>
      </c>
      <c r="O9543" t="n">
        <v>-0.001276018176643062</v>
      </c>
      <c r="P9543" t="n">
        <v>0.09944783074616875</v>
      </c>
      <c r="Q9543" t="n">
        <v>0.06958697815252711</v>
      </c>
      <c r="R9543" t="n">
        <v>-0.001762677499055781</v>
      </c>
    </row>
    <row r="9544">
      <c r="F9544" t="n">
        <v>0.09353117970221175</v>
      </c>
      <c r="G9544" t="n">
        <v>0.0802508829397116</v>
      </c>
      <c r="H9544" t="n">
        <v>-0.002456974762675088</v>
      </c>
      <c r="J9544" t="n">
        <v>0.03117186815796978</v>
      </c>
      <c r="K9544" t="n">
        <v>0.06902448763961416</v>
      </c>
      <c r="L9544" t="n">
        <v>-0.002540605729123985</v>
      </c>
      <c r="M9544" t="n">
        <v>0.06634068060931278</v>
      </c>
      <c r="N9544" t="n">
        <v>0.07344184099781056</v>
      </c>
      <c r="O9544" t="n">
        <v>-0.001276526784428628</v>
      </c>
      <c r="P9544" t="n">
        <v>0.09931009033557148</v>
      </c>
      <c r="Q9544" t="n">
        <v>0.06959433562537047</v>
      </c>
      <c r="R9544" t="n">
        <v>-0.001760897984120732</v>
      </c>
    </row>
    <row r="9545">
      <c r="F9545" t="n">
        <v>0.09353289689132602</v>
      </c>
      <c r="G9545" t="n">
        <v>0.08025936701656324</v>
      </c>
      <c r="H9545" t="n">
        <v>-0.002457220583061548</v>
      </c>
      <c r="J9545" t="n">
        <v>0.03123695653871644</v>
      </c>
      <c r="K9545" t="n">
        <v>0.06903178486845861</v>
      </c>
      <c r="L9545" t="n">
        <v>-0.002542130245013048</v>
      </c>
      <c r="M9545" t="n">
        <v>0.06634175626287042</v>
      </c>
      <c r="N9545" t="n">
        <v>0.07344960522669289</v>
      </c>
      <c r="O9545" t="n">
        <v>-0.00127601668381547</v>
      </c>
      <c r="P9545" t="n">
        <v>0.09938187258143139</v>
      </c>
      <c r="Q9545" t="n">
        <v>0.06960169309821385</v>
      </c>
      <c r="R9545" t="n">
        <v>-0.001761954522911204</v>
      </c>
    </row>
    <row r="9546">
      <c r="F9546" t="n">
        <v>0.09339902296868652</v>
      </c>
      <c r="G9546" t="n">
        <v>0.08026785109341489</v>
      </c>
      <c r="H9546" t="n">
        <v>-0.002457466403448009</v>
      </c>
      <c r="J9546" t="n">
        <v>0.03123711387239361</v>
      </c>
      <c r="K9546" t="n">
        <v>0.06903908209730306</v>
      </c>
      <c r="L9546" t="n">
        <v>-0.002540097557160964</v>
      </c>
      <c r="M9546" t="n">
        <v>0.06638610035010847</v>
      </c>
      <c r="N9546" t="n">
        <v>0.0734573694555752</v>
      </c>
      <c r="O9546" t="n">
        <v>-0.001275251532895733</v>
      </c>
      <c r="P9546" t="n">
        <v>0.09924412992519727</v>
      </c>
      <c r="Q9546" t="n">
        <v>0.06960905057105719</v>
      </c>
      <c r="R9546" t="n">
        <v>-0.00176072189432232</v>
      </c>
    </row>
    <row r="9547">
      <c r="F9547" t="n">
        <v>0.09340073793675083</v>
      </c>
      <c r="G9547" t="n">
        <v>0.08027633517026653</v>
      </c>
      <c r="H9547" t="n">
        <v>-0.002458941325766773</v>
      </c>
      <c r="J9547" t="n">
        <v>0.03115610693709732</v>
      </c>
      <c r="K9547" t="n">
        <v>0.0690463793261475</v>
      </c>
      <c r="L9547" t="n">
        <v>-0.002542384330994559</v>
      </c>
      <c r="M9547" t="n">
        <v>0.06625736960909231</v>
      </c>
      <c r="N9547" t="n">
        <v>0.07346513368445751</v>
      </c>
      <c r="O9547" t="n">
        <v>-0.001275124007742443</v>
      </c>
      <c r="P9547" t="n">
        <v>0.09924607002382585</v>
      </c>
      <c r="Q9547" t="n">
        <v>0.06961640804390057</v>
      </c>
      <c r="R9547" t="n">
        <v>-0.00176248279230644</v>
      </c>
    </row>
    <row r="9548">
      <c r="F9548" t="n">
        <v>0.09355160636981277</v>
      </c>
      <c r="G9548" t="n">
        <v>0.08028481924711817</v>
      </c>
      <c r="H9548" t="n">
        <v>-0.002458287326686051</v>
      </c>
      <c r="J9548" t="n">
        <v>0.03118872977465888</v>
      </c>
      <c r="K9548" t="n">
        <v>0.06905367655499195</v>
      </c>
      <c r="L9548" t="n">
        <v>-0.00254203440858553</v>
      </c>
      <c r="M9548" t="n">
        <v>0.06643152042047404</v>
      </c>
      <c r="N9548" t="n">
        <v>0.07347289791333983</v>
      </c>
      <c r="O9548" t="n">
        <v>-0.001274612583856909</v>
      </c>
      <c r="P9548" t="n">
        <v>0.09910832473424158</v>
      </c>
      <c r="Q9548" t="n">
        <v>0.06962376551674393</v>
      </c>
      <c r="R9548" t="n">
        <v>-0.001761759275320071</v>
      </c>
    </row>
    <row r="9549">
      <c r="F9549" t="n">
        <v>0.09347196511646055</v>
      </c>
      <c r="G9549" t="n">
        <v>0.08029330332396982</v>
      </c>
      <c r="H9549" t="n">
        <v>-0.002456075973768492</v>
      </c>
      <c r="J9549" t="n">
        <v>0.03118888687734857</v>
      </c>
      <c r="K9549" t="n">
        <v>0.0690609737838364</v>
      </c>
      <c r="L9549" t="n">
        <v>-0.002542542409066862</v>
      </c>
      <c r="M9549" t="n">
        <v>0.06647586518491236</v>
      </c>
      <c r="N9549" t="n">
        <v>0.07348066214222214</v>
      </c>
      <c r="O9549" t="n">
        <v>-0.001275250145173364</v>
      </c>
      <c r="P9549" t="n">
        <v>0.09945947877976119</v>
      </c>
      <c r="Q9549" t="n">
        <v>0.06963112298958729</v>
      </c>
      <c r="R9549" t="n">
        <v>-0.001760174959424999</v>
      </c>
    </row>
    <row r="9550">
      <c r="F9550" t="n">
        <v>0.09335164223748951</v>
      </c>
      <c r="G9550" t="n">
        <v>0.08030178740082146</v>
      </c>
      <c r="H9550" t="n">
        <v>-0.002457550209046864</v>
      </c>
      <c r="J9550" t="n">
        <v>0.03117281099563422</v>
      </c>
      <c r="K9550" t="n">
        <v>0.06906827101268083</v>
      </c>
      <c r="L9550" t="n">
        <v>-0.002542542409066862</v>
      </c>
      <c r="M9550" t="n">
        <v>0.06634713254060276</v>
      </c>
      <c r="N9550" t="n">
        <v>0.07348842637110446</v>
      </c>
      <c r="O9550" t="n">
        <v>-0.001275377657436655</v>
      </c>
      <c r="P9550" t="n">
        <v>0.09911220261600895</v>
      </c>
      <c r="Q9550" t="n">
        <v>0.06963848046243065</v>
      </c>
      <c r="R9550" t="n">
        <v>-0.001759470819027189</v>
      </c>
    </row>
    <row r="9551">
      <c r="F9551" t="n">
        <v>0.09354319471376071</v>
      </c>
      <c r="G9551" t="n">
        <v>0.08031027147767311</v>
      </c>
      <c r="H9551" t="n">
        <v>-0.002456813091407678</v>
      </c>
      <c r="J9551" t="n">
        <v>0.0311486185205154</v>
      </c>
      <c r="K9551" t="n">
        <v>0.06907556824152528</v>
      </c>
      <c r="L9551" t="n">
        <v>-0.002541683012707278</v>
      </c>
      <c r="M9551" t="n">
        <v>0.06649965114334813</v>
      </c>
      <c r="N9551" t="n">
        <v>0.07349619059998677</v>
      </c>
      <c r="O9551" t="n">
        <v>-0.001276142731016401</v>
      </c>
      <c r="P9551" t="n">
        <v>0.09949828212543194</v>
      </c>
      <c r="Q9551" t="n">
        <v>0.06964583793527401</v>
      </c>
      <c r="R9551" t="n">
        <v>-0.001761055134922261</v>
      </c>
    </row>
    <row r="9552">
      <c r="F9552" t="n">
        <v>0.09355847024663647</v>
      </c>
      <c r="G9552" t="n">
        <v>0.08031875555452475</v>
      </c>
      <c r="H9552" t="n">
        <v>-0.002457877381132409</v>
      </c>
      <c r="J9552" t="n">
        <v>0.0311325424066549</v>
      </c>
      <c r="K9552" t="n">
        <v>0.06908286547036972</v>
      </c>
      <c r="L9552" t="n">
        <v>-0.002540921269546627</v>
      </c>
      <c r="M9552" t="n">
        <v>0.06647909169236049</v>
      </c>
      <c r="N9552" t="n">
        <v>0.07350395482886908</v>
      </c>
      <c r="O9552" t="n">
        <v>-0.001275886281168716</v>
      </c>
      <c r="P9552" t="n">
        <v>0.09922084614048099</v>
      </c>
      <c r="Q9552" t="n">
        <v>0.06965319540811739</v>
      </c>
      <c r="R9552" t="n">
        <v>-0.001761211361060169</v>
      </c>
    </row>
    <row r="9553">
      <c r="F9553" t="n">
        <v>0.09343814300975886</v>
      </c>
      <c r="G9553" t="n">
        <v>0.08032723963137639</v>
      </c>
      <c r="H9553" t="n">
        <v>-0.00245812297239751</v>
      </c>
      <c r="J9553" t="n">
        <v>0.03115704876729852</v>
      </c>
      <c r="K9553" t="n">
        <v>0.06909016269921417</v>
      </c>
      <c r="L9553" t="n">
        <v>-0.002540159526385975</v>
      </c>
      <c r="M9553" t="n">
        <v>0.06632872167968737</v>
      </c>
      <c r="N9553" t="n">
        <v>0.0735117190577514</v>
      </c>
      <c r="O9553" t="n">
        <v>-0.001274866286140301</v>
      </c>
      <c r="P9553" t="n">
        <v>0.09922278512823496</v>
      </c>
      <c r="Q9553" t="n">
        <v>0.06966055288096074</v>
      </c>
      <c r="R9553" t="n">
        <v>-0.001759451557541924</v>
      </c>
    </row>
    <row r="9554">
      <c r="F9554" t="n">
        <v>0.09348053792318597</v>
      </c>
      <c r="G9554" t="n">
        <v>0.08033572370822804</v>
      </c>
      <c r="H9554" t="n">
        <v>-0.002456649424806903</v>
      </c>
      <c r="J9554" t="n">
        <v>0.03113285598342193</v>
      </c>
      <c r="K9554" t="n">
        <v>0.06909745992805862</v>
      </c>
      <c r="L9554" t="n">
        <v>-0.002538128211290905</v>
      </c>
      <c r="M9554" t="n">
        <v>0.06648124203369563</v>
      </c>
      <c r="N9554" t="n">
        <v>0.07351948328663371</v>
      </c>
      <c r="O9554" t="n">
        <v>-0.001274738786761749</v>
      </c>
      <c r="P9554" t="n">
        <v>0.09936441385264694</v>
      </c>
      <c r="Q9554" t="n">
        <v>0.0696679103538041</v>
      </c>
      <c r="R9554" t="n">
        <v>-0.001759627537893749</v>
      </c>
    </row>
    <row r="9555">
      <c r="F9555" t="n">
        <v>0.09349581235447216</v>
      </c>
      <c r="G9555" t="n">
        <v>0.08034420778507968</v>
      </c>
      <c r="H9555" t="n">
        <v>-0.002456403833541802</v>
      </c>
      <c r="J9555" t="n">
        <v>0.03121417818270515</v>
      </c>
      <c r="K9555" t="n">
        <v>0.06910475715690306</v>
      </c>
      <c r="L9555" t="n">
        <v>-0.002539397783225324</v>
      </c>
      <c r="M9555" t="n">
        <v>0.06648231700528759</v>
      </c>
      <c r="N9555" t="n">
        <v>0.07352724751551602</v>
      </c>
      <c r="O9555" t="n">
        <v>-0.001276013780547268</v>
      </c>
      <c r="P9555" t="n">
        <v>0.09929650797745798</v>
      </c>
      <c r="Q9555" t="n">
        <v>0.06967526782664747</v>
      </c>
      <c r="R9555" t="n">
        <v>-0.001759099596838275</v>
      </c>
    </row>
    <row r="9556">
      <c r="F9556" t="n">
        <v>0.09336191807672148</v>
      </c>
      <c r="G9556" t="n">
        <v>0.08035269186193132</v>
      </c>
      <c r="H9556" t="n">
        <v>-0.002455256379532267</v>
      </c>
      <c r="J9556" t="n">
        <v>0.03122245157810274</v>
      </c>
      <c r="K9556" t="n">
        <v>0.06911205438574751</v>
      </c>
      <c r="L9556" t="n">
        <v>-0.002538284201986324</v>
      </c>
      <c r="M9556" t="n">
        <v>0.06624540290650247</v>
      </c>
      <c r="N9556" t="n">
        <v>0.07353501174439835</v>
      </c>
      <c r="O9556" t="n">
        <v>-0.001275119962796</v>
      </c>
      <c r="P9556" t="n">
        <v>0.09905398687321754</v>
      </c>
      <c r="Q9556" t="n">
        <v>0.06968262529949083</v>
      </c>
      <c r="R9556" t="n">
        <v>-0.001759783331070593</v>
      </c>
    </row>
    <row r="9557">
      <c r="F9557" t="n">
        <v>0.09340431274567754</v>
      </c>
      <c r="G9557" t="n">
        <v>0.08036117593878297</v>
      </c>
      <c r="H9557" t="n">
        <v>-0.002453783520276399</v>
      </c>
      <c r="J9557" t="n">
        <v>0.03114955916720573</v>
      </c>
      <c r="K9557" t="n">
        <v>0.06911935161459196</v>
      </c>
      <c r="L9557" t="n">
        <v>-0.002539299515667119</v>
      </c>
      <c r="M9557" t="n">
        <v>0.0662681118965846</v>
      </c>
      <c r="N9557" t="n">
        <v>0.07354277597328066</v>
      </c>
      <c r="O9557" t="n">
        <v>-0.001274227557303142</v>
      </c>
      <c r="P9557" t="n">
        <v>0.09957977008920532</v>
      </c>
      <c r="Q9557" t="n">
        <v>0.06968998277233419</v>
      </c>
      <c r="R9557" t="n">
        <v>-0.001758727777737951</v>
      </c>
    </row>
    <row r="9558">
      <c r="F9558" t="n">
        <v>0.09350095275887563</v>
      </c>
      <c r="G9558" t="n">
        <v>0.08036966001563461</v>
      </c>
      <c r="H9558" t="n">
        <v>-0.002457220191873425</v>
      </c>
      <c r="J9558" t="n">
        <v>0.03123899832700687</v>
      </c>
      <c r="K9558" t="n">
        <v>0.0691266488434364</v>
      </c>
      <c r="L9558" t="n">
        <v>-0.002539807172507516</v>
      </c>
      <c r="M9558" t="n">
        <v>0.06629082096889635</v>
      </c>
      <c r="N9558" t="n">
        <v>0.07355054020216296</v>
      </c>
      <c r="O9558" t="n">
        <v>-0.001274864989798041</v>
      </c>
      <c r="P9558" t="n">
        <v>0.09919755452467316</v>
      </c>
      <c r="Q9558" t="n">
        <v>0.06969734024517756</v>
      </c>
      <c r="R9558" t="n">
        <v>-0.001759959256626034</v>
      </c>
    </row>
    <row r="9559">
      <c r="F9559" t="n">
        <v>0.09346198178034618</v>
      </c>
      <c r="G9559" t="n">
        <v>0.08037814409248627</v>
      </c>
      <c r="H9559" t="n">
        <v>-0.002455992809160202</v>
      </c>
      <c r="J9559" t="n">
        <v>0.03119045540664239</v>
      </c>
      <c r="K9559" t="n">
        <v>0.06913394607228085</v>
      </c>
      <c r="L9559" t="n">
        <v>-0.00253726888830553</v>
      </c>
      <c r="M9559" t="n">
        <v>0.06629189444325401</v>
      </c>
      <c r="N9559" t="n">
        <v>0.07355830443104529</v>
      </c>
      <c r="O9559" t="n">
        <v>-0.00127550242229294</v>
      </c>
      <c r="P9559" t="n">
        <v>0.09947887993324567</v>
      </c>
      <c r="Q9559" t="n">
        <v>0.06970469771802092</v>
      </c>
      <c r="R9559" t="n">
        <v>-0.001759607405515153</v>
      </c>
    </row>
    <row r="9560">
      <c r="F9560" t="n">
        <v>0.09343657100652034</v>
      </c>
      <c r="G9560" t="n">
        <v>0.08038662816933791</v>
      </c>
      <c r="H9560" t="n">
        <v>-0.002456070741384811</v>
      </c>
      <c r="J9560" t="n">
        <v>0.03119061201045566</v>
      </c>
      <c r="K9560" t="n">
        <v>0.0691412433011253</v>
      </c>
      <c r="L9560" t="n">
        <v>-0.002537169664109327</v>
      </c>
      <c r="M9560" t="n">
        <v>0.06633623936006738</v>
      </c>
      <c r="N9560" t="n">
        <v>0.0735660686599276</v>
      </c>
      <c r="O9560" t="n">
        <v>-0.001274863718448089</v>
      </c>
      <c r="P9560" t="n">
        <v>0.09951574284174786</v>
      </c>
      <c r="Q9560" t="n">
        <v>0.06971205519086428</v>
      </c>
      <c r="R9560" t="n">
        <v>-0.001758882972830934</v>
      </c>
    </row>
    <row r="9561">
      <c r="F9561" t="n">
        <v>0.0934111592951625</v>
      </c>
      <c r="G9561" t="n">
        <v>0.08039511224618956</v>
      </c>
      <c r="H9561" t="n">
        <v>-0.002454353209397828</v>
      </c>
      <c r="J9561" t="n">
        <v>0.03119888521095655</v>
      </c>
      <c r="K9561" t="n">
        <v>0.06914854052996974</v>
      </c>
      <c r="L9561" t="n">
        <v>-0.002537677148790617</v>
      </c>
      <c r="M9561" t="n">
        <v>0.06631567688912032</v>
      </c>
      <c r="N9561" t="n">
        <v>0.07357383288880992</v>
      </c>
      <c r="O9561" t="n">
        <v>-0.001274098876701195</v>
      </c>
      <c r="P9561" t="n">
        <v>0.09948275832623749</v>
      </c>
      <c r="Q9561" t="n">
        <v>0.06971941266370764</v>
      </c>
      <c r="R9561" t="n">
        <v>-0.001760465809222843</v>
      </c>
    </row>
    <row r="9562">
      <c r="F9562" t="n">
        <v>0.09338574664641644</v>
      </c>
      <c r="G9562" t="n">
        <v>0.08040359632304121</v>
      </c>
      <c r="H9562" t="n">
        <v>-0.002454598571110254</v>
      </c>
      <c r="J9562" t="n">
        <v>0.03117469176755934</v>
      </c>
      <c r="K9562" t="n">
        <v>0.06915583775881419</v>
      </c>
      <c r="L9562" t="n">
        <v>-0.002538184633471907</v>
      </c>
      <c r="M9562" t="n">
        <v>0.06636002207752542</v>
      </c>
      <c r="N9562" t="n">
        <v>0.07358159711769223</v>
      </c>
      <c r="O9562" t="n">
        <v>-0.001275118665697054</v>
      </c>
      <c r="P9562" t="n">
        <v>0.09917038108659082</v>
      </c>
      <c r="Q9562" t="n">
        <v>0.06972677013655101</v>
      </c>
      <c r="R9562" t="n">
        <v>-0.001758707102120722</v>
      </c>
    </row>
    <row r="9563">
      <c r="F9563" t="n">
        <v>0.09353663903676288</v>
      </c>
      <c r="G9563" t="n">
        <v>0.08041208039989285</v>
      </c>
      <c r="H9563" t="n">
        <v>-0.002452881039123272</v>
      </c>
      <c r="J9563" t="n">
        <v>0.03114238151203347</v>
      </c>
      <c r="K9563" t="n">
        <v>0.06916313498765864</v>
      </c>
      <c r="L9563" t="n">
        <v>-0.002537423406449972</v>
      </c>
      <c r="M9563" t="n">
        <v>0.06631782312452594</v>
      </c>
      <c r="N9563" t="n">
        <v>0.07358936134657454</v>
      </c>
      <c r="O9563" t="n">
        <v>-0.001275756033819465</v>
      </c>
      <c r="P9563" t="n">
        <v>0.09931201502276227</v>
      </c>
      <c r="Q9563" t="n">
        <v>0.06973412760939438</v>
      </c>
      <c r="R9563" t="n">
        <v>-0.00176028993851263</v>
      </c>
    </row>
    <row r="9564">
      <c r="F9564" t="n">
        <v>0.09347054022997495</v>
      </c>
      <c r="G9564" t="n">
        <v>0.0804205644767445</v>
      </c>
      <c r="H9564" t="n">
        <v>-0.002452958238668348</v>
      </c>
      <c r="J9564" t="n">
        <v>0.03117500459665291</v>
      </c>
      <c r="K9564" t="n">
        <v>0.06917043221650308</v>
      </c>
      <c r="L9564" t="n">
        <v>-0.002537576107168529</v>
      </c>
      <c r="M9564" t="n">
        <v>0.06644871334445909</v>
      </c>
      <c r="N9564" t="n">
        <v>0.07359712557545686</v>
      </c>
      <c r="O9564" t="n">
        <v>-0.001275882157221192</v>
      </c>
      <c r="P9564" t="n">
        <v>0.09927902830361029</v>
      </c>
      <c r="Q9564" t="n">
        <v>0.06974148508223772</v>
      </c>
      <c r="R9564" t="n">
        <v>-0.001759564687043509</v>
      </c>
    </row>
    <row r="9565">
      <c r="F9565" t="n">
        <v>0.09355362520309965</v>
      </c>
      <c r="G9565" t="n">
        <v>0.08042904855359614</v>
      </c>
      <c r="H9565" t="n">
        <v>-0.002452467745119325</v>
      </c>
      <c r="J9565" t="n">
        <v>0.0311751609436092</v>
      </c>
      <c r="K9565" t="n">
        <v>0.06917772944534753</v>
      </c>
      <c r="L9565" t="n">
        <v>-0.002535293201834211</v>
      </c>
      <c r="M9565" t="n">
        <v>0.06629833250550735</v>
      </c>
      <c r="N9565" t="n">
        <v>0.07360488980433917</v>
      </c>
      <c r="O9565" t="n">
        <v>-0.001274352628161586</v>
      </c>
      <c r="P9565" t="n">
        <v>0.09942066406423655</v>
      </c>
      <c r="Q9565" t="n">
        <v>0.0697488425550811</v>
      </c>
      <c r="R9565" t="n">
        <v>-0.001758333976331149</v>
      </c>
    </row>
    <row r="9566">
      <c r="F9566" t="n">
        <v>0.09343327430534981</v>
      </c>
      <c r="G9566" t="n">
        <v>0.08043753263044778</v>
      </c>
      <c r="H9566" t="n">
        <v>-0.002453939225766396</v>
      </c>
      <c r="J9566" t="n">
        <v>0.031232134285912</v>
      </c>
      <c r="K9566" t="n">
        <v>0.06918502667419198</v>
      </c>
      <c r="L9566" t="n">
        <v>-0.002535546857982468</v>
      </c>
      <c r="M9566" t="n">
        <v>0.06651576936628886</v>
      </c>
      <c r="N9566" t="n">
        <v>0.07361265403322148</v>
      </c>
      <c r="O9566" t="n">
        <v>-0.001274480088916553</v>
      </c>
      <c r="P9566" t="n">
        <v>0.09952737642332599</v>
      </c>
      <c r="Q9566" t="n">
        <v>0.06975620002792446</v>
      </c>
      <c r="R9566" t="n">
        <v>-0.001759388871227458</v>
      </c>
    </row>
    <row r="9567">
      <c r="F9567" t="n">
        <v>0.09344854690000745</v>
      </c>
      <c r="G9567" t="n">
        <v>0.08044601670729944</v>
      </c>
      <c r="H9567" t="n">
        <v>-0.002452958238668348</v>
      </c>
      <c r="J9567" t="n">
        <v>0.03116735676681046</v>
      </c>
      <c r="K9567" t="n">
        <v>0.06919232390303642</v>
      </c>
      <c r="L9567" t="n">
        <v>-0.002535800514130726</v>
      </c>
      <c r="M9567" t="n">
        <v>0.06658175246904213</v>
      </c>
      <c r="N9567" t="n">
        <v>0.0736204182621038</v>
      </c>
      <c r="O9567" t="n">
        <v>-0.001274861247088777</v>
      </c>
      <c r="P9567" t="n">
        <v>0.09945946483365514</v>
      </c>
      <c r="Q9567" t="n">
        <v>0.06976355750076783</v>
      </c>
      <c r="R9567" t="n">
        <v>-0.001759564687043509</v>
      </c>
    </row>
    <row r="9568">
      <c r="F9568" t="n">
        <v>0.09345025673041257</v>
      </c>
      <c r="G9568" t="n">
        <v>0.08045450078415108</v>
      </c>
      <c r="H9568" t="n">
        <v>-0.002451807553148248</v>
      </c>
      <c r="J9568" t="n">
        <v>0.0312405637248379</v>
      </c>
      <c r="K9568" t="n">
        <v>0.06919962113188087</v>
      </c>
      <c r="L9568" t="n">
        <v>-0.002537219849767444</v>
      </c>
      <c r="M9568" t="n">
        <v>0.06632318639315912</v>
      </c>
      <c r="N9568" t="n">
        <v>0.07362818249098611</v>
      </c>
      <c r="O9568" t="n">
        <v>-0.001274606351308093</v>
      </c>
      <c r="P9568" t="n">
        <v>0.0994963278712781</v>
      </c>
      <c r="Q9568" t="n">
        <v>0.06977091497361118</v>
      </c>
      <c r="R9568" t="n">
        <v>-0.001758487533071927</v>
      </c>
    </row>
    <row r="9569">
      <c r="F9569" t="n">
        <v>0.09346552933221938</v>
      </c>
      <c r="G9569" t="n">
        <v>0.08046298486100271</v>
      </c>
      <c r="H9569" t="n">
        <v>-0.002452052684877217</v>
      </c>
      <c r="J9569" t="n">
        <v>0.03121636971607142</v>
      </c>
      <c r="K9569" t="n">
        <v>0.0692069183607253</v>
      </c>
      <c r="L9569" t="n">
        <v>-0.002534684151336735</v>
      </c>
      <c r="M9569" t="n">
        <v>0.06656226293459899</v>
      </c>
      <c r="N9569" t="n">
        <v>0.07363594671986844</v>
      </c>
      <c r="O9569" t="n">
        <v>-0.001273969111856384</v>
      </c>
      <c r="P9569" t="n">
        <v>0.09925378811221452</v>
      </c>
      <c r="Q9569" t="n">
        <v>0.06977827244645454</v>
      </c>
      <c r="R9569" t="n">
        <v>-0.00175919057656341</v>
      </c>
    </row>
    <row r="9570">
      <c r="F9570" t="n">
        <v>0.0934808020229794</v>
      </c>
      <c r="G9570" t="n">
        <v>0.08047146893785437</v>
      </c>
      <c r="H9570" t="n">
        <v>-0.002450336762774433</v>
      </c>
      <c r="J9570" t="n">
        <v>0.031127241308524</v>
      </c>
      <c r="K9570" t="n">
        <v>0.06921421558956975</v>
      </c>
      <c r="L9570" t="n">
        <v>-0.002535191291022877</v>
      </c>
      <c r="M9570" t="n">
        <v>0.06636860449365295</v>
      </c>
      <c r="N9570" t="n">
        <v>0.07364371094875075</v>
      </c>
      <c r="O9570" t="n">
        <v>-0.001274478903417752</v>
      </c>
      <c r="P9570" t="n">
        <v>0.09960498022030478</v>
      </c>
      <c r="Q9570" t="n">
        <v>0.06978562991929792</v>
      </c>
      <c r="R9570" t="n">
        <v>-0.00175919057656341</v>
      </c>
    </row>
    <row r="9571">
      <c r="F9571" t="n">
        <v>0.0935774549994802</v>
      </c>
      <c r="G9571" t="n">
        <v>0.08047995301470601</v>
      </c>
      <c r="H9571" t="n">
        <v>-0.002453523475251031</v>
      </c>
      <c r="J9571" t="n">
        <v>0.03118421487905261</v>
      </c>
      <c r="K9571" t="n">
        <v>0.0692215128184142</v>
      </c>
      <c r="L9571" t="n">
        <v>-0.002538234129139728</v>
      </c>
      <c r="M9571" t="n">
        <v>0.06630476579607306</v>
      </c>
      <c r="N9571" t="n">
        <v>0.07365147517763306</v>
      </c>
      <c r="O9571" t="n">
        <v>-0.001274224007637068</v>
      </c>
      <c r="P9571" t="n">
        <v>0.09957199262057992</v>
      </c>
      <c r="Q9571" t="n">
        <v>0.06979298739214128</v>
      </c>
      <c r="R9571" t="n">
        <v>-0.001757784489580444</v>
      </c>
    </row>
    <row r="9572">
      <c r="F9572" t="n">
        <v>0.09345709352291584</v>
      </c>
      <c r="G9572" t="n">
        <v>0.08048843709155766</v>
      </c>
      <c r="H9572" t="n">
        <v>-0.002452615924399155</v>
      </c>
      <c r="J9572" t="n">
        <v>0.03124118862318603</v>
      </c>
      <c r="K9572" t="n">
        <v>0.06922881004725864</v>
      </c>
      <c r="L9572" t="n">
        <v>-0.002534834251196649</v>
      </c>
      <c r="M9572" t="n">
        <v>0.06626256339756686</v>
      </c>
      <c r="N9572" t="n">
        <v>0.07365923940651538</v>
      </c>
      <c r="O9572" t="n">
        <v>-0.0012737131299857</v>
      </c>
      <c r="P9572" t="n">
        <v>0.09960885639933753</v>
      </c>
      <c r="Q9572" t="n">
        <v>0.06980034486498464</v>
      </c>
      <c r="R9572" t="n">
        <v>-0.00175688309993774</v>
      </c>
    </row>
    <row r="9573">
      <c r="F9573" t="n">
        <v>0.09339098354930489</v>
      </c>
      <c r="G9573" t="n">
        <v>0.0804969211684093</v>
      </c>
      <c r="H9573" t="n">
        <v>-0.002451880874671563</v>
      </c>
      <c r="J9573" t="n">
        <v>0.03123322790624213</v>
      </c>
      <c r="K9573" t="n">
        <v>0.06923610727610309</v>
      </c>
      <c r="L9573" t="n">
        <v>-0.00253382031749617</v>
      </c>
      <c r="M9573" t="n">
        <v>0.06652328098676627</v>
      </c>
      <c r="N9573" t="n">
        <v>0.07366700363539769</v>
      </c>
      <c r="O9573" t="n">
        <v>-0.001274732610229811</v>
      </c>
      <c r="P9573" t="n">
        <v>0.09926153272560195</v>
      </c>
      <c r="Q9573" t="n">
        <v>0.069807702337828</v>
      </c>
      <c r="R9573" t="n">
        <v>-0.001757937335221231</v>
      </c>
    </row>
    <row r="9574">
      <c r="F9574" t="n">
        <v>0.0935418936738773</v>
      </c>
      <c r="G9574" t="n">
        <v>0.08050540524526094</v>
      </c>
      <c r="H9574" t="n">
        <v>-0.002449675725488787</v>
      </c>
      <c r="J9574" t="n">
        <v>0.03120903342345008</v>
      </c>
      <c r="K9574" t="n">
        <v>0.06924340450494754</v>
      </c>
      <c r="L9574" t="n">
        <v>-0.002537115602022725</v>
      </c>
      <c r="M9574" t="n">
        <v>0.06656762812329978</v>
      </c>
      <c r="N9574" t="n">
        <v>0.07367476786428</v>
      </c>
      <c r="O9574" t="n">
        <v>-0.001274095435077242</v>
      </c>
      <c r="P9574" t="n">
        <v>0.09954287926989103</v>
      </c>
      <c r="Q9574" t="n">
        <v>0.06981505981067136</v>
      </c>
      <c r="R9574" t="n">
        <v>-0.001756531688176576</v>
      </c>
    </row>
    <row r="9575">
      <c r="F9575" t="n">
        <v>0.09344865441198014</v>
      </c>
      <c r="G9575" t="n">
        <v>0.08051388932211259</v>
      </c>
      <c r="H9575" t="n">
        <v>-0.002449675725488787</v>
      </c>
      <c r="J9575" t="n">
        <v>0.03124165682589636</v>
      </c>
      <c r="K9575" t="n">
        <v>0.06925070173379198</v>
      </c>
      <c r="L9575" t="n">
        <v>-0.002534834251196649</v>
      </c>
      <c r="M9575" t="n">
        <v>0.06654706336660571</v>
      </c>
      <c r="N9575" t="n">
        <v>0.07368253209316232</v>
      </c>
      <c r="O9575" t="n">
        <v>-0.001274860045260325</v>
      </c>
      <c r="P9575" t="n">
        <v>0.09919555103015965</v>
      </c>
      <c r="Q9575" t="n">
        <v>0.06982241728351472</v>
      </c>
      <c r="R9575" t="n">
        <v>-0.00175688309993774</v>
      </c>
    </row>
    <row r="9576">
      <c r="F9576" t="n">
        <v>0.09350461892936077</v>
      </c>
      <c r="G9576" t="n">
        <v>0.08052237339896423</v>
      </c>
      <c r="H9576" t="n">
        <v>-0.002448278448691157</v>
      </c>
      <c r="J9576" t="n">
        <v>0.03117687779516352</v>
      </c>
      <c r="K9576" t="n">
        <v>0.06925799896263643</v>
      </c>
      <c r="L9576" t="n">
        <v>-0.002533208753701189</v>
      </c>
      <c r="M9576" t="n">
        <v>0.06633176073077798</v>
      </c>
      <c r="N9576" t="n">
        <v>0.07369029632204462</v>
      </c>
      <c r="O9576" t="n">
        <v>-0.001275495975662953</v>
      </c>
      <c r="P9576" t="n">
        <v>0.09951182671093151</v>
      </c>
      <c r="Q9576" t="n">
        <v>0.06982977475635808</v>
      </c>
      <c r="R9576" t="n">
        <v>-0.001757210994323906</v>
      </c>
    </row>
    <row r="9577">
      <c r="F9577" t="n">
        <v>0.0933978118671589</v>
      </c>
      <c r="G9577" t="n">
        <v>0.08053085747581588</v>
      </c>
      <c r="H9577" t="n">
        <v>-0.002449013152636948</v>
      </c>
      <c r="J9577" t="n">
        <v>0.03116891671212527</v>
      </c>
      <c r="K9577" t="n">
        <v>0.06926529619148088</v>
      </c>
      <c r="L9577" t="n">
        <v>-0.00253472913506782</v>
      </c>
      <c r="M9577" t="n">
        <v>0.0662679190944902</v>
      </c>
      <c r="N9577" t="n">
        <v>0.07369806055092694</v>
      </c>
      <c r="O9577" t="n">
        <v>-0.001274731442610607</v>
      </c>
      <c r="P9577" t="n">
        <v>0.09923434795431951</v>
      </c>
      <c r="Q9577" t="n">
        <v>0.06983713222920146</v>
      </c>
      <c r="R9577" t="n">
        <v>-0.001758264899358486</v>
      </c>
    </row>
    <row r="9578">
      <c r="F9578" t="n">
        <v>0.09349447024703231</v>
      </c>
      <c r="G9578" t="n">
        <v>0.08053934155266752</v>
      </c>
      <c r="H9578" t="n">
        <v>-0.002448768251321684</v>
      </c>
      <c r="J9578" t="n">
        <v>0.03120154008949762</v>
      </c>
      <c r="K9578" t="n">
        <v>0.06927259342032532</v>
      </c>
      <c r="L9578" t="n">
        <v>-0.002535235928856696</v>
      </c>
      <c r="M9578" t="n">
        <v>0.06650700473272544</v>
      </c>
      <c r="N9578" t="n">
        <v>0.07370582477980925</v>
      </c>
      <c r="O9578" t="n">
        <v>-0.001273966909558262</v>
      </c>
      <c r="P9578" t="n">
        <v>0.09920135579467476</v>
      </c>
      <c r="Q9578" t="n">
        <v>0.06984448970204482</v>
      </c>
      <c r="R9578" t="n">
        <v>-0.00175808924851939</v>
      </c>
    </row>
    <row r="9579">
      <c r="F9579" t="n">
        <v>0.09341478924152197</v>
      </c>
      <c r="G9579" t="n">
        <v>0.08054782562951916</v>
      </c>
      <c r="H9579" t="n">
        <v>-0.002448278448691157</v>
      </c>
      <c r="J9579" t="n">
        <v>0.03119357893271459</v>
      </c>
      <c r="K9579" t="n">
        <v>0.06927989064916977</v>
      </c>
      <c r="L9579" t="n">
        <v>-0.002532955356806751</v>
      </c>
      <c r="M9579" t="n">
        <v>0.06657298999536126</v>
      </c>
      <c r="N9579" t="n">
        <v>0.07371358900869156</v>
      </c>
      <c r="O9579" t="n">
        <v>-0.001274986286961389</v>
      </c>
      <c r="P9579" t="n">
        <v>0.09937792698133224</v>
      </c>
      <c r="Q9579" t="n">
        <v>0.06985184717488817</v>
      </c>
      <c r="R9579" t="n">
        <v>-0.00175808924851939</v>
      </c>
    </row>
    <row r="9580">
      <c r="F9580" t="n">
        <v>0.0934843198697029</v>
      </c>
      <c r="G9580" t="n">
        <v>0.08055630970637082</v>
      </c>
      <c r="H9580" t="n">
        <v>-0.002447369900452149</v>
      </c>
      <c r="J9580" t="n">
        <v>0.03125055320723362</v>
      </c>
      <c r="K9580" t="n">
        <v>0.06928718787801422</v>
      </c>
      <c r="L9580" t="n">
        <v>-0.002535128992627195</v>
      </c>
      <c r="M9580" t="n">
        <v>0.06627113092300962</v>
      </c>
      <c r="N9580" t="n">
        <v>0.07372135323757388</v>
      </c>
      <c r="O9580" t="n">
        <v>-0.001274220658130924</v>
      </c>
      <c r="P9580" t="n">
        <v>0.09924015237720341</v>
      </c>
      <c r="Q9580" t="n">
        <v>0.06985920464773154</v>
      </c>
      <c r="R9580" t="n">
        <v>-0.001756308674771994</v>
      </c>
    </row>
    <row r="9581">
      <c r="F9581" t="n">
        <v>0.09348602658240102</v>
      </c>
      <c r="G9581" t="n">
        <v>0.08056479378322245</v>
      </c>
      <c r="H9581" t="n">
        <v>-0.002448593830188322</v>
      </c>
      <c r="J9581" t="n">
        <v>0.03115330553008988</v>
      </c>
      <c r="K9581" t="n">
        <v>0.06929448510685866</v>
      </c>
      <c r="L9581" t="n">
        <v>-0.00253436906187401</v>
      </c>
      <c r="M9581" t="n">
        <v>0.06629383930675026</v>
      </c>
      <c r="N9581" t="n">
        <v>0.07372911746645619</v>
      </c>
      <c r="O9581" t="n">
        <v>-0.001274475476780685</v>
      </c>
      <c r="P9581" t="n">
        <v>0.09924208687730474</v>
      </c>
      <c r="Q9581" t="n">
        <v>0.0698665621205749</v>
      </c>
      <c r="R9581" t="n">
        <v>-0.001756659866268649</v>
      </c>
    </row>
    <row r="9582">
      <c r="F9582" t="n">
        <v>0.09341990681979534</v>
      </c>
      <c r="G9582" t="n">
        <v>0.08057327786007411</v>
      </c>
      <c r="H9582" t="n">
        <v>-0.002449572973977261</v>
      </c>
      <c r="J9582" t="n">
        <v>0.03116157803849547</v>
      </c>
      <c r="K9582" t="n">
        <v>0.06930178233570311</v>
      </c>
      <c r="L9582" t="n">
        <v>-0.002534622372125071</v>
      </c>
      <c r="M9582" t="n">
        <v>0.06635982406463395</v>
      </c>
      <c r="N9582" t="n">
        <v>0.0737368816953385</v>
      </c>
      <c r="O9582" t="n">
        <v>-0.001274857704755327</v>
      </c>
      <c r="P9582" t="n">
        <v>0.09931387701341271</v>
      </c>
      <c r="Q9582" t="n">
        <v>0.06987391959341827</v>
      </c>
      <c r="R9582" t="n">
        <v>-0.001756308674771994</v>
      </c>
    </row>
    <row r="9583">
      <c r="F9583" t="n">
        <v>0.09348943924869643</v>
      </c>
      <c r="G9583" t="n">
        <v>0.08058176193692575</v>
      </c>
      <c r="H9583" t="n">
        <v>-0.002449083402082791</v>
      </c>
      <c r="J9583" t="n">
        <v>0.03120231847370934</v>
      </c>
      <c r="K9583" t="n">
        <v>0.06930907956454756</v>
      </c>
      <c r="L9583" t="n">
        <v>-0.002532089269614453</v>
      </c>
      <c r="M9583" t="n">
        <v>0.06631761806601635</v>
      </c>
      <c r="N9583" t="n">
        <v>0.07374464592422082</v>
      </c>
      <c r="O9583" t="n">
        <v>-0.001275112523405088</v>
      </c>
      <c r="P9583" t="n">
        <v>0.09914117115097254</v>
      </c>
      <c r="Q9583" t="n">
        <v>0.06988127706626163</v>
      </c>
      <c r="R9583" t="n">
        <v>-0.001755606291778684</v>
      </c>
    </row>
    <row r="9584">
      <c r="F9584" t="n">
        <v>0.09353184195918754</v>
      </c>
      <c r="G9584" t="n">
        <v>0.0805902460137774</v>
      </c>
      <c r="H9584" t="n">
        <v>-0.002447683400323908</v>
      </c>
      <c r="J9584" t="n">
        <v>0.03116188901390428</v>
      </c>
      <c r="K9584" t="n">
        <v>0.069316376793392</v>
      </c>
      <c r="L9584" t="n">
        <v>-0.00253147527976028</v>
      </c>
      <c r="M9584" t="n">
        <v>0.06640524166869805</v>
      </c>
      <c r="N9584" t="n">
        <v>0.07375241015310313</v>
      </c>
      <c r="O9584" t="n">
        <v>-0.00127409218538413</v>
      </c>
      <c r="P9584" t="n">
        <v>0.09924788945457685</v>
      </c>
      <c r="Q9584" t="n">
        <v>0.06988863453910499</v>
      </c>
      <c r="R9584" t="n">
        <v>-0.00175698594733563</v>
      </c>
    </row>
    <row r="9585">
      <c r="F9585" t="n">
        <v>0.0935606796837527</v>
      </c>
      <c r="G9585" t="n">
        <v>0.08059873009062905</v>
      </c>
      <c r="H9585" t="n">
        <v>-0.002447683400323908</v>
      </c>
      <c r="J9585" t="n">
        <v>0.0311458104026196</v>
      </c>
      <c r="K9585" t="n">
        <v>0.06932367402223645</v>
      </c>
      <c r="L9585" t="n">
        <v>-0.002531222056265255</v>
      </c>
      <c r="M9585" t="n">
        <v>0.06657941986466145</v>
      </c>
      <c r="N9585" t="n">
        <v>0.07376017438198545</v>
      </c>
      <c r="O9585" t="n">
        <v>-0.001275111357215254</v>
      </c>
      <c r="P9585" t="n">
        <v>0.0993546087647601</v>
      </c>
      <c r="Q9585" t="n">
        <v>0.06989599201194836</v>
      </c>
      <c r="R9585" t="n">
        <v>-0.001757161487943816</v>
      </c>
    </row>
    <row r="9586">
      <c r="F9586" t="n">
        <v>0.09360308376400756</v>
      </c>
      <c r="G9586" t="n">
        <v>0.08060721416748069</v>
      </c>
      <c r="H9586" t="n">
        <v>-0.002448172741267595</v>
      </c>
      <c r="J9586" t="n">
        <v>0.03125148716001594</v>
      </c>
      <c r="K9586" t="n">
        <v>0.0693309712510809</v>
      </c>
      <c r="L9586" t="n">
        <v>-0.002531728503255304</v>
      </c>
      <c r="M9586" t="n">
        <v>0.06636410530148612</v>
      </c>
      <c r="N9586" t="n">
        <v>0.07376793861086776</v>
      </c>
      <c r="O9586" t="n">
        <v>-0.001275238753694144</v>
      </c>
      <c r="P9586" t="n">
        <v>0.0993914717442036</v>
      </c>
      <c r="Q9586" t="n">
        <v>0.06990334948479171</v>
      </c>
      <c r="R9586" t="n">
        <v>-0.001756634866119258</v>
      </c>
    </row>
    <row r="9587">
      <c r="F9587" t="n">
        <v>0.09357765812798241</v>
      </c>
      <c r="G9587" t="n">
        <v>0.08061569824433233</v>
      </c>
      <c r="H9587" t="n">
        <v>-0.002448662082211282</v>
      </c>
      <c r="J9587" t="n">
        <v>0.03119482333254583</v>
      </c>
      <c r="K9587" t="n">
        <v>0.06933826847992534</v>
      </c>
      <c r="L9587" t="n">
        <v>-0.002531222056265255</v>
      </c>
      <c r="M9587" t="n">
        <v>0.06638681396088605</v>
      </c>
      <c r="N9587" t="n">
        <v>0.07377570283975007</v>
      </c>
      <c r="O9587" t="n">
        <v>-0.00127409218538413</v>
      </c>
      <c r="P9587" t="n">
        <v>0.09935847723247443</v>
      </c>
      <c r="Q9587" t="n">
        <v>0.06991070695763509</v>
      </c>
      <c r="R9587" t="n">
        <v>-0.001756810406727444</v>
      </c>
    </row>
    <row r="9588">
      <c r="F9588" t="n">
        <v>0.09352509902137529</v>
      </c>
      <c r="G9588" t="n">
        <v>0.08062418232118398</v>
      </c>
      <c r="H9588" t="n">
        <v>-0.002447260775797804</v>
      </c>
      <c r="J9588" t="n">
        <v>0.03114627630598332</v>
      </c>
      <c r="K9588" t="n">
        <v>0.06934556570876978</v>
      </c>
      <c r="L9588" t="n">
        <v>-0.002530606853731495</v>
      </c>
      <c r="M9588" t="n">
        <v>0.06647443906697581</v>
      </c>
      <c r="N9588" t="n">
        <v>0.0737834670686324</v>
      </c>
      <c r="O9588" t="n">
        <v>-0.001273326838733287</v>
      </c>
      <c r="P9588" t="n">
        <v>0.0993254821799493</v>
      </c>
      <c r="Q9588" t="n">
        <v>0.06991806443047845</v>
      </c>
      <c r="R9588" t="n">
        <v>-0.001754678700428957</v>
      </c>
    </row>
    <row r="9589">
      <c r="F9589" t="n">
        <v>0.09356750336495515</v>
      </c>
      <c r="G9589" t="n">
        <v>0.08063266639803562</v>
      </c>
      <c r="H9589" t="n">
        <v>-0.002446527111130332</v>
      </c>
      <c r="J9589" t="n">
        <v>0.03113019736185449</v>
      </c>
      <c r="K9589" t="n">
        <v>0.06935286293761422</v>
      </c>
      <c r="L9589" t="n">
        <v>-0.002530353717105134</v>
      </c>
      <c r="M9589" t="n">
        <v>0.06638895373345136</v>
      </c>
      <c r="N9589" t="n">
        <v>0.07379123129751471</v>
      </c>
      <c r="O9589" t="n">
        <v>-0.001274855442381226</v>
      </c>
      <c r="P9589" t="n">
        <v>0.0992226280893248</v>
      </c>
      <c r="Q9589" t="n">
        <v>0.06992542190332181</v>
      </c>
      <c r="R9589" t="n">
        <v>-0.001754152244173202</v>
      </c>
    </row>
    <row r="9590">
      <c r="F9590" t="n">
        <v>0.09344710917505114</v>
      </c>
      <c r="G9590" t="n">
        <v>0.08064115047488728</v>
      </c>
      <c r="H9590" t="n">
        <v>-0.002446038001352018</v>
      </c>
      <c r="J9590" t="n">
        <v>0.03117093796791637</v>
      </c>
      <c r="K9590" t="n">
        <v>0.06936016016645867</v>
      </c>
      <c r="L9590" t="n">
        <v>-0.002531113126984217</v>
      </c>
      <c r="M9590" t="n">
        <v>0.06641166242335533</v>
      </c>
      <c r="N9590" t="n">
        <v>0.07379899552639702</v>
      </c>
      <c r="O9590" t="n">
        <v>-0.001273454222370615</v>
      </c>
      <c r="P9590" t="n">
        <v>0.09922456101057731</v>
      </c>
      <c r="Q9590" t="n">
        <v>0.06993277937616517</v>
      </c>
      <c r="R9590" t="n">
        <v>-0.001753976758754618</v>
      </c>
    </row>
    <row r="9591">
      <c r="F9591" t="n">
        <v>0.09346237945445859</v>
      </c>
      <c r="G9591" t="n">
        <v>0.08064963455173892</v>
      </c>
      <c r="H9591" t="n">
        <v>-0.002447994440465276</v>
      </c>
      <c r="J9591" t="n">
        <v>0.03113862470106135</v>
      </c>
      <c r="K9591" t="n">
        <v>0.06936745739530312</v>
      </c>
      <c r="L9591" t="n">
        <v>-0.002530243401415385</v>
      </c>
      <c r="M9591" t="n">
        <v>0.06641273208539833</v>
      </c>
      <c r="N9591" t="n">
        <v>0.07380675975527934</v>
      </c>
      <c r="O9591" t="n">
        <v>-0.001274218524194585</v>
      </c>
      <c r="P9591" t="n">
        <v>0.09912170487182276</v>
      </c>
      <c r="Q9591" t="n">
        <v>0.06994013684900853</v>
      </c>
      <c r="R9591" t="n">
        <v>-0.001755205156684711</v>
      </c>
    </row>
    <row r="9592">
      <c r="F9592" t="n">
        <v>0.09349121677096159</v>
      </c>
      <c r="G9592" t="n">
        <v>0.08065811862859056</v>
      </c>
      <c r="H9592" t="n">
        <v>-0.002444636431624378</v>
      </c>
      <c r="J9592" t="n">
        <v>0.03119559963894065</v>
      </c>
      <c r="K9592" t="n">
        <v>0.06937475462414756</v>
      </c>
      <c r="L9592" t="n">
        <v>-0.002533026947511551</v>
      </c>
      <c r="M9592" t="n">
        <v>0.0665219976961573</v>
      </c>
      <c r="N9592" t="n">
        <v>0.07381452398416165</v>
      </c>
      <c r="O9592" t="n">
        <v>-0.001274854338215008</v>
      </c>
      <c r="P9592" t="n">
        <v>0.09922842639077206</v>
      </c>
      <c r="Q9592" t="n">
        <v>0.06994749432185191</v>
      </c>
      <c r="R9592" t="n">
        <v>-0.001755529805608319</v>
      </c>
    </row>
    <row r="9593">
      <c r="F9593" t="n">
        <v>0.09350648739612322</v>
      </c>
      <c r="G9593" t="n">
        <v>0.08066660270544221</v>
      </c>
      <c r="H9593" t="n">
        <v>-0.002445614188421348</v>
      </c>
      <c r="J9593" t="n">
        <v>0.03116328620604487</v>
      </c>
      <c r="K9593" t="n">
        <v>0.06938205185299201</v>
      </c>
      <c r="L9593" t="n">
        <v>-0.002532520848221339</v>
      </c>
      <c r="M9593" t="n">
        <v>0.0664365103352077</v>
      </c>
      <c r="N9593" t="n">
        <v>0.07382228821304397</v>
      </c>
      <c r="O9593" t="n">
        <v>-0.00127319851781369</v>
      </c>
      <c r="P9593" t="n">
        <v>0.09933514891531753</v>
      </c>
      <c r="Q9593" t="n">
        <v>0.06995485179469525</v>
      </c>
      <c r="R9593" t="n">
        <v>-0.001755003515070014</v>
      </c>
    </row>
    <row r="9594">
      <c r="F9594" t="n">
        <v>0.09363029642905707</v>
      </c>
      <c r="G9594" t="n">
        <v>0.08067508678229385</v>
      </c>
      <c r="H9594" t="n">
        <v>-0.002444391992425135</v>
      </c>
      <c r="J9594" t="n">
        <v>0.03113097260490852</v>
      </c>
      <c r="K9594" t="n">
        <v>0.06938934908183646</v>
      </c>
      <c r="L9594" t="n">
        <v>-0.002530243401415385</v>
      </c>
      <c r="M9594" t="n">
        <v>0.06632938255630683</v>
      </c>
      <c r="N9594" t="n">
        <v>0.07383005244192628</v>
      </c>
      <c r="O9594" t="n">
        <v>-0.001274854338215008</v>
      </c>
      <c r="P9594" t="n">
        <v>0.09912750050886193</v>
      </c>
      <c r="Q9594" t="n">
        <v>0.06996220926753861</v>
      </c>
      <c r="R9594" t="n">
        <v>-0.001753424643455097</v>
      </c>
    </row>
    <row r="9595">
      <c r="F9595" t="n">
        <v>0.09348275906770478</v>
      </c>
      <c r="G9595" t="n">
        <v>0.08068357085914549</v>
      </c>
      <c r="H9595" t="n">
        <v>-0.00244488087082362</v>
      </c>
      <c r="J9595" t="n">
        <v>0.03121229923434259</v>
      </c>
      <c r="K9595" t="n">
        <v>0.0693966463106809</v>
      </c>
      <c r="L9595" t="n">
        <v>-0.002529990351770279</v>
      </c>
      <c r="M9595" t="n">
        <v>0.06654684663070531</v>
      </c>
      <c r="N9595" t="n">
        <v>0.07383781667080859</v>
      </c>
      <c r="O9595" t="n">
        <v>-0.001274726967414906</v>
      </c>
      <c r="P9595" t="n">
        <v>0.0996184577973368</v>
      </c>
      <c r="Q9595" t="n">
        <v>0.06996956674038199</v>
      </c>
      <c r="R9595" t="n">
        <v>-0.001754828084890579</v>
      </c>
    </row>
    <row r="9596">
      <c r="F9596" t="n">
        <v>0.09347089401296477</v>
      </c>
      <c r="G9596" t="n">
        <v>0.08069205493599714</v>
      </c>
      <c r="H9596" t="n">
        <v>-0.002445188608875164</v>
      </c>
      <c r="J9596" t="n">
        <v>0.03117998551390105</v>
      </c>
      <c r="K9596" t="n">
        <v>0.06940394353952535</v>
      </c>
      <c r="L9596" t="n">
        <v>-0.00253038440059509</v>
      </c>
      <c r="M9596" t="n">
        <v>0.06639643876457724</v>
      </c>
      <c r="N9596" t="n">
        <v>0.07384558089969091</v>
      </c>
      <c r="O9596" t="n">
        <v>-0.001274216461011283</v>
      </c>
      <c r="P9596" t="n">
        <v>0.09913136349606327</v>
      </c>
      <c r="Q9596" t="n">
        <v>0.06997692421322535</v>
      </c>
      <c r="R9596" t="n">
        <v>-0.00175515190562152</v>
      </c>
    </row>
    <row r="9597">
      <c r="F9597" t="n">
        <v>0.093581138572292</v>
      </c>
      <c r="G9597" t="n">
        <v>0.08070053901284878</v>
      </c>
      <c r="H9597" t="n">
        <v>-0.002443478345060004</v>
      </c>
      <c r="J9597" t="n">
        <v>0.03125319525560601</v>
      </c>
      <c r="K9597" t="n">
        <v>0.0694112407683698</v>
      </c>
      <c r="L9597" t="n">
        <v>-0.002531649213351561</v>
      </c>
      <c r="M9597" t="n">
        <v>0.06646242677716932</v>
      </c>
      <c r="N9597" t="n">
        <v>0.07385334512857322</v>
      </c>
      <c r="O9597" t="n">
        <v>-0.001274216461011283</v>
      </c>
      <c r="P9597" t="n">
        <v>0.09927301793781268</v>
      </c>
      <c r="Q9597" t="n">
        <v>0.06998428168606871</v>
      </c>
      <c r="R9597" t="n">
        <v>-0.001752872032043076</v>
      </c>
    </row>
    <row r="9598">
      <c r="F9598" t="n">
        <v>0.0935421379202922</v>
      </c>
      <c r="G9598" t="n">
        <v>0.08070902308970043</v>
      </c>
      <c r="H9598" t="n">
        <v>-0.002442012404647009</v>
      </c>
      <c r="J9598" t="n">
        <v>0.03124523305388308</v>
      </c>
      <c r="K9598" t="n">
        <v>0.06941853799721424</v>
      </c>
      <c r="L9598" t="n">
        <v>-0.002530890325697679</v>
      </c>
      <c r="M9598" t="n">
        <v>0.06635529643757282</v>
      </c>
      <c r="N9598" t="n">
        <v>0.07386110935745553</v>
      </c>
      <c r="O9598" t="n">
        <v>-0.001273579671175695</v>
      </c>
      <c r="P9598" t="n">
        <v>0.09924001883054528</v>
      </c>
      <c r="Q9598" t="n">
        <v>0.06999163915891207</v>
      </c>
      <c r="R9598" t="n">
        <v>-0.001753222781824375</v>
      </c>
    </row>
    <row r="9599">
      <c r="F9599" t="n">
        <v>0.09353027227635805</v>
      </c>
      <c r="G9599" t="n">
        <v>0.08071750716655207</v>
      </c>
      <c r="H9599" t="n">
        <v>-0.002444699962070833</v>
      </c>
      <c r="J9599" t="n">
        <v>0.03123727077710191</v>
      </c>
      <c r="K9599" t="n">
        <v>0.06942583522605869</v>
      </c>
      <c r="L9599" t="n">
        <v>-0.002531902175902855</v>
      </c>
      <c r="M9599" t="n">
        <v>0.06629144482593213</v>
      </c>
      <c r="N9599" t="n">
        <v>0.07386887358633785</v>
      </c>
      <c r="O9599" t="n">
        <v>-0.001273707029142812</v>
      </c>
      <c r="P9599" t="n">
        <v>0.09938167508889034</v>
      </c>
      <c r="Q9599" t="n">
        <v>0.06999899663175545</v>
      </c>
      <c r="R9599" t="n">
        <v>-0.001754976530730871</v>
      </c>
    </row>
    <row r="9600">
      <c r="F9600" t="n">
        <v>0.09358624759609235</v>
      </c>
      <c r="G9600" t="n">
        <v>0.08072599124340371</v>
      </c>
      <c r="H9600" t="n">
        <v>-0.00244329601742879</v>
      </c>
      <c r="J9600" t="n">
        <v>0.03119683943023141</v>
      </c>
      <c r="K9600" t="n">
        <v>0.06943313245490314</v>
      </c>
      <c r="L9600" t="n">
        <v>-0.002528753449598843</v>
      </c>
      <c r="M9600" t="n">
        <v>0.06661711372428628</v>
      </c>
      <c r="N9600" t="n">
        <v>0.07387663781522016</v>
      </c>
      <c r="O9600" t="n">
        <v>-0.001273324037705083</v>
      </c>
      <c r="P9600" t="n">
        <v>0.09952333273826391</v>
      </c>
      <c r="Q9600" t="n">
        <v>0.07000635410459881</v>
      </c>
      <c r="R9600" t="n">
        <v>-0.001753370840952008</v>
      </c>
    </row>
    <row r="9601">
      <c r="F9601" t="n">
        <v>0.09343869679987218</v>
      </c>
      <c r="G9601" t="n">
        <v>0.08073447532025536</v>
      </c>
      <c r="H9601" t="n">
        <v>-0.002441830772440827</v>
      </c>
      <c r="J9601" t="n">
        <v>0.03119699420581087</v>
      </c>
      <c r="K9601" t="n">
        <v>0.06944042968374758</v>
      </c>
      <c r="L9601" t="n">
        <v>-0.002529764950978683</v>
      </c>
      <c r="M9601" t="n">
        <v>0.06631522052936742</v>
      </c>
      <c r="N9601" t="n">
        <v>0.07388440204410247</v>
      </c>
      <c r="O9601" t="n">
        <v>-0.001272942002290231</v>
      </c>
      <c r="P9601" t="n">
        <v>0.09949033394039725</v>
      </c>
      <c r="Q9601" t="n">
        <v>0.07001371157744216</v>
      </c>
      <c r="R9601" t="n">
        <v>-0.001753721480056288</v>
      </c>
    </row>
    <row r="9602">
      <c r="F9602" t="n">
        <v>0.09348110313169425</v>
      </c>
      <c r="G9602" t="n">
        <v>0.080742959397107</v>
      </c>
      <c r="H9602" t="n">
        <v>-0.002442807602432803</v>
      </c>
      <c r="J9602" t="n">
        <v>0.03123773533596334</v>
      </c>
      <c r="K9602" t="n">
        <v>0.06944772691259203</v>
      </c>
      <c r="L9602" t="n">
        <v>-0.002529764950978683</v>
      </c>
      <c r="M9602" t="n">
        <v>0.06635956877016017</v>
      </c>
      <c r="N9602" t="n">
        <v>0.0738921662729848</v>
      </c>
      <c r="O9602" t="n">
        <v>-0.001273069347428515</v>
      </c>
      <c r="P9602" t="n">
        <v>0.09921281227637641</v>
      </c>
      <c r="Q9602" t="n">
        <v>0.07002106905028553</v>
      </c>
      <c r="R9602" t="n">
        <v>-0.001752494243191308</v>
      </c>
    </row>
    <row r="9603">
      <c r="F9603" t="n">
        <v>0.09344209730016292</v>
      </c>
      <c r="G9603" t="n">
        <v>0.08075144347395866</v>
      </c>
      <c r="H9603" t="n">
        <v>-0.00244451705491876</v>
      </c>
      <c r="J9603" t="n">
        <v>0.03118106903472274</v>
      </c>
      <c r="K9603" t="n">
        <v>0.06945502414143648</v>
      </c>
      <c r="L9603" t="n">
        <v>-0.002528247698908924</v>
      </c>
      <c r="M9603" t="n">
        <v>0.06657704043961604</v>
      </c>
      <c r="N9603" t="n">
        <v>0.07389993050186711</v>
      </c>
      <c r="O9603" t="n">
        <v>-0.001273323135093085</v>
      </c>
      <c r="P9603" t="n">
        <v>0.09928460690654434</v>
      </c>
      <c r="Q9603" t="n">
        <v>0.07002842652312889</v>
      </c>
      <c r="R9603" t="n">
        <v>-0.001753546160504148</v>
      </c>
    </row>
    <row r="9604">
      <c r="F9604" t="n">
        <v>0.09357948708961339</v>
      </c>
      <c r="G9604" t="n">
        <v>0.0807599275508103</v>
      </c>
      <c r="H9604" t="n">
        <v>-0.002441647142395473</v>
      </c>
      <c r="J9604" t="n">
        <v>0.03114875440500738</v>
      </c>
      <c r="K9604" t="n">
        <v>0.06946232137028092</v>
      </c>
      <c r="L9604" t="n">
        <v>-0.002527121897301099</v>
      </c>
      <c r="M9604" t="n">
        <v>0.06649154713315419</v>
      </c>
      <c r="N9604" t="n">
        <v>0.07390769473074943</v>
      </c>
      <c r="O9604" t="n">
        <v>-0.001273323135093085</v>
      </c>
      <c r="P9604" t="n">
        <v>0.099321470007673</v>
      </c>
      <c r="Q9604" t="n">
        <v>0.07003578399597225</v>
      </c>
      <c r="R9604" t="n">
        <v>-0.001754394279821263</v>
      </c>
    </row>
    <row r="9605">
      <c r="F9605" t="n">
        <v>0.09352691175985592</v>
      </c>
      <c r="G9605" t="n">
        <v>0.08076841162766195</v>
      </c>
      <c r="H9605" t="n">
        <v>-0.002443355782803028</v>
      </c>
      <c r="J9605" t="n">
        <v>0.03123008217301625</v>
      </c>
      <c r="K9605" t="n">
        <v>0.06946961859912537</v>
      </c>
      <c r="L9605" t="n">
        <v>-0.002527374685327237</v>
      </c>
      <c r="M9605" t="n">
        <v>0.066319490418878</v>
      </c>
      <c r="N9605" t="n">
        <v>0.07391545895963174</v>
      </c>
      <c r="O9605" t="n">
        <v>-0.001274341793601159</v>
      </c>
      <c r="P9605" t="n">
        <v>0.09928846866023933</v>
      </c>
      <c r="Q9605" t="n">
        <v>0.07004314146881561</v>
      </c>
      <c r="R9605" t="n">
        <v>-0.001751765317363989</v>
      </c>
    </row>
    <row r="9606">
      <c r="F9606" t="n">
        <v>0.09350147348051877</v>
      </c>
      <c r="G9606" t="n">
        <v>0.08077689570451359</v>
      </c>
      <c r="H9606" t="n">
        <v>-0.002441891233882267</v>
      </c>
      <c r="J9606" t="n">
        <v>0.03114094603387163</v>
      </c>
      <c r="K9606" t="n">
        <v>0.06947691582796982</v>
      </c>
      <c r="L9606" t="n">
        <v>-0.002527374685327237</v>
      </c>
      <c r="M9606" t="n">
        <v>0.06653696468076734</v>
      </c>
      <c r="N9606" t="n">
        <v>0.07392322318851405</v>
      </c>
      <c r="O9606" t="n">
        <v>-0.001273450467406594</v>
      </c>
      <c r="P9606" t="n">
        <v>0.09929039930521344</v>
      </c>
      <c r="Q9606" t="n">
        <v>0.07005049894165898</v>
      </c>
      <c r="R9606" t="n">
        <v>-0.001754043751493626</v>
      </c>
    </row>
    <row r="9607">
      <c r="F9607" t="n">
        <v>0.09344889526406597</v>
      </c>
      <c r="G9607" t="n">
        <v>0.08078537978136524</v>
      </c>
      <c r="H9607" t="n">
        <v>-0.002442379416855854</v>
      </c>
      <c r="J9607" t="n">
        <v>0.03121415665078663</v>
      </c>
      <c r="K9607" t="n">
        <v>0.06948421305681425</v>
      </c>
      <c r="L9607" t="n">
        <v>-0.002527880261379513</v>
      </c>
      <c r="M9607" t="n">
        <v>0.06651639193855005</v>
      </c>
      <c r="N9607" t="n">
        <v>0.07393098741739637</v>
      </c>
      <c r="O9607" t="n">
        <v>-0.001273068470466066</v>
      </c>
      <c r="P9607" t="n">
        <v>0.09967658978433602</v>
      </c>
      <c r="Q9607" t="n">
        <v>0.07005785641450235</v>
      </c>
      <c r="R9607" t="n">
        <v>-0.001752992166510717</v>
      </c>
    </row>
    <row r="9608">
      <c r="F9608" t="n">
        <v>0.0935320121538927</v>
      </c>
      <c r="G9608" t="n">
        <v>0.08079386385821688</v>
      </c>
      <c r="H9608" t="n">
        <v>-0.002439997661682293</v>
      </c>
      <c r="J9608" t="n">
        <v>0.03120619377760361</v>
      </c>
      <c r="K9608" t="n">
        <v>0.0694915102856587</v>
      </c>
      <c r="L9608" t="n">
        <v>-0.002529532954577962</v>
      </c>
      <c r="M9608" t="n">
        <v>0.06651745977590912</v>
      </c>
      <c r="N9608" t="n">
        <v>0.07393875164627868</v>
      </c>
      <c r="O9608" t="n">
        <v>-0.001274468121927815</v>
      </c>
      <c r="P9608" t="n">
        <v>0.0993291930505581</v>
      </c>
      <c r="Q9608" t="n">
        <v>0.0700652138873457</v>
      </c>
      <c r="R9608" t="n">
        <v>-0.001752087255966134</v>
      </c>
    </row>
    <row r="9609">
      <c r="F9609" t="n">
        <v>0.09364227051371188</v>
      </c>
      <c r="G9609" t="n">
        <v>0.08080234793506853</v>
      </c>
      <c r="H9609" t="n">
        <v>-0.002440973563156818</v>
      </c>
      <c r="J9609" t="n">
        <v>0.03121446560549826</v>
      </c>
      <c r="K9609" t="n">
        <v>0.06949880751450314</v>
      </c>
      <c r="L9609" t="n">
        <v>-0.00252675324803447</v>
      </c>
      <c r="M9609" t="n">
        <v>0.06643196335188042</v>
      </c>
      <c r="N9609" t="n">
        <v>0.07394651587516099</v>
      </c>
      <c r="O9609" t="n">
        <v>-0.001274213482942414</v>
      </c>
      <c r="P9609" t="n">
        <v>0.09940098964928129</v>
      </c>
      <c r="Q9609" t="n">
        <v>0.07007257136018907</v>
      </c>
      <c r="R9609" t="n">
        <v>-0.00175278809086852</v>
      </c>
    </row>
    <row r="9610">
      <c r="F9610" t="n">
        <v>0.09354898116217375</v>
      </c>
      <c r="G9610" t="n">
        <v>0.08081083201192017</v>
      </c>
      <c r="H9610" t="n">
        <v>-0.002440729587788187</v>
      </c>
      <c r="J9610" t="n">
        <v>0.03123085482381362</v>
      </c>
      <c r="K9610" t="n">
        <v>0.06950610474334759</v>
      </c>
      <c r="L9610" t="n">
        <v>-0.002528522152198511</v>
      </c>
      <c r="M9610" t="n">
        <v>0.06630318366389343</v>
      </c>
      <c r="N9610" t="n">
        <v>0.07395428010404331</v>
      </c>
      <c r="O9610" t="n">
        <v>-0.001273322246493514</v>
      </c>
      <c r="P9610" t="n">
        <v>0.09947278686535438</v>
      </c>
      <c r="Q9610" t="n">
        <v>0.07007992883303243</v>
      </c>
      <c r="R9610" t="n">
        <v>-0.001751912047240537</v>
      </c>
    </row>
    <row r="9611">
      <c r="F9611" t="n">
        <v>0.0935099699053811</v>
      </c>
      <c r="G9611" t="n">
        <v>0.08081931608877183</v>
      </c>
      <c r="H9611" t="n">
        <v>-0.002438777784839136</v>
      </c>
      <c r="J9611" t="n">
        <v>0.03123100922266565</v>
      </c>
      <c r="K9611" t="n">
        <v>0.06951340197219204</v>
      </c>
      <c r="L9611" t="n">
        <v>-0.002527258649224196</v>
      </c>
      <c r="M9611" t="n">
        <v>0.06632589128260613</v>
      </c>
      <c r="N9611" t="n">
        <v>0.07396204433292562</v>
      </c>
      <c r="O9611" t="n">
        <v>-0.001273067607508114</v>
      </c>
      <c r="P9611" t="n">
        <v>0.0991952497149437</v>
      </c>
      <c r="Q9611" t="n">
        <v>0.0700872863058758</v>
      </c>
      <c r="R9611" t="n">
        <v>-0.001753488925770906</v>
      </c>
    </row>
    <row r="9612">
      <c r="F9612" t="n">
        <v>0.09364737194626951</v>
      </c>
      <c r="G9612" t="n">
        <v>0.08082780016562346</v>
      </c>
      <c r="H9612" t="n">
        <v>-0.002440786168033702</v>
      </c>
      <c r="J9612" t="n">
        <v>0.03118245897289364</v>
      </c>
      <c r="K9612" t="n">
        <v>0.06952069920103648</v>
      </c>
      <c r="L9612" t="n">
        <v>-0.002526888350847928</v>
      </c>
      <c r="M9612" t="n">
        <v>0.06652172980079096</v>
      </c>
      <c r="N9612" t="n">
        <v>0.07396980856180795</v>
      </c>
      <c r="O9612" t="n">
        <v>-0.001272684837615233</v>
      </c>
      <c r="P9612" t="n">
        <v>0.0993718473095167</v>
      </c>
      <c r="Q9612" t="n">
        <v>0.07009464377871916</v>
      </c>
      <c r="R9612" t="n">
        <v>-0.001751182067394429</v>
      </c>
    </row>
    <row r="9613">
      <c r="F9613" t="n">
        <v>0.09355407826706599</v>
      </c>
      <c r="G9613" t="n">
        <v>0.0808362842424751</v>
      </c>
      <c r="H9613" t="n">
        <v>-0.002441030027177276</v>
      </c>
      <c r="J9613" t="n">
        <v>0.03121508299014818</v>
      </c>
      <c r="K9613" t="n">
        <v>0.06952799642988093</v>
      </c>
      <c r="L9613" t="n">
        <v>-0.00252613051169442</v>
      </c>
      <c r="M9613" t="n">
        <v>0.06643623114002278</v>
      </c>
      <c r="N9613" t="n">
        <v>0.07397757279069025</v>
      </c>
      <c r="O9613" t="n">
        <v>-0.001273575984345583</v>
      </c>
      <c r="P9613" t="n">
        <v>0.0992689756043732</v>
      </c>
      <c r="Q9613" t="n">
        <v>0.07010200125156252</v>
      </c>
      <c r="R9613" t="n">
        <v>-0.001753283906243072</v>
      </c>
    </row>
    <row r="9614">
      <c r="F9614" t="n">
        <v>0.09350149403056246</v>
      </c>
      <c r="G9614" t="n">
        <v>0.08084476831932676</v>
      </c>
      <c r="H9614" t="n">
        <v>-0.002438347576597961</v>
      </c>
      <c r="J9614" t="n">
        <v>0.03113406257725154</v>
      </c>
      <c r="K9614" t="n">
        <v>0.06953529365872538</v>
      </c>
      <c r="L9614" t="n">
        <v>-0.002525372672540912</v>
      </c>
      <c r="M9614" t="n">
        <v>0.06643729775608576</v>
      </c>
      <c r="N9614" t="n">
        <v>0.07398533701957256</v>
      </c>
      <c r="O9614" t="n">
        <v>-0.001273830597697111</v>
      </c>
      <c r="P9614" t="n">
        <v>0.09916610258658703</v>
      </c>
      <c r="Q9614" t="n">
        <v>0.07010935872440589</v>
      </c>
      <c r="R9614" t="n">
        <v>-0.001753283906243072</v>
      </c>
    </row>
    <row r="9615">
      <c r="F9615" t="n">
        <v>0.09365247109754052</v>
      </c>
      <c r="G9615" t="n">
        <v>0.0808532523961784</v>
      </c>
      <c r="H9615" t="n">
        <v>-0.002441030027177276</v>
      </c>
      <c r="J9615" t="n">
        <v>0.03117480401854583</v>
      </c>
      <c r="K9615" t="n">
        <v>0.06954259088756982</v>
      </c>
      <c r="L9615" t="n">
        <v>-0.002527898803052606</v>
      </c>
      <c r="M9615" t="n">
        <v>0.06633015587848495</v>
      </c>
      <c r="N9615" t="n">
        <v>0.07399310124845489</v>
      </c>
      <c r="O9615" t="n">
        <v>-0.001273321370994054</v>
      </c>
      <c r="P9615" t="n">
        <v>0.0996571108503761</v>
      </c>
      <c r="Q9615" t="n">
        <v>0.07011671619724924</v>
      </c>
      <c r="R9615" t="n">
        <v>-0.001752408140056138</v>
      </c>
    </row>
    <row r="9616">
      <c r="F9616" t="n">
        <v>0.0936541703076417</v>
      </c>
      <c r="G9616" t="n">
        <v>0.08086173647303005</v>
      </c>
      <c r="H9616" t="n">
        <v>-0.002436696888450658</v>
      </c>
      <c r="J9616" t="n">
        <v>0.03114248810809934</v>
      </c>
      <c r="K9616" t="n">
        <v>0.06954988811641427</v>
      </c>
      <c r="L9616" t="n">
        <v>-0.002524748900130704</v>
      </c>
      <c r="M9616" t="n">
        <v>0.06663420660100694</v>
      </c>
      <c r="N9616" t="n">
        <v>0.0740008654773372</v>
      </c>
      <c r="O9616" t="n">
        <v>-0.001272556744506361</v>
      </c>
      <c r="P9616" t="n">
        <v>0.09937956617156496</v>
      </c>
      <c r="Q9616" t="n">
        <v>0.0701240736700926</v>
      </c>
      <c r="R9616" t="n">
        <v>-0.001750626795614261</v>
      </c>
    </row>
    <row r="9617">
      <c r="F9617" t="n">
        <v>0.09347944365746547</v>
      </c>
      <c r="G9617" t="n">
        <v>0.08087022054988169</v>
      </c>
      <c r="H9617" t="n">
        <v>-0.00243962180219092</v>
      </c>
      <c r="J9617" t="n">
        <v>0.03123193469908649</v>
      </c>
      <c r="K9617" t="n">
        <v>0.06955718534525872</v>
      </c>
      <c r="L9617" t="n">
        <v>-0.002524496374735612</v>
      </c>
      <c r="M9617" t="n">
        <v>0.06657034812296689</v>
      </c>
      <c r="N9617" t="n">
        <v>0.07400862970621951</v>
      </c>
      <c r="O9617" t="n">
        <v>-0.001273065919956799</v>
      </c>
      <c r="P9617" t="n">
        <v>0.09927669153145557</v>
      </c>
      <c r="Q9617" t="n">
        <v>0.07013143114293598</v>
      </c>
      <c r="R9617" t="n">
        <v>-0.001751502284109767</v>
      </c>
    </row>
    <row r="9618">
      <c r="F9618" t="n">
        <v>0.09348114015421521</v>
      </c>
      <c r="G9618" t="n">
        <v>0.08087870462673333</v>
      </c>
      <c r="H9618" t="n">
        <v>-0.002437671859697412</v>
      </c>
      <c r="J9618" t="n">
        <v>0.03120773621281624</v>
      </c>
      <c r="K9618" t="n">
        <v>0.06956448257410316</v>
      </c>
      <c r="L9618" t="n">
        <v>-0.00252550647631598</v>
      </c>
      <c r="M9618" t="n">
        <v>0.06644156289658182</v>
      </c>
      <c r="N9618" t="n">
        <v>0.07401639393510183</v>
      </c>
      <c r="O9618" t="n">
        <v>-0.001273829683132455</v>
      </c>
      <c r="P9618" t="n">
        <v>0.09945329437080513</v>
      </c>
      <c r="Q9618" t="n">
        <v>0.07013878861577934</v>
      </c>
      <c r="R9618" t="n">
        <v>-0.001751152088711565</v>
      </c>
    </row>
    <row r="9619">
      <c r="F9619" t="n">
        <v>0.09360498025714589</v>
      </c>
      <c r="G9619" t="n">
        <v>0.08088718870358498</v>
      </c>
      <c r="H9619" t="n">
        <v>-0.00243645314563897</v>
      </c>
      <c r="J9619" t="n">
        <v>0.03116730250667513</v>
      </c>
      <c r="K9619" t="n">
        <v>0.06957177980294761</v>
      </c>
      <c r="L9619" t="n">
        <v>-0.002525133579534849</v>
      </c>
      <c r="M9619" t="n">
        <v>0.06637770255476366</v>
      </c>
      <c r="N9619" t="n">
        <v>0.07402415816398414</v>
      </c>
      <c r="O9619" t="n">
        <v>-0.001272302156781142</v>
      </c>
      <c r="P9619" t="n">
        <v>0.09945522377465754</v>
      </c>
      <c r="Q9619" t="n">
        <v>0.0701461460886227</v>
      </c>
      <c r="R9619" t="n">
        <v>-0.001752027577207071</v>
      </c>
    </row>
    <row r="9620">
      <c r="F9620" t="n">
        <v>0.09364739290329421</v>
      </c>
      <c r="G9620" t="n">
        <v>0.08089567278043662</v>
      </c>
      <c r="H9620" t="n">
        <v>-0.002437725488651482</v>
      </c>
      <c r="J9620" t="n">
        <v>0.03117557394755026</v>
      </c>
      <c r="K9620" t="n">
        <v>0.06957907703179206</v>
      </c>
      <c r="L9620" t="n">
        <v>-0.002523366516148191</v>
      </c>
      <c r="M9620" t="n">
        <v>0.06653026349362606</v>
      </c>
      <c r="N9620" t="n">
        <v>0.07403192239286645</v>
      </c>
      <c r="O9620" t="n">
        <v>-0.001273192374591204</v>
      </c>
      <c r="P9620" t="n">
        <v>0.09970169966652564</v>
      </c>
      <c r="Q9620" t="n">
        <v>0.07015350356146606</v>
      </c>
      <c r="R9620" t="n">
        <v>-0.001750421106516088</v>
      </c>
    </row>
    <row r="9621">
      <c r="F9621" t="n">
        <v>0.09358123127994217</v>
      </c>
      <c r="G9621" t="n">
        <v>0.08090415685728826</v>
      </c>
      <c r="H9621" t="n">
        <v>-0.002435776477667152</v>
      </c>
      <c r="J9621" t="n">
        <v>0.03123255081247586</v>
      </c>
      <c r="K9621" t="n">
        <v>0.0695863742606365</v>
      </c>
      <c r="L9621" t="n">
        <v>-0.002526143330041511</v>
      </c>
      <c r="M9621" t="n">
        <v>0.06646640267394086</v>
      </c>
      <c r="N9621" t="n">
        <v>0.07403968662174877</v>
      </c>
      <c r="O9621" t="n">
        <v>-0.001273065093538061</v>
      </c>
      <c r="P9621" t="n">
        <v>0.09963375925492401</v>
      </c>
      <c r="Q9621" t="n">
        <v>0.07016086103430942</v>
      </c>
      <c r="R9621" t="n">
        <v>-0.001749720938073481</v>
      </c>
    </row>
    <row r="9622">
      <c r="F9622" t="n">
        <v>0.09363721614660359</v>
      </c>
      <c r="G9622" t="n">
        <v>0.08091264093413991</v>
      </c>
      <c r="H9622" t="n">
        <v>-0.002435045598548028</v>
      </c>
      <c r="J9622" t="n">
        <v>0.03119211679142279</v>
      </c>
      <c r="K9622" t="n">
        <v>0.06959367148948095</v>
      </c>
      <c r="L9622" t="n">
        <v>-0.002525890892414845</v>
      </c>
      <c r="M9622" t="n">
        <v>0.0663159714091833</v>
      </c>
      <c r="N9622" t="n">
        <v>0.07404745085063108</v>
      </c>
      <c r="O9622" t="n">
        <v>-0.00127382877985692</v>
      </c>
      <c r="P9622" t="n">
        <v>0.09960075353711684</v>
      </c>
      <c r="Q9622" t="n">
        <v>0.07016821850715278</v>
      </c>
      <c r="R9622" t="n">
        <v>-0.001750596148626739</v>
      </c>
    </row>
    <row r="9623">
      <c r="F9623" t="n">
        <v>0.09357105215057412</v>
      </c>
      <c r="G9623" t="n">
        <v>0.08092112501099155</v>
      </c>
      <c r="H9623" t="n">
        <v>-0.002435532851294111</v>
      </c>
      <c r="J9623" t="n">
        <v>0.03120038819445271</v>
      </c>
      <c r="K9623" t="n">
        <v>0.0696009687183254</v>
      </c>
      <c r="L9623" t="n">
        <v>-0.002525386017161515</v>
      </c>
      <c r="M9623" t="n">
        <v>0.06651181891873342</v>
      </c>
      <c r="N9623" t="n">
        <v>0.0740552150795134</v>
      </c>
      <c r="O9623" t="n">
        <v>-0.00127382877985692</v>
      </c>
      <c r="P9623" t="n">
        <v>0.09960268309162629</v>
      </c>
      <c r="Q9623" t="n">
        <v>0.07017557597999614</v>
      </c>
      <c r="R9623" t="n">
        <v>-0.001751821443401301</v>
      </c>
    </row>
    <row r="9624">
      <c r="F9624" t="n">
        <v>0.09351845859338881</v>
      </c>
      <c r="G9624" t="n">
        <v>0.0809296090878432</v>
      </c>
      <c r="H9624" t="n">
        <v>-0.002437533375268068</v>
      </c>
      <c r="J9624" t="n">
        <v>0.03119242434707825</v>
      </c>
      <c r="K9624" t="n">
        <v>0.06960826594716985</v>
      </c>
      <c r="L9624" t="n">
        <v>-0.002524759207972052</v>
      </c>
      <c r="M9624" t="n">
        <v>0.06649124189935288</v>
      </c>
      <c r="N9624" t="n">
        <v>0.07406297930839571</v>
      </c>
      <c r="O9624" t="n">
        <v>-0.001273318813967617</v>
      </c>
      <c r="P9624" t="n">
        <v>0.09939499645456751</v>
      </c>
      <c r="Q9624" t="n">
        <v>0.07018293345283952</v>
      </c>
      <c r="R9624" t="n">
        <v>-0.001748989787140501</v>
      </c>
    </row>
    <row r="9625">
      <c r="F9625" t="n">
        <v>0.09365587923221627</v>
      </c>
      <c r="G9625" t="n">
        <v>0.08093809316469484</v>
      </c>
      <c r="H9625" t="n">
        <v>-0.002435341786818776</v>
      </c>
      <c r="J9625" t="n">
        <v>0.03118446042566471</v>
      </c>
      <c r="K9625" t="n">
        <v>0.06961556317601429</v>
      </c>
      <c r="L9625" t="n">
        <v>-0.002524506858226127</v>
      </c>
      <c r="M9625" t="n">
        <v>0.06649230727249253</v>
      </c>
      <c r="N9625" t="n">
        <v>0.07407074353727802</v>
      </c>
      <c r="O9625" t="n">
        <v>-0.001273827886956709</v>
      </c>
      <c r="P9625" t="n">
        <v>0.09922224354753828</v>
      </c>
      <c r="Q9625" t="n">
        <v>0.07019029092568288</v>
      </c>
      <c r="R9625" t="n">
        <v>-0.001750914638331951</v>
      </c>
    </row>
    <row r="9626">
      <c r="F9626" t="n">
        <v>0.09357613937497228</v>
      </c>
      <c r="G9626" t="n">
        <v>0.08094657724154648</v>
      </c>
      <c r="H9626" t="n">
        <v>-0.002434611257335679</v>
      </c>
      <c r="J9626" t="n">
        <v>0.03115214348132528</v>
      </c>
      <c r="K9626" t="n">
        <v>0.06962286040485872</v>
      </c>
      <c r="L9626" t="n">
        <v>-0.0025252639074639</v>
      </c>
      <c r="M9626" t="n">
        <v>0.06655830104646904</v>
      </c>
      <c r="N9626" t="n">
        <v>0.07407850776616035</v>
      </c>
      <c r="O9626" t="n">
        <v>-0.001272173399742159</v>
      </c>
      <c r="P9626" t="n">
        <v>0.09918923412393194</v>
      </c>
      <c r="Q9626" t="n">
        <v>0.07019764839852623</v>
      </c>
      <c r="R9626" t="n">
        <v>-0.001750389678916101</v>
      </c>
    </row>
    <row r="9627">
      <c r="F9627" t="n">
        <v>0.09348282433373631</v>
      </c>
      <c r="G9627" t="n">
        <v>0.08095506131839814</v>
      </c>
      <c r="H9627" t="n">
        <v>-0.00243680284578497</v>
      </c>
      <c r="J9627" t="n">
        <v>0.03125782667591788</v>
      </c>
      <c r="K9627" t="n">
        <v>0.06963015763370317</v>
      </c>
      <c r="L9627" t="n">
        <v>-0.002525011557717976</v>
      </c>
      <c r="M9627" t="n">
        <v>0.06649443762170482</v>
      </c>
      <c r="N9627" t="n">
        <v>0.07408627199504265</v>
      </c>
      <c r="O9627" t="n">
        <v>-0.001273573350462163</v>
      </c>
      <c r="P9627" t="n">
        <v>0.09926103391268326</v>
      </c>
      <c r="Q9627" t="n">
        <v>0.0702050058713696</v>
      </c>
      <c r="R9627" t="n">
        <v>-0.001751089624803901</v>
      </c>
    </row>
    <row r="9628">
      <c r="F9628" t="n">
        <v>0.09364739492097759</v>
      </c>
      <c r="G9628" t="n">
        <v>0.08096354539524979</v>
      </c>
      <c r="H9628" t="n">
        <v>-0.00243539211634063</v>
      </c>
      <c r="J9628" t="n">
        <v>0.03123362734083261</v>
      </c>
      <c r="K9628" t="n">
        <v>0.06963745486254762</v>
      </c>
      <c r="L9628" t="n">
        <v>-0.002522617529029737</v>
      </c>
      <c r="M9628" t="n">
        <v>0.0665820748271567</v>
      </c>
      <c r="N9628" t="n">
        <v>0.07409403622392496</v>
      </c>
      <c r="O9628" t="n">
        <v>-0.001273190726293122</v>
      </c>
      <c r="P9628" t="n">
        <v>0.099262960762945</v>
      </c>
      <c r="Q9628" t="n">
        <v>0.07021236334421296</v>
      </c>
      <c r="R9628" t="n">
        <v>-0.00175018248299967</v>
      </c>
    </row>
    <row r="9629">
      <c r="F9629" t="n">
        <v>0.09355407784777345</v>
      </c>
      <c r="G9629" t="n">
        <v>0.08097202947210143</v>
      </c>
      <c r="H9629" t="n">
        <v>-0.002432714791407616</v>
      </c>
      <c r="J9629" t="n">
        <v>0.03125813404467859</v>
      </c>
      <c r="K9629" t="n">
        <v>0.06964475209139206</v>
      </c>
      <c r="L9629" t="n">
        <v>-0.002524131099547155</v>
      </c>
      <c r="M9629" t="n">
        <v>0.06656149693290928</v>
      </c>
      <c r="N9629" t="n">
        <v>0.07410180045280729</v>
      </c>
      <c r="O9629" t="n">
        <v>-0.001272299938178774</v>
      </c>
      <c r="P9629" t="n">
        <v>0.09961425715626843</v>
      </c>
      <c r="Q9629" t="n">
        <v>0.07021972081705634</v>
      </c>
      <c r="R9629" t="n">
        <v>-0.001750707275348395</v>
      </c>
    </row>
    <row r="9630">
      <c r="F9630" t="n">
        <v>0.09355577198333259</v>
      </c>
      <c r="G9630" t="n">
        <v>0.08098051354895308</v>
      </c>
      <c r="H9630" t="n">
        <v>-0.002435878902692088</v>
      </c>
      <c r="J9630" t="n">
        <v>0.03116087513160018</v>
      </c>
      <c r="K9630" t="n">
        <v>0.06965204932023651</v>
      </c>
      <c r="L9630" t="n">
        <v>-0.002522113005523931</v>
      </c>
      <c r="M9630" t="n">
        <v>0.06643270234222023</v>
      </c>
      <c r="N9630" t="n">
        <v>0.0741095646816896</v>
      </c>
      <c r="O9630" t="n">
        <v>-0.001272172682733868</v>
      </c>
      <c r="P9630" t="n">
        <v>0.09951137413535882</v>
      </c>
      <c r="Q9630" t="n">
        <v>0.07022707828989969</v>
      </c>
      <c r="R9630" t="n">
        <v>-0.001750357413782578</v>
      </c>
    </row>
    <row r="9631">
      <c r="F9631" t="n">
        <v>0.09358461301402518</v>
      </c>
      <c r="G9631" t="n">
        <v>0.08098899762580472</v>
      </c>
      <c r="H9631" t="n">
        <v>-0.002433931757286259</v>
      </c>
      <c r="J9631" t="n">
        <v>0.03121785260870517</v>
      </c>
      <c r="K9631" t="n">
        <v>0.06965934654908096</v>
      </c>
      <c r="L9631" t="n">
        <v>-0.002521356220265222</v>
      </c>
      <c r="M9631" t="n">
        <v>0.06658527023862756</v>
      </c>
      <c r="N9631" t="n">
        <v>0.07411732891057192</v>
      </c>
      <c r="O9631" t="n">
        <v>-0.001272045427288961</v>
      </c>
      <c r="P9631" t="n">
        <v>0.09937355244750146</v>
      </c>
      <c r="Q9631" t="n">
        <v>0.07023443576274305</v>
      </c>
      <c r="R9631" t="n">
        <v>-0.001749482759868036</v>
      </c>
    </row>
    <row r="9632">
      <c r="F9632" t="n">
        <v>0.09357273323789944</v>
      </c>
      <c r="G9632" t="n">
        <v>0.08099748170265637</v>
      </c>
      <c r="H9632" t="n">
        <v>-0.002431791066297003</v>
      </c>
      <c r="J9632" t="n">
        <v>0.03115306413143096</v>
      </c>
      <c r="K9632" t="n">
        <v>0.0696666437779254</v>
      </c>
      <c r="L9632" t="n">
        <v>-0.002521232129067615</v>
      </c>
      <c r="M9632" t="n">
        <v>0.06656469162793921</v>
      </c>
      <c r="N9632" t="n">
        <v>0.07412509313945423</v>
      </c>
      <c r="O9632" t="n">
        <v>-0.001273317158041419</v>
      </c>
      <c r="P9632" t="n">
        <v>0.09948029189816526</v>
      </c>
      <c r="Q9632" t="n">
        <v>0.07024179323558642</v>
      </c>
      <c r="R9632" t="n">
        <v>-0.001750149434738403</v>
      </c>
    </row>
    <row r="9633">
      <c r="F9633" t="n">
        <v>0.09362872243445183</v>
      </c>
      <c r="G9633" t="n">
        <v>0.08100596577950801</v>
      </c>
      <c r="H9633" t="n">
        <v>-0.0024320343427142</v>
      </c>
      <c r="J9633" t="n">
        <v>0.03119380620764226</v>
      </c>
      <c r="K9633" t="n">
        <v>0.06967394100676985</v>
      </c>
      <c r="L9633" t="n">
        <v>-0.002521232129067615</v>
      </c>
      <c r="M9633" t="n">
        <v>0.06647918190365579</v>
      </c>
      <c r="N9633" t="n">
        <v>0.07413285736833654</v>
      </c>
      <c r="O9633" t="n">
        <v>-0.001273317158041419</v>
      </c>
      <c r="P9633" t="n">
        <v>0.09923765494343267</v>
      </c>
      <c r="Q9633" t="n">
        <v>0.07024915070842978</v>
      </c>
      <c r="R9633" t="n">
        <v>-0.001749275059521208</v>
      </c>
    </row>
    <row r="9634">
      <c r="F9634" t="n">
        <v>0.09356254599159802</v>
      </c>
      <c r="G9634" t="n">
        <v>0.08101444985635965</v>
      </c>
      <c r="H9634" t="n">
        <v>-0.00243276417196579</v>
      </c>
      <c r="J9634" t="n">
        <v>0.03121019507693791</v>
      </c>
      <c r="K9634" t="n">
        <v>0.0696812382356143</v>
      </c>
      <c r="L9634" t="n">
        <v>-0.002520475608124706</v>
      </c>
      <c r="M9634" t="n">
        <v>0.06650188967521481</v>
      </c>
      <c r="N9634" t="n">
        <v>0.07414062159721886</v>
      </c>
      <c r="O9634" t="n">
        <v>-0.001271917488935948</v>
      </c>
      <c r="P9634" t="n">
        <v>0.09937933240168706</v>
      </c>
      <c r="Q9634" t="n">
        <v>0.07025650818127314</v>
      </c>
      <c r="R9634" t="n">
        <v>-0.001749799684651525</v>
      </c>
    </row>
    <row r="9635">
      <c r="F9635" t="n">
        <v>0.09357781311169325</v>
      </c>
      <c r="G9635" t="n">
        <v>0.08102293393321131</v>
      </c>
      <c r="H9635" t="n">
        <v>-0.002432520895548593</v>
      </c>
      <c r="J9635" t="n">
        <v>0.03124281953997603</v>
      </c>
      <c r="K9635" t="n">
        <v>0.06968853546445875</v>
      </c>
      <c r="L9635" t="n">
        <v>-0.002523753865543977</v>
      </c>
      <c r="M9635" t="n">
        <v>0.06645966612052093</v>
      </c>
      <c r="N9635" t="n">
        <v>0.07414838582610117</v>
      </c>
      <c r="O9635" t="n">
        <v>-0.001272299216873803</v>
      </c>
      <c r="P9635" t="n">
        <v>0.09952101124552987</v>
      </c>
      <c r="Q9635" t="n">
        <v>0.07026386565411651</v>
      </c>
      <c r="R9635" t="n">
        <v>-0.001749799684651525</v>
      </c>
    </row>
    <row r="9636">
      <c r="F9636" t="n">
        <v>0.09359308031688307</v>
      </c>
      <c r="G9636" t="n">
        <v>0.08103141801006294</v>
      </c>
      <c r="H9636" t="n">
        <v>-0.002432811319457526</v>
      </c>
      <c r="J9636" t="n">
        <v>0.0311780304460603</v>
      </c>
      <c r="K9636" t="n">
        <v>0.06969583269330319</v>
      </c>
      <c r="L9636" t="n">
        <v>-0.002521358472448315</v>
      </c>
      <c r="M9636" t="n">
        <v>0.06650401764244204</v>
      </c>
      <c r="N9636" t="n">
        <v>0.07415615005498348</v>
      </c>
      <c r="O9636" t="n">
        <v>-0.001273316341963251</v>
      </c>
      <c r="P9636" t="n">
        <v>0.09941812324529314</v>
      </c>
      <c r="Q9636" t="n">
        <v>0.07027122312695987</v>
      </c>
      <c r="R9636" t="n">
        <v>-0.00174889181155153</v>
      </c>
    </row>
    <row r="9637">
      <c r="F9637" t="n">
        <v>0.09362192219714208</v>
      </c>
      <c r="G9637" t="n">
        <v>0.0810399020869146</v>
      </c>
      <c r="H9637" t="n">
        <v>-0.002433783957666204</v>
      </c>
      <c r="J9637" t="n">
        <v>0.03117006579263562</v>
      </c>
      <c r="K9637" t="n">
        <v>0.06970312992214764</v>
      </c>
      <c r="L9637" t="n">
        <v>-0.00252035013072768</v>
      </c>
      <c r="M9637" t="n">
        <v>0.06659165748734477</v>
      </c>
      <c r="N9637" t="n">
        <v>0.0741639142838658</v>
      </c>
      <c r="O9637" t="n">
        <v>-0.001271789583759458</v>
      </c>
      <c r="P9637" t="n">
        <v>0.09924535691157471</v>
      </c>
      <c r="Q9637" t="n">
        <v>0.07027858059980323</v>
      </c>
      <c r="R9637" t="n">
        <v>-0.001749241450058438</v>
      </c>
    </row>
    <row r="9638">
      <c r="F9638" t="n">
        <v>0.09359646546367231</v>
      </c>
      <c r="G9638" t="n">
        <v>0.08104838616376624</v>
      </c>
      <c r="H9638" t="n">
        <v>-0.002431838681248847</v>
      </c>
      <c r="J9638" t="n">
        <v>0.03117021889935073</v>
      </c>
      <c r="K9638" t="n">
        <v>0.06971042715099209</v>
      </c>
      <c r="L9638" t="n">
        <v>-0.002520854301587998</v>
      </c>
      <c r="M9638" t="n">
        <v>0.06633299211026472</v>
      </c>
      <c r="N9638" t="n">
        <v>0.07417167851274811</v>
      </c>
      <c r="O9638" t="n">
        <v>-0.001272298503160722</v>
      </c>
      <c r="P9638" t="n">
        <v>0.09921234331105583</v>
      </c>
      <c r="Q9638" t="n">
        <v>0.07028593807264659</v>
      </c>
      <c r="R9638" t="n">
        <v>-0.001749066630804984</v>
      </c>
    </row>
    <row r="9639">
      <c r="F9639" t="n">
        <v>0.0935574328714526</v>
      </c>
      <c r="G9639" t="n">
        <v>0.08105687024061788</v>
      </c>
      <c r="H9639" t="n">
        <v>-0.00243037972393583</v>
      </c>
      <c r="J9639" t="n">
        <v>0.03124343260402124</v>
      </c>
      <c r="K9639" t="n">
        <v>0.06971772437983653</v>
      </c>
      <c r="L9639" t="n">
        <v>-0.002521862643308633</v>
      </c>
      <c r="M9639" t="n">
        <v>0.06659378551135273</v>
      </c>
      <c r="N9639" t="n">
        <v>0.07417944274163042</v>
      </c>
      <c r="O9639" t="n">
        <v>-0.001273442749646526</v>
      </c>
      <c r="P9639" t="n">
        <v>0.09938896254730845</v>
      </c>
      <c r="Q9639" t="n">
        <v>0.07029329554548996</v>
      </c>
      <c r="R9639" t="n">
        <v>-0.001749591088565345</v>
      </c>
    </row>
    <row r="9640">
      <c r="F9640" t="n">
        <v>0.09368130018214066</v>
      </c>
      <c r="G9640" t="n">
        <v>0.08106535431746953</v>
      </c>
      <c r="H9640" t="n">
        <v>-0.002430425807145931</v>
      </c>
      <c r="J9640" t="n">
        <v>0.03117052498418355</v>
      </c>
      <c r="K9640" t="n">
        <v>0.06972502160868098</v>
      </c>
      <c r="L9640" t="n">
        <v>-0.002518711019548657</v>
      </c>
      <c r="M9640" t="n">
        <v>0.06644333898754229</v>
      </c>
      <c r="N9640" t="n">
        <v>0.07418720697051275</v>
      </c>
      <c r="O9640" t="n">
        <v>-0.001273188315530713</v>
      </c>
      <c r="P9640" t="n">
        <v>0.09946076628706035</v>
      </c>
      <c r="Q9640" t="n">
        <v>0.07030065301833333</v>
      </c>
      <c r="R9640" t="n">
        <v>-0.001747284601820046</v>
      </c>
    </row>
    <row r="9641">
      <c r="F9641" t="n">
        <v>0.09358796601581737</v>
      </c>
      <c r="G9641" t="n">
        <v>0.08107383839432117</v>
      </c>
      <c r="H9641" t="n">
        <v>-0.00243091189230736</v>
      </c>
      <c r="J9641" t="n">
        <v>0.03122750311944913</v>
      </c>
      <c r="K9641" t="n">
        <v>0.06973231883752543</v>
      </c>
      <c r="L9641" t="n">
        <v>-0.002520223002151688</v>
      </c>
      <c r="M9641" t="n">
        <v>0.06637946860404703</v>
      </c>
      <c r="N9641" t="n">
        <v>0.07419497119939505</v>
      </c>
      <c r="O9641" t="n">
        <v>-0.001273442749646526</v>
      </c>
      <c r="P9641" t="n">
        <v>0.09942775279717991</v>
      </c>
      <c r="Q9641" t="n">
        <v>0.07030801049117667</v>
      </c>
      <c r="R9641" t="n">
        <v>-0.001747634128645775</v>
      </c>
    </row>
    <row r="9642">
      <c r="F9642" t="n">
        <v>0.09356250640757946</v>
      </c>
      <c r="G9642" t="n">
        <v>0.08108232247117282</v>
      </c>
      <c r="H9642" t="n">
        <v>-0.002432613190372362</v>
      </c>
      <c r="J9642" t="n">
        <v>0.03117894879262753</v>
      </c>
      <c r="K9642" t="n">
        <v>0.06973961606636987</v>
      </c>
      <c r="L9642" t="n">
        <v>-0.002520474999252193</v>
      </c>
      <c r="M9642" t="n">
        <v>0.06655368746182552</v>
      </c>
      <c r="N9642" t="n">
        <v>0.07420273542827738</v>
      </c>
      <c r="O9642" t="n">
        <v>-0.001271916144951645</v>
      </c>
      <c r="P9642" t="n">
        <v>0.09932485981869243</v>
      </c>
      <c r="Q9642" t="n">
        <v>0.07031536796402005</v>
      </c>
      <c r="R9642" t="n">
        <v>-0.001748158418884369</v>
      </c>
    </row>
    <row r="9643">
      <c r="F9643" t="n">
        <v>0.09368637752387213</v>
      </c>
      <c r="G9643" t="n">
        <v>0.08109080654802446</v>
      </c>
      <c r="H9643" t="n">
        <v>-0.002431154934888075</v>
      </c>
      <c r="J9643" t="n">
        <v>0.03124404498190879</v>
      </c>
      <c r="K9643" t="n">
        <v>0.06974691329521432</v>
      </c>
      <c r="L9643" t="n">
        <v>-0.002519971005051183</v>
      </c>
      <c r="M9643" t="n">
        <v>0.06646817205479619</v>
      </c>
      <c r="N9643" t="n">
        <v>0.07421049965715967</v>
      </c>
      <c r="O9643" t="n">
        <v>-0.001273061098472806</v>
      </c>
      <c r="P9643" t="n">
        <v>0.09932678452848603</v>
      </c>
      <c r="Q9643" t="n">
        <v>0.07032272543686341</v>
      </c>
      <c r="R9643" t="n">
        <v>-0.001747459365232911</v>
      </c>
    </row>
    <row r="9644">
      <c r="F9644" t="n">
        <v>0.09364734214173273</v>
      </c>
      <c r="G9644" t="n">
        <v>0.0810992906248761</v>
      </c>
      <c r="H9644" t="n">
        <v>-0.002428283326968967</v>
      </c>
      <c r="J9644" t="n">
        <v>0.03119549041664883</v>
      </c>
      <c r="K9644" t="n">
        <v>0.06975421052405877</v>
      </c>
      <c r="L9644" t="n">
        <v>-0.002519590404415979</v>
      </c>
      <c r="M9644" t="n">
        <v>0.06640430042442591</v>
      </c>
      <c r="N9644" t="n">
        <v>0.07421826388604198</v>
      </c>
      <c r="O9644" t="n">
        <v>-0.001272424299121829</v>
      </c>
      <c r="P9644" t="n">
        <v>0.09936364894135358</v>
      </c>
      <c r="Q9644" t="n">
        <v>0.07033008290970677</v>
      </c>
      <c r="R9644" t="n">
        <v>-0.001746376385748911</v>
      </c>
    </row>
    <row r="9645">
      <c r="F9645" t="n">
        <v>0.09359472954865597</v>
      </c>
      <c r="G9645" t="n">
        <v>0.08110777470172775</v>
      </c>
      <c r="H9645" t="n">
        <v>-0.002429255028980559</v>
      </c>
      <c r="J9645" t="n">
        <v>0.03116317150674115</v>
      </c>
      <c r="K9645" t="n">
        <v>0.0697615077529032</v>
      </c>
      <c r="L9645" t="n">
        <v>-0.002521101856368238</v>
      </c>
      <c r="M9645" t="n">
        <v>0.06649194208101072</v>
      </c>
      <c r="N9645" t="n">
        <v>0.07422602811492431</v>
      </c>
      <c r="O9645" t="n">
        <v>-0.001272678707659092</v>
      </c>
      <c r="P9645" t="n">
        <v>0.09943545363469786</v>
      </c>
      <c r="Q9645" t="n">
        <v>0.07033744038255013</v>
      </c>
      <c r="R9645" t="n">
        <v>-0.001746551093270495</v>
      </c>
    </row>
    <row r="9646">
      <c r="F9646" t="n">
        <v>0.0937050286944022</v>
      </c>
      <c r="G9646" t="n">
        <v>0.08111625877857939</v>
      </c>
      <c r="H9646" t="n">
        <v>-0.002431684284009539</v>
      </c>
      <c r="J9646" t="n">
        <v>0.03117144221201019</v>
      </c>
      <c r="K9646" t="n">
        <v>0.06976880498174765</v>
      </c>
      <c r="L9646" t="n">
        <v>-0.002518582769781139</v>
      </c>
      <c r="M9646" t="n">
        <v>0.06660122942667751</v>
      </c>
      <c r="N9646" t="n">
        <v>0.07423379234380661</v>
      </c>
      <c r="O9646" t="n">
        <v>-0.00127255150339046</v>
      </c>
      <c r="P9646" t="n">
        <v>0.09926267723525933</v>
      </c>
      <c r="Q9646" t="n">
        <v>0.07034479785539349</v>
      </c>
      <c r="R9646" t="n">
        <v>-0.001747948753443163</v>
      </c>
    </row>
    <row r="9647">
      <c r="F9647" t="n">
        <v>0.09361168607494022</v>
      </c>
      <c r="G9647" t="n">
        <v>0.08112474285543103</v>
      </c>
      <c r="H9647" t="n">
        <v>-0.002427111954592423</v>
      </c>
      <c r="J9647" t="n">
        <v>0.03119594884777055</v>
      </c>
      <c r="K9647" t="n">
        <v>0.06977610221059209</v>
      </c>
      <c r="L9647" t="n">
        <v>-0.002518582769781139</v>
      </c>
      <c r="M9647" t="n">
        <v>0.06649406692546814</v>
      </c>
      <c r="N9647" t="n">
        <v>0.07424155657268894</v>
      </c>
      <c r="O9647" t="n">
        <v>-0.001271915482047302</v>
      </c>
      <c r="P9647" t="n">
        <v>0.09950918399061781</v>
      </c>
      <c r="Q9647" t="n">
        <v>0.07035215532823687</v>
      </c>
      <c r="R9647" t="n">
        <v>-0.001747774045921579</v>
      </c>
    </row>
    <row r="9648">
      <c r="F9648" t="n">
        <v>0.09364052888617574</v>
      </c>
      <c r="G9648" t="n">
        <v>0.08113322693228268</v>
      </c>
      <c r="H9648" t="n">
        <v>-0.002429782846099077</v>
      </c>
      <c r="J9648" t="n">
        <v>0.03121233754597555</v>
      </c>
      <c r="K9648" t="n">
        <v>0.06978339943943654</v>
      </c>
      <c r="L9648" t="n">
        <v>-0.002516941947552204</v>
      </c>
      <c r="M9648" t="n">
        <v>0.06643019359769237</v>
      </c>
      <c r="N9648" t="n">
        <v>0.07424932080157125</v>
      </c>
      <c r="O9648" t="n">
        <v>-0.001272805164358906</v>
      </c>
      <c r="P9648" t="n">
        <v>0.09923158385361808</v>
      </c>
      <c r="Q9648" t="n">
        <v>0.07035951280108022</v>
      </c>
      <c r="R9648" t="n">
        <v>-0.001747738356282958</v>
      </c>
    </row>
    <row r="9649">
      <c r="F9649" t="n">
        <v>0.09369652535738912</v>
      </c>
      <c r="G9649" t="n">
        <v>0.08114171100913432</v>
      </c>
      <c r="H9649" t="n">
        <v>-0.002427840379548784</v>
      </c>
      <c r="J9649" t="n">
        <v>0.03122872626264571</v>
      </c>
      <c r="K9649" t="n">
        <v>0.06979069666828099</v>
      </c>
      <c r="L9649" t="n">
        <v>-0.002519963788809895</v>
      </c>
      <c r="M9649" t="n">
        <v>0.06643125537074648</v>
      </c>
      <c r="N9649" t="n">
        <v>0.07425708503045356</v>
      </c>
      <c r="O9649" t="n">
        <v>-0.001272423589911711</v>
      </c>
      <c r="P9649" t="n">
        <v>0.09930338869307415</v>
      </c>
      <c r="Q9649" t="n">
        <v>0.07036687027392359</v>
      </c>
      <c r="R9649" t="n">
        <v>-0.001746341143646777</v>
      </c>
    </row>
    <row r="9650">
      <c r="F9650" t="n">
        <v>0.09371179256274997</v>
      </c>
      <c r="G9650" t="n">
        <v>0.08115019508598598</v>
      </c>
      <c r="H9650" t="n">
        <v>-0.002427597571229997</v>
      </c>
      <c r="J9650" t="n">
        <v>0.03125323301487087</v>
      </c>
      <c r="K9650" t="n">
        <v>0.06979799389712543</v>
      </c>
      <c r="L9650" t="n">
        <v>-0.002516941947552204</v>
      </c>
      <c r="M9650" t="n">
        <v>0.06654054399280787</v>
      </c>
      <c r="N9650" t="n">
        <v>0.07426484925933588</v>
      </c>
      <c r="O9650" t="n">
        <v>-0.001272677972876507</v>
      </c>
      <c r="P9650" t="n">
        <v>0.09961978124079018</v>
      </c>
      <c r="Q9650" t="n">
        <v>0.07037422774676695</v>
      </c>
      <c r="R9650" t="n">
        <v>-0.001747039749964867</v>
      </c>
    </row>
    <row r="9651">
      <c r="F9651" t="n">
        <v>0.0936591750686081</v>
      </c>
      <c r="G9651" t="n">
        <v>0.08115867916283763</v>
      </c>
      <c r="H9651" t="n">
        <v>-0.002427597571229997</v>
      </c>
      <c r="J9651" t="n">
        <v>0.03116408736328291</v>
      </c>
      <c r="K9651" t="n">
        <v>0.06980529112596988</v>
      </c>
      <c r="L9651" t="n">
        <v>-0.002519460148600279</v>
      </c>
      <c r="M9651" t="n">
        <v>0.06636844201306258</v>
      </c>
      <c r="N9651" t="n">
        <v>0.07427261348821819</v>
      </c>
      <c r="O9651" t="n">
        <v>-0.0012731867388061</v>
      </c>
      <c r="P9651" t="n">
        <v>0.09944700021280484</v>
      </c>
      <c r="Q9651" t="n">
        <v>0.07038158521961031</v>
      </c>
      <c r="R9651" t="n">
        <v>-0.001745642537328686</v>
      </c>
    </row>
    <row r="9652">
      <c r="F9652" t="n">
        <v>0.09370159584875157</v>
      </c>
      <c r="G9652" t="n">
        <v>0.08116716323968927</v>
      </c>
      <c r="H9652" t="n">
        <v>-0.002428366430644657</v>
      </c>
      <c r="J9652" t="n">
        <v>0.03125353838069894</v>
      </c>
      <c r="K9652" t="n">
        <v>0.06981258835481433</v>
      </c>
      <c r="L9652" t="n">
        <v>-0.002518321314085679</v>
      </c>
      <c r="M9652" t="n">
        <v>0.06649937672239875</v>
      </c>
      <c r="N9652" t="n">
        <v>0.0742803777171005</v>
      </c>
      <c r="O9652" t="n">
        <v>-0.001272804420734893</v>
      </c>
      <c r="P9652" t="n">
        <v>0.09927421710493883</v>
      </c>
      <c r="Q9652" t="n">
        <v>0.07038894269245367</v>
      </c>
      <c r="R9652" t="n">
        <v>-0.001745606674765924</v>
      </c>
    </row>
    <row r="9653">
      <c r="F9653" t="n">
        <v>0.09355393526673306</v>
      </c>
      <c r="G9653" t="n">
        <v>0.08117564731654092</v>
      </c>
      <c r="H9653" t="n">
        <v>-0.002426910284473972</v>
      </c>
      <c r="J9653" t="n">
        <v>0.03121310068561885</v>
      </c>
      <c r="K9653" t="n">
        <v>0.06981988558365877</v>
      </c>
      <c r="L9653" t="n">
        <v>-0.002517062656891514</v>
      </c>
      <c r="M9653" t="n">
        <v>0.06667360400258304</v>
      </c>
      <c r="N9653" t="n">
        <v>0.07428814194598282</v>
      </c>
      <c r="O9653" t="n">
        <v>-0.001272295705938437</v>
      </c>
      <c r="P9653" t="n">
        <v>0.09927613987051059</v>
      </c>
      <c r="Q9653" t="n">
        <v>0.07039630016529703</v>
      </c>
      <c r="R9653" t="n">
        <v>-0.001746654248285487</v>
      </c>
    </row>
    <row r="9654">
      <c r="F9654" t="n">
        <v>0.09362351012834771</v>
      </c>
      <c r="G9654" t="n">
        <v>0.08118413139339256</v>
      </c>
      <c r="H9654" t="n">
        <v>-0.002427152975502419</v>
      </c>
      <c r="J9654" t="n">
        <v>0.03119701702988247</v>
      </c>
      <c r="K9654" t="n">
        <v>0.06982718281250322</v>
      </c>
      <c r="L9654" t="n">
        <v>-0.002518573045524512</v>
      </c>
      <c r="M9654" t="n">
        <v>0.06667466628203911</v>
      </c>
      <c r="N9654" t="n">
        <v>0.07429590617486513</v>
      </c>
      <c r="O9654" t="n">
        <v>-0.001272168527239322</v>
      </c>
      <c r="P9654" t="n">
        <v>0.09934794604590669</v>
      </c>
      <c r="Q9654" t="n">
        <v>0.07040365763814041</v>
      </c>
      <c r="R9654" t="n">
        <v>-0.001746305057112299</v>
      </c>
    </row>
    <row r="9655">
      <c r="F9655" t="n">
        <v>0.0936795087922849</v>
      </c>
      <c r="G9655" t="n">
        <v>0.08119261547024421</v>
      </c>
      <c r="H9655" t="n">
        <v>-0.002428162055786241</v>
      </c>
      <c r="J9655" t="n">
        <v>0.03122152373739419</v>
      </c>
      <c r="K9655" t="n">
        <v>0.06983448004134767</v>
      </c>
      <c r="L9655" t="n">
        <v>-0.002516810925452681</v>
      </c>
      <c r="M9655" t="n">
        <v>0.06637268545235159</v>
      </c>
      <c r="N9655" t="n">
        <v>0.07430367040374745</v>
      </c>
      <c r="O9655" t="n">
        <v>-0.001272422884637551</v>
      </c>
      <c r="P9655" t="n">
        <v>0.09966434666144552</v>
      </c>
      <c r="Q9655" t="n">
        <v>0.07041101511098376</v>
      </c>
      <c r="R9655" t="n">
        <v>-0.001747178035045269</v>
      </c>
    </row>
    <row r="9656">
      <c r="F9656" t="n">
        <v>0.09368119734970493</v>
      </c>
      <c r="G9656" t="n">
        <v>0.08120109954709585</v>
      </c>
      <c r="H9656" t="n">
        <v>-0.002426464040362614</v>
      </c>
      <c r="J9656" t="n">
        <v>0.03119732184255279</v>
      </c>
      <c r="K9656" t="n">
        <v>0.06984177727019211</v>
      </c>
      <c r="L9656" t="n">
        <v>-0.002517936464171915</v>
      </c>
      <c r="M9656" t="n">
        <v>0.06665514441098552</v>
      </c>
      <c r="N9656" t="n">
        <v>0.07431143463262976</v>
      </c>
      <c r="O9656" t="n">
        <v>-0.001271404855034115</v>
      </c>
      <c r="P9656" t="n">
        <v>0.09970121324158926</v>
      </c>
      <c r="Q9656" t="n">
        <v>0.07041837258382713</v>
      </c>
      <c r="R9656" t="n">
        <v>-0.001746617203892822</v>
      </c>
    </row>
    <row r="9657">
      <c r="F9657" t="n">
        <v>0.09357426189771229</v>
      </c>
      <c r="G9657" t="n">
        <v>0.08120958362394749</v>
      </c>
      <c r="H9657" t="n">
        <v>-0.002427676908522348</v>
      </c>
      <c r="J9657" t="n">
        <v>0.03125430105188763</v>
      </c>
      <c r="K9657" t="n">
        <v>0.06984907449903656</v>
      </c>
      <c r="L9657" t="n">
        <v>-0.00251642660820699</v>
      </c>
      <c r="M9657" t="n">
        <v>0.06650468321375927</v>
      </c>
      <c r="N9657" t="n">
        <v>0.07431919886151207</v>
      </c>
      <c r="O9657" t="n">
        <v>-0.001271532020952802</v>
      </c>
      <c r="P9657" t="n">
        <v>0.09949348353078052</v>
      </c>
      <c r="Q9657" t="n">
        <v>0.07042573005667049</v>
      </c>
      <c r="R9657" t="n">
        <v>-0.00174714082252095</v>
      </c>
    </row>
    <row r="9658">
      <c r="F9658" t="n">
        <v>0.09373888625595106</v>
      </c>
      <c r="G9658" t="n">
        <v>0.08121806770079915</v>
      </c>
      <c r="H9658" t="n">
        <v>-0.002424523451307041</v>
      </c>
      <c r="J9658" t="n">
        <v>0.03124633531990216</v>
      </c>
      <c r="K9658" t="n">
        <v>0.06985637172788101</v>
      </c>
      <c r="L9658" t="n">
        <v>-0.002515420037563708</v>
      </c>
      <c r="M9658" t="n">
        <v>0.06648409787024978</v>
      </c>
      <c r="N9658" t="n">
        <v>0.0743269630903944</v>
      </c>
      <c r="O9658" t="n">
        <v>-0.001272167850546237</v>
      </c>
      <c r="P9658" t="n">
        <v>0.09974000453428661</v>
      </c>
      <c r="Q9658" t="n">
        <v>0.07043308752951385</v>
      </c>
      <c r="R9658" t="n">
        <v>-0.00174452272938031</v>
      </c>
    </row>
    <row r="9659">
      <c r="F9659" t="n">
        <v>0.09355047843105729</v>
      </c>
      <c r="G9659" t="n">
        <v>0.08122655177765079</v>
      </c>
      <c r="H9659" t="n">
        <v>-0.002426221466730668</v>
      </c>
      <c r="J9659" t="n">
        <v>0.03123836951513868</v>
      </c>
      <c r="K9659" t="n">
        <v>0.06986366895672545</v>
      </c>
      <c r="L9659" t="n">
        <v>-0.002514783046739871</v>
      </c>
      <c r="M9659" t="n">
        <v>0.06642021947999652</v>
      </c>
      <c r="N9659" t="n">
        <v>0.07433472731927671</v>
      </c>
      <c r="O9659" t="n">
        <v>-0.001272295016464925</v>
      </c>
      <c r="P9659" t="n">
        <v>0.09970698611774587</v>
      </c>
      <c r="Q9659" t="n">
        <v>0.07044044500235722</v>
      </c>
      <c r="R9659" t="n">
        <v>-0.001745744506179275</v>
      </c>
    </row>
    <row r="9660">
      <c r="F9660" t="n">
        <v>0.0936607920908693</v>
      </c>
      <c r="G9660" t="n">
        <v>0.08123503585450242</v>
      </c>
      <c r="H9660" t="n">
        <v>-0.002423833925124932</v>
      </c>
      <c r="J9660" t="n">
        <v>0.03126287631548758</v>
      </c>
      <c r="K9660" t="n">
        <v>0.0698709661855699</v>
      </c>
      <c r="L9660" t="n">
        <v>-0.002515034600510676</v>
      </c>
      <c r="M9660" t="n">
        <v>0.06646457260761374</v>
      </c>
      <c r="N9660" t="n">
        <v>0.07434249154815901</v>
      </c>
      <c r="O9660" t="n">
        <v>-0.001272675788515837</v>
      </c>
      <c r="P9660" t="n">
        <v>0.09963902422356125</v>
      </c>
      <c r="Q9660" t="n">
        <v>0.07044780247520058</v>
      </c>
      <c r="R9660" t="n">
        <v>-0.001743962060571803</v>
      </c>
    </row>
    <row r="9661">
      <c r="F9661" t="n">
        <v>0.09368963633047334</v>
      </c>
      <c r="G9661" t="n">
        <v>0.08124351993135408</v>
      </c>
      <c r="H9661" t="n">
        <v>-0.002424318837383634</v>
      </c>
      <c r="J9661" t="n">
        <v>0.03125491042615136</v>
      </c>
      <c r="K9661" t="n">
        <v>0.06987826341441435</v>
      </c>
      <c r="L9661" t="n">
        <v>-0.002517047030677118</v>
      </c>
      <c r="M9661" t="n">
        <v>0.0663574000841837</v>
      </c>
      <c r="N9661" t="n">
        <v>0.07435025577704134</v>
      </c>
      <c r="O9661" t="n">
        <v>-0.001271912869669689</v>
      </c>
      <c r="P9661" t="n">
        <v>0.09925657324395132</v>
      </c>
      <c r="Q9661" t="n">
        <v>0.07045515994804395</v>
      </c>
      <c r="R9661" t="n">
        <v>-0.001745532411601832</v>
      </c>
    </row>
    <row r="9662">
      <c r="F9662" t="n">
        <v>0.09360985048896367</v>
      </c>
      <c r="G9662" t="n">
        <v>0.08125200400820572</v>
      </c>
      <c r="H9662" t="n">
        <v>-0.00242359146899558</v>
      </c>
      <c r="J9662" t="n">
        <v>0.03116576246528113</v>
      </c>
      <c r="K9662" t="n">
        <v>0.06988556064325879</v>
      </c>
      <c r="L9662" t="n">
        <v>-0.002515789261823092</v>
      </c>
      <c r="M9662" t="n">
        <v>0.06650998640011058</v>
      </c>
      <c r="N9662" t="n">
        <v>0.07435802000592365</v>
      </c>
      <c r="O9662" t="n">
        <v>-0.001270895644541492</v>
      </c>
      <c r="P9662" t="n">
        <v>0.09950309765897597</v>
      </c>
      <c r="Q9662" t="n">
        <v>0.07046251742088731</v>
      </c>
      <c r="R9662" t="n">
        <v>-0.001745008961258489</v>
      </c>
    </row>
    <row r="9663">
      <c r="F9663" t="n">
        <v>0.09373374709024826</v>
      </c>
      <c r="G9663" t="n">
        <v>0.08126048808505737</v>
      </c>
      <c r="H9663" t="n">
        <v>-0.002424112222841798</v>
      </c>
      <c r="J9663" t="n">
        <v>0.03114967806349772</v>
      </c>
      <c r="K9663" t="n">
        <v>0.06989285787210324</v>
      </c>
      <c r="L9663" t="n">
        <v>-0.002514783046739871</v>
      </c>
      <c r="M9663" t="n">
        <v>0.06640281276428403</v>
      </c>
      <c r="N9663" t="n">
        <v>0.07436578423480596</v>
      </c>
      <c r="O9663" t="n">
        <v>-0.001272294329092763</v>
      </c>
      <c r="P9663" t="n">
        <v>0.09940018947539941</v>
      </c>
      <c r="Q9663" t="n">
        <v>0.07046987489373066</v>
      </c>
      <c r="R9663" t="n">
        <v>-0.001746579312288518</v>
      </c>
    </row>
    <row r="9664">
      <c r="F9664" t="n">
        <v>0.09370827582343919</v>
      </c>
      <c r="G9664" t="n">
        <v>0.08126897216190901</v>
      </c>
      <c r="H9664" t="n">
        <v>-0.002425323915445438</v>
      </c>
      <c r="J9664" t="n">
        <v>0.03120665763141454</v>
      </c>
      <c r="K9664" t="n">
        <v>0.06990015510094767</v>
      </c>
      <c r="L9664" t="n">
        <v>-0.002516910871131742</v>
      </c>
      <c r="M9664" t="n">
        <v>0.06664198803716626</v>
      </c>
      <c r="N9664" t="n">
        <v>0.07437354846368828</v>
      </c>
      <c r="O9664" t="n">
        <v>-0.001272166502539534</v>
      </c>
      <c r="P9664" t="n">
        <v>0.0993671673931793</v>
      </c>
      <c r="Q9664" t="n">
        <v>0.07047723236657404</v>
      </c>
      <c r="R9664" t="n">
        <v>-0.001743400880701235</v>
      </c>
    </row>
    <row r="9665">
      <c r="F9665" t="n">
        <v>0.09362848635512758</v>
      </c>
      <c r="G9665" t="n">
        <v>0.08127745623876065</v>
      </c>
      <c r="H9665" t="n">
        <v>-0.002425808592486894</v>
      </c>
      <c r="J9665" t="n">
        <v>0.03118245491507877</v>
      </c>
      <c r="K9665" t="n">
        <v>0.06990745232979212</v>
      </c>
      <c r="L9665" t="n">
        <v>-0.002516659406362921</v>
      </c>
      <c r="M9665" t="n">
        <v>0.06642657877664981</v>
      </c>
      <c r="N9665" t="n">
        <v>0.07438131269257059</v>
      </c>
      <c r="O9665" t="n">
        <v>-0.0012720393621735</v>
      </c>
      <c r="P9665" t="n">
        <v>0.09978841543952871</v>
      </c>
      <c r="Q9665" t="n">
        <v>0.0704845898394174</v>
      </c>
      <c r="R9665" t="n">
        <v>-0.001745494008321887</v>
      </c>
    </row>
    <row r="9666">
      <c r="F9666" t="n">
        <v>0.09365733050599945</v>
      </c>
      <c r="G9666" t="n">
        <v>0.0812859403156123</v>
      </c>
      <c r="H9666" t="n">
        <v>-0.002424839238403982</v>
      </c>
      <c r="J9666" t="n">
        <v>0.03120696162958994</v>
      </c>
      <c r="K9666" t="n">
        <v>0.06991474955863657</v>
      </c>
      <c r="L9666" t="n">
        <v>-0.002516156476825279</v>
      </c>
      <c r="M9666" t="n">
        <v>0.06651422656996195</v>
      </c>
      <c r="N9666" t="n">
        <v>0.07438907692145291</v>
      </c>
      <c r="O9666" t="n">
        <v>-0.001271022239245226</v>
      </c>
      <c r="P9666" t="n">
        <v>0.09944089796544281</v>
      </c>
      <c r="Q9666" t="n">
        <v>0.07049194731226076</v>
      </c>
      <c r="R9666" t="n">
        <v>-0.001745494008321887</v>
      </c>
    </row>
    <row r="9667">
      <c r="F9667" t="n">
        <v>0.09371333438778637</v>
      </c>
      <c r="G9667" t="n">
        <v>0.08129442439246394</v>
      </c>
      <c r="H9667" t="n">
        <v>-0.002423385207279614</v>
      </c>
      <c r="J9667" t="n">
        <v>0.03121523184142758</v>
      </c>
      <c r="K9667" t="n">
        <v>0.06992204678748101</v>
      </c>
      <c r="L9667" t="n">
        <v>-0.002514144758674709</v>
      </c>
      <c r="M9667" t="n">
        <v>0.0664070502860718</v>
      </c>
      <c r="N9667" t="n">
        <v>0.07439684115033522</v>
      </c>
      <c r="O9667" t="n">
        <v>-0.001272547923637637</v>
      </c>
      <c r="P9667" t="n">
        <v>0.09926809790158353</v>
      </c>
      <c r="Q9667" t="n">
        <v>0.07049930478510412</v>
      </c>
      <c r="R9667" t="n">
        <v>-0.001744970726416724</v>
      </c>
    </row>
    <row r="9668">
      <c r="F9668" t="n">
        <v>0.09366070077297964</v>
      </c>
      <c r="G9668" t="n">
        <v>0.08130290846931559</v>
      </c>
      <c r="H9668" t="n">
        <v>-0.002423903607076671</v>
      </c>
      <c r="J9668" t="n">
        <v>0.03126409349688448</v>
      </c>
      <c r="K9668" t="n">
        <v>0.06992934401632546</v>
      </c>
      <c r="L9668" t="n">
        <v>-0.002513002422068592</v>
      </c>
      <c r="M9668" t="n">
        <v>0.06655964047216009</v>
      </c>
      <c r="N9668" t="n">
        <v>0.07440460537921753</v>
      </c>
      <c r="O9668" t="n">
        <v>-0.001271911574205717</v>
      </c>
      <c r="P9668" t="n">
        <v>0.09927001813017206</v>
      </c>
      <c r="Q9668" t="n">
        <v>0.07050666225794748</v>
      </c>
      <c r="R9668" t="n">
        <v>-0.001743362302202545</v>
      </c>
    </row>
    <row r="9669">
      <c r="F9669" t="n">
        <v>0.09367596551805904</v>
      </c>
      <c r="G9669" t="n">
        <v>0.08131139254616723</v>
      </c>
      <c r="H9669" t="n">
        <v>-0.002424388048688958</v>
      </c>
      <c r="J9669" t="n">
        <v>0.03125612714881575</v>
      </c>
      <c r="K9669" t="n">
        <v>0.06993664124516991</v>
      </c>
      <c r="L9669" t="n">
        <v>-0.002516018929927432</v>
      </c>
      <c r="M9669" t="n">
        <v>0.06656070013175247</v>
      </c>
      <c r="N9669" t="n">
        <v>0.07441236960809985</v>
      </c>
      <c r="O9669" t="n">
        <v>-0.001271530191424846</v>
      </c>
      <c r="P9669" t="n">
        <v>0.0996912741960328</v>
      </c>
      <c r="Q9669" t="n">
        <v>0.07051401973079086</v>
      </c>
      <c r="R9669" t="n">
        <v>-0.00174405978662031</v>
      </c>
    </row>
    <row r="9670">
      <c r="F9670" t="n">
        <v>0.09362332954302091</v>
      </c>
      <c r="G9670" t="n">
        <v>0.08131987662301887</v>
      </c>
      <c r="H9670" t="n">
        <v>-0.002424388048688958</v>
      </c>
      <c r="J9670" t="n">
        <v>0.03114262254997562</v>
      </c>
      <c r="K9670" t="n">
        <v>0.06994393847401435</v>
      </c>
      <c r="L9670" t="n">
        <v>-0.002515516178617625</v>
      </c>
      <c r="M9670" t="n">
        <v>0.06666999724396749</v>
      </c>
      <c r="N9670" t="n">
        <v>0.07442013383698216</v>
      </c>
      <c r="O9670" t="n">
        <v>-0.001270767425863103</v>
      </c>
      <c r="P9670" t="n">
        <v>0.09948352726706045</v>
      </c>
      <c r="Q9670" t="n">
        <v>0.0705213772036342</v>
      </c>
      <c r="R9670" t="n">
        <v>-0.001744408528829192</v>
      </c>
    </row>
    <row r="9671">
      <c r="F9671" t="n">
        <v>0.0937608165732304</v>
      </c>
      <c r="G9671" t="n">
        <v>0.08132836069987052</v>
      </c>
      <c r="H9671" t="n">
        <v>-0.002421271959627821</v>
      </c>
      <c r="J9671" t="n">
        <v>0.03114277419656304</v>
      </c>
      <c r="K9671" t="n">
        <v>0.0699512357028588</v>
      </c>
      <c r="L9671" t="n">
        <v>-0.002513253797723495</v>
      </c>
      <c r="M9671" t="n">
        <v>0.0664112856944287</v>
      </c>
      <c r="N9671" t="n">
        <v>0.07442789806586447</v>
      </c>
      <c r="O9671" t="n">
        <v>-0.001271784446612093</v>
      </c>
      <c r="P9671" t="n">
        <v>0.09962522837953319</v>
      </c>
      <c r="Q9671" t="n">
        <v>0.07052873467647758</v>
      </c>
      <c r="R9671" t="n">
        <v>-0.001743536673306987</v>
      </c>
    </row>
    <row r="9672">
      <c r="F9672" t="n">
        <v>0.09369459925642606</v>
      </c>
      <c r="G9672" t="n">
        <v>0.08133684477672216</v>
      </c>
      <c r="H9672" t="n">
        <v>-0.002421998268584814</v>
      </c>
      <c r="J9672" t="n">
        <v>0.03124034602232967</v>
      </c>
      <c r="K9672" t="n">
        <v>0.06995853293170325</v>
      </c>
      <c r="L9672" t="n">
        <v>-0.00251361815014851</v>
      </c>
      <c r="M9672" t="n">
        <v>0.06636904875884747</v>
      </c>
      <c r="N9672" t="n">
        <v>0.0744356622947468</v>
      </c>
      <c r="O9672" t="n">
        <v>-0.001270894007357992</v>
      </c>
      <c r="P9672" t="n">
        <v>0.09966209514459046</v>
      </c>
      <c r="Q9672" t="n">
        <v>0.07053609214932094</v>
      </c>
      <c r="R9672" t="n">
        <v>-0.00174489170709418</v>
      </c>
    </row>
    <row r="9673">
      <c r="F9673" t="n">
        <v>0.09368270266511733</v>
      </c>
      <c r="G9673" t="n">
        <v>0.08134532885357382</v>
      </c>
      <c r="H9673" t="n">
        <v>-0.002421271959627821</v>
      </c>
      <c r="J9673" t="n">
        <v>0.03122426103328728</v>
      </c>
      <c r="K9673" t="n">
        <v>0.06996583016054769</v>
      </c>
      <c r="L9673" t="n">
        <v>-0.00251361815014851</v>
      </c>
      <c r="M9673" t="n">
        <v>0.06656493744843722</v>
      </c>
      <c r="N9673" t="n">
        <v>0.07444342652362911</v>
      </c>
      <c r="O9673" t="n">
        <v>-0.001272165155594998</v>
      </c>
      <c r="P9673" t="n">
        <v>0.09938445322718931</v>
      </c>
      <c r="Q9673" t="n">
        <v>0.0705434496221643</v>
      </c>
      <c r="R9673" t="n">
        <v>-0.001744020132814912</v>
      </c>
    </row>
    <row r="9674">
      <c r="F9674" t="n">
        <v>0.09372512881925174</v>
      </c>
      <c r="G9674" t="n">
        <v>0.08135381293042547</v>
      </c>
      <c r="H9674" t="n">
        <v>-0.002422724577541806</v>
      </c>
      <c r="J9674" t="n">
        <v>0.03115946564924432</v>
      </c>
      <c r="K9674" t="n">
        <v>0.06997312738939214</v>
      </c>
      <c r="L9674" t="n">
        <v>-0.00251236171800308</v>
      </c>
      <c r="M9674" t="n">
        <v>0.06660929232814675</v>
      </c>
      <c r="N9674" t="n">
        <v>0.07445119075251143</v>
      </c>
      <c r="O9674" t="n">
        <v>-0.001271529581476495</v>
      </c>
      <c r="P9674" t="n">
        <v>0.09928153621266117</v>
      </c>
      <c r="Q9674" t="n">
        <v>0.07055080709500766</v>
      </c>
      <c r="R9674" t="n">
        <v>-0.001744020132814912</v>
      </c>
    </row>
    <row r="9675">
      <c r="F9675" t="n">
        <v>0.09361816470448583</v>
      </c>
      <c r="G9675" t="n">
        <v>0.08136229700727711</v>
      </c>
      <c r="H9675" t="n">
        <v>-0.002422482474556142</v>
      </c>
      <c r="J9675" t="n">
        <v>0.03115961715874682</v>
      </c>
      <c r="K9675" t="n">
        <v>0.06998042461823659</v>
      </c>
      <c r="L9675" t="n">
        <v>-0.002514874582293941</v>
      </c>
      <c r="M9675" t="n">
        <v>0.06667529554539597</v>
      </c>
      <c r="N9675" t="n">
        <v>0.07445895498139374</v>
      </c>
      <c r="O9675" t="n">
        <v>-0.001271401867891201</v>
      </c>
      <c r="P9675" t="n">
        <v>0.09956302189215011</v>
      </c>
      <c r="Q9675" t="n">
        <v>0.07055816456785102</v>
      </c>
      <c r="R9675" t="n">
        <v>-0.001744717392238326</v>
      </c>
    </row>
    <row r="9676">
      <c r="F9676" t="n">
        <v>0.09364700934877254</v>
      </c>
      <c r="G9676" t="n">
        <v>0.08137078108412876</v>
      </c>
      <c r="H9676" t="n">
        <v>-0.002421786474046946</v>
      </c>
      <c r="J9676" t="n">
        <v>0.03125718957510144</v>
      </c>
      <c r="K9676" t="n">
        <v>0.06998772184708103</v>
      </c>
      <c r="L9676" t="n">
        <v>-0.002512473308225127</v>
      </c>
      <c r="M9676" t="n">
        <v>0.06641657698329986</v>
      </c>
      <c r="N9676" t="n">
        <v>0.07446671921027605</v>
      </c>
      <c r="O9676" t="n">
        <v>-0.001271401867891201</v>
      </c>
      <c r="P9676" t="n">
        <v>0.09970472644499312</v>
      </c>
      <c r="Q9676" t="n">
        <v>0.0705655220406944</v>
      </c>
      <c r="R9676" t="n">
        <v>-0.001743979627149626</v>
      </c>
    </row>
    <row r="9677">
      <c r="F9677" t="n">
        <v>0.09375734244450873</v>
      </c>
      <c r="G9677" t="n">
        <v>0.0813792651609804</v>
      </c>
      <c r="H9677" t="n">
        <v>-0.002419850593572088</v>
      </c>
      <c r="J9677" t="n">
        <v>0.03122486747269652</v>
      </c>
      <c r="K9677" t="n">
        <v>0.06999501907592548</v>
      </c>
      <c r="L9677" t="n">
        <v>-0.002512724505316531</v>
      </c>
      <c r="M9677" t="n">
        <v>0.06643928310287078</v>
      </c>
      <c r="N9677" t="n">
        <v>0.07447448343915837</v>
      </c>
      <c r="O9677" t="n">
        <v>-0.001271656072003545</v>
      </c>
      <c r="P9677" t="n">
        <v>0.0993571855428973</v>
      </c>
      <c r="Q9677" t="n">
        <v>0.07057287951353775</v>
      </c>
      <c r="R9677" t="n">
        <v>-0.001743631110037886</v>
      </c>
    </row>
    <row r="9678">
      <c r="F9678" t="n">
        <v>0.09373186290849661</v>
      </c>
      <c r="G9678" t="n">
        <v>0.08138774923783204</v>
      </c>
      <c r="H9678" t="n">
        <v>-0.002419850593572088</v>
      </c>
      <c r="J9678" t="n">
        <v>0.03123313742075444</v>
      </c>
      <c r="K9678" t="n">
        <v>0.07000231630476993</v>
      </c>
      <c r="L9678" t="n">
        <v>-0.002511217322768106</v>
      </c>
      <c r="M9678" t="n">
        <v>0.06665682457590577</v>
      </c>
      <c r="N9678" t="n">
        <v>0.07448224766804068</v>
      </c>
      <c r="O9678" t="n">
        <v>-0.00127191027611589</v>
      </c>
      <c r="P9678" t="n">
        <v>0.0993591045882839</v>
      </c>
      <c r="Q9678" t="n">
        <v>0.07058023698638111</v>
      </c>
      <c r="R9678" t="n">
        <v>-0.001742934075814405</v>
      </c>
    </row>
    <row r="9679">
      <c r="F9679" t="n">
        <v>0.09370638244580695</v>
      </c>
      <c r="G9679" t="n">
        <v>0.08139623331468369</v>
      </c>
      <c r="H9679" t="n">
        <v>-0.002419395873972339</v>
      </c>
      <c r="J9679" t="n">
        <v>0.03119269661046858</v>
      </c>
      <c r="K9679" t="n">
        <v>0.07000961353361437</v>
      </c>
      <c r="L9679" t="n">
        <v>-0.002513980490773552</v>
      </c>
      <c r="M9679" t="n">
        <v>0.06665788333713654</v>
      </c>
      <c r="N9679" t="n">
        <v>0.07449001189692299</v>
      </c>
      <c r="O9679" t="n">
        <v>-0.001270385051441823</v>
      </c>
      <c r="P9679" t="n">
        <v>0.09953575640836665</v>
      </c>
      <c r="Q9679" t="n">
        <v>0.07058759445922448</v>
      </c>
      <c r="R9679" t="n">
        <v>-0.001743805368593756</v>
      </c>
    </row>
    <row r="9680">
      <c r="F9680" t="n">
        <v>0.09364015552690166</v>
      </c>
      <c r="G9680" t="n">
        <v>0.08140471739153533</v>
      </c>
      <c r="H9680" t="n">
        <v>-0.002418428405863183</v>
      </c>
      <c r="J9680" t="n">
        <v>0.03115225560713181</v>
      </c>
      <c r="K9680" t="n">
        <v>0.07001691076245882</v>
      </c>
      <c r="L9680" t="n">
        <v>-0.002511578634206401</v>
      </c>
      <c r="M9680" t="n">
        <v>0.06652905051416835</v>
      </c>
      <c r="N9680" t="n">
        <v>0.07449777612580531</v>
      </c>
      <c r="O9680" t="n">
        <v>-0.001272163802374905</v>
      </c>
      <c r="P9680" t="n">
        <v>0.09981725032556549</v>
      </c>
      <c r="Q9680" t="n">
        <v>0.07059495193206784</v>
      </c>
      <c r="R9680" t="n">
        <v>-0.001743764066076695</v>
      </c>
    </row>
    <row r="9681">
      <c r="F9681" t="n">
        <v>0.09364183672962481</v>
      </c>
      <c r="G9681" t="n">
        <v>0.08141320146838699</v>
      </c>
      <c r="H9681" t="n">
        <v>-0.002418670272890472</v>
      </c>
      <c r="J9681" t="n">
        <v>0.0311442883631573</v>
      </c>
      <c r="K9681" t="n">
        <v>0.07002420799130327</v>
      </c>
      <c r="L9681" t="n">
        <v>-0.002509820880713155</v>
      </c>
      <c r="M9681" t="n">
        <v>0.06670329782526274</v>
      </c>
      <c r="N9681" t="n">
        <v>0.07450554035468762</v>
      </c>
      <c r="O9681" t="n">
        <v>-0.001271147088047333</v>
      </c>
      <c r="P9681" t="n">
        <v>0.09981917139498531</v>
      </c>
      <c r="Q9681" t="n">
        <v>0.0706023094049112</v>
      </c>
      <c r="R9681" t="n">
        <v>-0.001742022044032662</v>
      </c>
    </row>
    <row r="9682">
      <c r="F9682" t="n">
        <v>0.09369784639633</v>
      </c>
      <c r="G9682" t="n">
        <v>0.08142168554523863</v>
      </c>
      <c r="H9682" t="n">
        <v>-0.002417702804781316</v>
      </c>
      <c r="J9682" t="n">
        <v>0.03126621709863223</v>
      </c>
      <c r="K9682" t="n">
        <v>0.07003150522014771</v>
      </c>
      <c r="L9682" t="n">
        <v>-0.002510574203638832</v>
      </c>
      <c r="M9682" t="n">
        <v>0.06648786853293515</v>
      </c>
      <c r="N9682" t="n">
        <v>0.07451330458356993</v>
      </c>
      <c r="O9682" t="n">
        <v>-0.001271274177338279</v>
      </c>
      <c r="P9682" t="n">
        <v>0.09936677920028975</v>
      </c>
      <c r="Q9682" t="n">
        <v>0.07060966687775456</v>
      </c>
      <c r="R9682" t="n">
        <v>-0.001743067257259082</v>
      </c>
    </row>
    <row r="9683">
      <c r="F9683" t="n">
        <v>0.09376743950130706</v>
      </c>
      <c r="G9683" t="n">
        <v>0.08143016962209026</v>
      </c>
      <c r="H9683" t="n">
        <v>-0.002420121475054206</v>
      </c>
      <c r="J9683" t="n">
        <v>0.03114459069633643</v>
      </c>
      <c r="K9683" t="n">
        <v>0.07003880244899215</v>
      </c>
      <c r="L9683" t="n">
        <v>-0.002511327526564508</v>
      </c>
      <c r="M9683" t="n">
        <v>0.06640233034919216</v>
      </c>
      <c r="N9683" t="n">
        <v>0.07452106881245225</v>
      </c>
      <c r="O9683" t="n">
        <v>-0.001272036713083958</v>
      </c>
      <c r="P9683" t="n">
        <v>0.09957838158445792</v>
      </c>
      <c r="Q9683" t="n">
        <v>0.07061702435059793</v>
      </c>
      <c r="R9683" t="n">
        <v>-0.001743764066076695</v>
      </c>
    </row>
    <row r="9684">
      <c r="F9684" t="n">
        <v>0.09374195642392558</v>
      </c>
      <c r="G9684" t="n">
        <v>0.08143865369894192</v>
      </c>
      <c r="H9684" t="n">
        <v>-0.002416763648595736</v>
      </c>
      <c r="J9684" t="n">
        <v>0.03116909740093908</v>
      </c>
      <c r="K9684" t="n">
        <v>0.07004609967783659</v>
      </c>
      <c r="L9684" t="n">
        <v>-0.002512439968573524</v>
      </c>
      <c r="M9684" t="n">
        <v>0.06640338718085789</v>
      </c>
      <c r="N9684" t="n">
        <v>0.07452883304133456</v>
      </c>
      <c r="O9684" t="n">
        <v>-0.001270511126253768</v>
      </c>
      <c r="P9684" t="n">
        <v>0.09933566801829558</v>
      </c>
      <c r="Q9684" t="n">
        <v>0.07062438182344129</v>
      </c>
      <c r="R9684" t="n">
        <v>-0.001742851180056729</v>
      </c>
    </row>
    <row r="9685">
      <c r="F9685" t="n">
        <v>0.09368930705327852</v>
      </c>
      <c r="G9685" t="n">
        <v>0.08144713777579356</v>
      </c>
      <c r="H9685" t="n">
        <v>-0.002417247146374789</v>
      </c>
      <c r="J9685" t="n">
        <v>0.03125043399463651</v>
      </c>
      <c r="K9685" t="n">
        <v>0.07005339690668104</v>
      </c>
      <c r="L9685" t="n">
        <v>-0.002511937932412355</v>
      </c>
      <c r="M9685" t="n">
        <v>0.06655598760873122</v>
      </c>
      <c r="N9685" t="n">
        <v>0.07453659727021689</v>
      </c>
      <c r="O9685" t="n">
        <v>-0.00127076527930963</v>
      </c>
      <c r="P9685" t="n">
        <v>0.09961716767407763</v>
      </c>
      <c r="Q9685" t="n">
        <v>0.07063173929628465</v>
      </c>
      <c r="R9685" t="n">
        <v>-0.001740761430440354</v>
      </c>
    </row>
    <row r="9686">
      <c r="F9686" t="n">
        <v>0.09370457034252899</v>
      </c>
      <c r="G9686" t="n">
        <v>0.0814556218526452</v>
      </c>
      <c r="H9686" t="n">
        <v>-0.002418939388601474</v>
      </c>
      <c r="J9686" t="n">
        <v>0.03120999239397743</v>
      </c>
      <c r="K9686" t="n">
        <v>0.07006069413552549</v>
      </c>
      <c r="L9686" t="n">
        <v>-0.002510933860090016</v>
      </c>
      <c r="M9686" t="n">
        <v>0.06664364175520962</v>
      </c>
      <c r="N9686" t="n">
        <v>0.0745443614990992</v>
      </c>
      <c r="O9686" t="n">
        <v>-0.001271908968061008</v>
      </c>
      <c r="P9686" t="n">
        <v>0.09979382645358448</v>
      </c>
      <c r="Q9686" t="n">
        <v>0.07063909676912802</v>
      </c>
      <c r="R9686" t="n">
        <v>-0.001741806305248542</v>
      </c>
    </row>
    <row r="9687">
      <c r="F9687" t="n">
        <v>0.09366550163566598</v>
      </c>
      <c r="G9687" t="n">
        <v>0.08146410592949685</v>
      </c>
      <c r="H9687" t="n">
        <v>-0.00241558156942222</v>
      </c>
      <c r="J9687" t="n">
        <v>0.0311451948644276</v>
      </c>
      <c r="K9687" t="n">
        <v>0.07006799136436993</v>
      </c>
      <c r="L9687" t="n">
        <v>-0.002510789645610468</v>
      </c>
      <c r="M9687" t="n">
        <v>0.06644985551470217</v>
      </c>
      <c r="N9687" t="n">
        <v>0.07455212572798151</v>
      </c>
      <c r="O9687" t="n">
        <v>-0.001271527738477216</v>
      </c>
      <c r="P9687" t="n">
        <v>0.09958605765938333</v>
      </c>
      <c r="Q9687" t="n">
        <v>0.07064645424197138</v>
      </c>
      <c r="R9687" t="n">
        <v>-0.001742677034255364</v>
      </c>
    </row>
    <row r="9688">
      <c r="F9688" t="n">
        <v>0.09369434760460532</v>
      </c>
      <c r="G9688" t="n">
        <v>0.08147259000634849</v>
      </c>
      <c r="H9688" t="n">
        <v>-0.002415823200068356</v>
      </c>
      <c r="J9688" t="n">
        <v>0.03116158299056986</v>
      </c>
      <c r="K9688" t="n">
        <v>0.07007528859321438</v>
      </c>
      <c r="L9688" t="n">
        <v>-0.002508029433127786</v>
      </c>
      <c r="M9688" t="n">
        <v>0.06653750971408887</v>
      </c>
      <c r="N9688" t="n">
        <v>0.07455988995686383</v>
      </c>
      <c r="O9688" t="n">
        <v>-0.001270256479030125</v>
      </c>
      <c r="P9688" t="n">
        <v>0.09944818303238978</v>
      </c>
      <c r="Q9688" t="n">
        <v>0.07065381171481473</v>
      </c>
      <c r="R9688" t="n">
        <v>-0.001740893466662289</v>
      </c>
    </row>
    <row r="9689">
      <c r="F9689" t="n">
        <v>0.09362811050357112</v>
      </c>
      <c r="G9689" t="n">
        <v>0.08148107408320014</v>
      </c>
      <c r="H9689" t="n">
        <v>-0.002416306461360628</v>
      </c>
      <c r="J9689" t="n">
        <v>0.03125915722545027</v>
      </c>
      <c r="K9689" t="n">
        <v>0.07008258582205883</v>
      </c>
      <c r="L9689" t="n">
        <v>-0.002511291502425501</v>
      </c>
      <c r="M9689" t="n">
        <v>0.06638701983252973</v>
      </c>
      <c r="N9689" t="n">
        <v>0.07456765418574614</v>
      </c>
      <c r="O9689" t="n">
        <v>-0.00127089179786529</v>
      </c>
      <c r="P9689" t="n">
        <v>0.09951999774328563</v>
      </c>
      <c r="Q9689" t="n">
        <v>0.07066116918765811</v>
      </c>
      <c r="R9689" t="n">
        <v>-0.001742112092088952</v>
      </c>
    </row>
    <row r="9690">
      <c r="F9690" t="n">
        <v>0.0936162055628435</v>
      </c>
      <c r="G9690" t="n">
        <v>0.08148955816005178</v>
      </c>
      <c r="H9690" t="n">
        <v>-0.002418481137175852</v>
      </c>
      <c r="J9690" t="n">
        <v>0.03121059654797448</v>
      </c>
      <c r="K9690" t="n">
        <v>0.07008988305090327</v>
      </c>
      <c r="L9690" t="n">
        <v>-0.002511793359240534</v>
      </c>
      <c r="M9690" t="n">
        <v>0.06653962319336659</v>
      </c>
      <c r="N9690" t="n">
        <v>0.07457541841462845</v>
      </c>
      <c r="O9690" t="n">
        <v>-0.001271654180467489</v>
      </c>
      <c r="P9690" t="n">
        <v>0.09976655654745376</v>
      </c>
      <c r="Q9690" t="n">
        <v>0.07066852666050147</v>
      </c>
      <c r="R9690" t="n">
        <v>-0.00174176391339562</v>
      </c>
    </row>
    <row r="9691">
      <c r="F9691" t="n">
        <v>0.09372655325296536</v>
      </c>
      <c r="G9691" t="n">
        <v>0.08149804223690342</v>
      </c>
      <c r="H9691" t="n">
        <v>-0.00241558156942222</v>
      </c>
      <c r="J9691" t="n">
        <v>0.03125945931791471</v>
      </c>
      <c r="K9691" t="n">
        <v>0.07009718027974772</v>
      </c>
      <c r="L9691" t="n">
        <v>-0.002509284075165369</v>
      </c>
      <c r="M9691" t="n">
        <v>0.06664892842505413</v>
      </c>
      <c r="N9691" t="n">
        <v>0.07458318264351077</v>
      </c>
      <c r="O9691" t="n">
        <v>-0.001271526489671477</v>
      </c>
      <c r="P9691" t="n">
        <v>0.09980342454812763</v>
      </c>
      <c r="Q9691" t="n">
        <v>0.07067588413334484</v>
      </c>
      <c r="R9691" t="n">
        <v>-0.001740545287968956</v>
      </c>
    </row>
    <row r="9692">
      <c r="F9692" t="n">
        <v>0.09370106478479776</v>
      </c>
      <c r="G9692" t="n">
        <v>0.08150652631375507</v>
      </c>
      <c r="H9692" t="n">
        <v>-0.002413915410360495</v>
      </c>
      <c r="J9692" t="n">
        <v>0.03115406779694586</v>
      </c>
      <c r="K9692" t="n">
        <v>0.07010447750859217</v>
      </c>
      <c r="L9692" t="n">
        <v>-0.002507382872729167</v>
      </c>
      <c r="M9692" t="n">
        <v>0.06652008630078937</v>
      </c>
      <c r="N9692" t="n">
        <v>0.07459094687239308</v>
      </c>
      <c r="O9692" t="n">
        <v>-0.001270001877573549</v>
      </c>
      <c r="P9692" t="n">
        <v>0.09956070013319224</v>
      </c>
      <c r="Q9692" t="n">
        <v>0.07068324160618819</v>
      </c>
      <c r="R9692" t="n">
        <v>-0.001742068730604468</v>
      </c>
    </row>
    <row r="9693">
      <c r="F9693" t="n">
        <v>0.09371632747179956</v>
      </c>
      <c r="G9693" t="n">
        <v>0.08151501039060671</v>
      </c>
      <c r="H9693" t="n">
        <v>-0.002416572045629526</v>
      </c>
      <c r="J9693" t="n">
        <v>0.0311623372130517</v>
      </c>
      <c r="K9693" t="n">
        <v>0.07011177473743661</v>
      </c>
      <c r="L9693" t="n">
        <v>-0.002510643774824553</v>
      </c>
      <c r="M9693" t="n">
        <v>0.06649949252339743</v>
      </c>
      <c r="N9693" t="n">
        <v>0.0745987111012754</v>
      </c>
      <c r="O9693" t="n">
        <v>-0.00127025597958987</v>
      </c>
      <c r="P9693" t="n">
        <v>0.09938787142037225</v>
      </c>
      <c r="Q9693" t="n">
        <v>0.07069059907903155</v>
      </c>
      <c r="R9693" t="n">
        <v>-0.001740502435042486</v>
      </c>
    </row>
    <row r="9694">
      <c r="F9694" t="n">
        <v>0.09360933248900935</v>
      </c>
      <c r="G9694" t="n">
        <v>0.08152349446745837</v>
      </c>
      <c r="H9694" t="n">
        <v>-0.002414881459549234</v>
      </c>
      <c r="J9694" t="n">
        <v>0.03124367477764556</v>
      </c>
      <c r="K9694" t="n">
        <v>0.07011907196628106</v>
      </c>
      <c r="L9694" t="n">
        <v>-0.002509640420333665</v>
      </c>
      <c r="M9694" t="n">
        <v>0.0665221985124845</v>
      </c>
      <c r="N9694" t="n">
        <v>0.07460647533015771</v>
      </c>
      <c r="O9694" t="n">
        <v>-0.001269874826565389</v>
      </c>
      <c r="P9694" t="n">
        <v>0.09945968687840051</v>
      </c>
      <c r="Q9694" t="n">
        <v>0.07069795655187493</v>
      </c>
      <c r="R9694" t="n">
        <v>-0.001741198566403367</v>
      </c>
    </row>
    <row r="9695">
      <c r="F9695" t="n">
        <v>0.09366534691638614</v>
      </c>
      <c r="G9695" t="n">
        <v>0.08153197854431</v>
      </c>
      <c r="H9695" t="n">
        <v>-0.002413697033545955</v>
      </c>
      <c r="J9695" t="n">
        <v>0.03115451991356639</v>
      </c>
      <c r="K9695" t="n">
        <v>0.07012636919512551</v>
      </c>
      <c r="L9695" t="n">
        <v>-0.002508386227220055</v>
      </c>
      <c r="M9695" t="n">
        <v>0.06667480554328006</v>
      </c>
      <c r="N9695" t="n">
        <v>0.07461423955904002</v>
      </c>
      <c r="O9695" t="n">
        <v>-0.001271653540679637</v>
      </c>
      <c r="P9695" t="n">
        <v>0.09946160363511108</v>
      </c>
      <c r="Q9695" t="n">
        <v>0.07070531402471829</v>
      </c>
      <c r="R9695" t="n">
        <v>-0.001741720664924027</v>
      </c>
    </row>
    <row r="9696">
      <c r="F9696" t="n">
        <v>0.09368060884156454</v>
      </c>
      <c r="G9696" t="n">
        <v>0.08154046262116166</v>
      </c>
      <c r="H9696" t="n">
        <v>-0.002413938427388694</v>
      </c>
      <c r="J9696" t="n">
        <v>0.0312033828239149</v>
      </c>
      <c r="K9696" t="n">
        <v>0.07013366642396995</v>
      </c>
      <c r="L9696" t="n">
        <v>-0.002509744000894558</v>
      </c>
      <c r="M9696" t="n">
        <v>0.06661091126006716</v>
      </c>
      <c r="N9696" t="n">
        <v>0.07462200378792234</v>
      </c>
      <c r="O9696" t="n">
        <v>-0.001270890665215387</v>
      </c>
      <c r="P9696" t="n">
        <v>0.09977806885739204</v>
      </c>
      <c r="Q9696" t="n">
        <v>0.07071267149756165</v>
      </c>
      <c r="R9696" t="n">
        <v>-0.001741502582205302</v>
      </c>
    </row>
    <row r="9697">
      <c r="F9697" t="n">
        <v>0.09379096373300558</v>
      </c>
      <c r="G9697" t="n">
        <v>0.08154894669801331</v>
      </c>
      <c r="H9697" t="n">
        <v>-0.002415869578130605</v>
      </c>
      <c r="J9697" t="n">
        <v>0.03126848333307589</v>
      </c>
      <c r="K9697" t="n">
        <v>0.0701409636528144</v>
      </c>
      <c r="L9697" t="n">
        <v>-0.002508490257263379</v>
      </c>
      <c r="M9697" t="n">
        <v>0.06643876435369259</v>
      </c>
      <c r="N9697" t="n">
        <v>0.07462976801680465</v>
      </c>
      <c r="O9697" t="n">
        <v>-0.00127127177996905</v>
      </c>
      <c r="P9697" t="n">
        <v>0.09967513690802038</v>
      </c>
      <c r="Q9697" t="n">
        <v>0.07072002897040501</v>
      </c>
      <c r="R9697" t="n">
        <v>-0.001739588843103978</v>
      </c>
    </row>
    <row r="9698">
      <c r="F9698" t="n">
        <v>0.09375188753293034</v>
      </c>
      <c r="G9698" t="n">
        <v>0.08155743077486495</v>
      </c>
      <c r="H9698" t="n">
        <v>-0.002413938427388694</v>
      </c>
      <c r="J9698" t="n">
        <v>0.03125239659539956</v>
      </c>
      <c r="K9698" t="n">
        <v>0.07014826088165885</v>
      </c>
      <c r="L9698" t="n">
        <v>-0.002509242503442087</v>
      </c>
      <c r="M9698" t="n">
        <v>0.06656972230583194</v>
      </c>
      <c r="N9698" t="n">
        <v>0.07463753224568696</v>
      </c>
      <c r="O9698" t="n">
        <v>-0.001271652894722713</v>
      </c>
      <c r="P9698" t="n">
        <v>0.09981685526328737</v>
      </c>
      <c r="Q9698" t="n">
        <v>0.07072738644324837</v>
      </c>
      <c r="R9698" t="n">
        <v>-0.001741502582205302</v>
      </c>
    </row>
    <row r="9699">
      <c r="F9699" t="n">
        <v>0.09371281007272492</v>
      </c>
      <c r="G9699" t="n">
        <v>0.08156591485171659</v>
      </c>
      <c r="H9699" t="n">
        <v>-0.002414179821231433</v>
      </c>
      <c r="J9699" t="n">
        <v>0.03119571595773567</v>
      </c>
      <c r="K9699" t="n">
        <v>0.07015555811050329</v>
      </c>
      <c r="L9699" t="n">
        <v>-0.002508843109389459</v>
      </c>
      <c r="M9699" t="n">
        <v>0.06667903080973508</v>
      </c>
      <c r="N9699" t="n">
        <v>0.07464529647456929</v>
      </c>
      <c r="O9699" t="n">
        <v>-0.001270001397456839</v>
      </c>
      <c r="P9699" t="n">
        <v>0.09974887246220931</v>
      </c>
      <c r="Q9699" t="n">
        <v>0.07073474391609173</v>
      </c>
      <c r="R9699" t="n">
        <v>-0.00173941486682204</v>
      </c>
    </row>
    <row r="9700">
      <c r="F9700" t="n">
        <v>0.09366014615179996</v>
      </c>
      <c r="G9700" t="n">
        <v>0.08157439892856824</v>
      </c>
      <c r="H9700" t="n">
        <v>-0.002414441755634523</v>
      </c>
      <c r="J9700" t="n">
        <v>0.03117151016730511</v>
      </c>
      <c r="K9700" t="n">
        <v>0.07016285533934774</v>
      </c>
      <c r="L9700" t="n">
        <v>-0.00250608586349044</v>
      </c>
      <c r="M9700" t="n">
        <v>0.06639862785043149</v>
      </c>
      <c r="N9700" t="n">
        <v>0.0746530607034516</v>
      </c>
      <c r="O9700" t="n">
        <v>-0.001271525216181346</v>
      </c>
      <c r="P9700" t="n">
        <v>0.09968088873687742</v>
      </c>
      <c r="Q9700" t="n">
        <v>0.07074210138893509</v>
      </c>
      <c r="R9700" t="n">
        <v>-0.001739544556676883</v>
      </c>
    </row>
    <row r="9701">
      <c r="F9701" t="n">
        <v>0.09375691968860969</v>
      </c>
      <c r="G9701" t="n">
        <v>0.08158288300541988</v>
      </c>
      <c r="H9701" t="n">
        <v>-0.002412029002805868</v>
      </c>
      <c r="J9701" t="n">
        <v>0.03114730424551886</v>
      </c>
      <c r="K9701" t="n">
        <v>0.07017015256819219</v>
      </c>
      <c r="L9701" t="n">
        <v>-0.002507339157080903</v>
      </c>
      <c r="M9701" t="n">
        <v>0.06670279344402816</v>
      </c>
      <c r="N9701" t="n">
        <v>0.07466082493233391</v>
      </c>
      <c r="O9701" t="n">
        <v>-0.001270381986716249</v>
      </c>
      <c r="P9701" t="n">
        <v>0.09985755972352406</v>
      </c>
      <c r="Q9701" t="n">
        <v>0.07074945886177847</v>
      </c>
      <c r="R9701" t="n">
        <v>-0.001738501038646484</v>
      </c>
    </row>
    <row r="9702">
      <c r="F9702" t="n">
        <v>0.09377218210166133</v>
      </c>
      <c r="G9702" t="n">
        <v>0.08159136708227153</v>
      </c>
      <c r="H9702" t="n">
        <v>-0.002412029002805868</v>
      </c>
      <c r="J9702" t="n">
        <v>0.03124488026539016</v>
      </c>
      <c r="K9702" t="n">
        <v>0.07017744979703662</v>
      </c>
      <c r="L9702" t="n">
        <v>-0.002507589815798996</v>
      </c>
      <c r="M9702" t="n">
        <v>0.06659559477613222</v>
      </c>
      <c r="N9702" t="n">
        <v>0.07466858916121623</v>
      </c>
      <c r="O9702" t="n">
        <v>-0.001270636037708492</v>
      </c>
      <c r="P9702" t="n">
        <v>0.09937016352994238</v>
      </c>
      <c r="Q9702" t="n">
        <v>0.07075681633462183</v>
      </c>
      <c r="R9702" t="n">
        <v>-0.001738674958318217</v>
      </c>
    </row>
    <row r="9703">
      <c r="F9703" t="n">
        <v>0.09365158756001593</v>
      </c>
      <c r="G9703" t="n">
        <v>0.08159985115912317</v>
      </c>
      <c r="H9703" t="n">
        <v>-0.002411325019693108</v>
      </c>
      <c r="J9703" t="n">
        <v>0.03125314958629559</v>
      </c>
      <c r="K9703" t="n">
        <v>0.07018474702588107</v>
      </c>
      <c r="L9703" t="n">
        <v>-0.002507840474517089</v>
      </c>
      <c r="M9703" t="n">
        <v>0.0664450929122139</v>
      </c>
      <c r="N9703" t="n">
        <v>0.07467635339009854</v>
      </c>
      <c r="O9703" t="n">
        <v>-0.001270381986716249</v>
      </c>
      <c r="P9703" t="n">
        <v>0.09937207845101942</v>
      </c>
      <c r="Q9703" t="n">
        <v>0.07076417380746518</v>
      </c>
      <c r="R9703" t="n">
        <v>-0.001738674958318217</v>
      </c>
    </row>
    <row r="9704">
      <c r="F9704" t="n">
        <v>0.09368043433076412</v>
      </c>
      <c r="G9704" t="n">
        <v>0.08160833523597481</v>
      </c>
      <c r="H9704" t="n">
        <v>-0.002410601549840214</v>
      </c>
      <c r="J9704" t="n">
        <v>0.03117211171194618</v>
      </c>
      <c r="K9704" t="n">
        <v>0.07019204425472551</v>
      </c>
      <c r="L9704" t="n">
        <v>-0.00250743996345903</v>
      </c>
      <c r="M9704" t="n">
        <v>0.06651110054035544</v>
      </c>
      <c r="N9704" t="n">
        <v>0.07468411761898086</v>
      </c>
      <c r="O9704" t="n">
        <v>-0.001270762491424888</v>
      </c>
      <c r="P9704" t="n">
        <v>0.09979340977286305</v>
      </c>
      <c r="Q9704" t="n">
        <v>0.07077153128030855</v>
      </c>
      <c r="R9704" t="n">
        <v>-0.001738108506136391</v>
      </c>
    </row>
    <row r="9705">
      <c r="F9705" t="n">
        <v>0.09362776528592526</v>
      </c>
      <c r="G9705" t="n">
        <v>0.08161681931282647</v>
      </c>
      <c r="H9705" t="n">
        <v>-0.002413013116016525</v>
      </c>
      <c r="J9705" t="n">
        <v>0.03115602429574513</v>
      </c>
      <c r="K9705" t="n">
        <v>0.07019934148356996</v>
      </c>
      <c r="L9705" t="n">
        <v>-0.002506437689065722</v>
      </c>
      <c r="M9705" t="n">
        <v>0.06646885259175161</v>
      </c>
      <c r="N9705" t="n">
        <v>0.07469188184786317</v>
      </c>
      <c r="O9705" t="n">
        <v>-0.001269746389482719</v>
      </c>
      <c r="P9705" t="n">
        <v>0.09972542353410468</v>
      </c>
      <c r="Q9705" t="n">
        <v>0.07077888875315191</v>
      </c>
      <c r="R9705" t="n">
        <v>-0.001738456232155424</v>
      </c>
    </row>
    <row r="9706">
      <c r="F9706" t="n">
        <v>0.09380606015100024</v>
      </c>
      <c r="G9706" t="n">
        <v>0.08162530338967811</v>
      </c>
      <c r="H9706" t="n">
        <v>-0.002411083863075477</v>
      </c>
      <c r="J9706" t="n">
        <v>0.03117241223851196</v>
      </c>
      <c r="K9706" t="n">
        <v>0.07020663871241441</v>
      </c>
      <c r="L9706" t="n">
        <v>-0.002507941100655684</v>
      </c>
      <c r="M9706" t="n">
        <v>0.06664311729882211</v>
      </c>
      <c r="N9706" t="n">
        <v>0.07469964607674548</v>
      </c>
      <c r="O9706" t="n">
        <v>-0.001270889504167659</v>
      </c>
      <c r="P9706" t="n">
        <v>0.09965743637129265</v>
      </c>
      <c r="Q9706" t="n">
        <v>0.07078624622599528</v>
      </c>
      <c r="R9706" t="n">
        <v>-0.001738282369145907</v>
      </c>
    </row>
    <row r="9707">
      <c r="F9707" t="n">
        <v>0.09363111340347807</v>
      </c>
      <c r="G9707" t="n">
        <v>0.08163378746652976</v>
      </c>
      <c r="H9707" t="n">
        <v>-0.002413254272634156</v>
      </c>
      <c r="J9707" t="n">
        <v>0.03121315684055881</v>
      </c>
      <c r="K9707" t="n">
        <v>0.07021393594125885</v>
      </c>
      <c r="L9707" t="n">
        <v>-0.00250743996345903</v>
      </c>
      <c r="M9707" t="n">
        <v>0.06649261216532704</v>
      </c>
      <c r="N9707" t="n">
        <v>0.0747074103056278</v>
      </c>
      <c r="O9707" t="n">
        <v>-0.001270000414968261</v>
      </c>
      <c r="P9707" t="n">
        <v>0.09948459242117663</v>
      </c>
      <c r="Q9707" t="n">
        <v>0.07079360369883864</v>
      </c>
      <c r="R9707" t="n">
        <v>-0.001739673273222039</v>
      </c>
    </row>
    <row r="9708">
      <c r="F9708" t="n">
        <v>0.09378223903241531</v>
      </c>
      <c r="G9708" t="n">
        <v>0.0816422715433814</v>
      </c>
      <c r="H9708" t="n">
        <v>-0.002410860546718729</v>
      </c>
      <c r="J9708" t="n">
        <v>0.03115647481147503</v>
      </c>
      <c r="K9708" t="n">
        <v>0.0702212331701033</v>
      </c>
      <c r="L9708" t="n">
        <v>-0.00250703797503966</v>
      </c>
      <c r="M9708" t="n">
        <v>0.06664522686883148</v>
      </c>
      <c r="N9708" t="n">
        <v>0.07471517453451011</v>
      </c>
      <c r="O9708" t="n">
        <v>-0.001269491910794887</v>
      </c>
      <c r="P9708" t="n">
        <v>0.09938165069004745</v>
      </c>
      <c r="Q9708" t="n">
        <v>0.07080096117168201</v>
      </c>
      <c r="R9708" t="n">
        <v>-0.001739627208657461</v>
      </c>
    </row>
    <row r="9709">
      <c r="F9709" t="n">
        <v>0.09368880733910356</v>
      </c>
      <c r="G9709" t="n">
        <v>0.08165075562023304</v>
      </c>
      <c r="H9709" t="n">
        <v>-0.002411101584565831</v>
      </c>
      <c r="J9709" t="n">
        <v>0.03118098163187979</v>
      </c>
      <c r="K9709" t="n">
        <v>0.07022853039894775</v>
      </c>
      <c r="L9709" t="n">
        <v>-0.002503781756269002</v>
      </c>
      <c r="M9709" t="n">
        <v>0.06649471999565448</v>
      </c>
      <c r="N9709" t="n">
        <v>0.07472293876339242</v>
      </c>
      <c r="O9709" t="n">
        <v>-0.001270507910723494</v>
      </c>
      <c r="P9709" t="n">
        <v>0.09934861232695402</v>
      </c>
      <c r="Q9709" t="n">
        <v>0.07080831864452537</v>
      </c>
      <c r="R9709" t="n">
        <v>-0.00173736772681986</v>
      </c>
    </row>
    <row r="9710">
      <c r="F9710" t="n">
        <v>0.09379917618512079</v>
      </c>
      <c r="G9710" t="n">
        <v>0.08165923969708469</v>
      </c>
      <c r="H9710" t="n">
        <v>-0.002412065735954241</v>
      </c>
      <c r="J9710" t="n">
        <v>0.03119736957649996</v>
      </c>
      <c r="K9710" t="n">
        <v>0.07023582762779219</v>
      </c>
      <c r="L9710" t="n">
        <v>-0.002505785583204792</v>
      </c>
      <c r="M9710" t="n">
        <v>0.06669063939583464</v>
      </c>
      <c r="N9710" t="n">
        <v>0.07473070299227473</v>
      </c>
      <c r="O9710" t="n">
        <v>-0.001269872910768114</v>
      </c>
      <c r="P9710" t="n">
        <v>0.09945538353847455</v>
      </c>
      <c r="Q9710" t="n">
        <v>0.07081567611736872</v>
      </c>
      <c r="R9710" t="n">
        <v>-0.001739105789771861</v>
      </c>
    </row>
    <row r="9711">
      <c r="F9711" t="n">
        <v>0.09377367702334705</v>
      </c>
      <c r="G9711" t="n">
        <v>0.08166772377393633</v>
      </c>
      <c r="H9711" t="n">
        <v>-0.002408226037577445</v>
      </c>
      <c r="J9711" t="n">
        <v>0.0311731628400195</v>
      </c>
      <c r="K9711" t="n">
        <v>0.07024312485663664</v>
      </c>
      <c r="L9711" t="n">
        <v>-0.002506787496672686</v>
      </c>
      <c r="M9711" t="n">
        <v>0.0664751754503575</v>
      </c>
      <c r="N9711" t="n">
        <v>0.07473846722115704</v>
      </c>
      <c r="O9711" t="n">
        <v>-0.00127063491071457</v>
      </c>
      <c r="P9711" t="n">
        <v>0.09973691934223539</v>
      </c>
      <c r="Q9711" t="n">
        <v>0.07082303359021209</v>
      </c>
      <c r="R9711" t="n">
        <v>-0.001739279596067061</v>
      </c>
    </row>
    <row r="9712">
      <c r="F9712" t="n">
        <v>0.09380252577995163</v>
      </c>
      <c r="G9712" t="n">
        <v>0.08167620785078797</v>
      </c>
      <c r="H9712" t="n">
        <v>-0.00240918971346283</v>
      </c>
      <c r="J9712" t="n">
        <v>0.03125450238874783</v>
      </c>
      <c r="K9712" t="n">
        <v>0.07025042208548109</v>
      </c>
      <c r="L9712" t="n">
        <v>-0.002504631404743411</v>
      </c>
      <c r="M9712" t="n">
        <v>0.06658448856478288</v>
      </c>
      <c r="N9712" t="n">
        <v>0.07474623145003936</v>
      </c>
      <c r="O9712" t="n">
        <v>-0.001270380358404345</v>
      </c>
      <c r="P9712" t="n">
        <v>0.09980874058044586</v>
      </c>
      <c r="Q9712" t="n">
        <v>0.07083039106305546</v>
      </c>
      <c r="R9712" t="n">
        <v>-0.001738885283190321</v>
      </c>
    </row>
    <row r="9713">
      <c r="F9713" t="n">
        <v>0.09364115166251319</v>
      </c>
      <c r="G9713" t="n">
        <v>0.08168469192763962</v>
      </c>
      <c r="H9713" t="n">
        <v>-0.002410876146262254</v>
      </c>
      <c r="J9713" t="n">
        <v>0.03119781970549503</v>
      </c>
      <c r="K9713" t="n">
        <v>0.07025771931432553</v>
      </c>
      <c r="L9713" t="n">
        <v>-0.002505382568815613</v>
      </c>
      <c r="M9713" t="n">
        <v>0.06665049848350799</v>
      </c>
      <c r="N9713" t="n">
        <v>0.07475399567892167</v>
      </c>
      <c r="O9713" t="n">
        <v>-0.001270253371163401</v>
      </c>
      <c r="P9713" t="n">
        <v>0.09977570311671824</v>
      </c>
      <c r="Q9713" t="n">
        <v>0.07083774853589882</v>
      </c>
      <c r="R9713" t="n">
        <v>-0.001736800288845969</v>
      </c>
    </row>
    <row r="9714">
      <c r="F9714" t="n">
        <v>0.09379228681276988</v>
      </c>
      <c r="G9714" t="n">
        <v>0.08169317600449126</v>
      </c>
      <c r="H9714" t="n">
        <v>-0.002408948794491484</v>
      </c>
      <c r="J9714" t="n">
        <v>0.03117361271187288</v>
      </c>
      <c r="K9714" t="n">
        <v>0.07026501654316998</v>
      </c>
      <c r="L9714" t="n">
        <v>-0.002504881792767478</v>
      </c>
      <c r="M9714" t="n">
        <v>0.06667320457436243</v>
      </c>
      <c r="N9714" t="n">
        <v>0.07476175990780398</v>
      </c>
      <c r="O9714" t="n">
        <v>-0.001269237473235849</v>
      </c>
      <c r="P9714" t="n">
        <v>0.09939313216662887</v>
      </c>
      <c r="Q9714" t="n">
        <v>0.07084510600874218</v>
      </c>
      <c r="R9714" t="n">
        <v>-0.001737147787903361</v>
      </c>
    </row>
    <row r="9715">
      <c r="F9715" t="n">
        <v>0.09380754826541948</v>
      </c>
      <c r="G9715" t="n">
        <v>0.08170166008134291</v>
      </c>
      <c r="H9715" t="n">
        <v>-0.002408948794491484</v>
      </c>
      <c r="J9715" t="n">
        <v>0.03116564358776566</v>
      </c>
      <c r="K9715" t="n">
        <v>0.07027231377201443</v>
      </c>
      <c r="L9715" t="n">
        <v>-0.002505132180791546</v>
      </c>
      <c r="M9715" t="n">
        <v>0.06663095393607515</v>
      </c>
      <c r="N9715" t="n">
        <v>0.07476952413668631</v>
      </c>
      <c r="O9715" t="n">
        <v>-0.001270126383922458</v>
      </c>
      <c r="P9715" t="n">
        <v>0.09970962656622701</v>
      </c>
      <c r="Q9715" t="n">
        <v>0.07085246348158554</v>
      </c>
      <c r="R9715" t="n">
        <v>-0.001737321537432057</v>
      </c>
    </row>
    <row r="9716">
      <c r="F9716" t="n">
        <v>0.09374128252092145</v>
      </c>
      <c r="G9716" t="n">
        <v>0.08171014415819455</v>
      </c>
      <c r="H9716" t="n">
        <v>-0.002407518304311806</v>
      </c>
      <c r="J9716" t="n">
        <v>0.03126322158865688</v>
      </c>
      <c r="K9716" t="n">
        <v>0.07027961100085887</v>
      </c>
      <c r="L9716" t="n">
        <v>-0.002505228374546573</v>
      </c>
      <c r="M9716" t="n">
        <v>0.06669696461737978</v>
      </c>
      <c r="N9716" t="n">
        <v>0.07477728836556861</v>
      </c>
      <c r="O9716" t="n">
        <v>-0.001270252820800272</v>
      </c>
      <c r="P9716" t="n">
        <v>0.09967658747949365</v>
      </c>
      <c r="Q9716" t="n">
        <v>0.07085982095442891</v>
      </c>
      <c r="R9716" t="n">
        <v>-0.001737274484585224</v>
      </c>
    </row>
    <row r="9717">
      <c r="F9717" t="n">
        <v>0.09374295508394193</v>
      </c>
      <c r="G9717" t="n">
        <v>0.08171862823504621</v>
      </c>
      <c r="H9717" t="n">
        <v>-0.002408240704283094</v>
      </c>
      <c r="J9717" t="n">
        <v>0.03123901445812614</v>
      </c>
      <c r="K9717" t="n">
        <v>0.07028690822970332</v>
      </c>
      <c r="L9717" t="n">
        <v>-0.002502725398850153</v>
      </c>
      <c r="M9717" t="n">
        <v>0.06661140843948474</v>
      </c>
      <c r="N9717" t="n">
        <v>0.07478505259445094</v>
      </c>
      <c r="O9717" t="n">
        <v>-0.001271014667753971</v>
      </c>
      <c r="P9717" t="n">
        <v>0.09988822493216071</v>
      </c>
      <c r="Q9717" t="n">
        <v>0.07086717842727226</v>
      </c>
      <c r="R9717" t="n">
        <v>-0.001738316640844723</v>
      </c>
    </row>
    <row r="9718">
      <c r="F9718" t="n">
        <v>0.09367668632306633</v>
      </c>
      <c r="G9718" t="n">
        <v>0.08172711231189785</v>
      </c>
      <c r="H9718" t="n">
        <v>-0.002407036704330948</v>
      </c>
      <c r="J9718" t="n">
        <v>0.03114985483707146</v>
      </c>
      <c r="K9718" t="n">
        <v>0.07029420545854777</v>
      </c>
      <c r="L9718" t="n">
        <v>-0.002504227184268004</v>
      </c>
      <c r="M9718" t="n">
        <v>0.06652585128736552</v>
      </c>
      <c r="N9718" t="n">
        <v>0.07479281682333325</v>
      </c>
      <c r="O9718" t="n">
        <v>-0.001269237024862007</v>
      </c>
      <c r="P9718" t="n">
        <v>0.09947069144330162</v>
      </c>
      <c r="Q9718" t="n">
        <v>0.07087453590011564</v>
      </c>
      <c r="R9718" t="n">
        <v>-0.001736232328325724</v>
      </c>
    </row>
    <row r="9719">
      <c r="F9719" t="n">
        <v>0.09367835754200909</v>
      </c>
      <c r="G9719" t="n">
        <v>0.0817355963887495</v>
      </c>
      <c r="H9719" t="n">
        <v>-0.002405846320563365</v>
      </c>
      <c r="J9719" t="n">
        <v>0.03117436168574651</v>
      </c>
      <c r="K9719" t="n">
        <v>0.07030150268739221</v>
      </c>
      <c r="L9719" t="n">
        <v>-0.002501724208571585</v>
      </c>
      <c r="M9719" t="n">
        <v>0.06670012544589221</v>
      </c>
      <c r="N9719" t="n">
        <v>0.07480058105221556</v>
      </c>
      <c r="O9719" t="n">
        <v>-0.00126936399935429</v>
      </c>
      <c r="P9719" t="n">
        <v>0.09971728397861268</v>
      </c>
      <c r="Q9719" t="n">
        <v>0.070881893372959</v>
      </c>
      <c r="R9719" t="n">
        <v>-0.001736579713745557</v>
      </c>
    </row>
    <row r="9720">
      <c r="F9720" t="n">
        <v>0.09368002850691659</v>
      </c>
      <c r="G9720" t="n">
        <v>0.08174408046560115</v>
      </c>
      <c r="H9720" t="n">
        <v>-0.002408253129607546</v>
      </c>
      <c r="J9720" t="n">
        <v>0.03115015413404972</v>
      </c>
      <c r="K9720" t="n">
        <v>0.07030879991623666</v>
      </c>
      <c r="L9720" t="n">
        <v>-0.002504071693358631</v>
      </c>
      <c r="M9720" t="n">
        <v>0.06657126201753202</v>
      </c>
      <c r="N9720" t="n">
        <v>0.07480834528109788</v>
      </c>
      <c r="O9720" t="n">
        <v>-0.001269744411751871</v>
      </c>
      <c r="P9720" t="n">
        <v>0.09943956239527746</v>
      </c>
      <c r="Q9720" t="n">
        <v>0.07088925084580236</v>
      </c>
      <c r="R9720" t="n">
        <v>-0.001737573838606162</v>
      </c>
    </row>
    <row r="9721">
      <c r="F9721" t="n">
        <v>0.09383117508651706</v>
      </c>
      <c r="G9721" t="n">
        <v>0.08175256454245279</v>
      </c>
      <c r="H9721" t="n">
        <v>-0.002407049725085456</v>
      </c>
      <c r="J9721" t="n">
        <v>0.03123149462100681</v>
      </c>
      <c r="K9721" t="n">
        <v>0.07031609714508109</v>
      </c>
      <c r="L9721" t="n">
        <v>-0.002502320244332501</v>
      </c>
      <c r="M9721" t="n">
        <v>0.06665892620312697</v>
      </c>
      <c r="N9721" t="n">
        <v>0.07481610950998019</v>
      </c>
      <c r="O9721" t="n">
        <v>-0.001269871373496872</v>
      </c>
      <c r="P9721" t="n">
        <v>0.09989588490397561</v>
      </c>
      <c r="Q9721" t="n">
        <v>0.07089660831864572</v>
      </c>
      <c r="R9721" t="n">
        <v>-0.001737573838606162</v>
      </c>
    </row>
    <row r="9722">
      <c r="F9722" t="n">
        <v>0.09375131408668819</v>
      </c>
      <c r="G9722" t="n">
        <v>0.08176104861930443</v>
      </c>
      <c r="H9722" t="n">
        <v>-0.002406809044181038</v>
      </c>
      <c r="J9722" t="n">
        <v>0.03124788252774345</v>
      </c>
      <c r="K9722" t="n">
        <v>0.07032339437392554</v>
      </c>
      <c r="L9722" t="n">
        <v>-0.002501319416317569</v>
      </c>
      <c r="M9722" t="n">
        <v>0.06668163208028915</v>
      </c>
      <c r="N9722" t="n">
        <v>0.0748238737388625</v>
      </c>
      <c r="O9722" t="n">
        <v>-0.001270506182221875</v>
      </c>
      <c r="P9722" t="n">
        <v>0.09986284467559148</v>
      </c>
      <c r="Q9722" t="n">
        <v>0.07090396579148908</v>
      </c>
      <c r="R9722" t="n">
        <v>-0.001736358387734748</v>
      </c>
    </row>
    <row r="9723">
      <c r="F9723" t="n">
        <v>0.09372580702576652</v>
      </c>
      <c r="G9723" t="n">
        <v>0.08176953269615608</v>
      </c>
      <c r="H9723" t="n">
        <v>-0.002406327682372201</v>
      </c>
      <c r="J9723" t="n">
        <v>0.03122367485468402</v>
      </c>
      <c r="K9723" t="n">
        <v>0.07033069160276999</v>
      </c>
      <c r="L9723" t="n">
        <v>-0.002501069209313836</v>
      </c>
      <c r="M9723" t="n">
        <v>0.06657441936802425</v>
      </c>
      <c r="N9723" t="n">
        <v>0.07483163796774482</v>
      </c>
      <c r="O9723" t="n">
        <v>-0.001268982641281867</v>
      </c>
      <c r="P9723" t="n">
        <v>0.0995152087587548</v>
      </c>
      <c r="Q9723" t="n">
        <v>0.07091132326433246</v>
      </c>
      <c r="R9723" t="n">
        <v>-0.001737226566928615</v>
      </c>
    </row>
    <row r="9724">
      <c r="F9724" t="n">
        <v>0.09376824512504159</v>
      </c>
      <c r="G9724" t="n">
        <v>0.08177801677300772</v>
      </c>
      <c r="H9724" t="n">
        <v>-0.002405857695508336</v>
      </c>
      <c r="J9724" t="n">
        <v>0.0311994670514799</v>
      </c>
      <c r="K9724" t="n">
        <v>0.07033798883161443</v>
      </c>
      <c r="L9724" t="n">
        <v>-0.00250266396170249</v>
      </c>
      <c r="M9724" t="n">
        <v>0.06674869728647093</v>
      </c>
      <c r="N9724" t="n">
        <v>0.07483940219662713</v>
      </c>
      <c r="O9724" t="n">
        <v>-0.001269489990043731</v>
      </c>
      <c r="P9724" t="n">
        <v>0.09969189697283071</v>
      </c>
      <c r="Q9724" t="n">
        <v>0.07091868073717582</v>
      </c>
      <c r="R9724" t="n">
        <v>-0.001736830625280074</v>
      </c>
    </row>
    <row r="9725">
      <c r="F9725" t="n">
        <v>0.09383786273919037</v>
      </c>
      <c r="G9725" t="n">
        <v>0.08178650084985936</v>
      </c>
      <c r="H9725" t="n">
        <v>-0.002407782189215371</v>
      </c>
      <c r="J9725" t="n">
        <v>0.03127268891509788</v>
      </c>
      <c r="K9725" t="n">
        <v>0.07034528606045888</v>
      </c>
      <c r="L9725" t="n">
        <v>-0.00250266396170249</v>
      </c>
      <c r="M9725" t="n">
        <v>0.06651156364373415</v>
      </c>
      <c r="N9725" t="n">
        <v>0.07484716642550944</v>
      </c>
      <c r="O9725" t="n">
        <v>-0.00126974388804174</v>
      </c>
      <c r="P9725" t="n">
        <v>0.09955398835115897</v>
      </c>
      <c r="Q9725" t="n">
        <v>0.07092603821001917</v>
      </c>
      <c r="R9725" t="n">
        <v>-0.001735268415043464</v>
      </c>
    </row>
    <row r="9726">
      <c r="F9726" t="n">
        <v>0.09367645941070168</v>
      </c>
      <c r="G9726" t="n">
        <v>0.08179498492671101</v>
      </c>
      <c r="H9726" t="n">
        <v>-0.002405617133794956</v>
      </c>
      <c r="J9726" t="n">
        <v>0.03119976604302696</v>
      </c>
      <c r="K9726" t="n">
        <v>0.07035258328930333</v>
      </c>
      <c r="L9726" t="n">
        <v>-0.002502163729049741</v>
      </c>
      <c r="M9726" t="n">
        <v>0.06672914951945275</v>
      </c>
      <c r="N9726" t="n">
        <v>0.07485493065439176</v>
      </c>
      <c r="O9726" t="n">
        <v>-0.001270759480033775</v>
      </c>
      <c r="P9726" t="n">
        <v>0.09945103363133528</v>
      </c>
      <c r="Q9726" t="n">
        <v>0.07093339568286254</v>
      </c>
      <c r="R9726" t="n">
        <v>-0.001736136309619358</v>
      </c>
    </row>
    <row r="9727">
      <c r="F9727" t="n">
        <v>0.09378684616965549</v>
      </c>
      <c r="G9727" t="n">
        <v>0.08180346900356265</v>
      </c>
      <c r="H9727" t="n">
        <v>-0.00240586682830571</v>
      </c>
      <c r="J9727" t="n">
        <v>0.03115120040054489</v>
      </c>
      <c r="K9727" t="n">
        <v>0.07035988051814777</v>
      </c>
      <c r="L9727" t="n">
        <v>-0.002500505401549941</v>
      </c>
      <c r="M9727" t="n">
        <v>0.06668689498217126</v>
      </c>
      <c r="N9727" t="n">
        <v>0.07486269488327407</v>
      </c>
      <c r="O9727" t="n">
        <v>-0.001270504968305508</v>
      </c>
      <c r="P9727" t="n">
        <v>0.09962772385569035</v>
      </c>
      <c r="Q9727" t="n">
        <v>0.0709407531557059</v>
      </c>
      <c r="R9727" t="n">
        <v>-0.001736309888534537</v>
      </c>
    </row>
    <row r="9728">
      <c r="F9728" t="n">
        <v>0.0937885162704854</v>
      </c>
      <c r="G9728" t="n">
        <v>0.08181195308041431</v>
      </c>
      <c r="H9728" t="n">
        <v>-0.00240586682830571</v>
      </c>
      <c r="J9728" t="n">
        <v>0.03116758809507121</v>
      </c>
      <c r="K9728" t="n">
        <v>0.07036717774699222</v>
      </c>
      <c r="L9728" t="n">
        <v>-0.002499505299399536</v>
      </c>
      <c r="M9728" t="n">
        <v>0.06670960080384378</v>
      </c>
      <c r="N9728" t="n">
        <v>0.0748704591121564</v>
      </c>
      <c r="O9728" t="n">
        <v>-0.001268981733255087</v>
      </c>
      <c r="P9728" t="n">
        <v>0.09955972402645447</v>
      </c>
      <c r="Q9728" t="n">
        <v>0.07094811062854926</v>
      </c>
      <c r="R9728" t="n">
        <v>-0.001734872346570231</v>
      </c>
    </row>
    <row r="9729">
      <c r="F9729" t="n">
        <v>0.09383095627081434</v>
      </c>
      <c r="G9729" t="n">
        <v>0.08182043715726595</v>
      </c>
      <c r="H9729" t="n">
        <v>-0.00240418373138405</v>
      </c>
      <c r="J9729" t="n">
        <v>0.03125704869462505</v>
      </c>
      <c r="K9729" t="n">
        <v>0.07037447497583667</v>
      </c>
      <c r="L9729" t="n">
        <v>-0.002501005452625143</v>
      </c>
      <c r="M9729" t="n">
        <v>0.06668899921922727</v>
      </c>
      <c r="N9729" t="n">
        <v>0.0748782233410387</v>
      </c>
      <c r="O9729" t="n">
        <v>-0.001269743350780297</v>
      </c>
      <c r="P9729" t="n">
        <v>0.09980632874601247</v>
      </c>
      <c r="Q9729" t="n">
        <v>0.07095546810139262</v>
      </c>
      <c r="R9729" t="n">
        <v>-0.00173556643432641</v>
      </c>
    </row>
    <row r="9730">
      <c r="F9730" t="n">
        <v>0.09369672418232999</v>
      </c>
      <c r="G9730" t="n">
        <v>0.08182892123411759</v>
      </c>
      <c r="H9730" t="n">
        <v>-0.00240370284654929</v>
      </c>
      <c r="J9730" t="n">
        <v>0.03118412509379771</v>
      </c>
      <c r="K9730" t="n">
        <v>0.07038177220468111</v>
      </c>
      <c r="L9730" t="n">
        <v>-0.002499255273861934</v>
      </c>
      <c r="M9730" t="n">
        <v>0.06651682036047188</v>
      </c>
      <c r="N9730" t="n">
        <v>0.07488598756992101</v>
      </c>
      <c r="O9730" t="n">
        <v>-0.001270504968305508</v>
      </c>
      <c r="P9730" t="n">
        <v>0.09956354701711112</v>
      </c>
      <c r="Q9730" t="n">
        <v>0.07096282557423599</v>
      </c>
      <c r="R9730" t="n">
        <v>-0.001736087000143545</v>
      </c>
    </row>
    <row r="9731">
      <c r="F9731" t="n">
        <v>0.09386147697217728</v>
      </c>
      <c r="G9731" t="n">
        <v>0.08183740531096924</v>
      </c>
      <c r="H9731" t="n">
        <v>-0.00240514550105357</v>
      </c>
      <c r="J9731" t="n">
        <v>0.03118427433830441</v>
      </c>
      <c r="K9731" t="n">
        <v>0.07038906943352556</v>
      </c>
      <c r="L9731" t="n">
        <v>-0.002501255478162744</v>
      </c>
      <c r="M9731" t="n">
        <v>0.0665178713083017</v>
      </c>
      <c r="N9731" t="n">
        <v>0.07489375179880334</v>
      </c>
      <c r="O9731" t="n">
        <v>-0.001269870287034499</v>
      </c>
      <c r="P9731" t="n">
        <v>0.09984511064109991</v>
      </c>
      <c r="Q9731" t="n">
        <v>0.07097018304707936</v>
      </c>
      <c r="R9731" t="n">
        <v>-0.001735392912387365</v>
      </c>
    </row>
    <row r="9732">
      <c r="F9732" t="n">
        <v>0.09386314688995051</v>
      </c>
      <c r="G9732" t="n">
        <v>0.08184588938782088</v>
      </c>
      <c r="H9732" t="n">
        <v>-0.00240371081090044</v>
      </c>
      <c r="J9732" t="n">
        <v>0.03126561608545464</v>
      </c>
      <c r="K9732" t="n">
        <v>0.07039636666237001</v>
      </c>
      <c r="L9732" t="n">
        <v>-0.002498346635929378</v>
      </c>
      <c r="M9732" t="n">
        <v>0.06658388429715728</v>
      </c>
      <c r="N9732" t="n">
        <v>0.07490151602768565</v>
      </c>
      <c r="O9732" t="n">
        <v>-0.001270123569578225</v>
      </c>
      <c r="P9732" t="n">
        <v>0.09991693674254026</v>
      </c>
      <c r="Q9732" t="n">
        <v>0.07097754051992271</v>
      </c>
      <c r="R9732" t="n">
        <v>-0.001735689892294583</v>
      </c>
    </row>
    <row r="9733">
      <c r="F9733" t="n">
        <v>0.09367454649272047</v>
      </c>
      <c r="G9733" t="n">
        <v>0.08185437346467253</v>
      </c>
      <c r="H9733" t="n">
        <v>-0.002403230164867467</v>
      </c>
      <c r="J9733" t="n">
        <v>0.03117645343768924</v>
      </c>
      <c r="K9733" t="n">
        <v>0.07040366389121445</v>
      </c>
      <c r="L9733" t="n">
        <v>-0.002498846505204273</v>
      </c>
      <c r="M9733" t="n">
        <v>0.06645501032038817</v>
      </c>
      <c r="N9733" t="n">
        <v>0.07490928025656796</v>
      </c>
      <c r="O9733" t="n">
        <v>-0.00126872741096272</v>
      </c>
      <c r="P9733" t="n">
        <v>0.0998838926654208</v>
      </c>
      <c r="Q9733" t="n">
        <v>0.07098489799276608</v>
      </c>
      <c r="R9733" t="n">
        <v>-0.001735342962474016</v>
      </c>
    </row>
    <row r="9734">
      <c r="F9734" t="n">
        <v>0.09366262268137851</v>
      </c>
      <c r="G9734" t="n">
        <v>0.08186285754152417</v>
      </c>
      <c r="H9734" t="n">
        <v>-0.002402749518834493</v>
      </c>
      <c r="J9734" t="n">
        <v>0.03125779538802474</v>
      </c>
      <c r="K9734" t="n">
        <v>0.0704109611200589</v>
      </c>
      <c r="L9734" t="n">
        <v>-0.002499346374479169</v>
      </c>
      <c r="M9734" t="n">
        <v>0.06647771482531073</v>
      </c>
      <c r="N9734" t="n">
        <v>0.07491704448545028</v>
      </c>
      <c r="O9734" t="n">
        <v>-0.001269488952025723</v>
      </c>
      <c r="P9734" t="n">
        <v>0.09957119109436374</v>
      </c>
      <c r="Q9734" t="n">
        <v>0.07099225546560944</v>
      </c>
      <c r="R9734" t="n">
        <v>-0.001734128708102034</v>
      </c>
    </row>
    <row r="9735">
      <c r="F9735" t="n">
        <v>0.09370506249097463</v>
      </c>
      <c r="G9735" t="n">
        <v>0.08187134161837581</v>
      </c>
      <c r="H9735" t="n">
        <v>-0.002402035107660076</v>
      </c>
      <c r="J9735" t="n">
        <v>0.03117675161606837</v>
      </c>
      <c r="K9735" t="n">
        <v>0.07041825834890335</v>
      </c>
      <c r="L9735" t="n">
        <v>-0.002499596309116617</v>
      </c>
      <c r="M9735" t="n">
        <v>0.0666520000182706</v>
      </c>
      <c r="N9735" t="n">
        <v>0.07492480871433259</v>
      </c>
      <c r="O9735" t="n">
        <v>-0.001270504340109727</v>
      </c>
      <c r="P9735" t="n">
        <v>0.09988771750835407</v>
      </c>
      <c r="Q9735" t="n">
        <v>0.07099961293845281</v>
      </c>
      <c r="R9735" t="n">
        <v>-0.001736383751935716</v>
      </c>
    </row>
    <row r="9736">
      <c r="F9736" t="n">
        <v>0.09380186792225653</v>
      </c>
      <c r="G9736" t="n">
        <v>0.08187982569522746</v>
      </c>
      <c r="H9736" t="n">
        <v>-0.002404437142767735</v>
      </c>
      <c r="J9736" t="n">
        <v>0.03126621309839515</v>
      </c>
      <c r="K9736" t="n">
        <v>0.07042555557774779</v>
      </c>
      <c r="L9736" t="n">
        <v>-0.00250093469575034</v>
      </c>
      <c r="M9736" t="n">
        <v>0.06647981511439932</v>
      </c>
      <c r="N9736" t="n">
        <v>0.07493257294321491</v>
      </c>
      <c r="O9736" t="n">
        <v>-0.001270249874991063</v>
      </c>
      <c r="P9736" t="n">
        <v>0.09974979968653253</v>
      </c>
      <c r="Q9736" t="n">
        <v>0.07100697041129617</v>
      </c>
      <c r="R9736" t="n">
        <v>-0.001733904880234057</v>
      </c>
    </row>
    <row r="9737">
      <c r="F9737" t="n">
        <v>0.09380353573425187</v>
      </c>
      <c r="G9737" t="n">
        <v>0.0818883097720791</v>
      </c>
      <c r="H9737" t="n">
        <v>-0.002404196939256969</v>
      </c>
      <c r="J9737" t="n">
        <v>0.03121764627846416</v>
      </c>
      <c r="K9737" t="n">
        <v>0.07043285280659224</v>
      </c>
      <c r="L9737" t="n">
        <v>-0.002499685477620594</v>
      </c>
      <c r="M9737" t="n">
        <v>0.06674072005584325</v>
      </c>
      <c r="N9737" t="n">
        <v>0.07494033717209722</v>
      </c>
      <c r="O9737" t="n">
        <v>-0.001268853856545174</v>
      </c>
      <c r="P9737" t="n">
        <v>0.09950700710073462</v>
      </c>
      <c r="Q9737" t="n">
        <v>0.07101432788413953</v>
      </c>
      <c r="R9737" t="n">
        <v>-0.001733904880234057</v>
      </c>
    </row>
    <row r="9738">
      <c r="F9738" t="n">
        <v>0.09376442863520948</v>
      </c>
      <c r="G9738" t="n">
        <v>0.08189679384893074</v>
      </c>
      <c r="H9738" t="n">
        <v>-0.002404437142767735</v>
      </c>
      <c r="J9738" t="n">
        <v>0.03124215333328448</v>
      </c>
      <c r="K9738" t="n">
        <v>0.07044015003543669</v>
      </c>
      <c r="L9738" t="n">
        <v>-0.002498935946742747</v>
      </c>
      <c r="M9738" t="n">
        <v>0.06665515237951994</v>
      </c>
      <c r="N9738" t="n">
        <v>0.07494810140097953</v>
      </c>
      <c r="O9738" t="n">
        <v>-0.001270249874991063</v>
      </c>
      <c r="P9738" t="n">
        <v>0.09954387474788129</v>
      </c>
      <c r="Q9738" t="n">
        <v>0.0710216853569829</v>
      </c>
      <c r="R9738" t="n">
        <v>-0.001734945327206894</v>
      </c>
    </row>
    <row r="9739">
      <c r="F9739" t="n">
        <v>0.09387482918954679</v>
      </c>
      <c r="G9739" t="n">
        <v>0.08190527792578239</v>
      </c>
      <c r="H9739" t="n">
        <v>-0.002402275311170841</v>
      </c>
      <c r="J9739" t="n">
        <v>0.03116110877543081</v>
      </c>
      <c r="K9739" t="n">
        <v>0.07044744726428114</v>
      </c>
      <c r="L9739" t="n">
        <v>-0.0024981864158649</v>
      </c>
      <c r="M9739" t="n">
        <v>0.06667785769573803</v>
      </c>
      <c r="N9739" t="n">
        <v>0.07495586562986185</v>
      </c>
      <c r="O9739" t="n">
        <v>-0.001269869142687639</v>
      </c>
      <c r="P9739" t="n">
        <v>0.09972057491519554</v>
      </c>
      <c r="Q9739" t="n">
        <v>0.07102904282982625</v>
      </c>
      <c r="R9739" t="n">
        <v>-0.001733211248918832</v>
      </c>
    </row>
    <row r="9740">
      <c r="F9740" t="n">
        <v>0.09372698633110316</v>
      </c>
      <c r="G9740" t="n">
        <v>0.08191376200263405</v>
      </c>
      <c r="H9740" t="n">
        <v>-0.002400839002846265</v>
      </c>
      <c r="J9740" t="n">
        <v>0.03116937698845168</v>
      </c>
      <c r="K9740" t="n">
        <v>0.07045474449312557</v>
      </c>
      <c r="L9740" t="n">
        <v>-0.002498274288902913</v>
      </c>
      <c r="M9740" t="n">
        <v>0.06665725329429642</v>
      </c>
      <c r="N9740" t="n">
        <v>0.07496362985874416</v>
      </c>
      <c r="O9740" t="n">
        <v>-0.001268472668217739</v>
      </c>
      <c r="P9740" t="n">
        <v>0.09975744377243412</v>
      </c>
      <c r="Q9740" t="n">
        <v>0.07103640030266961</v>
      </c>
      <c r="R9740" t="n">
        <v>-0.00173489375081464</v>
      </c>
    </row>
    <row r="9741">
      <c r="F9741" t="n">
        <v>0.09371506007396552</v>
      </c>
      <c r="G9741" t="n">
        <v>0.08192224607948569</v>
      </c>
      <c r="H9741" t="n">
        <v>-0.00240059891894598</v>
      </c>
      <c r="J9741" t="n">
        <v>0.03123448091014408</v>
      </c>
      <c r="K9741" t="n">
        <v>0.07046204172197001</v>
      </c>
      <c r="L9741" t="n">
        <v>-0.002496775773884077</v>
      </c>
      <c r="M9741" t="n">
        <v>0.06665830355388119</v>
      </c>
      <c r="N9741" t="n">
        <v>0.07497139408762647</v>
      </c>
      <c r="O9741" t="n">
        <v>-0.001269995444530125</v>
      </c>
      <c r="P9741" t="n">
        <v>0.09944472829045409</v>
      </c>
      <c r="Q9741" t="n">
        <v>0.07104375777551299</v>
      </c>
      <c r="R9741" t="n">
        <v>-0.001735240452203692</v>
      </c>
    </row>
    <row r="9742">
      <c r="F9742" t="n">
        <v>0.0938118709787602</v>
      </c>
      <c r="G9742" t="n">
        <v>0.08193073015633734</v>
      </c>
      <c r="H9742" t="n">
        <v>-0.00240059891894598</v>
      </c>
      <c r="J9742" t="n">
        <v>0.03127522682025838</v>
      </c>
      <c r="K9742" t="n">
        <v>0.07046933895081446</v>
      </c>
      <c r="L9742" t="n">
        <v>-0.002496775773884077</v>
      </c>
      <c r="M9742" t="n">
        <v>0.06672431900504569</v>
      </c>
      <c r="N9742" t="n">
        <v>0.0749791583165088</v>
      </c>
      <c r="O9742" t="n">
        <v>-0.001269614750452028</v>
      </c>
      <c r="P9742" t="n">
        <v>0.09948159568389597</v>
      </c>
      <c r="Q9742" t="n">
        <v>0.07105111524835635</v>
      </c>
      <c r="R9742" t="n">
        <v>-0.001734720400120115</v>
      </c>
    </row>
    <row r="9743">
      <c r="F9743" t="n">
        <v>0.0936912057976356</v>
      </c>
      <c r="G9743" t="n">
        <v>0.08193921423318898</v>
      </c>
      <c r="H9743" t="n">
        <v>-0.002400121779463262</v>
      </c>
      <c r="J9743" t="n">
        <v>0.03121853982141651</v>
      </c>
      <c r="K9743" t="n">
        <v>0.07047663617965891</v>
      </c>
      <c r="L9743" t="n">
        <v>-0.002498024536399774</v>
      </c>
      <c r="M9743" t="n">
        <v>0.06648716197537527</v>
      </c>
      <c r="N9743" t="n">
        <v>0.0749869225453911</v>
      </c>
      <c r="O9743" t="n">
        <v>-0.001268345770191707</v>
      </c>
      <c r="P9743" t="n">
        <v>0.0996582986526241</v>
      </c>
      <c r="Q9743" t="n">
        <v>0.07105847272119971</v>
      </c>
      <c r="R9743" t="n">
        <v>-0.001734026997342011</v>
      </c>
    </row>
    <row r="9744">
      <c r="F9744" t="n">
        <v>0.09378801819240837</v>
      </c>
      <c r="G9744" t="n">
        <v>0.08194769831004063</v>
      </c>
      <c r="H9744" t="n">
        <v>-0.00240084167201859</v>
      </c>
      <c r="J9744" t="n">
        <v>0.03127552463692237</v>
      </c>
      <c r="K9744" t="n">
        <v>0.07048393340850335</v>
      </c>
      <c r="L9744" t="n">
        <v>-0.002499109303223756</v>
      </c>
      <c r="M9744" t="n">
        <v>0.06659648758838954</v>
      </c>
      <c r="N9744" t="n">
        <v>0.07499468677427341</v>
      </c>
      <c r="O9744" t="n">
        <v>-0.00126821842437852</v>
      </c>
      <c r="P9744" t="n">
        <v>0.09969516725545413</v>
      </c>
      <c r="Q9744" t="n">
        <v>0.07106583019404307</v>
      </c>
      <c r="R9744" t="n">
        <v>-0.001734321421598602</v>
      </c>
    </row>
    <row r="9745">
      <c r="F9745" t="n">
        <v>0.09378968363636256</v>
      </c>
      <c r="G9745" t="n">
        <v>0.08195618238689227</v>
      </c>
      <c r="H9745" t="n">
        <v>-0.002399161922722825</v>
      </c>
      <c r="J9745" t="n">
        <v>0.03126755403761408</v>
      </c>
      <c r="K9745" t="n">
        <v>0.0704912306373478</v>
      </c>
      <c r="L9745" t="n">
        <v>-0.002497860996878489</v>
      </c>
      <c r="M9745" t="n">
        <v>0.06653257073793881</v>
      </c>
      <c r="N9745" t="n">
        <v>0.07500245100315574</v>
      </c>
      <c r="O9745" t="n">
        <v>-0.001269487277229324</v>
      </c>
      <c r="P9745" t="n">
        <v>0.09962715842119557</v>
      </c>
      <c r="Q9745" t="n">
        <v>0.07107318766688643</v>
      </c>
      <c r="R9745" t="n">
        <v>-0.001732588486525062</v>
      </c>
    </row>
    <row r="9746">
      <c r="F9746" t="n">
        <v>0.0937913488259508</v>
      </c>
      <c r="G9746" t="n">
        <v>0.08196466646374392</v>
      </c>
      <c r="H9746" t="n">
        <v>-0.002400121779463262</v>
      </c>
      <c r="J9746" t="n">
        <v>0.03120274712941976</v>
      </c>
      <c r="K9746" t="n">
        <v>0.07049852786619225</v>
      </c>
      <c r="L9746" t="n">
        <v>-0.002498110658147543</v>
      </c>
      <c r="M9746" t="n">
        <v>0.06646865312623712</v>
      </c>
      <c r="N9746" t="n">
        <v>0.07501021523203805</v>
      </c>
      <c r="O9746" t="n">
        <v>-0.001268725965518842</v>
      </c>
      <c r="P9746" t="n">
        <v>0.09952418925339712</v>
      </c>
      <c r="Q9746" t="n">
        <v>0.07108054513972979</v>
      </c>
      <c r="R9746" t="n">
        <v>-0.001732761780032416</v>
      </c>
    </row>
    <row r="9747">
      <c r="F9747" t="n">
        <v>0.09376582765889419</v>
      </c>
      <c r="G9747" t="n">
        <v>0.08197315054059556</v>
      </c>
      <c r="H9747" t="n">
        <v>-0.002402041492944136</v>
      </c>
      <c r="J9747" t="n">
        <v>0.03125161263048055</v>
      </c>
      <c r="K9747" t="n">
        <v>0.07050582509503669</v>
      </c>
      <c r="L9747" t="n">
        <v>-0.002497611335609436</v>
      </c>
      <c r="M9747" t="n">
        <v>0.06662129107758785</v>
      </c>
      <c r="N9747" t="n">
        <v>0.07501797946092037</v>
      </c>
      <c r="O9747" t="n">
        <v>-0.001268979736089003</v>
      </c>
      <c r="P9747" t="n">
        <v>0.09994561280637088</v>
      </c>
      <c r="Q9747" t="n">
        <v>0.07108790261257315</v>
      </c>
      <c r="R9747" t="n">
        <v>-0.00173380154107654</v>
      </c>
    </row>
    <row r="9748">
      <c r="F9748" t="n">
        <v>0.09384905131221319</v>
      </c>
      <c r="G9748" t="n">
        <v>0.0819816346174472</v>
      </c>
      <c r="H9748" t="n">
        <v>-0.002399642874893953</v>
      </c>
      <c r="J9748" t="n">
        <v>0.03117868588284352</v>
      </c>
      <c r="K9748" t="n">
        <v>0.07051312232388114</v>
      </c>
      <c r="L9748" t="n">
        <v>-0.002497945366569678</v>
      </c>
      <c r="M9748" t="n">
        <v>0.06675227462825897</v>
      </c>
      <c r="N9748" t="n">
        <v>0.07502574368980268</v>
      </c>
      <c r="O9748" t="n">
        <v>-0.001269867301506667</v>
      </c>
      <c r="P9748" t="n">
        <v>0.09991256347776112</v>
      </c>
      <c r="Q9748" t="n">
        <v>0.07109526008541653</v>
      </c>
      <c r="R9748" t="n">
        <v>-0.001733055617095856</v>
      </c>
    </row>
    <row r="9749">
      <c r="F9749" t="n">
        <v>0.09385071640422757</v>
      </c>
      <c r="G9749" t="n">
        <v>0.08199011869429886</v>
      </c>
      <c r="H9749" t="n">
        <v>-0.002397244431240886</v>
      </c>
      <c r="J9749" t="n">
        <v>0.03125190996028097</v>
      </c>
      <c r="K9749" t="n">
        <v>0.07052041955272559</v>
      </c>
      <c r="L9749" t="n">
        <v>-0.002496198377103599</v>
      </c>
      <c r="M9749" t="n">
        <v>0.06671001256820297</v>
      </c>
      <c r="N9749" t="n">
        <v>0.07503350791868499</v>
      </c>
      <c r="O9749" t="n">
        <v>-0.001268852321147785</v>
      </c>
      <c r="P9749" t="n">
        <v>0.09966975370783621</v>
      </c>
      <c r="Q9749" t="n">
        <v>0.07110261755825989</v>
      </c>
      <c r="R9749" t="n">
        <v>-0.001733402089630262</v>
      </c>
    </row>
    <row r="9750">
      <c r="F9750" t="n">
        <v>0.093689258637978</v>
      </c>
      <c r="G9750" t="n">
        <v>0.08199860277115049</v>
      </c>
      <c r="H9750" t="n">
        <v>-0.002399403030528646</v>
      </c>
      <c r="J9750" t="n">
        <v>0.03126829761006122</v>
      </c>
      <c r="K9750" t="n">
        <v>0.07052771678157004</v>
      </c>
      <c r="L9750" t="n">
        <v>-0.002496198377103599</v>
      </c>
      <c r="M9750" t="n">
        <v>0.06647284643364823</v>
      </c>
      <c r="N9750" t="n">
        <v>0.07504127214756731</v>
      </c>
      <c r="O9750" t="n">
        <v>-0.001268091085878623</v>
      </c>
      <c r="P9750" t="n">
        <v>0.09977654284894971</v>
      </c>
      <c r="Q9750" t="n">
        <v>0.07110997503110324</v>
      </c>
      <c r="R9750" t="n">
        <v>-0.001731669726958235</v>
      </c>
    </row>
    <row r="9751">
      <c r="F9751" t="n">
        <v>0.09374529609150672</v>
      </c>
      <c r="G9751" t="n">
        <v>0.08200708684800213</v>
      </c>
      <c r="H9751" t="n">
        <v>-0.002396045787231684</v>
      </c>
      <c r="J9751" t="n">
        <v>0.03121160944626228</v>
      </c>
      <c r="K9751" t="n">
        <v>0.07053501401041448</v>
      </c>
      <c r="L9751" t="n">
        <v>-0.002495948807179873</v>
      </c>
      <c r="M9751" t="n">
        <v>0.06658217469054906</v>
      </c>
      <c r="N9751" t="n">
        <v>0.07504903637644962</v>
      </c>
      <c r="O9751" t="n">
        <v>-0.001269867301506667</v>
      </c>
      <c r="P9751" t="n">
        <v>0.09963861042054217</v>
      </c>
      <c r="Q9751" t="n">
        <v>0.07111733250394661</v>
      </c>
      <c r="R9751" t="n">
        <v>-0.001734095034699072</v>
      </c>
    </row>
    <row r="9752">
      <c r="F9752" t="n">
        <v>0.09388289791918966</v>
      </c>
      <c r="G9752" t="n">
        <v>0.08201557092485379</v>
      </c>
      <c r="H9752" t="n">
        <v>-0.00239844303164112</v>
      </c>
      <c r="J9752" t="n">
        <v>0.03127671431325625</v>
      </c>
      <c r="K9752" t="n">
        <v>0.07054231123925893</v>
      </c>
      <c r="L9752" t="n">
        <v>-0.002496032064244339</v>
      </c>
      <c r="M9752" t="n">
        <v>0.06662653539395841</v>
      </c>
      <c r="N9752" t="n">
        <v>0.07505680060533193</v>
      </c>
      <c r="O9752" t="n">
        <v>-0.001268978632210682</v>
      </c>
      <c r="P9752" t="n">
        <v>0.09971043964117549</v>
      </c>
      <c r="Q9752" t="n">
        <v>0.07112468997678997</v>
      </c>
      <c r="R9752" t="n">
        <v>-0.001732655634710355</v>
      </c>
    </row>
    <row r="9753">
      <c r="F9753" t="n">
        <v>0.09372143373458675</v>
      </c>
      <c r="G9753" t="n">
        <v>0.08202405500170543</v>
      </c>
      <c r="H9753" t="n">
        <v>-0.002396045787231684</v>
      </c>
      <c r="J9753" t="n">
        <v>0.03115506934360446</v>
      </c>
      <c r="K9753" t="n">
        <v>0.07054960846810338</v>
      </c>
      <c r="L9753" t="n">
        <v>-0.002497279456580294</v>
      </c>
      <c r="M9753" t="n">
        <v>0.06667089638486823</v>
      </c>
      <c r="N9753" t="n">
        <v>0.07506456483421425</v>
      </c>
      <c r="O9753" t="n">
        <v>-0.001268598052794844</v>
      </c>
      <c r="P9753" t="n">
        <v>0.09981723021210814</v>
      </c>
      <c r="Q9753" t="n">
        <v>0.07113204744963335</v>
      </c>
      <c r="R9753" t="n">
        <v>-0.001733521529580275</v>
      </c>
    </row>
    <row r="9754">
      <c r="F9754" t="n">
        <v>0.09385903804665824</v>
      </c>
      <c r="G9754" t="n">
        <v>0.08203253907855708</v>
      </c>
      <c r="H9754" t="n">
        <v>-0.002399162204963951</v>
      </c>
      <c r="J9754" t="n">
        <v>0.03122017426506701</v>
      </c>
      <c r="K9754" t="n">
        <v>0.07055690569694782</v>
      </c>
      <c r="L9754" t="n">
        <v>-0.002493537279572432</v>
      </c>
      <c r="M9754" t="n">
        <v>0.06649869400010491</v>
      </c>
      <c r="N9754" t="n">
        <v>0.07507232906309656</v>
      </c>
      <c r="O9754" t="n">
        <v>-0.001268851772405403</v>
      </c>
      <c r="P9754" t="n">
        <v>0.099784178018826</v>
      </c>
      <c r="Q9754" t="n">
        <v>0.0711394049224767</v>
      </c>
      <c r="R9754" t="n">
        <v>-0.001733521529580275</v>
      </c>
    </row>
    <row r="9755">
      <c r="F9755" t="n">
        <v>0.09371116341210542</v>
      </c>
      <c r="G9755" t="n">
        <v>0.08204102315540872</v>
      </c>
      <c r="H9755" t="n">
        <v>-0.002397244409436402</v>
      </c>
      <c r="J9755" t="n">
        <v>0.03117972463137976</v>
      </c>
      <c r="K9755" t="n">
        <v>0.07056420292579227</v>
      </c>
      <c r="L9755" t="n">
        <v>-0.002494617155534502</v>
      </c>
      <c r="M9755" t="n">
        <v>0.06675961922889095</v>
      </c>
      <c r="N9755" t="n">
        <v>0.07508009329197889</v>
      </c>
      <c r="O9755" t="n">
        <v>-0.001267963753768446</v>
      </c>
      <c r="P9755" t="n">
        <v>0.09992593092492014</v>
      </c>
      <c r="Q9755" t="n">
        <v>0.07114676239532006</v>
      </c>
      <c r="R9755" t="n">
        <v>-0.001731443381892467</v>
      </c>
    </row>
    <row r="9756">
      <c r="F9756" t="n">
        <v>0.09369923034611746</v>
      </c>
      <c r="G9756" t="n">
        <v>0.08204950723226036</v>
      </c>
      <c r="H9756" t="n">
        <v>-0.002396762934103259</v>
      </c>
      <c r="J9756" t="n">
        <v>0.03124482975567645</v>
      </c>
      <c r="K9756" t="n">
        <v>0.07057150015463672</v>
      </c>
      <c r="L9756" t="n">
        <v>-0.002496113476931404</v>
      </c>
      <c r="M9756" t="n">
        <v>0.06671735477835589</v>
      </c>
      <c r="N9756" t="n">
        <v>0.0750878575208612</v>
      </c>
      <c r="O9756" t="n">
        <v>-0.001269739133118105</v>
      </c>
      <c r="P9756" t="n">
        <v>0.09985791728446874</v>
      </c>
      <c r="Q9756" t="n">
        <v>0.07115411986816343</v>
      </c>
      <c r="R9756" t="n">
        <v>-0.001731389397727722</v>
      </c>
    </row>
    <row r="9757">
      <c r="F9757" t="n">
        <v>0.09383683854937622</v>
      </c>
      <c r="G9757" t="n">
        <v>0.08205799130911201</v>
      </c>
      <c r="H9757" t="n">
        <v>-0.00239748174733952</v>
      </c>
      <c r="J9757" t="n">
        <v>0.0312530976954959</v>
      </c>
      <c r="K9757" t="n">
        <v>0.07057879738348115</v>
      </c>
      <c r="L9757" t="n">
        <v>-0.002493120834137601</v>
      </c>
      <c r="M9757" t="n">
        <v>0.06663177641564713</v>
      </c>
      <c r="N9757" t="n">
        <v>0.0750956217497435</v>
      </c>
      <c r="O9757" t="n">
        <v>-0.001267963274190668</v>
      </c>
      <c r="P9757" t="n">
        <v>0.09978990272153465</v>
      </c>
      <c r="Q9757" t="n">
        <v>0.07116147734100679</v>
      </c>
      <c r="R9757" t="n">
        <v>-0.001730523789589672</v>
      </c>
    </row>
    <row r="9758">
      <c r="F9758" t="n">
        <v>0.09370255221492557</v>
      </c>
      <c r="G9758" t="n">
        <v>0.08206647538596365</v>
      </c>
      <c r="H9758" t="n">
        <v>-0.002396523329691173</v>
      </c>
      <c r="J9758" t="n">
        <v>0.0312613656255325</v>
      </c>
      <c r="K9758" t="n">
        <v>0.0705860946123256</v>
      </c>
      <c r="L9758" t="n">
        <v>-0.002492871447238117</v>
      </c>
      <c r="M9758" t="n">
        <v>0.06652454029773813</v>
      </c>
      <c r="N9758" t="n">
        <v>0.07510338597862583</v>
      </c>
      <c r="O9758" t="n">
        <v>-0.001268090121256914</v>
      </c>
      <c r="P9758" t="n">
        <v>0.09961700213554042</v>
      </c>
      <c r="Q9758" t="n">
        <v>0.07116883481385015</v>
      </c>
      <c r="R9758" t="n">
        <v>-0.001730696911217282</v>
      </c>
    </row>
    <row r="9759">
      <c r="F9759" t="n">
        <v>0.09385375827916034</v>
      </c>
      <c r="G9759" t="n">
        <v>0.08207495946281529</v>
      </c>
      <c r="H9759" t="n">
        <v>-0.002396998146535444</v>
      </c>
      <c r="J9759" t="n">
        <v>0.03120467630048783</v>
      </c>
      <c r="K9759" t="n">
        <v>0.07059339184117004</v>
      </c>
      <c r="L9759" t="n">
        <v>-0.002494367768635018</v>
      </c>
      <c r="M9759" t="n">
        <v>0.06654724434144471</v>
      </c>
      <c r="N9759" t="n">
        <v>0.07511115020750814</v>
      </c>
      <c r="O9759" t="n">
        <v>-0.00126847066245565</v>
      </c>
      <c r="P9759" t="n">
        <v>0.09947906137400264</v>
      </c>
      <c r="Q9759" t="n">
        <v>0.07117619228669352</v>
      </c>
      <c r="R9759" t="n">
        <v>-0.001731908762610552</v>
      </c>
    </row>
    <row r="9760">
      <c r="F9760" t="n">
        <v>0.09389620604290541</v>
      </c>
      <c r="G9760" t="n">
        <v>0.08208344353966694</v>
      </c>
      <c r="H9760" t="n">
        <v>-0.002393645366632207</v>
      </c>
      <c r="J9760" t="n">
        <v>0.03122106376300088</v>
      </c>
      <c r="K9760" t="n">
        <v>0.07060068907001449</v>
      </c>
      <c r="L9760" t="n">
        <v>-0.002494697272929731</v>
      </c>
      <c r="M9760" t="n">
        <v>0.06669989043198524</v>
      </c>
      <c r="N9760" t="n">
        <v>0.07511891443639045</v>
      </c>
      <c r="O9760" t="n">
        <v>-0.001268343276661312</v>
      </c>
      <c r="P9760" t="n">
        <v>0.09990051223249097</v>
      </c>
      <c r="Q9760" t="n">
        <v>0.07118354975953688</v>
      </c>
      <c r="R9760" t="n">
        <v>-0.001731507601066214</v>
      </c>
    </row>
    <row r="9761">
      <c r="F9761" t="n">
        <v>0.09382989151921375</v>
      </c>
      <c r="G9761" t="n">
        <v>0.08209192761651858</v>
      </c>
      <c r="H9761" t="n">
        <v>-0.002397237630814246</v>
      </c>
      <c r="J9761" t="n">
        <v>0.03126181030127416</v>
      </c>
      <c r="K9761" t="n">
        <v>0.07060798629885894</v>
      </c>
      <c r="L9761" t="n">
        <v>-0.002491955025502707</v>
      </c>
      <c r="M9761" t="n">
        <v>0.0664843671643103</v>
      </c>
      <c r="N9761" t="n">
        <v>0.07512667866527277</v>
      </c>
      <c r="O9761" t="n">
        <v>-0.001268470110988978</v>
      </c>
      <c r="P9761" t="n">
        <v>0.09969264660726879</v>
      </c>
      <c r="Q9761" t="n">
        <v>0.07119090723238024</v>
      </c>
      <c r="R9761" t="n">
        <v>-0.001729950023014281</v>
      </c>
    </row>
    <row r="9762">
      <c r="F9762" t="n">
        <v>0.09389953052763067</v>
      </c>
      <c r="G9762" t="n">
        <v>0.08210041169337023</v>
      </c>
      <c r="H9762" t="n">
        <v>-0.002396998146535444</v>
      </c>
      <c r="J9762" t="n">
        <v>0.03120512054726798</v>
      </c>
      <c r="K9762" t="n">
        <v>0.07061528352770337</v>
      </c>
      <c r="L9762" t="n">
        <v>-0.002494447977709092</v>
      </c>
      <c r="M9762" t="n">
        <v>0.06678861457298618</v>
      </c>
      <c r="N9762" t="n">
        <v>0.07513444289415508</v>
      </c>
      <c r="O9762" t="n">
        <v>-0.001268343276661312</v>
      </c>
      <c r="P9762" t="n">
        <v>0.09993929055158035</v>
      </c>
      <c r="Q9762" t="n">
        <v>0.0711982647052236</v>
      </c>
      <c r="R9762" t="n">
        <v>-0.001732372922206177</v>
      </c>
    </row>
    <row r="9763">
      <c r="F9763" t="n">
        <v>0.09391478809879356</v>
      </c>
      <c r="G9763" t="n">
        <v>0.08210889577022189</v>
      </c>
      <c r="H9763" t="n">
        <v>-0.002393645366632207</v>
      </c>
      <c r="J9763" t="n">
        <v>0.03120526855098124</v>
      </c>
      <c r="K9763" t="n">
        <v>0.07062258075654781</v>
      </c>
      <c r="L9763" t="n">
        <v>-0.002494946568150369</v>
      </c>
      <c r="M9763" t="n">
        <v>0.06655143205773661</v>
      </c>
      <c r="N9763" t="n">
        <v>0.07514220712303739</v>
      </c>
      <c r="O9763" t="n">
        <v>-0.001268976824024493</v>
      </c>
      <c r="P9763" t="n">
        <v>0.09962653454952486</v>
      </c>
      <c r="Q9763" t="n">
        <v>0.07120562217806697</v>
      </c>
      <c r="R9763" t="n">
        <v>-0.001731334536838222</v>
      </c>
    </row>
    <row r="9764">
      <c r="F9764" t="n">
        <v>0.09387566224017896</v>
      </c>
      <c r="G9764" t="n">
        <v>0.08211737984707353</v>
      </c>
      <c r="H9764" t="n">
        <v>-0.002396034051992655</v>
      </c>
      <c r="J9764" t="n">
        <v>0.0311891770561127</v>
      </c>
      <c r="K9764" t="n">
        <v>0.07062987798539226</v>
      </c>
      <c r="L9764" t="n">
        <v>-0.002493031120624892</v>
      </c>
      <c r="M9764" t="n">
        <v>0.06668242313922801</v>
      </c>
      <c r="N9764" t="n">
        <v>0.07514997135191971</v>
      </c>
      <c r="O9764" t="n">
        <v>-0.001268596359256146</v>
      </c>
      <c r="P9764" t="n">
        <v>0.09969836624141026</v>
      </c>
      <c r="Q9764" t="n">
        <v>0.07121297965091034</v>
      </c>
      <c r="R9764" t="n">
        <v>-0.001731797818189466</v>
      </c>
    </row>
    <row r="9765">
      <c r="F9765" t="n">
        <v>0.09387732325926954</v>
      </c>
      <c r="G9765" t="n">
        <v>0.08212586392392518</v>
      </c>
      <c r="H9765" t="n">
        <v>-0.002393640411581074</v>
      </c>
      <c r="J9765" t="n">
        <v>0.03122992367417204</v>
      </c>
      <c r="K9765" t="n">
        <v>0.07063717521423671</v>
      </c>
      <c r="L9765" t="n">
        <v>-0.002491535900040751</v>
      </c>
      <c r="M9765" t="n">
        <v>0.06677010030839725</v>
      </c>
      <c r="N9765" t="n">
        <v>0.07515773558080202</v>
      </c>
      <c r="O9765" t="n">
        <v>-0.001267708608130005</v>
      </c>
      <c r="P9765" t="n">
        <v>0.09984012460516317</v>
      </c>
      <c r="Q9765" t="n">
        <v>0.0712203371237537</v>
      </c>
      <c r="R9765" t="n">
        <v>-0.001730240757214071</v>
      </c>
    </row>
    <row r="9766">
      <c r="F9766" t="n">
        <v>0.09371582951896312</v>
      </c>
      <c r="G9766" t="n">
        <v>0.08213434800077682</v>
      </c>
      <c r="H9766" t="n">
        <v>-0.002392682955416441</v>
      </c>
      <c r="J9766" t="n">
        <v>0.03118947280837686</v>
      </c>
      <c r="K9766" t="n">
        <v>0.07064447244308115</v>
      </c>
      <c r="L9766" t="n">
        <v>-0.002491286696610061</v>
      </c>
      <c r="M9766" t="n">
        <v>0.06674949006842154</v>
      </c>
      <c r="N9766" t="n">
        <v>0.07516549980968434</v>
      </c>
      <c r="O9766" t="n">
        <v>-0.001267835429719454</v>
      </c>
      <c r="P9766" t="n">
        <v>0.09952736240594373</v>
      </c>
      <c r="Q9766" t="n">
        <v>0.07122769459659706</v>
      </c>
      <c r="R9766" t="n">
        <v>-0.001729202716563807</v>
      </c>
    </row>
    <row r="9767">
      <c r="F9767" t="n">
        <v>0.0937310844122452</v>
      </c>
      <c r="G9767" t="n">
        <v>0.08214283207762847</v>
      </c>
      <c r="H9767" t="n">
        <v>-0.002394350941792326</v>
      </c>
      <c r="J9767" t="n">
        <v>0.03121397994792084</v>
      </c>
      <c r="K9767" t="n">
        <v>0.0706517696719256</v>
      </c>
      <c r="L9767" t="n">
        <v>-0.00249061707367343</v>
      </c>
      <c r="M9767" t="n">
        <v>0.06657727539460426</v>
      </c>
      <c r="N9767" t="n">
        <v>0.07517326403856665</v>
      </c>
      <c r="O9767" t="n">
        <v>-0.001268723180845595</v>
      </c>
      <c r="P9767" t="n">
        <v>0.09945934052719446</v>
      </c>
      <c r="Q9767" t="n">
        <v>0.07123505206944042</v>
      </c>
      <c r="R9767" t="n">
        <v>-0.001731797818189466</v>
      </c>
    </row>
    <row r="9768">
      <c r="F9768" t="n">
        <v>0.09388230478876408</v>
      </c>
      <c r="G9768" t="n">
        <v>0.08215131615448011</v>
      </c>
      <c r="H9768" t="n">
        <v>-0.002394111698093106</v>
      </c>
      <c r="J9768" t="n">
        <v>0.03121412777058311</v>
      </c>
      <c r="K9768" t="n">
        <v>0.07065906690077005</v>
      </c>
      <c r="L9768" t="n">
        <v>-0.002493357300499835</v>
      </c>
      <c r="M9768" t="n">
        <v>0.06647003241158847</v>
      </c>
      <c r="N9768" t="n">
        <v>0.07518102826744896</v>
      </c>
      <c r="O9768" t="n">
        <v>-0.001268215323862584</v>
      </c>
      <c r="P9768" t="n">
        <v>0.09960109936428313</v>
      </c>
      <c r="Q9768" t="n">
        <v>0.07124240954228378</v>
      </c>
      <c r="R9768" t="n">
        <v>-0.001731222179445371</v>
      </c>
    </row>
    <row r="9769">
      <c r="F9769" t="n">
        <v>0.09385677137639192</v>
      </c>
      <c r="G9769" t="n">
        <v>0.08215980023133175</v>
      </c>
      <c r="H9769" t="n">
        <v>-0.002391240773702469</v>
      </c>
      <c r="J9769" t="n">
        <v>0.03115743692900036</v>
      </c>
      <c r="K9769" t="n">
        <v>0.0706663641296145</v>
      </c>
      <c r="L9769" t="n">
        <v>-0.002493357300499835</v>
      </c>
      <c r="M9769" t="n">
        <v>0.06666599936551643</v>
      </c>
      <c r="N9769" t="n">
        <v>0.07518879249633129</v>
      </c>
      <c r="O9769" t="n">
        <v>-0.001267834897308081</v>
      </c>
      <c r="P9769" t="n">
        <v>0.09960300437846653</v>
      </c>
      <c r="Q9769" t="n">
        <v>0.07124976701512714</v>
      </c>
      <c r="R9769" t="n">
        <v>-0.001730184483833316</v>
      </c>
    </row>
    <row r="9770">
      <c r="F9770" t="n">
        <v>0.09384483391824786</v>
      </c>
      <c r="G9770" t="n">
        <v>0.0821682843081834</v>
      </c>
      <c r="H9770" t="n">
        <v>-0.002391719261100908</v>
      </c>
      <c r="J9770" t="n">
        <v>0.03116570438849334</v>
      </c>
      <c r="K9770" t="n">
        <v>0.07067366135845894</v>
      </c>
      <c r="L9770" t="n">
        <v>-0.002490367962143756</v>
      </c>
      <c r="M9770" t="n">
        <v>0.06671036178101167</v>
      </c>
      <c r="N9770" t="n">
        <v>0.0751965567252136</v>
      </c>
      <c r="O9770" t="n">
        <v>-0.001267961706159582</v>
      </c>
      <c r="P9770" t="n">
        <v>0.09970980119472078</v>
      </c>
      <c r="Q9770" t="n">
        <v>0.07125712448797052</v>
      </c>
      <c r="R9770" t="n">
        <v>-0.001729838585295965</v>
      </c>
    </row>
    <row r="9771">
      <c r="F9771" t="n">
        <v>0.09380570179752365</v>
      </c>
      <c r="G9771" t="n">
        <v>0.08217676838503504</v>
      </c>
      <c r="H9771" t="n">
        <v>-0.002394111698093106</v>
      </c>
      <c r="J9771" t="n">
        <v>0.0312064511710604</v>
      </c>
      <c r="K9771" t="n">
        <v>0.07068095858730339</v>
      </c>
      <c r="L9771" t="n">
        <v>-0.00249061707367343</v>
      </c>
      <c r="M9771" t="n">
        <v>0.06651648487785322</v>
      </c>
      <c r="N9771" t="n">
        <v>0.0752043209540959</v>
      </c>
      <c r="O9771" t="n">
        <v>-0.001267454470753577</v>
      </c>
      <c r="P9771" t="n">
        <v>0.09992149152740992</v>
      </c>
      <c r="Q9771" t="n">
        <v>0.07126448196081388</v>
      </c>
      <c r="R9771" t="n">
        <v>-0.001729492686758613</v>
      </c>
    </row>
    <row r="9772">
      <c r="F9772" t="n">
        <v>0.09387534605902548</v>
      </c>
      <c r="G9772" t="n">
        <v>0.08218525246188668</v>
      </c>
      <c r="H9772" t="n">
        <v>-0.00239171077705182</v>
      </c>
      <c r="J9772" t="n">
        <v>0.03116599958331866</v>
      </c>
      <c r="K9772" t="n">
        <v>0.07068825581614784</v>
      </c>
      <c r="L9772" t="n">
        <v>-0.002489697137188068</v>
      </c>
      <c r="M9772" t="n">
        <v>0.06653918846574794</v>
      </c>
      <c r="N9772" t="n">
        <v>0.07521208518297823</v>
      </c>
      <c r="O9772" t="n">
        <v>-0.001267327156738477</v>
      </c>
      <c r="P9772" t="n">
        <v>0.09985346903949727</v>
      </c>
      <c r="Q9772" t="n">
        <v>0.07127183943365722</v>
      </c>
      <c r="R9772" t="n">
        <v>-0.001730300221675588</v>
      </c>
    </row>
    <row r="9773">
      <c r="F9773" t="n">
        <v>0.09372743380797482</v>
      </c>
      <c r="G9773" t="n">
        <v>0.08219373653873834</v>
      </c>
      <c r="H9773" t="n">
        <v>-0.002390036914280438</v>
      </c>
      <c r="J9773" t="n">
        <v>0.03119862657293337</v>
      </c>
      <c r="K9773" t="n">
        <v>0.07069555304499228</v>
      </c>
      <c r="L9773" t="n">
        <v>-0.002491938312846668</v>
      </c>
      <c r="M9773" t="n">
        <v>0.06660520884122528</v>
      </c>
      <c r="N9773" t="n">
        <v>0.07521984941186054</v>
      </c>
      <c r="O9773" t="n">
        <v>-0.001268214729534592</v>
      </c>
      <c r="P9773" t="n">
        <v>0.09968055195340408</v>
      </c>
      <c r="Q9773" t="n">
        <v>0.0712791969065006</v>
      </c>
      <c r="R9773" t="n">
        <v>-0.001729781546549186</v>
      </c>
    </row>
    <row r="9774">
      <c r="F9774" t="n">
        <v>0.09379707822356992</v>
      </c>
      <c r="G9774" t="n">
        <v>0.08220222061558997</v>
      </c>
      <c r="H9774" t="n">
        <v>-0.002392906393317092</v>
      </c>
      <c r="J9774" t="n">
        <v>0.03120689400944338</v>
      </c>
      <c r="K9774" t="n">
        <v>0.07070285027383673</v>
      </c>
      <c r="L9774" t="n">
        <v>-0.00249218733236429</v>
      </c>
      <c r="M9774" t="n">
        <v>0.06675786355065766</v>
      </c>
      <c r="N9774" t="n">
        <v>0.07522761364074286</v>
      </c>
      <c r="O9774" t="n">
        <v>-0.001267327156738477</v>
      </c>
      <c r="P9774" t="n">
        <v>0.09957756230112946</v>
      </c>
      <c r="Q9774" t="n">
        <v>0.07128655437934396</v>
      </c>
      <c r="R9774" t="n">
        <v>-0.001728917088005184</v>
      </c>
    </row>
    <row r="9775">
      <c r="F9775" t="n">
        <v>0.09378513783471759</v>
      </c>
      <c r="G9775" t="n">
        <v>0.08221070469244163</v>
      </c>
      <c r="H9775" t="n">
        <v>-0.002389788024586783</v>
      </c>
      <c r="J9775" t="n">
        <v>0.03117456197573265</v>
      </c>
      <c r="K9775" t="n">
        <v>0.07071014750268118</v>
      </c>
      <c r="L9775" t="n">
        <v>-0.002492685371399535</v>
      </c>
      <c r="M9775" t="n">
        <v>0.06678056820710837</v>
      </c>
      <c r="N9775" t="n">
        <v>0.07523537786962517</v>
      </c>
      <c r="O9775" t="n">
        <v>-0.001268975506216976</v>
      </c>
      <c r="P9775" t="n">
        <v>0.09957946616503244</v>
      </c>
      <c r="Q9775" t="n">
        <v>0.07129391185218732</v>
      </c>
      <c r="R9775" t="n">
        <v>-0.001730646005093189</v>
      </c>
    </row>
    <row r="9776">
      <c r="F9776" t="n">
        <v>0.09373240325912663</v>
      </c>
      <c r="G9776" t="n">
        <v>0.08221918876929327</v>
      </c>
      <c r="H9776" t="n">
        <v>-0.002390027027289512</v>
      </c>
      <c r="J9776" t="n">
        <v>0.03115846959899027</v>
      </c>
      <c r="K9776" t="n">
        <v>0.07071744473152562</v>
      </c>
      <c r="L9776" t="n">
        <v>-0.00249002072790357</v>
      </c>
      <c r="M9776" t="n">
        <v>0.06680327294083405</v>
      </c>
      <c r="N9776" t="n">
        <v>0.07524314209850747</v>
      </c>
      <c r="O9776" t="n">
        <v>-0.001267833760451913</v>
      </c>
      <c r="P9776" t="n">
        <v>0.0996862652589009</v>
      </c>
      <c r="Q9776" t="n">
        <v>0.07130126932503068</v>
      </c>
      <c r="R9776" t="n">
        <v>-0.001728513787394244</v>
      </c>
    </row>
    <row r="9777">
      <c r="F9777" t="n">
        <v>0.09380204939711678</v>
      </c>
      <c r="G9777" t="n">
        <v>0.08222767284614491</v>
      </c>
      <c r="H9777" t="n">
        <v>-0.002392178051614072</v>
      </c>
      <c r="J9777" t="n">
        <v>0.03119109665438803</v>
      </c>
      <c r="K9777" t="n">
        <v>0.07072474196037007</v>
      </c>
      <c r="L9777" t="n">
        <v>-0.002490269655298142</v>
      </c>
      <c r="M9777" t="n">
        <v>0.06658773124742762</v>
      </c>
      <c r="N9777" t="n">
        <v>0.07525090632738979</v>
      </c>
      <c r="O9777" t="n">
        <v>-0.001267453410323777</v>
      </c>
      <c r="P9777" t="n">
        <v>0.09954830809218124</v>
      </c>
      <c r="Q9777" t="n">
        <v>0.07130862679787404</v>
      </c>
      <c r="R9777" t="n">
        <v>-0.001728859455584904</v>
      </c>
    </row>
    <row r="9778">
      <c r="F9778" t="n">
        <v>0.09380370594589582</v>
      </c>
      <c r="G9778" t="n">
        <v>0.08223615692299656</v>
      </c>
      <c r="H9778" t="n">
        <v>-0.002391939048911343</v>
      </c>
      <c r="J9778" t="n">
        <v>0.03116688423413146</v>
      </c>
      <c r="K9778" t="n">
        <v>0.07073203918921452</v>
      </c>
      <c r="L9778" t="n">
        <v>-0.002488029308746994</v>
      </c>
      <c r="M9778" t="n">
        <v>0.06676204712952705</v>
      </c>
      <c r="N9778" t="n">
        <v>0.0752586705562721</v>
      </c>
      <c r="O9778" t="n">
        <v>-0.001267960543827958</v>
      </c>
      <c r="P9778" t="n">
        <v>0.09955021128539132</v>
      </c>
      <c r="Q9778" t="n">
        <v>0.07131598427071742</v>
      </c>
      <c r="R9778" t="n">
        <v>-0.001728168119203584</v>
      </c>
    </row>
    <row r="9779">
      <c r="F9779" t="n">
        <v>0.09384615733182333</v>
      </c>
      <c r="G9779" t="n">
        <v>0.0822446409998482</v>
      </c>
      <c r="H9779" t="n">
        <v>-0.002390027027289512</v>
      </c>
      <c r="J9779" t="n">
        <v>0.03121575124688841</v>
      </c>
      <c r="K9779" t="n">
        <v>0.07073933641805896</v>
      </c>
      <c r="L9779" t="n">
        <v>-0.002490269655298142</v>
      </c>
      <c r="M9779" t="n">
        <v>0.06671977473072449</v>
      </c>
      <c r="N9779" t="n">
        <v>0.07526643478515442</v>
      </c>
      <c r="O9779" t="n">
        <v>-0.001267580193699823</v>
      </c>
      <c r="P9779" t="n">
        <v>0.09972694282415823</v>
      </c>
      <c r="Q9779" t="n">
        <v>0.07132334174356077</v>
      </c>
      <c r="R9779" t="n">
        <v>-0.001728859455584904</v>
      </c>
    </row>
    <row r="9780">
      <c r="F9780" t="n">
        <v>0.09390220798632157</v>
      </c>
      <c r="G9780" t="n">
        <v>0.08225312507669985</v>
      </c>
      <c r="H9780" t="n">
        <v>-0.00238810383695205</v>
      </c>
      <c r="J9780" t="n">
        <v>0.03121589860249745</v>
      </c>
      <c r="K9780" t="n">
        <v>0.07074663364690341</v>
      </c>
      <c r="L9780" t="n">
        <v>-0.002488600440729076</v>
      </c>
      <c r="M9780" t="n">
        <v>0.06669916086889441</v>
      </c>
      <c r="N9780" t="n">
        <v>0.07527419901403673</v>
      </c>
      <c r="O9780" t="n">
        <v>-0.001267706383521399</v>
      </c>
      <c r="P9780" t="n">
        <v>0.09976381254023636</v>
      </c>
      <c r="Q9780" t="n">
        <v>0.07133069921640414</v>
      </c>
      <c r="R9780" t="n">
        <v>-0.001728455387472681</v>
      </c>
    </row>
    <row r="9781">
      <c r="F9781" t="n">
        <v>0.09374068058950724</v>
      </c>
      <c r="G9781" t="n">
        <v>0.08226160915355149</v>
      </c>
      <c r="H9781" t="n">
        <v>-0.002390014893338527</v>
      </c>
      <c r="J9781" t="n">
        <v>0.03115920605520499</v>
      </c>
      <c r="K9781" t="n">
        <v>0.07075393087574784</v>
      </c>
      <c r="L9781" t="n">
        <v>-0.002488600440729076</v>
      </c>
      <c r="M9781" t="n">
        <v>0.06680850181241152</v>
      </c>
      <c r="N9781" t="n">
        <v>0.07528196324291904</v>
      </c>
      <c r="O9781" t="n">
        <v>-0.001268593777989864</v>
      </c>
      <c r="P9781" t="n">
        <v>0.09962585206759761</v>
      </c>
      <c r="Q9781" t="n">
        <v>0.0713380566892475</v>
      </c>
      <c r="R9781" t="n">
        <v>-0.001727591505331801</v>
      </c>
    </row>
    <row r="9782">
      <c r="F9782" t="n">
        <v>0.09389192275925984</v>
      </c>
      <c r="G9782" t="n">
        <v>0.08227009323040313</v>
      </c>
      <c r="H9782" t="n">
        <v>-0.002388820483096979</v>
      </c>
      <c r="J9782" t="n">
        <v>0.03119183321159039</v>
      </c>
      <c r="K9782" t="n">
        <v>0.07076122810459229</v>
      </c>
      <c r="L9782" t="n">
        <v>-0.00249059112201353</v>
      </c>
      <c r="M9782" t="n">
        <v>0.06665793212349519</v>
      </c>
      <c r="N9782" t="n">
        <v>0.07528972747180136</v>
      </c>
      <c r="O9782" t="n">
        <v>-0.001267326071606343</v>
      </c>
      <c r="P9782" t="n">
        <v>0.100012383994022</v>
      </c>
      <c r="Q9782" t="n">
        <v>0.07134541416209086</v>
      </c>
      <c r="R9782" t="n">
        <v>-0.001728800940329033</v>
      </c>
    </row>
    <row r="9783">
      <c r="F9783" t="n">
        <v>0.09375758876676682</v>
      </c>
      <c r="G9783" t="n">
        <v>0.08227857730725478</v>
      </c>
      <c r="H9783" t="n">
        <v>-0.002387851659924985</v>
      </c>
      <c r="J9783" t="n">
        <v>0.03124882047722377</v>
      </c>
      <c r="K9783" t="n">
        <v>0.07076852533343674</v>
      </c>
      <c r="L9783" t="n">
        <v>-0.002490342286852973</v>
      </c>
      <c r="M9783" t="n">
        <v>0.06676727363907806</v>
      </c>
      <c r="N9783" t="n">
        <v>0.07529749170068367</v>
      </c>
      <c r="O9783" t="n">
        <v>-0.001267706383521399</v>
      </c>
      <c r="P9783" t="n">
        <v>0.09997932239756668</v>
      </c>
      <c r="Q9783" t="n">
        <v>0.07135277163493423</v>
      </c>
      <c r="R9783" t="n">
        <v>-0.001728282611044505</v>
      </c>
    </row>
    <row r="9784">
      <c r="F9784" t="n">
        <v>0.09394963180942897</v>
      </c>
      <c r="G9784" t="n">
        <v>0.08228706138410642</v>
      </c>
      <c r="H9784" t="n">
        <v>-0.002389761750243893</v>
      </c>
      <c r="J9784" t="n">
        <v>0.03119212756364204</v>
      </c>
      <c r="K9784" t="n">
        <v>0.07077582256228118</v>
      </c>
      <c r="L9784" t="n">
        <v>-0.002486930670484198</v>
      </c>
      <c r="M9784" t="n">
        <v>0.06653006399906547</v>
      </c>
      <c r="N9784" t="n">
        <v>0.07530525592956598</v>
      </c>
      <c r="O9784" t="n">
        <v>-0.001267198731889882</v>
      </c>
      <c r="P9784" t="n">
        <v>0.09973646034380362</v>
      </c>
      <c r="Q9784" t="n">
        <v>0.07136012910777759</v>
      </c>
      <c r="R9784" t="n">
        <v>-0.001726841635094046</v>
      </c>
    </row>
    <row r="9785">
      <c r="F9785" t="n">
        <v>0.09385609273098913</v>
      </c>
      <c r="G9785" t="n">
        <v>0.08229554546095807</v>
      </c>
      <c r="H9785" t="n">
        <v>-0.002386419092185804</v>
      </c>
      <c r="J9785" t="n">
        <v>0.03124099491858282</v>
      </c>
      <c r="K9785" t="n">
        <v>0.07078311979112563</v>
      </c>
      <c r="L9785" t="n">
        <v>-0.002489666841455925</v>
      </c>
      <c r="M9785" t="n">
        <v>0.06672604410357896</v>
      </c>
      <c r="N9785" t="n">
        <v>0.0753130201584483</v>
      </c>
      <c r="O9785" t="n">
        <v>-0.001267959279293236</v>
      </c>
      <c r="P9785" t="n">
        <v>0.09994816442438575</v>
      </c>
      <c r="Q9785" t="n">
        <v>0.07136748658062096</v>
      </c>
      <c r="R9785" t="n">
        <v>-0.001727877947337551</v>
      </c>
    </row>
    <row r="9786">
      <c r="F9786" t="n">
        <v>0.09374895155878291</v>
      </c>
      <c r="G9786" t="n">
        <v>0.08230402953780973</v>
      </c>
      <c r="H9786" t="n">
        <v>-0.002388806705084439</v>
      </c>
      <c r="J9786" t="n">
        <v>0.0312411420863746</v>
      </c>
      <c r="K9786" t="n">
        <v>0.07079041701997008</v>
      </c>
      <c r="L9786" t="n">
        <v>-0.002488423127377867</v>
      </c>
      <c r="M9786" t="n">
        <v>0.06681372739025718</v>
      </c>
      <c r="N9786" t="n">
        <v>0.07532078438733061</v>
      </c>
      <c r="O9786" t="n">
        <v>-0.001267959279293236</v>
      </c>
      <c r="P9786" t="n">
        <v>0.09995006842818793</v>
      </c>
      <c r="Q9786" t="n">
        <v>0.07137484405346432</v>
      </c>
      <c r="R9786" t="n">
        <v>-0.001727705228630301</v>
      </c>
    </row>
    <row r="9787">
      <c r="F9787" t="n">
        <v>0.09390020155741438</v>
      </c>
      <c r="G9787" t="n">
        <v>0.08231251361466137</v>
      </c>
      <c r="H9787" t="n">
        <v>-0.00238952298895403</v>
      </c>
      <c r="J9787" t="n">
        <v>0.03121692900893837</v>
      </c>
      <c r="K9787" t="n">
        <v>0.07079771424881452</v>
      </c>
      <c r="L9787" t="n">
        <v>-0.00248892061300909</v>
      </c>
      <c r="M9787" t="n">
        <v>0.06655485430190392</v>
      </c>
      <c r="N9787" t="n">
        <v>0.07532854861621292</v>
      </c>
      <c r="O9787" t="n">
        <v>-0.00126884658459715</v>
      </c>
      <c r="P9787" t="n">
        <v>0.09949739836657201</v>
      </c>
      <c r="Q9787" t="n">
        <v>0.07138220152630767</v>
      </c>
      <c r="R9787" t="n">
        <v>-0.001728741540873806</v>
      </c>
    </row>
    <row r="9788">
      <c r="F9788" t="n">
        <v>0.0939154564061809</v>
      </c>
      <c r="G9788" t="n">
        <v>0.08232099769151302</v>
      </c>
      <c r="H9788" t="n">
        <v>-0.002386881555425862</v>
      </c>
      <c r="J9788" t="n">
        <v>0.03128203672423159</v>
      </c>
      <c r="K9788" t="n">
        <v>0.07080501147765897</v>
      </c>
      <c r="L9788" t="n">
        <v>-0.002485508996267595</v>
      </c>
      <c r="M9788" t="n">
        <v>0.06670751709053541</v>
      </c>
      <c r="N9788" t="n">
        <v>0.07533631284509525</v>
      </c>
      <c r="O9788" t="n">
        <v>-0.001267958606388657</v>
      </c>
      <c r="P9788" t="n">
        <v>0.09988394112666343</v>
      </c>
      <c r="Q9788" t="n">
        <v>0.07138955899915105</v>
      </c>
      <c r="R9788" t="n">
        <v>-0.001727472629327133</v>
      </c>
    </row>
    <row r="9789">
      <c r="F9789" t="n">
        <v>0.09383551119936812</v>
      </c>
      <c r="G9789" t="n">
        <v>0.08232948176836466</v>
      </c>
      <c r="H9789" t="n">
        <v>-0.002386404274570948</v>
      </c>
      <c r="J9789" t="n">
        <v>0.03127406375161386</v>
      </c>
      <c r="K9789" t="n">
        <v>0.07081230870650342</v>
      </c>
      <c r="L9789" t="n">
        <v>-0.002485757646627365</v>
      </c>
      <c r="M9789" t="n">
        <v>0.06673022105184873</v>
      </c>
      <c r="N9789" t="n">
        <v>0.07534407707397756</v>
      </c>
      <c r="O9789" t="n">
        <v>-0.001267578370900936</v>
      </c>
      <c r="P9789" t="n">
        <v>0.0996410710411495</v>
      </c>
      <c r="Q9789" t="n">
        <v>0.07139691647199441</v>
      </c>
      <c r="R9789" t="n">
        <v>-0.001728163273056999</v>
      </c>
    </row>
    <row r="9790">
      <c r="F9790" t="n">
        <v>0.09376916393769272</v>
      </c>
      <c r="G9790" t="n">
        <v>0.0823379658452163</v>
      </c>
      <c r="H9790" t="n">
        <v>-0.002385211072433663</v>
      </c>
      <c r="J9790" t="n">
        <v>0.03124173037216785</v>
      </c>
      <c r="K9790" t="n">
        <v>0.07081960593534786</v>
      </c>
      <c r="L9790" t="n">
        <v>-0.002487000898426218</v>
      </c>
      <c r="M9790" t="n">
        <v>0.06679624535100634</v>
      </c>
      <c r="N9790" t="n">
        <v>0.07535184130285988</v>
      </c>
      <c r="O9790" t="n">
        <v>-0.001267958606388657</v>
      </c>
      <c r="P9790" t="n">
        <v>0.09985277945503584</v>
      </c>
      <c r="Q9790" t="n">
        <v>0.07140427394483777</v>
      </c>
      <c r="R9790" t="n">
        <v>-0.001728163273056999</v>
      </c>
    </row>
    <row r="9791">
      <c r="F9791" t="n">
        <v>0.09393402070903512</v>
      </c>
      <c r="G9791" t="n">
        <v>0.08234644992206795</v>
      </c>
      <c r="H9791" t="n">
        <v>-0.002386387208877252</v>
      </c>
      <c r="J9791" t="n">
        <v>0.03128247798577366</v>
      </c>
      <c r="K9791" t="n">
        <v>0.07082690316419231</v>
      </c>
      <c r="L9791" t="n">
        <v>-0.002485757646627365</v>
      </c>
      <c r="M9791" t="n">
        <v>0.06671064850126862</v>
      </c>
      <c r="N9791" t="n">
        <v>0.07535960553174219</v>
      </c>
      <c r="O9791" t="n">
        <v>-0.001268338841876378</v>
      </c>
      <c r="P9791" t="n">
        <v>0.09999455402193025</v>
      </c>
      <c r="Q9791" t="n">
        <v>0.07141163141768113</v>
      </c>
      <c r="R9791" t="n">
        <v>-0.001728335933989465</v>
      </c>
    </row>
    <row r="9792">
      <c r="F9792" t="n">
        <v>0.09375886832387789</v>
      </c>
      <c r="G9792" t="n">
        <v>0.08235493399891959</v>
      </c>
      <c r="H9792" t="n">
        <v>-0.002384240533726838</v>
      </c>
      <c r="J9792" t="n">
        <v>0.03125826456896467</v>
      </c>
      <c r="K9792" t="n">
        <v>0.07083420039303676</v>
      </c>
      <c r="L9792" t="n">
        <v>-0.002485577930688402</v>
      </c>
      <c r="M9792" t="n">
        <v>0.06653840932928609</v>
      </c>
      <c r="N9792" t="n">
        <v>0.0753673697606245</v>
      </c>
      <c r="O9792" t="n">
        <v>-0.001267197510613473</v>
      </c>
      <c r="P9792" t="n">
        <v>0.09961180733381303</v>
      </c>
      <c r="Q9792" t="n">
        <v>0.07141898889052449</v>
      </c>
      <c r="R9792" t="n">
        <v>-0.001725168021830235</v>
      </c>
    </row>
    <row r="9793">
      <c r="F9793" t="n">
        <v>0.09395092974777564</v>
      </c>
      <c r="G9793" t="n">
        <v>0.08236341807577124</v>
      </c>
      <c r="H9793" t="n">
        <v>-0.002384479053187995</v>
      </c>
      <c r="J9793" t="n">
        <v>0.03124217118269026</v>
      </c>
      <c r="K9793" t="n">
        <v>0.0708414976218812</v>
      </c>
      <c r="L9793" t="n">
        <v>-0.002485329372895334</v>
      </c>
      <c r="M9793" t="n">
        <v>0.06653945190363686</v>
      </c>
      <c r="N9793" t="n">
        <v>0.07537513398950682</v>
      </c>
      <c r="O9793" t="n">
        <v>-0.0012680846375836</v>
      </c>
      <c r="P9793" t="n">
        <v>0.09954377158244526</v>
      </c>
      <c r="Q9793" t="n">
        <v>0.07142634636336787</v>
      </c>
      <c r="R9793" t="n">
        <v>-0.001726031037348909</v>
      </c>
    </row>
    <row r="9794">
      <c r="F9794" t="n">
        <v>0.0938301761025094</v>
      </c>
      <c r="G9794" t="n">
        <v>0.08237190215262288</v>
      </c>
      <c r="H9794" t="n">
        <v>-0.002386625728338409</v>
      </c>
      <c r="J9794" t="n">
        <v>0.03121795752761344</v>
      </c>
      <c r="K9794" t="n">
        <v>0.07084879485072565</v>
      </c>
      <c r="L9794" t="n">
        <v>-0.002487069277446815</v>
      </c>
      <c r="M9794" t="n">
        <v>0.06658381544166109</v>
      </c>
      <c r="N9794" t="n">
        <v>0.07538289821838913</v>
      </c>
      <c r="O9794" t="n">
        <v>-0.001267577707886385</v>
      </c>
      <c r="P9794" t="n">
        <v>0.09954567201919118</v>
      </c>
      <c r="Q9794" t="n">
        <v>0.07143370383621121</v>
      </c>
      <c r="R9794" t="n">
        <v>-0.001725168021830235</v>
      </c>
    </row>
    <row r="9795">
      <c r="F9795" t="n">
        <v>0.09380462630189357</v>
      </c>
      <c r="G9795" t="n">
        <v>0.08238038622947452</v>
      </c>
      <c r="H9795" t="n">
        <v>-0.002384717572649152</v>
      </c>
      <c r="J9795" t="n">
        <v>0.0312343446781215</v>
      </c>
      <c r="K9795" t="n">
        <v>0.0708560920795701</v>
      </c>
      <c r="L9795" t="n">
        <v>-0.002486638876331037</v>
      </c>
      <c r="M9795" t="n">
        <v>0.06660651861335376</v>
      </c>
      <c r="N9795" t="n">
        <v>0.07539066244727144</v>
      </c>
      <c r="O9795" t="n">
        <v>-0.001267704440310688</v>
      </c>
      <c r="P9795" t="n">
        <v>0.09989725974255598</v>
      </c>
      <c r="Q9795" t="n">
        <v>0.07144106130905459</v>
      </c>
      <c r="R9795" t="n">
        <v>-0.001726376243556379</v>
      </c>
    </row>
    <row r="9796">
      <c r="F9796" t="n">
        <v>0.09390148616714331</v>
      </c>
      <c r="G9796" t="n">
        <v>0.08238887030632618</v>
      </c>
      <c r="H9796" t="n">
        <v>-0.002383983910303686</v>
      </c>
      <c r="J9796" t="n">
        <v>0.03118577024050789</v>
      </c>
      <c r="K9796" t="n">
        <v>0.07086338930841454</v>
      </c>
      <c r="L9796" t="n">
        <v>-0.002485148085637793</v>
      </c>
      <c r="M9796" t="n">
        <v>0.0667158648864456</v>
      </c>
      <c r="N9796" t="n">
        <v>0.07539842667615376</v>
      </c>
      <c r="O9796" t="n">
        <v>-0.001267703735308401</v>
      </c>
      <c r="P9796" t="n">
        <v>0.09965437921513004</v>
      </c>
      <c r="Q9796" t="n">
        <v>0.07144841878189795</v>
      </c>
      <c r="R9796" t="n">
        <v>-0.001725452209681047</v>
      </c>
    </row>
    <row r="9797">
      <c r="F9797" t="n">
        <v>0.0937807266361543</v>
      </c>
      <c r="G9797" t="n">
        <v>0.08239735438317781</v>
      </c>
      <c r="H9797" t="n">
        <v>-0.002385652699040898</v>
      </c>
      <c r="J9797" t="n">
        <v>0.03120215731446968</v>
      </c>
      <c r="K9797" t="n">
        <v>0.07087068653725899</v>
      </c>
      <c r="L9797" t="n">
        <v>-0.002484651155406711</v>
      </c>
      <c r="M9797" t="n">
        <v>0.06680355121000137</v>
      </c>
      <c r="N9797" t="n">
        <v>0.07540619090503607</v>
      </c>
      <c r="O9797" t="n">
        <v>-0.001267323576251431</v>
      </c>
      <c r="P9797" t="n">
        <v>0.0999710018640062</v>
      </c>
      <c r="Q9797" t="n">
        <v>0.07145577625474131</v>
      </c>
      <c r="R9797" t="n">
        <v>-0.001724934574018143</v>
      </c>
    </row>
    <row r="9798">
      <c r="F9798" t="n">
        <v>0.09391839249210732</v>
      </c>
      <c r="G9798" t="n">
        <v>0.08240583846002945</v>
      </c>
      <c r="H9798" t="n">
        <v>-0.002385652699040898</v>
      </c>
      <c r="J9798" t="n">
        <v>0.03121042417847232</v>
      </c>
      <c r="K9798" t="n">
        <v>0.07087798376610344</v>
      </c>
      <c r="L9798" t="n">
        <v>-0.002487135806562118</v>
      </c>
      <c r="M9798" t="n">
        <v>0.06682625534202016</v>
      </c>
      <c r="N9798" t="n">
        <v>0.0754139551339184</v>
      </c>
      <c r="O9798" t="n">
        <v>-0.001266943417194461</v>
      </c>
      <c r="P9798" t="n">
        <v>0.09990296530871851</v>
      </c>
      <c r="Q9798" t="n">
        <v>0.07146313372758467</v>
      </c>
      <c r="R9798" t="n">
        <v>-0.00172700511666976</v>
      </c>
    </row>
    <row r="9799">
      <c r="F9799" t="n">
        <v>0.0938520363287525</v>
      </c>
      <c r="G9799" t="n">
        <v>0.08241432253688111</v>
      </c>
      <c r="H9799" t="n">
        <v>-0.002383010448651758</v>
      </c>
      <c r="J9799" t="n">
        <v>0.03119433029843491</v>
      </c>
      <c r="K9799" t="n">
        <v>0.07088528099494788</v>
      </c>
      <c r="L9799" t="n">
        <v>-0.002485893480984414</v>
      </c>
      <c r="M9799" t="n">
        <v>0.0665890267254457</v>
      </c>
      <c r="N9799" t="n">
        <v>0.0754217193628007</v>
      </c>
      <c r="O9799" t="n">
        <v>-0.001266816051505244</v>
      </c>
      <c r="P9799" t="n">
        <v>0.09966008030738988</v>
      </c>
      <c r="Q9799" t="n">
        <v>0.07147049120042803</v>
      </c>
      <c r="R9799" t="n">
        <v>-0.001725279664460079</v>
      </c>
    </row>
    <row r="9800">
      <c r="F9800" t="n">
        <v>0.09397610396687905</v>
      </c>
      <c r="G9800" t="n">
        <v>0.08242280661373275</v>
      </c>
      <c r="H9800" t="n">
        <v>-0.002384201834737475</v>
      </c>
      <c r="J9800" t="n">
        <v>0.0312756794381248</v>
      </c>
      <c r="K9800" t="n">
        <v>0.07089257822379232</v>
      </c>
      <c r="L9800" t="n">
        <v>-0.002482729782898839</v>
      </c>
      <c r="M9800" t="n">
        <v>0.06667671327951769</v>
      </c>
      <c r="N9800" t="n">
        <v>0.07542948359168301</v>
      </c>
      <c r="O9800" t="n">
        <v>-0.001268209827917182</v>
      </c>
      <c r="P9800" t="n">
        <v>0.0996969500447939</v>
      </c>
      <c r="Q9800" t="n">
        <v>0.07147784867327141</v>
      </c>
      <c r="R9800" t="n">
        <v>-0.001725390302633624</v>
      </c>
    </row>
    <row r="9801">
      <c r="F9801" t="n">
        <v>0.09396415430846114</v>
      </c>
      <c r="G9801" t="n">
        <v>0.0824312906905844</v>
      </c>
      <c r="H9801" t="n">
        <v>-0.002383487003086045</v>
      </c>
      <c r="J9801" t="n">
        <v>0.0312839463634613</v>
      </c>
      <c r="K9801" t="n">
        <v>0.07089987545263676</v>
      </c>
      <c r="L9801" t="n">
        <v>-0.002482729782898839</v>
      </c>
      <c r="M9801" t="n">
        <v>0.06650446520962378</v>
      </c>
      <c r="N9801" t="n">
        <v>0.07543724782056534</v>
      </c>
      <c r="O9801" t="n">
        <v>-0.001267196172344864</v>
      </c>
      <c r="P9801" t="n">
        <v>0.09983872965634971</v>
      </c>
      <c r="Q9801" t="n">
        <v>0.07148520614611475</v>
      </c>
      <c r="R9801" t="n">
        <v>-0.001724010404360999</v>
      </c>
    </row>
    <row r="9802">
      <c r="F9802" t="n">
        <v>0.09393860189862471</v>
      </c>
      <c r="G9802" t="n">
        <v>0.08243977476743604</v>
      </c>
      <c r="H9802" t="n">
        <v>-0.002383963557520331</v>
      </c>
      <c r="J9802" t="n">
        <v>0.03127597270193122</v>
      </c>
      <c r="K9802" t="n">
        <v>0.07090717268148121</v>
      </c>
      <c r="L9802" t="n">
        <v>-0.002484965133843825</v>
      </c>
      <c r="M9802" t="n">
        <v>0.06654882915473587</v>
      </c>
      <c r="N9802" t="n">
        <v>0.07544501204944765</v>
      </c>
      <c r="O9802" t="n">
        <v>-0.001267829707077563</v>
      </c>
      <c r="P9802" t="n">
        <v>0.0998406303268774</v>
      </c>
      <c r="Q9802" t="n">
        <v>0.07149256361895812</v>
      </c>
      <c r="R9802" t="n">
        <v>-0.001724355378929155</v>
      </c>
    </row>
    <row r="9803">
      <c r="F9803" t="n">
        <v>0.09381783225418466</v>
      </c>
      <c r="G9803" t="n">
        <v>0.08244825884428768</v>
      </c>
      <c r="H9803" t="n">
        <v>-0.002381580785348897</v>
      </c>
      <c r="J9803" t="n">
        <v>0.03117055532914294</v>
      </c>
      <c r="K9803" t="n">
        <v>0.07091446991032566</v>
      </c>
      <c r="L9803" t="n">
        <v>-0.002484468389189384</v>
      </c>
      <c r="M9803" t="n">
        <v>0.06650654744307083</v>
      </c>
      <c r="N9803" t="n">
        <v>0.07545277627832996</v>
      </c>
      <c r="O9803" t="n">
        <v>-0.001268083120970643</v>
      </c>
      <c r="P9803" t="n">
        <v>0.0995277984515639</v>
      </c>
      <c r="Q9803" t="n">
        <v>0.07149992109180149</v>
      </c>
      <c r="R9803" t="n">
        <v>-0.001726080251769937</v>
      </c>
    </row>
    <row r="9804">
      <c r="F9804" t="n">
        <v>0.09390109683034148</v>
      </c>
      <c r="G9804" t="n">
        <v>0.08245674292113933</v>
      </c>
      <c r="H9804" t="n">
        <v>-0.002380606771873009</v>
      </c>
      <c r="J9804" t="n">
        <v>0.03125190485839983</v>
      </c>
      <c r="K9804" t="n">
        <v>0.0709217671391701</v>
      </c>
      <c r="L9804" t="n">
        <v>-0.002481801163724972</v>
      </c>
      <c r="M9804" t="n">
        <v>0.06663755790039874</v>
      </c>
      <c r="N9804" t="n">
        <v>0.07546054050721228</v>
      </c>
      <c r="O9804" t="n">
        <v>-0.001268082316473145</v>
      </c>
      <c r="P9804" t="n">
        <v>0.09994934254958243</v>
      </c>
      <c r="Q9804" t="n">
        <v>0.07150727856464485</v>
      </c>
      <c r="R9804" t="n">
        <v>-0.00172377564189118</v>
      </c>
    </row>
    <row r="9805">
      <c r="F9805" t="n">
        <v>0.09392995248609909</v>
      </c>
      <c r="G9805" t="n">
        <v>0.08246522699799097</v>
      </c>
      <c r="H9805" t="n">
        <v>-0.002383702799087329</v>
      </c>
      <c r="J9805" t="n">
        <v>0.03125205131306967</v>
      </c>
      <c r="K9805" t="n">
        <v>0.07092906436801455</v>
      </c>
      <c r="L9805" t="n">
        <v>-0.002481552884296829</v>
      </c>
      <c r="M9805" t="n">
        <v>0.06653029084446702</v>
      </c>
      <c r="N9805" t="n">
        <v>0.07546830473609459</v>
      </c>
      <c r="O9805" t="n">
        <v>-0.001268082316473145</v>
      </c>
      <c r="P9805" t="n">
        <v>0.09984633137207594</v>
      </c>
      <c r="Q9805" t="n">
        <v>0.07151463603748821</v>
      </c>
      <c r="R9805" t="n">
        <v>-0.001724810217649042</v>
      </c>
    </row>
    <row r="9806">
      <c r="F9806" t="n">
        <v>0.09398601419929975</v>
      </c>
      <c r="G9806" t="n">
        <v>0.08247371107484262</v>
      </c>
      <c r="H9806" t="n">
        <v>-0.002383940955026892</v>
      </c>
      <c r="J9806" t="n">
        <v>0.03123595703459664</v>
      </c>
      <c r="K9806" t="n">
        <v>0.070936361596859</v>
      </c>
      <c r="L9806" t="n">
        <v>-0.002484035678578266</v>
      </c>
      <c r="M9806" t="n">
        <v>0.06650966980735359</v>
      </c>
      <c r="N9806" t="n">
        <v>0.0754760689649769</v>
      </c>
      <c r="O9806" t="n">
        <v>-0.001267195457025117</v>
      </c>
      <c r="P9806" t="n">
        <v>0.09963840638940397</v>
      </c>
      <c r="Q9806" t="n">
        <v>0.07152199351033157</v>
      </c>
      <c r="R9806" t="n">
        <v>-0.001726017222699881</v>
      </c>
    </row>
    <row r="9807">
      <c r="F9807" t="n">
        <v>0.09382442911795405</v>
      </c>
      <c r="G9807" t="n">
        <v>0.08248219515169426</v>
      </c>
      <c r="H9807" t="n">
        <v>-0.002382725929144195</v>
      </c>
      <c r="J9807" t="n">
        <v>0.03121986265962255</v>
      </c>
      <c r="K9807" t="n">
        <v>0.07094365882570344</v>
      </c>
      <c r="L9807" t="n">
        <v>-0.002481552884296829</v>
      </c>
      <c r="M9807" t="n">
        <v>0.06681397696034186</v>
      </c>
      <c r="N9807" t="n">
        <v>0.07548383319385922</v>
      </c>
      <c r="O9807" t="n">
        <v>-0.001267322151231978</v>
      </c>
      <c r="P9807" t="n">
        <v>0.09971024716436511</v>
      </c>
      <c r="Q9807" t="n">
        <v>0.07152935098317494</v>
      </c>
      <c r="R9807" t="n">
        <v>-0.001724465359063088</v>
      </c>
    </row>
    <row r="9808">
      <c r="F9808" t="n">
        <v>0.09398931557001444</v>
      </c>
      <c r="G9808" t="n">
        <v>0.08249067922854592</v>
      </c>
      <c r="H9808" t="n">
        <v>-0.002381773790910771</v>
      </c>
      <c r="J9808" t="n">
        <v>0.03125249044911232</v>
      </c>
      <c r="K9808" t="n">
        <v>0.07095095605454789</v>
      </c>
      <c r="L9808" t="n">
        <v>-0.002484346047625746</v>
      </c>
      <c r="M9808" t="n">
        <v>0.06662006075671428</v>
      </c>
      <c r="N9808" t="n">
        <v>0.07549159742274153</v>
      </c>
      <c r="O9808" t="n">
        <v>-0.001266307939414844</v>
      </c>
      <c r="P9808" t="n">
        <v>0.09960723246474201</v>
      </c>
      <c r="Q9808" t="n">
        <v>0.0715367084560183</v>
      </c>
      <c r="R9808" t="n">
        <v>-0.001723022990777078</v>
      </c>
    </row>
    <row r="9809">
      <c r="F9809" t="n">
        <v>0.09378691605870215</v>
      </c>
      <c r="G9809" t="n">
        <v>0.08249916330539757</v>
      </c>
      <c r="H9809" t="n">
        <v>-0.002379631479885567</v>
      </c>
      <c r="J9809" t="n">
        <v>0.03124451636046158</v>
      </c>
      <c r="K9809" t="n">
        <v>0.07095825328339234</v>
      </c>
      <c r="L9809" t="n">
        <v>-0.002483601488370713</v>
      </c>
      <c r="M9809" t="n">
        <v>0.06662110153944839</v>
      </c>
      <c r="N9809" t="n">
        <v>0.07549936165162385</v>
      </c>
      <c r="O9809" t="n">
        <v>-0.0012665613023479</v>
      </c>
      <c r="P9809" t="n">
        <v>0.09953918786916616</v>
      </c>
      <c r="Q9809" t="n">
        <v>0.07154406592886166</v>
      </c>
      <c r="R9809" t="n">
        <v>-0.001723022990777078</v>
      </c>
    </row>
    <row r="9810">
      <c r="F9810" t="n">
        <v>0.09392459849167312</v>
      </c>
      <c r="G9810" t="n">
        <v>0.08250764738224921</v>
      </c>
      <c r="H9810" t="n">
        <v>-0.002380107549002279</v>
      </c>
      <c r="J9810" t="n">
        <v>0.03117157895621418</v>
      </c>
      <c r="K9810" t="n">
        <v>0.07096555051223678</v>
      </c>
      <c r="L9810" t="n">
        <v>-0.002482608742697337</v>
      </c>
      <c r="M9810" t="n">
        <v>0.06660047997647139</v>
      </c>
      <c r="N9810" t="n">
        <v>0.07550712588050616</v>
      </c>
      <c r="O9810" t="n">
        <v>-0.001266307939414844</v>
      </c>
      <c r="P9810" t="n">
        <v>0.09957605713603945</v>
      </c>
      <c r="Q9810" t="n">
        <v>0.07155142340170503</v>
      </c>
      <c r="R9810" t="n">
        <v>-0.001725263816995575</v>
      </c>
    </row>
    <row r="9811">
      <c r="F9811" t="n">
        <v>0.09384462555673365</v>
      </c>
      <c r="G9811" t="n">
        <v>0.08251613145910085</v>
      </c>
      <c r="H9811" t="n">
        <v>-0.002381535756352415</v>
      </c>
      <c r="J9811" t="n">
        <v>0.03116360461642803</v>
      </c>
      <c r="K9811" t="n">
        <v>0.07097284774108123</v>
      </c>
      <c r="L9811" t="n">
        <v>-0.002482856929115681</v>
      </c>
      <c r="M9811" t="n">
        <v>0.06655819575563188</v>
      </c>
      <c r="N9811" t="n">
        <v>0.07551489010938847</v>
      </c>
      <c r="O9811" t="n">
        <v>-0.0012665613023479</v>
      </c>
      <c r="P9811" t="n">
        <v>0.09982275732663309</v>
      </c>
      <c r="Q9811" t="n">
        <v>0.07155878087454839</v>
      </c>
      <c r="R9811" t="n">
        <v>-0.001724746703252845</v>
      </c>
    </row>
    <row r="9812">
      <c r="F9812" t="n">
        <v>0.09398231143554475</v>
      </c>
      <c r="G9812" t="n">
        <v>0.0825246155359525</v>
      </c>
      <c r="H9812" t="n">
        <v>-0.002377941170521799</v>
      </c>
      <c r="J9812" t="n">
        <v>0.03124495499772456</v>
      </c>
      <c r="K9812" t="n">
        <v>0.07098014496992568</v>
      </c>
      <c r="L9812" t="n">
        <v>-0.00248242153835525</v>
      </c>
      <c r="M9812" t="n">
        <v>0.0665592358317868</v>
      </c>
      <c r="N9812" t="n">
        <v>0.07552265433827079</v>
      </c>
      <c r="O9812" t="n">
        <v>-0.001266940591933875</v>
      </c>
      <c r="P9812" t="n">
        <v>0.09996454409155903</v>
      </c>
      <c r="Q9812" t="n">
        <v>0.07156613834739174</v>
      </c>
      <c r="R9812" t="n">
        <v>-0.001723303791041176</v>
      </c>
    </row>
    <row r="9813">
      <c r="F9813" t="n">
        <v>0.09392954463276507</v>
      </c>
      <c r="G9813" t="n">
        <v>0.08253309961280414</v>
      </c>
      <c r="H9813" t="n">
        <v>-0.002381509866625633</v>
      </c>
      <c r="J9813" t="n">
        <v>0.03120449888505361</v>
      </c>
      <c r="K9813" t="n">
        <v>0.07098744219877012</v>
      </c>
      <c r="L9813" t="n">
        <v>-0.00248316581824882</v>
      </c>
      <c r="M9813" t="n">
        <v>0.06671191346085154</v>
      </c>
      <c r="N9813" t="n">
        <v>0.0755304185671531</v>
      </c>
      <c r="O9813" t="n">
        <v>-0.001266940591933875</v>
      </c>
      <c r="P9813" t="n">
        <v>0.09986152706675766</v>
      </c>
      <c r="Q9813" t="n">
        <v>0.07157349582023512</v>
      </c>
      <c r="R9813" t="n">
        <v>-0.001722959164745597</v>
      </c>
    </row>
    <row r="9814">
      <c r="F9814" t="n">
        <v>0.09389038040191591</v>
      </c>
      <c r="G9814" t="n">
        <v>0.08254158368965579</v>
      </c>
      <c r="H9814" t="n">
        <v>-0.002380796127404866</v>
      </c>
      <c r="J9814" t="n">
        <v>0.0312533676979829</v>
      </c>
      <c r="K9814" t="n">
        <v>0.07099473942761457</v>
      </c>
      <c r="L9814" t="n">
        <v>-0.00248242153835525</v>
      </c>
      <c r="M9814" t="n">
        <v>0.06664796611117618</v>
      </c>
      <c r="N9814" t="n">
        <v>0.07553818279603541</v>
      </c>
      <c r="O9814" t="n">
        <v>-0.001267700604286565</v>
      </c>
      <c r="P9814" t="n">
        <v>0.0998634258026399</v>
      </c>
      <c r="Q9814" t="n">
        <v>0.07158085329307848</v>
      </c>
      <c r="R9814" t="n">
        <v>-0.001722959164745597</v>
      </c>
    </row>
    <row r="9815">
      <c r="F9815" t="n">
        <v>0.09391923647582709</v>
      </c>
      <c r="G9815" t="n">
        <v>0.08255006776650743</v>
      </c>
      <c r="H9815" t="n">
        <v>-0.00237720147882961</v>
      </c>
      <c r="J9815" t="n">
        <v>0.03126975473201063</v>
      </c>
      <c r="K9815" t="n">
        <v>0.07100203665645902</v>
      </c>
      <c r="L9815" t="n">
        <v>-0.00248316581824882</v>
      </c>
      <c r="M9815" t="n">
        <v>0.06682230808380443</v>
      </c>
      <c r="N9815" t="n">
        <v>0.07554594702491774</v>
      </c>
      <c r="O9815" t="n">
        <v>-0.001266940591933875</v>
      </c>
      <c r="P9815" t="n">
        <v>0.0995855440297288</v>
      </c>
      <c r="Q9815" t="n">
        <v>0.07158821076592185</v>
      </c>
      <c r="R9815" t="n">
        <v>-0.00172468229622349</v>
      </c>
    </row>
    <row r="9816">
      <c r="F9816" t="n">
        <v>0.09382565268502749</v>
      </c>
      <c r="G9816" t="n">
        <v>0.08255855184335907</v>
      </c>
      <c r="H9816" t="n">
        <v>-0.002380054976653553</v>
      </c>
      <c r="J9816" t="n">
        <v>0.03123741882458758</v>
      </c>
      <c r="K9816" t="n">
        <v>0.07100933388530346</v>
      </c>
      <c r="L9816" t="n">
        <v>-0.002479504667027643</v>
      </c>
      <c r="M9816" t="n">
        <v>0.06684501172039828</v>
      </c>
      <c r="N9816" t="n">
        <v>0.07555371125380005</v>
      </c>
      <c r="O9816" t="n">
        <v>-0.001266813147260489</v>
      </c>
      <c r="P9816" t="n">
        <v>0.09976230459052277</v>
      </c>
      <c r="Q9816" t="n">
        <v>0.0715955682387652</v>
      </c>
      <c r="R9816" t="n">
        <v>-0.001723755720222976</v>
      </c>
    </row>
    <row r="9817">
      <c r="F9817" t="n">
        <v>0.09396334519612004</v>
      </c>
      <c r="G9817" t="n">
        <v>0.08256703592021072</v>
      </c>
      <c r="H9817" t="n">
        <v>-0.002379103810712239</v>
      </c>
      <c r="J9817" t="n">
        <v>0.03116448022135353</v>
      </c>
      <c r="K9817" t="n">
        <v>0.07101663111414791</v>
      </c>
      <c r="L9817" t="n">
        <v>-0.002478760666827495</v>
      </c>
      <c r="M9817" t="n">
        <v>0.06673773777951864</v>
      </c>
      <c r="N9817" t="n">
        <v>0.07556147548268237</v>
      </c>
      <c r="O9817" t="n">
        <v>-0.001267573083161665</v>
      </c>
      <c r="P9817" t="n">
        <v>0.09993906688744303</v>
      </c>
      <c r="Q9817" t="n">
        <v>0.07160292571160856</v>
      </c>
      <c r="R9817" t="n">
        <v>-0.001723755720222976</v>
      </c>
    </row>
    <row r="9818">
      <c r="F9818" t="n">
        <v>0.09397859751290835</v>
      </c>
      <c r="G9818" t="n">
        <v>0.08257551999706236</v>
      </c>
      <c r="H9818" t="n">
        <v>-0.00237886601922691</v>
      </c>
      <c r="J9818" t="n">
        <v>0.03123771072943739</v>
      </c>
      <c r="K9818" t="n">
        <v>0.07102392834299236</v>
      </c>
      <c r="L9818" t="n">
        <v>-0.002482480667828236</v>
      </c>
      <c r="M9818" t="n">
        <v>0.06652214743611817</v>
      </c>
      <c r="N9818" t="n">
        <v>0.07556923971156468</v>
      </c>
      <c r="O9818" t="n">
        <v>-0.001266179867342842</v>
      </c>
      <c r="P9818" t="n">
        <v>0.09962620734286171</v>
      </c>
      <c r="Q9818" t="n">
        <v>0.07161028318445194</v>
      </c>
      <c r="R9818" t="n">
        <v>-0.001723411210235922</v>
      </c>
    </row>
    <row r="9819">
      <c r="F9819" t="n">
        <v>0.09384419525374624</v>
      </c>
      <c r="G9819" t="n">
        <v>0.08258400407391402</v>
      </c>
      <c r="H9819" t="n">
        <v>-0.002379817185168224</v>
      </c>
      <c r="J9819" t="n">
        <v>0.03116477178838102</v>
      </c>
      <c r="K9819" t="n">
        <v>0.07103122557183679</v>
      </c>
      <c r="L9819" t="n">
        <v>-0.00248099266742794</v>
      </c>
      <c r="M9819" t="n">
        <v>0.06684813363760292</v>
      </c>
      <c r="N9819" t="n">
        <v>0.07557700394044699</v>
      </c>
      <c r="O9819" t="n">
        <v>-0.001267573083161665</v>
      </c>
      <c r="P9819" t="n">
        <v>0.09997783696709867</v>
      </c>
      <c r="Q9819" t="n">
        <v>0.0716176406572953</v>
      </c>
      <c r="R9819" t="n">
        <v>-0.001723066700248869</v>
      </c>
    </row>
    <row r="9820">
      <c r="F9820" t="n">
        <v>0.09398189210338753</v>
      </c>
      <c r="G9820" t="n">
        <v>0.08259248815076566</v>
      </c>
      <c r="H9820" t="n">
        <v>-0.002378361624970691</v>
      </c>
      <c r="J9820" t="n">
        <v>0.0312055202756741</v>
      </c>
      <c r="K9820" t="n">
        <v>0.07103852280068124</v>
      </c>
      <c r="L9820" t="n">
        <v>-0.002481050503366976</v>
      </c>
      <c r="M9820" t="n">
        <v>0.06656755170959427</v>
      </c>
      <c r="N9820" t="n">
        <v>0.07558476816932931</v>
      </c>
      <c r="O9820" t="n">
        <v>-0.001266179120306924</v>
      </c>
      <c r="P9820" t="n">
        <v>0.09963000038215553</v>
      </c>
      <c r="Q9820" t="n">
        <v>0.07162499813013866</v>
      </c>
      <c r="R9820" t="n">
        <v>-0.001723001027720473</v>
      </c>
    </row>
    <row r="9821">
      <c r="F9821" t="n">
        <v>0.09387469663730175</v>
      </c>
      <c r="G9821" t="n">
        <v>0.08260097222761729</v>
      </c>
      <c r="H9821" t="n">
        <v>-0.002377648615589767</v>
      </c>
      <c r="J9821" t="n">
        <v>0.03120566603817723</v>
      </c>
      <c r="K9821" t="n">
        <v>0.07104582002952568</v>
      </c>
      <c r="L9821" t="n">
        <v>-0.002480058876467149</v>
      </c>
      <c r="M9821" t="n">
        <v>0.06680688754170327</v>
      </c>
      <c r="N9821" t="n">
        <v>0.07559253239821162</v>
      </c>
      <c r="O9821" t="n">
        <v>-0.001266305763547603</v>
      </c>
      <c r="P9821" t="n">
        <v>0.09984173875017388</v>
      </c>
      <c r="Q9821" t="n">
        <v>0.07163235560298202</v>
      </c>
      <c r="R9821" t="n">
        <v>-0.001722656634151071</v>
      </c>
    </row>
    <row r="9822">
      <c r="F9822" t="n">
        <v>0.09390355290230792</v>
      </c>
      <c r="G9822" t="n">
        <v>0.08260945630446895</v>
      </c>
      <c r="H9822" t="n">
        <v>-0.002375984927034276</v>
      </c>
      <c r="J9822" t="n">
        <v>0.03127077641256808</v>
      </c>
      <c r="K9822" t="n">
        <v>0.07105311725837013</v>
      </c>
      <c r="L9822" t="n">
        <v>-0.002479315156292278</v>
      </c>
      <c r="M9822" t="n">
        <v>0.06665628321282413</v>
      </c>
      <c r="N9822" t="n">
        <v>0.07560029662709393</v>
      </c>
      <c r="O9822" t="n">
        <v>-0.001266305763547603</v>
      </c>
      <c r="P9822" t="n">
        <v>0.09966876664684143</v>
      </c>
      <c r="Q9822" t="n">
        <v>0.0716397130758254</v>
      </c>
      <c r="R9822" t="n">
        <v>-0.001722656634151071</v>
      </c>
    </row>
    <row r="9823">
      <c r="F9823" t="n">
        <v>0.09395962082321876</v>
      </c>
      <c r="G9823" t="n">
        <v>0.08261794038132059</v>
      </c>
      <c r="H9823" t="n">
        <v>-0.002375242437946972</v>
      </c>
      <c r="J9823" t="n">
        <v>0.03119783685489923</v>
      </c>
      <c r="K9823" t="n">
        <v>0.07106041448721458</v>
      </c>
      <c r="L9823" t="n">
        <v>-0.002477884912860348</v>
      </c>
      <c r="M9823" t="n">
        <v>0.06661399512723354</v>
      </c>
      <c r="N9823" t="n">
        <v>0.07560806085597625</v>
      </c>
      <c r="O9823" t="n">
        <v>-0.001267445552713713</v>
      </c>
      <c r="P9823" t="n">
        <v>0.0999504552794992</v>
      </c>
      <c r="Q9823" t="n">
        <v>0.07164707054866874</v>
      </c>
      <c r="R9823" t="n">
        <v>-0.001721795650227565</v>
      </c>
    </row>
    <row r="9824">
      <c r="F9824" t="n">
        <v>0.09385242031467023</v>
      </c>
      <c r="G9824" t="n">
        <v>0.08262642445817223</v>
      </c>
      <c r="H9824" t="n">
        <v>-0.002374529793951188</v>
      </c>
      <c r="J9824" t="n">
        <v>0.03125482676252715</v>
      </c>
      <c r="K9824" t="n">
        <v>0.07106771171605902</v>
      </c>
      <c r="L9824" t="n">
        <v>-0.002477389286315121</v>
      </c>
      <c r="M9824" t="n">
        <v>0.06683167053168088</v>
      </c>
      <c r="N9824" t="n">
        <v>0.07561582508485856</v>
      </c>
      <c r="O9824" t="n">
        <v>-0.001266558229037111</v>
      </c>
      <c r="P9824" t="n">
        <v>0.1000572755310735</v>
      </c>
      <c r="Q9824" t="n">
        <v>0.0716544280215121</v>
      </c>
      <c r="R9824" t="n">
        <v>-0.001723106597457739</v>
      </c>
    </row>
    <row r="9825">
      <c r="F9825" t="n">
        <v>0.09385406456231488</v>
      </c>
      <c r="G9825" t="n">
        <v>0.08263490853502388</v>
      </c>
      <c r="H9825" t="n">
        <v>-0.002375004889948378</v>
      </c>
      <c r="J9825" t="n">
        <v>0.03123873121273947</v>
      </c>
      <c r="K9825" t="n">
        <v>0.07107500894490347</v>
      </c>
      <c r="L9825" t="n">
        <v>-0.002479123979223414</v>
      </c>
      <c r="M9825" t="n">
        <v>0.06661607240970882</v>
      </c>
      <c r="N9825" t="n">
        <v>0.07562358931374087</v>
      </c>
      <c r="O9825" t="n">
        <v>-0.001267318012017937</v>
      </c>
      <c r="P9825" t="n">
        <v>0.09981435235510683</v>
      </c>
      <c r="Q9825" t="n">
        <v>0.07166178549435548</v>
      </c>
      <c r="R9825" t="n">
        <v>-0.00172276232041529</v>
      </c>
    </row>
    <row r="9826">
      <c r="F9826" t="n">
        <v>0.09401898199214564</v>
      </c>
      <c r="G9826" t="n">
        <v>0.08264339261187552</v>
      </c>
      <c r="H9826" t="n">
        <v>-0.002375004889948378</v>
      </c>
      <c r="J9826" t="n">
        <v>0.03126323876443778</v>
      </c>
      <c r="K9826" t="n">
        <v>0.07108230617374792</v>
      </c>
      <c r="L9826" t="n">
        <v>-0.002479371792496027</v>
      </c>
      <c r="M9826" t="n">
        <v>0.0667470941186723</v>
      </c>
      <c r="N9826" t="n">
        <v>0.07563135354262319</v>
      </c>
      <c r="O9826" t="n">
        <v>-0.001267318012017937</v>
      </c>
      <c r="P9826" t="n">
        <v>0.0998512234024293</v>
      </c>
      <c r="Q9826" t="n">
        <v>0.07166914296719884</v>
      </c>
      <c r="R9826" t="n">
        <v>-0.001722590181894065</v>
      </c>
    </row>
    <row r="9827">
      <c r="F9827" t="n">
        <v>0.09392538371380604</v>
      </c>
      <c r="G9827" t="n">
        <v>0.08265187668872717</v>
      </c>
      <c r="H9827" t="n">
        <v>-0.002376905273937134</v>
      </c>
      <c r="J9827" t="n">
        <v>0.03122278113420633</v>
      </c>
      <c r="K9827" t="n">
        <v>0.07108960340259236</v>
      </c>
      <c r="L9827" t="n">
        <v>-0.002480610858859094</v>
      </c>
      <c r="M9827" t="n">
        <v>0.06685645296101825</v>
      </c>
      <c r="N9827" t="n">
        <v>0.0756391177715055</v>
      </c>
      <c r="O9827" t="n">
        <v>-0.001266304968043502</v>
      </c>
      <c r="P9827" t="n">
        <v>0.0997831702085239</v>
      </c>
      <c r="Q9827" t="n">
        <v>0.0716765004400422</v>
      </c>
      <c r="R9827" t="n">
        <v>-0.001720524519639371</v>
      </c>
    </row>
    <row r="9828">
      <c r="F9828" t="n">
        <v>0.09385899577602763</v>
      </c>
      <c r="G9828" t="n">
        <v>0.08266036076557881</v>
      </c>
      <c r="H9828" t="n">
        <v>-0.00237354872424294</v>
      </c>
      <c r="J9828" t="n">
        <v>0.03117420265256841</v>
      </c>
      <c r="K9828" t="n">
        <v>0.07109690063143681</v>
      </c>
      <c r="L9828" t="n">
        <v>-0.002476453938074949</v>
      </c>
      <c r="M9828" t="n">
        <v>0.06685749228445584</v>
      </c>
      <c r="N9828" t="n">
        <v>0.07564688200038783</v>
      </c>
      <c r="O9828" t="n">
        <v>-0.001266177518135062</v>
      </c>
      <c r="P9828" t="n">
        <v>0.09964516607627694</v>
      </c>
      <c r="Q9828" t="n">
        <v>0.07168385791288556</v>
      </c>
      <c r="R9828" t="n">
        <v>-0.001720113709276109</v>
      </c>
    </row>
    <row r="9829">
      <c r="F9829" t="n">
        <v>0.09396949190734771</v>
      </c>
      <c r="G9829" t="n">
        <v>0.08266884484243046</v>
      </c>
      <c r="H9829" t="n">
        <v>-0.002374023576443448</v>
      </c>
      <c r="J9829" t="n">
        <v>0.03116622737444427</v>
      </c>
      <c r="K9829" t="n">
        <v>0.07110419786028126</v>
      </c>
      <c r="L9829" t="n">
        <v>-0.002478931135172153</v>
      </c>
      <c r="M9829" t="n">
        <v>0.06683686728739657</v>
      </c>
      <c r="N9829" t="n">
        <v>0.07565464622927014</v>
      </c>
      <c r="O9829" t="n">
        <v>-0.001265924282631435</v>
      </c>
      <c r="P9829" t="n">
        <v>0.09985691225240911</v>
      </c>
      <c r="Q9829" t="n">
        <v>0.07169121538572892</v>
      </c>
      <c r="R9829" t="n">
        <v>-0.001721146190494162</v>
      </c>
    </row>
    <row r="9830">
      <c r="F9830" t="n">
        <v>0.09387588875463482</v>
      </c>
      <c r="G9830" t="n">
        <v>0.0826773289192821</v>
      </c>
      <c r="H9830" t="n">
        <v>-0.00237354872424294</v>
      </c>
      <c r="J9830" t="n">
        <v>0.0311907348204475</v>
      </c>
      <c r="K9830" t="n">
        <v>0.0711114950891257</v>
      </c>
      <c r="L9830" t="n">
        <v>-0.00247670165778467</v>
      </c>
      <c r="M9830" t="n">
        <v>0.06662126331635093</v>
      </c>
      <c r="N9830" t="n">
        <v>0.07566241045815245</v>
      </c>
      <c r="O9830" t="n">
        <v>-0.001266050900383248</v>
      </c>
      <c r="P9830" t="n">
        <v>0.100033685153003</v>
      </c>
      <c r="Q9830" t="n">
        <v>0.07169857285857228</v>
      </c>
      <c r="R9830" t="n">
        <v>-0.001722350751915223</v>
      </c>
    </row>
    <row r="9831">
      <c r="F9831" t="n">
        <v>0.09387753163727686</v>
      </c>
      <c r="G9831" t="n">
        <v>0.08268581299613376</v>
      </c>
      <c r="H9831" t="n">
        <v>-0.002372329074580553</v>
      </c>
      <c r="J9831" t="n">
        <v>0.03119900089212224</v>
      </c>
      <c r="K9831" t="n">
        <v>0.07111879231797015</v>
      </c>
      <c r="L9831" t="n">
        <v>-0.002477444816913831</v>
      </c>
      <c r="M9831" t="n">
        <v>0.06655730791385733</v>
      </c>
      <c r="N9831" t="n">
        <v>0.07567017468703477</v>
      </c>
      <c r="O9831" t="n">
        <v>-0.001265671047127808</v>
      </c>
      <c r="P9831" t="n">
        <v>0.09996563074280046</v>
      </c>
      <c r="Q9831" t="n">
        <v>0.07170593033141565</v>
      </c>
      <c r="R9831" t="n">
        <v>-0.001722006591509206</v>
      </c>
    </row>
    <row r="9832">
      <c r="F9832" t="n">
        <v>0.09390638847660521</v>
      </c>
      <c r="G9832" t="n">
        <v>0.08269429707298541</v>
      </c>
      <c r="H9832" t="n">
        <v>-0.002373515595073991</v>
      </c>
      <c r="J9832" t="n">
        <v>0.0312153876823402</v>
      </c>
      <c r="K9832" t="n">
        <v>0.0711260895468146</v>
      </c>
      <c r="L9832" t="n">
        <v>-0.002475269858981635</v>
      </c>
      <c r="M9832" t="n">
        <v>0.06662333875928353</v>
      </c>
      <c r="N9832" t="n">
        <v>0.07567793891591708</v>
      </c>
      <c r="O9832" t="n">
        <v>-0.001265923451133315</v>
      </c>
      <c r="P9832" t="n">
        <v>0.09972269657635402</v>
      </c>
      <c r="Q9832" t="n">
        <v>0.07171328780425902</v>
      </c>
      <c r="R9832" t="n">
        <v>-0.00172125043064019</v>
      </c>
    </row>
    <row r="9833">
      <c r="F9833" t="n">
        <v>0.09397606752819987</v>
      </c>
      <c r="G9833" t="n">
        <v>0.08270278114983705</v>
      </c>
      <c r="H9833" t="n">
        <v>-0.002374464811468742</v>
      </c>
      <c r="J9833" t="n">
        <v>0.0312642574583946</v>
      </c>
      <c r="K9833" t="n">
        <v>0.07113338677565904</v>
      </c>
      <c r="L9833" t="n">
        <v>-0.002475517485017947</v>
      </c>
      <c r="M9833" t="n">
        <v>0.0668410223245717</v>
      </c>
      <c r="N9833" t="n">
        <v>0.07568570314479939</v>
      </c>
      <c r="O9833" t="n">
        <v>-0.001266303266150157</v>
      </c>
      <c r="P9833" t="n">
        <v>0.09975956724879387</v>
      </c>
      <c r="Q9833" t="n">
        <v>0.07172064527710238</v>
      </c>
      <c r="R9833" t="n">
        <v>-0.001720734365150292</v>
      </c>
    </row>
    <row r="9834">
      <c r="F9834" t="n">
        <v>0.09385524388695946</v>
      </c>
      <c r="G9834" t="n">
        <v>0.08271126522668869</v>
      </c>
      <c r="H9834" t="n">
        <v>-0.002373990203271367</v>
      </c>
      <c r="J9834" t="n">
        <v>0.03118319527953128</v>
      </c>
      <c r="K9834" t="n">
        <v>0.07114068400450349</v>
      </c>
      <c r="L9834" t="n">
        <v>-0.002477498493308448</v>
      </c>
      <c r="M9834" t="n">
        <v>0.06662541367671321</v>
      </c>
      <c r="N9834" t="n">
        <v>0.07569346737368171</v>
      </c>
      <c r="O9834" t="n">
        <v>-0.00126706289618384</v>
      </c>
      <c r="P9834" t="n">
        <v>0.1000762473078117</v>
      </c>
      <c r="Q9834" t="n">
        <v>0.07172800274994573</v>
      </c>
      <c r="R9834" t="n">
        <v>-0.001721766496130088</v>
      </c>
    </row>
    <row r="9835">
      <c r="F9835" t="n">
        <v>0.09399296140636421</v>
      </c>
      <c r="G9835" t="n">
        <v>0.08271974930354034</v>
      </c>
      <c r="H9835" t="n">
        <v>-0.002373990203271367</v>
      </c>
      <c r="J9835" t="n">
        <v>0.03124018586775724</v>
      </c>
      <c r="K9835" t="n">
        <v>0.07114798123334794</v>
      </c>
      <c r="L9835" t="n">
        <v>-0.0024753225242474</v>
      </c>
      <c r="M9835" t="n">
        <v>0.06673477499625063</v>
      </c>
      <c r="N9835" t="n">
        <v>0.07570123160256402</v>
      </c>
      <c r="O9835" t="n">
        <v>-0.001265416212098622</v>
      </c>
      <c r="P9835" t="n">
        <v>0.09958847489494449</v>
      </c>
      <c r="Q9835" t="n">
        <v>0.0717353602227891</v>
      </c>
      <c r="R9835" t="n">
        <v>-0.001721594474300122</v>
      </c>
    </row>
    <row r="9836">
      <c r="F9836" t="n">
        <v>0.09403542761567948</v>
      </c>
      <c r="G9836" t="n">
        <v>0.08272823338039198</v>
      </c>
      <c r="H9836" t="n">
        <v>-0.002372294303599239</v>
      </c>
      <c r="J9836" t="n">
        <v>0.03119972720457791</v>
      </c>
      <c r="K9836" t="n">
        <v>0.07115527846219238</v>
      </c>
      <c r="L9836" t="n">
        <v>-0.002474332395237701</v>
      </c>
      <c r="M9836" t="n">
        <v>0.06684413722165986</v>
      </c>
      <c r="N9836" t="n">
        <v>0.07570899583144634</v>
      </c>
      <c r="O9836" t="n">
        <v>-0.001265542804356735</v>
      </c>
      <c r="P9836" t="n">
        <v>0.0996253448920012</v>
      </c>
      <c r="Q9836" t="n">
        <v>0.07174271769563247</v>
      </c>
      <c r="R9836" t="n">
        <v>-0.00172014991028844</v>
      </c>
    </row>
    <row r="9837">
      <c r="F9837" t="n">
        <v>0.09400985492059741</v>
      </c>
      <c r="G9837" t="n">
        <v>0.08273671745724362</v>
      </c>
      <c r="H9837" t="n">
        <v>-0.002371108393629434</v>
      </c>
      <c r="J9837" t="n">
        <v>0.03117550995776534</v>
      </c>
      <c r="K9837" t="n">
        <v>0.07116257569103683</v>
      </c>
      <c r="L9837" t="n">
        <v>-0.002474579927490126</v>
      </c>
      <c r="M9837" t="n">
        <v>0.06667185510563567</v>
      </c>
      <c r="N9837" t="n">
        <v>0.07571676006032865</v>
      </c>
      <c r="O9837" t="n">
        <v>-0.001266935319195979</v>
      </c>
      <c r="P9837" t="n">
        <v>0.1000819356802122</v>
      </c>
      <c r="Q9837" t="n">
        <v>0.07175007516847583</v>
      </c>
      <c r="R9837" t="n">
        <v>-0.001718946166474382</v>
      </c>
    </row>
    <row r="9838">
      <c r="F9838" t="n">
        <v>0.0940114974956488</v>
      </c>
      <c r="G9838" t="n">
        <v>0.08274520153409527</v>
      </c>
      <c r="H9838" t="n">
        <v>-0.002370871211635473</v>
      </c>
      <c r="J9838" t="n">
        <v>0.0311675342144816</v>
      </c>
      <c r="K9838" t="n">
        <v>0.07116987291988126</v>
      </c>
      <c r="L9838" t="n">
        <v>-0.002475570056499825</v>
      </c>
      <c r="M9838" t="n">
        <v>0.06671622242603062</v>
      </c>
      <c r="N9838" t="n">
        <v>0.07572452428921096</v>
      </c>
      <c r="O9838" t="n">
        <v>-0.001265922581131075</v>
      </c>
      <c r="P9838" t="n">
        <v>0.09962913172872961</v>
      </c>
      <c r="Q9838" t="n">
        <v>0.07175743264131919</v>
      </c>
      <c r="R9838" t="n">
        <v>-0.001719290093278399</v>
      </c>
    </row>
    <row r="9839">
      <c r="F9839" t="n">
        <v>0.09404035632558302</v>
      </c>
      <c r="G9839" t="n">
        <v>0.08275368561094691</v>
      </c>
      <c r="H9839" t="n">
        <v>-0.002371309040773237</v>
      </c>
      <c r="J9839" t="n">
        <v>0.03118392089018171</v>
      </c>
      <c r="K9839" t="n">
        <v>0.07117717014872571</v>
      </c>
      <c r="L9839" t="n">
        <v>-0.002475074991994976</v>
      </c>
      <c r="M9839" t="n">
        <v>0.06678225525617629</v>
      </c>
      <c r="N9839" t="n">
        <v>0.07573228851809329</v>
      </c>
      <c r="O9839" t="n">
        <v>-0.001265416212098622</v>
      </c>
      <c r="P9839" t="n">
        <v>0.09998079583727132</v>
      </c>
      <c r="Q9839" t="n">
        <v>0.07176479011416255</v>
      </c>
      <c r="R9839" t="n">
        <v>-0.001719634020082415</v>
      </c>
    </row>
    <row r="9840">
      <c r="F9840" t="n">
        <v>0.09391952294618594</v>
      </c>
      <c r="G9840" t="n">
        <v>0.08276216968779856</v>
      </c>
      <c r="H9840" t="n">
        <v>-0.002372968459276227</v>
      </c>
      <c r="J9840" t="n">
        <v>0.03122467011545516</v>
      </c>
      <c r="K9840" t="n">
        <v>0.07118446737757016</v>
      </c>
      <c r="L9840" t="n">
        <v>-0.002475868211060319</v>
      </c>
      <c r="M9840" t="n">
        <v>0.06658830461622256</v>
      </c>
      <c r="N9840" t="n">
        <v>0.07574005274697559</v>
      </c>
      <c r="O9840" t="n">
        <v>-0.00126554193316903</v>
      </c>
      <c r="P9840" t="n">
        <v>0.09959794063444405</v>
      </c>
      <c r="Q9840" t="n">
        <v>0.07177214758700592</v>
      </c>
      <c r="R9840" t="n">
        <v>-0.001720768239664857</v>
      </c>
    </row>
    <row r="9841">
      <c r="F9841" t="n">
        <v>0.09385312069131468</v>
      </c>
      <c r="G9841" t="n">
        <v>0.0827706537646502</v>
      </c>
      <c r="H9841" t="n">
        <v>-0.00237012374184253</v>
      </c>
      <c r="J9841" t="n">
        <v>0.03117609001799855</v>
      </c>
      <c r="K9841" t="n">
        <v>0.0711917646064146</v>
      </c>
      <c r="L9841" t="n">
        <v>-0.002473393827479408</v>
      </c>
      <c r="M9841" t="n">
        <v>0.06667600261733675</v>
      </c>
      <c r="N9841" t="n">
        <v>0.0757478169758579</v>
      </c>
      <c r="O9841" t="n">
        <v>-0.001266048251205905</v>
      </c>
      <c r="P9841" t="n">
        <v>0.09998458548881811</v>
      </c>
      <c r="Q9841" t="n">
        <v>0.07177950505984927</v>
      </c>
      <c r="R9841" t="n">
        <v>-0.001718361570798193</v>
      </c>
    </row>
    <row r="9842">
      <c r="F9842" t="n">
        <v>0.09399084774915564</v>
      </c>
      <c r="G9842" t="n">
        <v>0.08277913784150184</v>
      </c>
      <c r="H9842" t="n">
        <v>-0.002370597861414813</v>
      </c>
      <c r="J9842" t="n">
        <v>0.03127368540279084</v>
      </c>
      <c r="K9842" t="n">
        <v>0.07119906183525905</v>
      </c>
      <c r="L9842" t="n">
        <v>-0.002474631019269864</v>
      </c>
      <c r="M9842" t="n">
        <v>0.06663370809212082</v>
      </c>
      <c r="N9842" t="n">
        <v>0.07575558120474023</v>
      </c>
      <c r="O9842" t="n">
        <v>-0.00126655456924278</v>
      </c>
      <c r="P9842" t="n">
        <v>0.1001263907167441</v>
      </c>
      <c r="Q9842" t="n">
        <v>0.07178686253269265</v>
      </c>
      <c r="R9842" t="n">
        <v>-0.001720252524907715</v>
      </c>
    </row>
    <row r="9843">
      <c r="F9843" t="n">
        <v>0.09396527089762238</v>
      </c>
      <c r="G9843" t="n">
        <v>0.0827876219183535</v>
      </c>
      <c r="H9843" t="n">
        <v>-0.002370597861414813</v>
      </c>
      <c r="J9843" t="n">
        <v>0.03126570957617152</v>
      </c>
      <c r="K9843" t="n">
        <v>0.0712063590641035</v>
      </c>
      <c r="L9843" t="n">
        <v>-0.002475868211060319</v>
      </c>
      <c r="M9843" t="n">
        <v>0.06674307250798278</v>
      </c>
      <c r="N9843" t="n">
        <v>0.07576334543362252</v>
      </c>
      <c r="O9843" t="n">
        <v>-0.00126655456924278</v>
      </c>
      <c r="P9843" t="n">
        <v>0.1000583301924962</v>
      </c>
      <c r="Q9843" t="n">
        <v>0.07179422000553601</v>
      </c>
      <c r="R9843" t="n">
        <v>-0.001719736810150573</v>
      </c>
    </row>
    <row r="9844">
      <c r="F9844" t="n">
        <v>0.09388525683429341</v>
      </c>
      <c r="G9844" t="n">
        <v>0.08279610599520514</v>
      </c>
      <c r="H9844" t="n">
        <v>-0.002371507190231771</v>
      </c>
      <c r="J9844" t="n">
        <v>0.03129021728697393</v>
      </c>
      <c r="K9844" t="n">
        <v>0.07121365629294794</v>
      </c>
      <c r="L9844" t="n">
        <v>-0.002473690877819463</v>
      </c>
      <c r="M9844" t="n">
        <v>0.06678744059486338</v>
      </c>
      <c r="N9844" t="n">
        <v>0.07577110966250485</v>
      </c>
      <c r="O9844" t="n">
        <v>-0.001266426988937107</v>
      </c>
      <c r="P9844" t="n">
        <v>0.09960551030797477</v>
      </c>
      <c r="Q9844" t="n">
        <v>0.07180157747837937</v>
      </c>
      <c r="R9844" t="n">
        <v>-0.001719151195480454</v>
      </c>
    </row>
    <row r="9845">
      <c r="F9845" t="n">
        <v>0.09388689598315123</v>
      </c>
      <c r="G9845" t="n">
        <v>0.08280459007205679</v>
      </c>
      <c r="H9845" t="n">
        <v>-0.002368663940528226</v>
      </c>
      <c r="J9845" t="n">
        <v>0.03123351589467428</v>
      </c>
      <c r="K9845" t="n">
        <v>0.07122095352179239</v>
      </c>
      <c r="L9845" t="n">
        <v>-0.002472948844759423</v>
      </c>
      <c r="M9845" t="n">
        <v>0.06668014802725183</v>
      </c>
      <c r="N9845" t="n">
        <v>0.07577887389138716</v>
      </c>
      <c r="O9845" t="n">
        <v>-0.001265034754589885</v>
      </c>
      <c r="P9845" t="n">
        <v>0.09985224992622793</v>
      </c>
      <c r="Q9845" t="n">
        <v>0.07180893495122273</v>
      </c>
      <c r="R9845" t="n">
        <v>-0.001719666734623441</v>
      </c>
    </row>
    <row r="9846">
      <c r="F9846" t="n">
        <v>0.09387492547394438</v>
      </c>
      <c r="G9846" t="n">
        <v>0.08281307414890843</v>
      </c>
      <c r="H9846" t="n">
        <v>-0.002369374752954112</v>
      </c>
      <c r="J9846" t="n">
        <v>0.03121741891174203</v>
      </c>
      <c r="K9846" t="n">
        <v>0.07122825075063684</v>
      </c>
      <c r="L9846" t="n">
        <v>-0.002472948844759423</v>
      </c>
      <c r="M9846" t="n">
        <v>0.06657285429231044</v>
      </c>
      <c r="N9846" t="n">
        <v>0.07578663812026946</v>
      </c>
      <c r="O9846" t="n">
        <v>-0.001266047288660592</v>
      </c>
      <c r="P9846" t="n">
        <v>0.09981916468309804</v>
      </c>
      <c r="Q9846" t="n">
        <v>0.07181629242406609</v>
      </c>
      <c r="R9846" t="n">
        <v>-0.001719494888242446</v>
      </c>
    </row>
    <row r="9847">
      <c r="F9847" t="n">
        <v>0.09401265961825231</v>
      </c>
      <c r="G9847" t="n">
        <v>0.08282155822576007</v>
      </c>
      <c r="H9847" t="n">
        <v>-0.002367913799834735</v>
      </c>
      <c r="J9847" t="n">
        <v>0.03129065222114534</v>
      </c>
      <c r="K9847" t="n">
        <v>0.07123554797948128</v>
      </c>
      <c r="L9847" t="n">
        <v>-0.002475422288292889</v>
      </c>
      <c r="M9847" t="n">
        <v>0.06668221994412943</v>
      </c>
      <c r="N9847" t="n">
        <v>0.07579440234915179</v>
      </c>
      <c r="O9847" t="n">
        <v>-0.001265667588384077</v>
      </c>
      <c r="P9847" t="n">
        <v>0.09964616446744828</v>
      </c>
      <c r="Q9847" t="n">
        <v>0.07182364989690947</v>
      </c>
      <c r="R9847" t="n">
        <v>-0.001717776424432489</v>
      </c>
    </row>
    <row r="9848">
      <c r="F9848" t="n">
        <v>0.09389181189956414</v>
      </c>
      <c r="G9848" t="n">
        <v>0.08283004230261172</v>
      </c>
      <c r="H9848" t="n">
        <v>-0.002370518765511121</v>
      </c>
      <c r="J9848" t="n">
        <v>0.0312583132905512</v>
      </c>
      <c r="K9848" t="n">
        <v>0.07124284520832573</v>
      </c>
      <c r="L9848" t="n">
        <v>-0.00247126613106542</v>
      </c>
      <c r="M9848" t="n">
        <v>0.06659659106974528</v>
      </c>
      <c r="N9848" t="n">
        <v>0.0758021665780341</v>
      </c>
      <c r="O9848" t="n">
        <v>-0.001265286960783113</v>
      </c>
      <c r="P9848" t="n">
        <v>0.09978797137111106</v>
      </c>
      <c r="Q9848" t="n">
        <v>0.07183100736975283</v>
      </c>
      <c r="R9848" t="n">
        <v>-0.001717877877648856</v>
      </c>
    </row>
    <row r="9849">
      <c r="F9849" t="n">
        <v>0.09387984013363229</v>
      </c>
      <c r="G9849" t="n">
        <v>0.08283852637946336</v>
      </c>
      <c r="H9849" t="n">
        <v>-0.002367440169711756</v>
      </c>
      <c r="J9849" t="n">
        <v>0.03125033712708783</v>
      </c>
      <c r="K9849" t="n">
        <v>0.07125014243717018</v>
      </c>
      <c r="L9849" t="n">
        <v>-0.00247349138320945</v>
      </c>
      <c r="M9849" t="n">
        <v>0.06681428891071206</v>
      </c>
      <c r="N9849" t="n">
        <v>0.07580993080691641</v>
      </c>
      <c r="O9849" t="n">
        <v>-0.001265160406776234</v>
      </c>
      <c r="P9849" t="n">
        <v>0.09971990570801259</v>
      </c>
      <c r="Q9849" t="n">
        <v>0.07183836484259618</v>
      </c>
      <c r="R9849" t="n">
        <v>-0.001718221453224385</v>
      </c>
    </row>
    <row r="9850">
      <c r="F9850" t="n">
        <v>0.0939223080189141</v>
      </c>
      <c r="G9850" t="n">
        <v>0.082847010456315</v>
      </c>
      <c r="H9850" t="n">
        <v>-0.002367203354650267</v>
      </c>
      <c r="J9850" t="n">
        <v>0.03117739299640425</v>
      </c>
      <c r="K9850" t="n">
        <v>0.07125743966601462</v>
      </c>
      <c r="L9850" t="n">
        <v>-0.002472749632494773</v>
      </c>
      <c r="M9850" t="n">
        <v>0.06666366046839992</v>
      </c>
      <c r="N9850" t="n">
        <v>0.07581769503579873</v>
      </c>
      <c r="O9850" t="n">
        <v>-0.001265160406776234</v>
      </c>
      <c r="P9850" t="n">
        <v>0.09982673500347128</v>
      </c>
      <c r="Q9850" t="n">
        <v>0.07184572231543955</v>
      </c>
      <c r="R9850" t="n">
        <v>-0.001719595755526504</v>
      </c>
    </row>
    <row r="9851">
      <c r="F9851" t="n">
        <v>0.09392394596511452</v>
      </c>
      <c r="G9851" t="n">
        <v>0.08285549453316665</v>
      </c>
      <c r="H9851" t="n">
        <v>-0.002369334690203673</v>
      </c>
      <c r="J9851" t="n">
        <v>0.03118565859025597</v>
      </c>
      <c r="K9851" t="n">
        <v>0.07126473689485907</v>
      </c>
      <c r="L9851" t="n">
        <v>-0.002472255132018322</v>
      </c>
      <c r="M9851" t="n">
        <v>0.06675136161062373</v>
      </c>
      <c r="N9851" t="n">
        <v>0.07582545926468104</v>
      </c>
      <c r="O9851" t="n">
        <v>-0.001266299392838151</v>
      </c>
      <c r="P9851" t="n">
        <v>0.09986360654206072</v>
      </c>
      <c r="Q9851" t="n">
        <v>0.07185307978828291</v>
      </c>
      <c r="R9851" t="n">
        <v>-0.00171873681658768</v>
      </c>
    </row>
    <row r="9852">
      <c r="F9852" t="n">
        <v>0.09391197327015505</v>
      </c>
      <c r="G9852" t="n">
        <v>0.0828639786100183</v>
      </c>
      <c r="H9852" t="n">
        <v>-0.002366452062818577</v>
      </c>
      <c r="J9852" t="n">
        <v>0.03123452925950508</v>
      </c>
      <c r="K9852" t="n">
        <v>0.07127203412370352</v>
      </c>
      <c r="L9852" t="n">
        <v>-0.002473537375731287</v>
      </c>
      <c r="M9852" t="n">
        <v>0.06668739743804458</v>
      </c>
      <c r="N9852" t="n">
        <v>0.07583322349356336</v>
      </c>
      <c r="O9852" t="n">
        <v>-0.001266424862527826</v>
      </c>
      <c r="P9852" t="n">
        <v>0.09986549874247225</v>
      </c>
      <c r="Q9852" t="n">
        <v>0.07186043726112627</v>
      </c>
      <c r="R9852" t="n">
        <v>-0.001718836954925113</v>
      </c>
    </row>
    <row r="9853">
      <c r="F9853" t="n">
        <v>0.09402249494063711</v>
      </c>
      <c r="G9853" t="n">
        <v>0.08287246268686994</v>
      </c>
      <c r="H9853" t="n">
        <v>-0.002366925447908159</v>
      </c>
      <c r="J9853" t="n">
        <v>0.03129152109671997</v>
      </c>
      <c r="K9853" t="n">
        <v>0.07127933135254796</v>
      </c>
      <c r="L9853" t="n">
        <v>-0.002471560127629184</v>
      </c>
      <c r="M9853" t="n">
        <v>0.06684009927897927</v>
      </c>
      <c r="N9853" t="n">
        <v>0.07584098772244567</v>
      </c>
      <c r="O9853" t="n">
        <v>-0.001264906367488824</v>
      </c>
      <c r="P9853" t="n">
        <v>0.09993735026651529</v>
      </c>
      <c r="Q9853" t="n">
        <v>0.07186779473396963</v>
      </c>
      <c r="R9853" t="n">
        <v>-0.00171780658008951</v>
      </c>
    </row>
    <row r="9854">
      <c r="F9854" t="n">
        <v>0.09401052255397999</v>
      </c>
      <c r="G9854" t="n">
        <v>0.0828809467637216</v>
      </c>
      <c r="H9854" t="n">
        <v>-0.002366452062818577</v>
      </c>
      <c r="J9854" t="n">
        <v>0.0311860921890421</v>
      </c>
      <c r="K9854" t="n">
        <v>0.07128662858139241</v>
      </c>
      <c r="L9854" t="n">
        <v>-0.002471065815603658</v>
      </c>
      <c r="M9854" t="n">
        <v>0.06675446785661424</v>
      </c>
      <c r="N9854" t="n">
        <v>0.07584875195132798</v>
      </c>
      <c r="O9854" t="n">
        <v>-0.001266677945034327</v>
      </c>
      <c r="P9854" t="n">
        <v>0.09972936292626478</v>
      </c>
      <c r="Q9854" t="n">
        <v>0.07187515220681299</v>
      </c>
      <c r="R9854" t="n">
        <v>-0.00171780658008951</v>
      </c>
    </row>
    <row r="9855">
      <c r="F9855" t="n">
        <v>0.09398493870742144</v>
      </c>
      <c r="G9855" t="n">
        <v>0.08288943084057324</v>
      </c>
      <c r="H9855" t="n">
        <v>-0.002364989542881125</v>
      </c>
      <c r="J9855" t="n">
        <v>0.03129181042861751</v>
      </c>
      <c r="K9855" t="n">
        <v>0.07129392581023686</v>
      </c>
      <c r="L9855" t="n">
        <v>-0.002474031687756812</v>
      </c>
      <c r="M9855" t="n">
        <v>0.06677716989280058</v>
      </c>
      <c r="N9855" t="n">
        <v>0.0758565161802103</v>
      </c>
      <c r="O9855" t="n">
        <v>-0.001266551403781077</v>
      </c>
      <c r="P9855" t="n">
        <v>0.09973125388216375</v>
      </c>
      <c r="Q9855" t="n">
        <v>0.07188250967965637</v>
      </c>
      <c r="R9855" t="n">
        <v>-0.001716947934393174</v>
      </c>
    </row>
    <row r="9856">
      <c r="F9856" t="n">
        <v>0.09405463123692279</v>
      </c>
      <c r="G9856" t="n">
        <v>0.08289791491742489</v>
      </c>
      <c r="H9856" t="n">
        <v>-0.002364516403030593</v>
      </c>
      <c r="J9856" t="n">
        <v>0.03128383396527597</v>
      </c>
      <c r="K9856" t="n">
        <v>0.0713012230390813</v>
      </c>
      <c r="L9856" t="n">
        <v>-0.002469381461545173</v>
      </c>
      <c r="M9856" t="n">
        <v>0.06677820501756199</v>
      </c>
      <c r="N9856" t="n">
        <v>0.07586428040909261</v>
      </c>
      <c r="O9856" t="n">
        <v>-0.001265158450077045</v>
      </c>
      <c r="P9856" t="n">
        <v>0.09994302653858123</v>
      </c>
      <c r="Q9856" t="n">
        <v>0.07188986715249972</v>
      </c>
      <c r="R9856" t="n">
        <v>-0.001715846001968132</v>
      </c>
    </row>
    <row r="9857">
      <c r="F9857" t="n">
        <v>0.09386571226201698</v>
      </c>
      <c r="G9857" t="n">
        <v>0.08290639899427653</v>
      </c>
      <c r="H9857" t="n">
        <v>-0.002365699252656922</v>
      </c>
      <c r="J9857" t="n">
        <v>0.03125149416989599</v>
      </c>
      <c r="K9857" t="n">
        <v>0.07130852026792574</v>
      </c>
      <c r="L9857" t="n">
        <v>-0.002473087386700067</v>
      </c>
      <c r="M9857" t="n">
        <v>0.06675757292052065</v>
      </c>
      <c r="N9857" t="n">
        <v>0.07587204463797492</v>
      </c>
      <c r="O9857" t="n">
        <v>-0.001265031921579188</v>
      </c>
      <c r="P9857" t="n">
        <v>0.100119820801887</v>
      </c>
      <c r="Q9857" t="n">
        <v>0.07189722462534309</v>
      </c>
      <c r="R9857" t="n">
        <v>-0.001717219365451448</v>
      </c>
    </row>
    <row r="9858">
      <c r="F9858" t="n">
        <v>0.09390818170849408</v>
      </c>
      <c r="G9858" t="n">
        <v>0.08291488307112818</v>
      </c>
      <c r="H9858" t="n">
        <v>-0.002367118672208516</v>
      </c>
      <c r="J9858" t="n">
        <v>0.03126788084237074</v>
      </c>
      <c r="K9858" t="n">
        <v>0.07131581749677018</v>
      </c>
      <c r="L9858" t="n">
        <v>-0.002470616769930138</v>
      </c>
      <c r="M9858" t="n">
        <v>0.06656360293414512</v>
      </c>
      <c r="N9858" t="n">
        <v>0.07587980886685725</v>
      </c>
      <c r="O9858" t="n">
        <v>-0.001266170678059905</v>
      </c>
      <c r="P9858" t="n">
        <v>0.09977190646249046</v>
      </c>
      <c r="Q9858" t="n">
        <v>0.07190458209818645</v>
      </c>
      <c r="R9858" t="n">
        <v>-0.001717734376757692</v>
      </c>
    </row>
    <row r="9859">
      <c r="F9859" t="n">
        <v>0.09404593260343586</v>
      </c>
      <c r="G9859" t="n">
        <v>0.08292336714797982</v>
      </c>
      <c r="H9859" t="n">
        <v>-0.002367828381984312</v>
      </c>
      <c r="J9859" t="n">
        <v>0.03120305635865406</v>
      </c>
      <c r="K9859" t="n">
        <v>0.07132311472561463</v>
      </c>
      <c r="L9859" t="n">
        <v>-0.002469381461545173</v>
      </c>
      <c r="M9859" t="n">
        <v>0.0668246441984065</v>
      </c>
      <c r="N9859" t="n">
        <v>0.07588757309573956</v>
      </c>
      <c r="O9859" t="n">
        <v>-0.001265158450077045</v>
      </c>
      <c r="P9859" t="n">
        <v>0.1001236057344609</v>
      </c>
      <c r="Q9859" t="n">
        <v>0.07191193957102981</v>
      </c>
      <c r="R9859" t="n">
        <v>-0.00171842105849935</v>
      </c>
    </row>
    <row r="9860">
      <c r="F9860" t="n">
        <v>0.09407479295234816</v>
      </c>
      <c r="G9860" t="n">
        <v>0.08293185122483146</v>
      </c>
      <c r="H9860" t="n">
        <v>-0.002366836501839333</v>
      </c>
      <c r="J9860" t="n">
        <v>0.03127629085464338</v>
      </c>
      <c r="K9860" t="n">
        <v>0.07133041195445908</v>
      </c>
      <c r="L9860" t="n">
        <v>-0.002471648047353131</v>
      </c>
      <c r="M9860" t="n">
        <v>0.06658733759670443</v>
      </c>
      <c r="N9860" t="n">
        <v>0.07589533732462188</v>
      </c>
      <c r="O9860" t="n">
        <v>-0.001265916500535731</v>
      </c>
      <c r="P9860" t="n">
        <v>0.09991561155529971</v>
      </c>
      <c r="Q9860" t="n">
        <v>0.07191929704387318</v>
      </c>
      <c r="R9860" t="n">
        <v>-0.001717146431246232</v>
      </c>
    </row>
    <row r="9861">
      <c r="F9861" t="n">
        <v>0.09399475882951044</v>
      </c>
      <c r="G9861" t="n">
        <v>0.08294033530168311</v>
      </c>
      <c r="H9861" t="n">
        <v>-0.002364472029809524</v>
      </c>
      <c r="J9861" t="n">
        <v>0.03127643525449367</v>
      </c>
      <c r="K9861" t="n">
        <v>0.07133770918330352</v>
      </c>
      <c r="L9861" t="n">
        <v>-0.002470166243967428</v>
      </c>
      <c r="M9861" t="n">
        <v>0.06678337867125608</v>
      </c>
      <c r="N9861" t="n">
        <v>0.07590310155350419</v>
      </c>
      <c r="O9861" t="n">
        <v>-0.001265916500535731</v>
      </c>
      <c r="P9861" t="n">
        <v>0.1000574275034217</v>
      </c>
      <c r="Q9861" t="n">
        <v>0.07192665451671654</v>
      </c>
      <c r="R9861" t="n">
        <v>-0.001715773537837281</v>
      </c>
    </row>
    <row r="9862">
      <c r="F9862" t="n">
        <v>0.09395555855603682</v>
      </c>
      <c r="G9862" t="n">
        <v>0.08294881937853475</v>
      </c>
      <c r="H9862" t="n">
        <v>-0.002366836501839333</v>
      </c>
      <c r="J9862" t="n">
        <v>0.03117100452453435</v>
      </c>
      <c r="K9862" t="n">
        <v>0.07134500641214797</v>
      </c>
      <c r="L9862" t="n">
        <v>-0.002470907145660279</v>
      </c>
      <c r="M9862" t="n">
        <v>0.06656773693303333</v>
      </c>
      <c r="N9862" t="n">
        <v>0.0759108657823865</v>
      </c>
      <c r="O9862" t="n">
        <v>-0.001265410437573294</v>
      </c>
      <c r="P9862" t="n">
        <v>0.0996395416825136</v>
      </c>
      <c r="Q9862" t="n">
        <v>0.07193401198955991</v>
      </c>
      <c r="R9862" t="n">
        <v>-0.001717318042922351</v>
      </c>
    </row>
    <row r="9863">
      <c r="F9863" t="n">
        <v>0.09395719360377469</v>
      </c>
      <c r="G9863" t="n">
        <v>0.08295730345538639</v>
      </c>
      <c r="H9863" t="n">
        <v>-0.002363716428788979</v>
      </c>
      <c r="J9863" t="n">
        <v>0.03129296629598884</v>
      </c>
      <c r="K9863" t="n">
        <v>0.07135230364099242</v>
      </c>
      <c r="L9863" t="n">
        <v>-0.002470948600773497</v>
      </c>
      <c r="M9863" t="n">
        <v>0.0667854472134316</v>
      </c>
      <c r="N9863" t="n">
        <v>0.07591863001126882</v>
      </c>
      <c r="O9863" t="n">
        <v>-0.001264651343129639</v>
      </c>
      <c r="P9863" t="n">
        <v>0.09964143076922349</v>
      </c>
      <c r="Q9863" t="n">
        <v>0.07194136946240326</v>
      </c>
      <c r="R9863" t="n">
        <v>-0.001717318042922351</v>
      </c>
    </row>
    <row r="9864">
      <c r="F9864" t="n">
        <v>0.09408133953978909</v>
      </c>
      <c r="G9864" t="n">
        <v>0.08296578753223804</v>
      </c>
      <c r="H9864" t="n">
        <v>-0.002362062158142956</v>
      </c>
      <c r="J9864" t="n">
        <v>0.0311712927675438</v>
      </c>
      <c r="K9864" t="n">
        <v>0.07135960086983686</v>
      </c>
      <c r="L9864" t="n">
        <v>-0.002469220492050806</v>
      </c>
      <c r="M9864" t="n">
        <v>0.06667814221643575</v>
      </c>
      <c r="N9864" t="n">
        <v>0.07592639424015113</v>
      </c>
      <c r="O9864" t="n">
        <v>-0.001264397299222249</v>
      </c>
      <c r="P9864" t="n">
        <v>0.09967830151594514</v>
      </c>
      <c r="Q9864" t="n">
        <v>0.07194872693524662</v>
      </c>
      <c r="R9864" t="n">
        <v>-0.001716043271508702</v>
      </c>
    </row>
    <row r="9865">
      <c r="F9865" t="n">
        <v>0.09400130047167635</v>
      </c>
      <c r="G9865" t="n">
        <v>0.08297427160908968</v>
      </c>
      <c r="H9865" t="n">
        <v>-0.002365134375056999</v>
      </c>
      <c r="J9865" t="n">
        <v>0.03117143683466495</v>
      </c>
      <c r="K9865" t="n">
        <v>0.07136689809868131</v>
      </c>
      <c r="L9865" t="n">
        <v>-0.002470701728098827</v>
      </c>
      <c r="M9865" t="n">
        <v>0.06657083605470293</v>
      </c>
      <c r="N9865" t="n">
        <v>0.07593415846903344</v>
      </c>
      <c r="O9865" t="n">
        <v>-0.001265156317110726</v>
      </c>
      <c r="P9865" t="n">
        <v>0.09996004656066593</v>
      </c>
      <c r="Q9865" t="n">
        <v>0.07195608440809</v>
      </c>
      <c r="R9865" t="n">
        <v>-0.001717244141537749</v>
      </c>
    </row>
    <row r="9866">
      <c r="F9866" t="n">
        <v>0.09401654792003816</v>
      </c>
      <c r="G9866" t="n">
        <v>0.08298275568594134</v>
      </c>
      <c r="H9866" t="n">
        <v>-0.002364189077544985</v>
      </c>
      <c r="J9866" t="n">
        <v>0.03128527792731206</v>
      </c>
      <c r="K9866" t="n">
        <v>0.07137419532752576</v>
      </c>
      <c r="L9866" t="n">
        <v>-0.002469714237400146</v>
      </c>
      <c r="M9866" t="n">
        <v>0.06670187695826549</v>
      </c>
      <c r="N9866" t="n">
        <v>0.07594192269791576</v>
      </c>
      <c r="O9866" t="n">
        <v>-0.001265156317110726</v>
      </c>
      <c r="P9866" t="n">
        <v>0.1000319012608716</v>
      </c>
      <c r="Q9866" t="n">
        <v>0.07196344188093336</v>
      </c>
      <c r="R9866" t="n">
        <v>-0.001715013954340947</v>
      </c>
    </row>
    <row r="9867">
      <c r="F9867" t="n">
        <v>0.09396373124225813</v>
      </c>
      <c r="G9867" t="n">
        <v>0.08299123976279298</v>
      </c>
      <c r="H9867" t="n">
        <v>-0.002363480104410976</v>
      </c>
      <c r="J9867" t="n">
        <v>0.03123669472510705</v>
      </c>
      <c r="K9867" t="n">
        <v>0.0713814925563702</v>
      </c>
      <c r="L9867" t="n">
        <v>-0.002467492383328115</v>
      </c>
      <c r="M9867" t="n">
        <v>0.06676791459782339</v>
      </c>
      <c r="N9867" t="n">
        <v>0.07594968692679807</v>
      </c>
      <c r="O9867" t="n">
        <v>-0.001265535826054965</v>
      </c>
      <c r="P9867" t="n">
        <v>0.1000687741639728</v>
      </c>
      <c r="Q9867" t="n">
        <v>0.07197079935377672</v>
      </c>
      <c r="R9867" t="n">
        <v>-0.001716043271508702</v>
      </c>
    </row>
    <row r="9868">
      <c r="F9868" t="n">
        <v>0.09408788203960575</v>
      </c>
      <c r="G9868" t="n">
        <v>0.08299972383964462</v>
      </c>
      <c r="H9868" t="n">
        <v>-0.002362959309795874</v>
      </c>
      <c r="J9868" t="n">
        <v>0.03119623256136218</v>
      </c>
      <c r="K9868" t="n">
        <v>0.07138878978521465</v>
      </c>
      <c r="L9868" t="n">
        <v>-0.002469260749913189</v>
      </c>
      <c r="M9868" t="n">
        <v>0.06681228449844243</v>
      </c>
      <c r="N9868" t="n">
        <v>0.07595745115568038</v>
      </c>
      <c r="O9868" t="n">
        <v>-0.001265534652863466</v>
      </c>
      <c r="P9868" t="n">
        <v>0.09979080407375263</v>
      </c>
      <c r="Q9868" t="n">
        <v>0.07197815682662008</v>
      </c>
      <c r="R9868" t="n">
        <v>-0.001714939908471296</v>
      </c>
    </row>
    <row r="9869">
      <c r="F9869" t="n">
        <v>0.09404867752717633</v>
      </c>
      <c r="G9869" t="n">
        <v>0.08300820791649627</v>
      </c>
      <c r="H9869" t="n">
        <v>-0.002361069698192679</v>
      </c>
      <c r="J9869" t="n">
        <v>0.03122074031270565</v>
      </c>
      <c r="K9869" t="n">
        <v>0.0713960870140591</v>
      </c>
      <c r="L9869" t="n">
        <v>-0.002469260749913189</v>
      </c>
      <c r="M9869" t="n">
        <v>0.06689999134254893</v>
      </c>
      <c r="N9869" t="n">
        <v>0.0759652153845627</v>
      </c>
      <c r="O9869" t="n">
        <v>-0.001264269750661704</v>
      </c>
      <c r="P9869" t="n">
        <v>0.09993262400866754</v>
      </c>
      <c r="Q9869" t="n">
        <v>0.07198551429946344</v>
      </c>
      <c r="R9869" t="n">
        <v>-0.001716654848379767</v>
      </c>
    </row>
    <row r="9870">
      <c r="F9870" t="n">
        <v>0.09392779180224711</v>
      </c>
      <c r="G9870" t="n">
        <v>0.08301669199334791</v>
      </c>
      <c r="H9870" t="n">
        <v>-0.002361305899643079</v>
      </c>
      <c r="J9870" t="n">
        <v>0.03121276300910997</v>
      </c>
      <c r="K9870" t="n">
        <v>0.07140338424290354</v>
      </c>
      <c r="L9870" t="n">
        <v>-0.002469754305929562</v>
      </c>
      <c r="M9870" t="n">
        <v>0.06659766706812187</v>
      </c>
      <c r="N9870" t="n">
        <v>0.07597297961344501</v>
      </c>
      <c r="O9870" t="n">
        <v>-0.001266040613744171</v>
      </c>
      <c r="P9870" t="n">
        <v>0.09975959868342987</v>
      </c>
      <c r="Q9870" t="n">
        <v>0.0719928717723068</v>
      </c>
      <c r="R9870" t="n">
        <v>-0.001714939908471296</v>
      </c>
    </row>
    <row r="9871">
      <c r="F9871" t="n">
        <v>0.0940655592460527</v>
      </c>
      <c r="G9871" t="n">
        <v>0.08302517607019956</v>
      </c>
      <c r="H9871" t="n">
        <v>-0.002362908908142569</v>
      </c>
      <c r="J9871" t="n">
        <v>0.03129411983826225</v>
      </c>
      <c r="K9871" t="n">
        <v>0.07141068147174799</v>
      </c>
      <c r="L9871" t="n">
        <v>-0.002466792969831325</v>
      </c>
      <c r="M9871" t="n">
        <v>0.06670704198049873</v>
      </c>
      <c r="N9871" t="n">
        <v>0.07598074384232734</v>
      </c>
      <c r="O9871" t="n">
        <v>-0.001265280477895088</v>
      </c>
      <c r="P9871" t="n">
        <v>0.1000413521955598</v>
      </c>
      <c r="Q9871" t="n">
        <v>0.07200022924515016</v>
      </c>
      <c r="R9871" t="n">
        <v>-0.001714768414480449</v>
      </c>
    </row>
    <row r="9872">
      <c r="F9872" t="n">
        <v>0.09398551120278559</v>
      </c>
      <c r="G9872" t="n">
        <v>0.0830336601470512</v>
      </c>
      <c r="H9872" t="n">
        <v>-0.002360312045519973</v>
      </c>
      <c r="J9872" t="n">
        <v>0.03125365734290145</v>
      </c>
      <c r="K9872" t="n">
        <v>0.07141797870059244</v>
      </c>
      <c r="L9872" t="n">
        <v>-0.002467078998570992</v>
      </c>
      <c r="M9872" t="n">
        <v>0.06662140002886607</v>
      </c>
      <c r="N9872" t="n">
        <v>0.07598850807120965</v>
      </c>
      <c r="O9872" t="n">
        <v>-0.001264901045524668</v>
      </c>
      <c r="P9872" t="n">
        <v>0.09990330855595059</v>
      </c>
      <c r="Q9872" t="n">
        <v>0.07200758671799354</v>
      </c>
      <c r="R9872" t="n">
        <v>-0.001713493471625633</v>
      </c>
    </row>
    <row r="9873">
      <c r="F9873" t="n">
        <v>0.09409605441539073</v>
      </c>
      <c r="G9873" t="n">
        <v>0.08304214422390284</v>
      </c>
      <c r="H9873" t="n">
        <v>-0.002359603810259265</v>
      </c>
      <c r="J9873" t="n">
        <v>0.03117258807029079</v>
      </c>
      <c r="K9873" t="n">
        <v>0.07142527592943688</v>
      </c>
      <c r="L9873" t="n">
        <v>-0.002468065731497127</v>
      </c>
      <c r="M9873" t="n">
        <v>0.06681745078993487</v>
      </c>
      <c r="N9873" t="n">
        <v>0.07599627230009195</v>
      </c>
      <c r="O9873" t="n">
        <v>-0.001265533432808701</v>
      </c>
      <c r="P9873" t="n">
        <v>0.09973027971925252</v>
      </c>
      <c r="Q9873" t="n">
        <v>0.0720149441908369</v>
      </c>
      <c r="R9873" t="n">
        <v>-0.001715722127466667</v>
      </c>
    </row>
    <row r="9874">
      <c r="F9874" t="n">
        <v>0.09408407414143324</v>
      </c>
      <c r="G9874" t="n">
        <v>0.08305062830075449</v>
      </c>
      <c r="H9874" t="n">
        <v>-0.002361964594461625</v>
      </c>
      <c r="J9874" t="n">
        <v>0.03117273181251498</v>
      </c>
      <c r="K9874" t="n">
        <v>0.07143257315828133</v>
      </c>
      <c r="L9874" t="n">
        <v>-0.002468559097960195</v>
      </c>
      <c r="M9874" t="n">
        <v>0.06677514596025008</v>
      </c>
      <c r="N9874" t="n">
        <v>0.07600403652897428</v>
      </c>
      <c r="O9874" t="n">
        <v>-0.001265659910265508</v>
      </c>
      <c r="P9874" t="n">
        <v>0.09997705337324136</v>
      </c>
      <c r="Q9874" t="n">
        <v>0.07202230166368025</v>
      </c>
      <c r="R9874" t="n">
        <v>-0.001715550692401972</v>
      </c>
    </row>
    <row r="9875">
      <c r="F9875" t="n">
        <v>0.09397679426574901</v>
      </c>
      <c r="G9875" t="n">
        <v>0.08305911237760615</v>
      </c>
      <c r="H9875" t="n">
        <v>-0.002360784202360445</v>
      </c>
      <c r="J9875" t="n">
        <v>0.03120536091168975</v>
      </c>
      <c r="K9875" t="n">
        <v>0.07143987038712578</v>
      </c>
      <c r="L9875" t="n">
        <v>-0.002469299147654797</v>
      </c>
      <c r="M9875" t="n">
        <v>0.06666783373563476</v>
      </c>
      <c r="N9875" t="n">
        <v>0.07601180075785659</v>
      </c>
      <c r="O9875" t="n">
        <v>-0.001265912865179122</v>
      </c>
      <c r="P9875" t="n">
        <v>0.100048910003977</v>
      </c>
      <c r="Q9875" t="n">
        <v>0.07202965913652362</v>
      </c>
      <c r="R9875" t="n">
        <v>-0.001715379257337277</v>
      </c>
    </row>
    <row r="9876">
      <c r="F9876" t="n">
        <v>0.09406011184782964</v>
      </c>
      <c r="G9876" t="n">
        <v>0.08306759645445778</v>
      </c>
      <c r="H9876" t="n">
        <v>-0.002358609054648166</v>
      </c>
      <c r="J9876" t="n">
        <v>0.03127047554033503</v>
      </c>
      <c r="K9876" t="n">
        <v>0.07144716761597021</v>
      </c>
      <c r="L9876" t="n">
        <v>-0.002468349330921214</v>
      </c>
      <c r="M9876" t="n">
        <v>0.06677721088245689</v>
      </c>
      <c r="N9876" t="n">
        <v>0.0760195649867389</v>
      </c>
      <c r="O9876" t="n">
        <v>-0.001265026306194746</v>
      </c>
      <c r="P9876" t="n">
        <v>0.09966597406360905</v>
      </c>
      <c r="Q9876" t="n">
        <v>0.07203701660936698</v>
      </c>
      <c r="R9876" t="n">
        <v>-0.001714789083974921</v>
      </c>
    </row>
    <row r="9877">
      <c r="F9877" t="n">
        <v>0.09407535877226994</v>
      </c>
      <c r="G9877" t="n">
        <v>0.08307608053130944</v>
      </c>
      <c r="H9877" t="n">
        <v>-0.002359552875798486</v>
      </c>
      <c r="J9877" t="n">
        <v>0.03127874072420531</v>
      </c>
      <c r="K9877" t="n">
        <v>0.07145446484481466</v>
      </c>
      <c r="L9877" t="n">
        <v>-0.00246686980085273</v>
      </c>
      <c r="M9877" t="n">
        <v>0.0667782431466922</v>
      </c>
      <c r="N9877" t="n">
        <v>0.07602732921562122</v>
      </c>
      <c r="O9877" t="n">
        <v>-0.001265532164959594</v>
      </c>
      <c r="P9877" t="n">
        <v>0.1000876722059219</v>
      </c>
      <c r="Q9877" t="n">
        <v>0.07204437408221036</v>
      </c>
      <c r="R9877" t="n">
        <v>-0.001715303212223164</v>
      </c>
    </row>
    <row r="9878">
      <c r="F9878" t="n">
        <v>0.0940769911323395</v>
      </c>
      <c r="G9878" t="n">
        <v>0.08308456460816108</v>
      </c>
      <c r="H9878" t="n">
        <v>-0.002360260741661225</v>
      </c>
      <c r="J9878" t="n">
        <v>0.03118954920484637</v>
      </c>
      <c r="K9878" t="n">
        <v>0.0714617620736591</v>
      </c>
      <c r="L9878" t="n">
        <v>-0.002468349330921214</v>
      </c>
      <c r="M9878" t="n">
        <v>0.06677927527968799</v>
      </c>
      <c r="N9878" t="n">
        <v>0.07603509344450353</v>
      </c>
      <c r="O9878" t="n">
        <v>-0.00126527923557717</v>
      </c>
      <c r="P9878" t="n">
        <v>0.10005457664432</v>
      </c>
      <c r="Q9878" t="n">
        <v>0.07205173155505371</v>
      </c>
      <c r="R9878" t="n">
        <v>-0.001714960460057669</v>
      </c>
    </row>
    <row r="9879">
      <c r="F9879" t="n">
        <v>0.09396970485159425</v>
      </c>
      <c r="G9879" t="n">
        <v>0.08309304868501273</v>
      </c>
      <c r="H9879" t="n">
        <v>-0.002360207181395388</v>
      </c>
      <c r="J9879" t="n">
        <v>0.03117344998492051</v>
      </c>
      <c r="K9879" t="n">
        <v>0.07146905930250355</v>
      </c>
      <c r="L9879" t="n">
        <v>-0.002465883447473741</v>
      </c>
      <c r="M9879" t="n">
        <v>0.06684531537039765</v>
      </c>
      <c r="N9879" t="n">
        <v>0.07604285767338585</v>
      </c>
      <c r="O9879" t="n">
        <v>-0.001265152770885958</v>
      </c>
      <c r="P9879" t="n">
        <v>0.09988154191877885</v>
      </c>
      <c r="Q9879" t="n">
        <v>0.07205908902789708</v>
      </c>
      <c r="R9879" t="n">
        <v>-0.001715131836140417</v>
      </c>
    </row>
    <row r="9880">
      <c r="F9880" t="n">
        <v>0.09402579524100765</v>
      </c>
      <c r="G9880" t="n">
        <v>0.08310153276186437</v>
      </c>
      <c r="H9880" t="n">
        <v>-0.002360678845500383</v>
      </c>
      <c r="J9880" t="n">
        <v>0.03129541481278159</v>
      </c>
      <c r="K9880" t="n">
        <v>0.071476356531348</v>
      </c>
      <c r="L9880" t="n">
        <v>-0.002467151918743789</v>
      </c>
      <c r="M9880" t="n">
        <v>0.06684634755036536</v>
      </c>
      <c r="N9880" t="n">
        <v>0.07605062190226816</v>
      </c>
      <c r="O9880" t="n">
        <v>-0.001265404396461401</v>
      </c>
      <c r="P9880" t="n">
        <v>0.09974348998686666</v>
      </c>
      <c r="Q9880" t="n">
        <v>0.07206644650074044</v>
      </c>
      <c r="R9880" t="n">
        <v>-0.001713513083269285</v>
      </c>
    </row>
    <row r="9881">
      <c r="F9881" t="n">
        <v>0.09394573543687251</v>
      </c>
      <c r="G9881" t="n">
        <v>0.08311001683871601</v>
      </c>
      <c r="H9881" t="n">
        <v>-0.002359263853185399</v>
      </c>
      <c r="J9881" t="n">
        <v>0.03118185843744589</v>
      </c>
      <c r="K9881" t="n">
        <v>0.07148365376019244</v>
      </c>
      <c r="L9881" t="n">
        <v>-0.002465179971960899</v>
      </c>
      <c r="M9881" t="n">
        <v>0.06671736218349922</v>
      </c>
      <c r="N9881" t="n">
        <v>0.07605838613115047</v>
      </c>
      <c r="O9881" t="n">
        <v>-0.001264645684921602</v>
      </c>
      <c r="P9881" t="n">
        <v>0.1000602418128611</v>
      </c>
      <c r="Q9881" t="n">
        <v>0.0720738039735838</v>
      </c>
      <c r="R9881" t="n">
        <v>-0.001713170449179449</v>
      </c>
    </row>
    <row r="9882">
      <c r="F9882" t="n">
        <v>0.0939201345702271</v>
      </c>
      <c r="G9882" t="n">
        <v>0.08311850091556766</v>
      </c>
      <c r="H9882" t="n">
        <v>-0.002360207181395388</v>
      </c>
      <c r="J9882" t="n">
        <v>0.03117388045844484</v>
      </c>
      <c r="K9882" t="n">
        <v>0.07149095098903689</v>
      </c>
      <c r="L9882" t="n">
        <v>-0.002463947505221593</v>
      </c>
      <c r="M9882" t="n">
        <v>0.06684841151650925</v>
      </c>
      <c r="N9882" t="n">
        <v>0.07606615036003279</v>
      </c>
      <c r="O9882" t="n">
        <v>-0.001265025040691501</v>
      </c>
      <c r="P9882" t="n">
        <v>0.0999921594314479</v>
      </c>
      <c r="Q9882" t="n">
        <v>0.07208116144642716</v>
      </c>
      <c r="R9882" t="n">
        <v>-0.001713341766224367</v>
      </c>
    </row>
    <row r="9883">
      <c r="F9883" t="n">
        <v>0.09396261004748196</v>
      </c>
      <c r="G9883" t="n">
        <v>0.0831269849924193</v>
      </c>
      <c r="H9883" t="n">
        <v>-0.002357848860870413</v>
      </c>
      <c r="J9883" t="n">
        <v>0.03118214534126137</v>
      </c>
      <c r="K9883" t="n">
        <v>0.07149824821788134</v>
      </c>
      <c r="L9883" t="n">
        <v>-0.002465919452004483</v>
      </c>
      <c r="M9883" t="n">
        <v>0.06691445262915671</v>
      </c>
      <c r="N9883" t="n">
        <v>0.0760739145889151</v>
      </c>
      <c r="O9883" t="n">
        <v>-0.001265657300308</v>
      </c>
      <c r="P9883" t="n">
        <v>0.1000290323632583</v>
      </c>
      <c r="Q9883" t="n">
        <v>0.07208851891927053</v>
      </c>
      <c r="R9883" t="n">
        <v>-0.001713684400314203</v>
      </c>
    </row>
    <row r="9884">
      <c r="F9884" t="n">
        <v>0.09390977695494465</v>
      </c>
      <c r="G9884" t="n">
        <v>0.08313546906927095</v>
      </c>
      <c r="H9884" t="n">
        <v>-0.002357558567988332</v>
      </c>
      <c r="J9884" t="n">
        <v>0.03120665317200892</v>
      </c>
      <c r="K9884" t="n">
        <v>0.07150554544672579</v>
      </c>
      <c r="L9884" t="n">
        <v>-0.002463489612621642</v>
      </c>
      <c r="M9884" t="n">
        <v>0.06676379544330466</v>
      </c>
      <c r="N9884" t="n">
        <v>0.07608167881779741</v>
      </c>
      <c r="O9884" t="n">
        <v>-0.001264770847234339</v>
      </c>
      <c r="P9884" t="n">
        <v>0.09996094871115263</v>
      </c>
      <c r="Q9884" t="n">
        <v>0.0720958763921139</v>
      </c>
      <c r="R9884" t="n">
        <v>-0.001712065737318976</v>
      </c>
    </row>
    <row r="9885">
      <c r="F9885" t="n">
        <v>0.09410202627350658</v>
      </c>
      <c r="G9885" t="n">
        <v>0.08314395314612259</v>
      </c>
      <c r="H9885" t="n">
        <v>-0.002359444237708778</v>
      </c>
      <c r="J9885" t="n">
        <v>0.03118243210230243</v>
      </c>
      <c r="K9885" t="n">
        <v>0.07151284267557023</v>
      </c>
      <c r="L9885" t="n">
        <v>-0.002462996816139822</v>
      </c>
      <c r="M9885" t="n">
        <v>0.06689484644463548</v>
      </c>
      <c r="N9885" t="n">
        <v>0.07608944304667974</v>
      </c>
      <c r="O9885" t="n">
        <v>-0.001264897286387316</v>
      </c>
      <c r="P9885" t="n">
        <v>0.1000328072921011</v>
      </c>
      <c r="Q9885" t="n">
        <v>0.07210323386495725</v>
      </c>
      <c r="R9885" t="n">
        <v>-0.001711894479367859</v>
      </c>
    </row>
    <row r="9886">
      <c r="F9886" t="n">
        <v>0.09398111330093264</v>
      </c>
      <c r="G9886" t="n">
        <v>0.08315243722297423</v>
      </c>
      <c r="H9886" t="n">
        <v>-0.002357794276703387</v>
      </c>
      <c r="J9886" t="n">
        <v>0.03126379049080961</v>
      </c>
      <c r="K9886" t="n">
        <v>0.07152013990441468</v>
      </c>
      <c r="L9886" t="n">
        <v>-0.002464968002067104</v>
      </c>
      <c r="M9886" t="n">
        <v>0.06672251736538815</v>
      </c>
      <c r="N9886" t="n">
        <v>0.07609720727556205</v>
      </c>
      <c r="O9886" t="n">
        <v>-0.001264265090622429</v>
      </c>
      <c r="P9886" t="n">
        <v>0.1001746384167746</v>
      </c>
      <c r="Q9886" t="n">
        <v>0.07211059133780061</v>
      </c>
      <c r="R9886" t="n">
        <v>-0.001712065737318976</v>
      </c>
    </row>
    <row r="9887">
      <c r="F9887" t="n">
        <v>0.0940235903635398</v>
      </c>
      <c r="G9887" t="n">
        <v>0.08316092129982589</v>
      </c>
      <c r="H9887" t="n">
        <v>-0.002357737435416502</v>
      </c>
      <c r="J9887" t="n">
        <v>0.03123144784368471</v>
      </c>
      <c r="K9887" t="n">
        <v>0.07152743713325913</v>
      </c>
      <c r="L9887" t="n">
        <v>-0.002465953595030745</v>
      </c>
      <c r="M9887" t="n">
        <v>0.06687523932274311</v>
      </c>
      <c r="N9887" t="n">
        <v>0.07610497150444435</v>
      </c>
      <c r="O9887" t="n">
        <v>-0.001264517968928384</v>
      </c>
      <c r="P9887" t="n">
        <v>0.1000365815659693</v>
      </c>
      <c r="Q9887" t="n">
        <v>0.07211794881064398</v>
      </c>
      <c r="R9887" t="n">
        <v>-0.001713435800927914</v>
      </c>
    </row>
    <row r="9888">
      <c r="F9888" t="n">
        <v>0.09398437055946207</v>
      </c>
      <c r="G9888" t="n">
        <v>0.08316940537667752</v>
      </c>
      <c r="H9888" t="n">
        <v>-0.002355145997387967</v>
      </c>
      <c r="J9888" t="n">
        <v>0.03124783425516668</v>
      </c>
      <c r="K9888" t="n">
        <v>0.07153473436210357</v>
      </c>
      <c r="L9888" t="n">
        <v>-0.002464508057434706</v>
      </c>
      <c r="M9888" t="n">
        <v>0.06676791910164004</v>
      </c>
      <c r="N9888" t="n">
        <v>0.07611273573332668</v>
      </c>
      <c r="O9888" t="n">
        <v>-0.001265401638949769</v>
      </c>
      <c r="P9888" t="n">
        <v>0.09975857762785589</v>
      </c>
      <c r="Q9888" t="n">
        <v>0.07212530628348734</v>
      </c>
      <c r="R9888" t="n">
        <v>-0.001712330410179758</v>
      </c>
    </row>
    <row r="9889">
      <c r="F9889" t="n">
        <v>0.09391791666784008</v>
      </c>
      <c r="G9889" t="n">
        <v>0.08317788945352916</v>
      </c>
      <c r="H9889" t="n">
        <v>-0.002357266264865859</v>
      </c>
      <c r="J9889" t="n">
        <v>0.03119924829527622</v>
      </c>
      <c r="K9889" t="n">
        <v>0.07154203159094802</v>
      </c>
      <c r="L9889" t="n">
        <v>-0.002464261754410777</v>
      </c>
      <c r="M9889" t="n">
        <v>0.06689897205137427</v>
      </c>
      <c r="N9889" t="n">
        <v>0.07612049996220899</v>
      </c>
      <c r="O9889" t="n">
        <v>-0.00126502235980931</v>
      </c>
      <c r="P9889" t="n">
        <v>0.100145314811346</v>
      </c>
      <c r="Q9889" t="n">
        <v>0.07213266375633071</v>
      </c>
      <c r="R9889" t="n">
        <v>-0.001712330410179758</v>
      </c>
    </row>
    <row r="9890">
      <c r="F9890" t="n">
        <v>0.09408294292883573</v>
      </c>
      <c r="G9890" t="n">
        <v>0.08318637353038082</v>
      </c>
      <c r="H9890" t="n">
        <v>-0.002355381582663288</v>
      </c>
      <c r="J9890" t="n">
        <v>0.03128060714336581</v>
      </c>
      <c r="K9890" t="n">
        <v>0.07154932881979247</v>
      </c>
      <c r="L9890" t="n">
        <v>-0.002463769148362919</v>
      </c>
      <c r="M9890" t="n">
        <v>0.06666162765940137</v>
      </c>
      <c r="N9890" t="n">
        <v>0.07612826419109131</v>
      </c>
      <c r="O9890" t="n">
        <v>-0.001265528065329921</v>
      </c>
      <c r="P9890" t="n">
        <v>0.09969237444003398</v>
      </c>
      <c r="Q9890" t="n">
        <v>0.07214002122917407</v>
      </c>
      <c r="R9890" t="n">
        <v>-0.00171370000058982</v>
      </c>
    </row>
    <row r="9891">
      <c r="F9891" t="n">
        <v>0.0940437215441795</v>
      </c>
      <c r="G9891" t="n">
        <v>0.08319485760723246</v>
      </c>
      <c r="H9891" t="n">
        <v>-0.002356323923764574</v>
      </c>
      <c r="J9891" t="n">
        <v>0.03118329153111975</v>
      </c>
      <c r="K9891" t="n">
        <v>0.07155662604863691</v>
      </c>
      <c r="L9891" t="n">
        <v>-0.002463030239291132</v>
      </c>
      <c r="M9891" t="n">
        <v>0.06677101046801762</v>
      </c>
      <c r="N9891" t="n">
        <v>0.07613602841997362</v>
      </c>
      <c r="O9891" t="n">
        <v>-0.001264263801528393</v>
      </c>
      <c r="P9891" t="n">
        <v>0.09979921971226097</v>
      </c>
      <c r="Q9891" t="n">
        <v>0.07214737870201743</v>
      </c>
      <c r="R9891" t="n">
        <v>-0.001712672807782274</v>
      </c>
    </row>
    <row r="9892">
      <c r="F9892" t="n">
        <v>0.09400449892742388</v>
      </c>
      <c r="G9892" t="n">
        <v>0.08320334168408411</v>
      </c>
      <c r="H9892" t="n">
        <v>-0.002353910948409466</v>
      </c>
      <c r="J9892" t="n">
        <v>0.03119967782917961</v>
      </c>
      <c r="K9892" t="n">
        <v>0.07156392327748136</v>
      </c>
      <c r="L9892" t="n">
        <v>-0.002462569384916065</v>
      </c>
      <c r="M9892" t="n">
        <v>0.06681538206685428</v>
      </c>
      <c r="N9892" t="n">
        <v>0.07614379264885593</v>
      </c>
      <c r="O9892" t="n">
        <v>-0.001264136047333231</v>
      </c>
      <c r="P9892" t="n">
        <v>0.0999410530597743</v>
      </c>
      <c r="Q9892" t="n">
        <v>0.07215473617486079</v>
      </c>
      <c r="R9892" t="n">
        <v>-0.001712422790085878</v>
      </c>
    </row>
    <row r="9893">
      <c r="F9893" t="n">
        <v>0.09411506294337327</v>
      </c>
      <c r="G9893" t="n">
        <v>0.08321182576093575</v>
      </c>
      <c r="H9893" t="n">
        <v>-0.002353910948409466</v>
      </c>
      <c r="J9893" t="n">
        <v>0.03129728021321257</v>
      </c>
      <c r="K9893" t="n">
        <v>0.07157122050632581</v>
      </c>
      <c r="L9893" t="n">
        <v>-0.002464539046491682</v>
      </c>
      <c r="M9893" t="n">
        <v>0.06679474152894144</v>
      </c>
      <c r="N9893" t="n">
        <v>0.07615155687773825</v>
      </c>
      <c r="O9893" t="n">
        <v>-0.001265400183380564</v>
      </c>
      <c r="P9893" t="n">
        <v>0.1002228369371247</v>
      </c>
      <c r="Q9893" t="n">
        <v>0.07216209364770415</v>
      </c>
      <c r="R9893" t="n">
        <v>-0.001711909371300123</v>
      </c>
    </row>
    <row r="9894">
      <c r="F9894" t="n">
        <v>0.09398051896368381</v>
      </c>
      <c r="G9894" t="n">
        <v>0.08322030983778739</v>
      </c>
      <c r="H9894" t="n">
        <v>-0.00235485279534291</v>
      </c>
      <c r="J9894" t="n">
        <v>0.03121620724932957</v>
      </c>
      <c r="K9894" t="n">
        <v>0.07157851773517025</v>
      </c>
      <c r="L9894" t="n">
        <v>-0.002463800423400826</v>
      </c>
      <c r="M9894" t="n">
        <v>0.0668607842890945</v>
      </c>
      <c r="N9894" t="n">
        <v>0.07615932110662056</v>
      </c>
      <c r="O9894" t="n">
        <v>-0.001263756806519031</v>
      </c>
      <c r="P9894" t="n">
        <v>0.09976988648369589</v>
      </c>
      <c r="Q9894" t="n">
        <v>0.07216945112054753</v>
      </c>
      <c r="R9894" t="n">
        <v>-0.001712080510895375</v>
      </c>
    </row>
    <row r="9895">
      <c r="F9895" t="n">
        <v>0.09395491070661438</v>
      </c>
      <c r="G9895" t="n">
        <v>0.08322879391463904</v>
      </c>
      <c r="H9895" t="n">
        <v>-0.0023529102162336</v>
      </c>
      <c r="J9895" t="n">
        <v>0.03118386377408405</v>
      </c>
      <c r="K9895" t="n">
        <v>0.07158581496401469</v>
      </c>
      <c r="L9895" t="n">
        <v>-0.0024608459310374</v>
      </c>
      <c r="M9895" t="n">
        <v>0.06671011741836053</v>
      </c>
      <c r="N9895" t="n">
        <v>0.07616708533550287</v>
      </c>
      <c r="O9895" t="n">
        <v>-0.001264388874542698</v>
      </c>
      <c r="P9895" t="n">
        <v>0.1000516721065201</v>
      </c>
      <c r="Q9895" t="n">
        <v>0.07217680859339089</v>
      </c>
      <c r="R9895" t="n">
        <v>-0.001711738231704872</v>
      </c>
    </row>
    <row r="9896">
      <c r="F9896" t="n">
        <v>0.09409271234287278</v>
      </c>
      <c r="G9896" t="n">
        <v>0.08323727799149068</v>
      </c>
      <c r="H9896" t="n">
        <v>-0.002355734273304494</v>
      </c>
      <c r="J9896" t="n">
        <v>0.03118400674639578</v>
      </c>
      <c r="K9896" t="n">
        <v>0.07159311219285913</v>
      </c>
      <c r="L9896" t="n">
        <v>-0.002461368712402678</v>
      </c>
      <c r="M9896" t="n">
        <v>0.06681950235145862</v>
      </c>
      <c r="N9896" t="n">
        <v>0.07617484956438519</v>
      </c>
      <c r="O9896" t="n">
        <v>-0.00126476667122565</v>
      </c>
      <c r="P9896" t="n">
        <v>0.09984363051510031</v>
      </c>
      <c r="Q9896" t="n">
        <v>0.07218416606623423</v>
      </c>
      <c r="R9896" t="n">
        <v>-0.001711487651435922</v>
      </c>
    </row>
    <row r="9897">
      <c r="F9897" t="n">
        <v>0.09406710422534859</v>
      </c>
      <c r="G9897" t="n">
        <v>0.08324576206834233</v>
      </c>
      <c r="H9897" t="n">
        <v>-0.002354557582858288</v>
      </c>
      <c r="J9897" t="n">
        <v>0.03118414968339429</v>
      </c>
      <c r="K9897" t="n">
        <v>0.07160040942170358</v>
      </c>
      <c r="L9897" t="n">
        <v>-0.002462845385962763</v>
      </c>
      <c r="M9897" t="n">
        <v>0.06690721696508289</v>
      </c>
      <c r="N9897" t="n">
        <v>0.0761826137932675</v>
      </c>
      <c r="O9897" t="n">
        <v>-0.001263755464612638</v>
      </c>
      <c r="P9897" t="n">
        <v>0.09988050285020822</v>
      </c>
      <c r="Q9897" t="n">
        <v>0.07219152353907761</v>
      </c>
      <c r="R9897" t="n">
        <v>-0.001711487651435922</v>
      </c>
    </row>
    <row r="9898">
      <c r="F9898" t="n">
        <v>0.09395978785082248</v>
      </c>
      <c r="G9898" t="n">
        <v>0.08325424614519399</v>
      </c>
      <c r="H9898" t="n">
        <v>-0.002353145554322841</v>
      </c>
      <c r="J9898" t="n">
        <v>0.03120865761889793</v>
      </c>
      <c r="K9898" t="n">
        <v>0.07160770665054803</v>
      </c>
      <c r="L9898" t="n">
        <v>-0.00246087648788265</v>
      </c>
      <c r="M9898" t="n">
        <v>0.06684323302724943</v>
      </c>
      <c r="N9898" t="n">
        <v>0.07619037802214983</v>
      </c>
      <c r="O9898" t="n">
        <v>-0.001264134667092517</v>
      </c>
      <c r="P9898" t="n">
        <v>0.1001622930691561</v>
      </c>
      <c r="Q9898" t="n">
        <v>0.07219888101192097</v>
      </c>
      <c r="R9898" t="n">
        <v>-0.001712000892434954</v>
      </c>
    </row>
    <row r="9899">
      <c r="F9899" t="n">
        <v>0.09405673943552337</v>
      </c>
      <c r="G9899" t="n">
        <v>0.08326273022204563</v>
      </c>
      <c r="H9899" t="n">
        <v>-0.002355734273304494</v>
      </c>
      <c r="J9899" t="n">
        <v>0.0312818957582333</v>
      </c>
      <c r="K9899" t="n">
        <v>0.07161500387939247</v>
      </c>
      <c r="L9899" t="n">
        <v>-0.002463583722742806</v>
      </c>
      <c r="M9899" t="n">
        <v>0.06667089122379011</v>
      </c>
      <c r="N9899" t="n">
        <v>0.07619814225103214</v>
      </c>
      <c r="O9899" t="n">
        <v>-0.001263881865439264</v>
      </c>
      <c r="P9899" t="n">
        <v>0.100199167148741</v>
      </c>
      <c r="Q9899" t="n">
        <v>0.07220623848476433</v>
      </c>
      <c r="R9899" t="n">
        <v>-0.001710632249770871</v>
      </c>
    </row>
    <row r="9900">
      <c r="F9900" t="n">
        <v>0.09408560195571522</v>
      </c>
      <c r="G9900" t="n">
        <v>0.08327121429889728</v>
      </c>
      <c r="H9900" t="n">
        <v>-0.002353789930689742</v>
      </c>
      <c r="J9900" t="n">
        <v>0.0312982821739556</v>
      </c>
      <c r="K9900" t="n">
        <v>0.07162230110823692</v>
      </c>
      <c r="L9900" t="n">
        <v>-0.002462135265203958</v>
      </c>
      <c r="M9900" t="n">
        <v>0.06682362053738614</v>
      </c>
      <c r="N9900" t="n">
        <v>0.07620590647991445</v>
      </c>
      <c r="O9900" t="n">
        <v>-0.001264638785676782</v>
      </c>
      <c r="P9900" t="n">
        <v>0.1002360414408762</v>
      </c>
      <c r="Q9900" t="n">
        <v>0.07221359595760769</v>
      </c>
      <c r="R9900" t="n">
        <v>-0.001710552186494846</v>
      </c>
    </row>
    <row r="9901">
      <c r="F9901" t="n">
        <v>0.09396466269633297</v>
      </c>
      <c r="G9901" t="n">
        <v>0.08327969837574892</v>
      </c>
      <c r="H9901" t="n">
        <v>-0.002352613858974598</v>
      </c>
      <c r="J9901" t="n">
        <v>0.03124969484521112</v>
      </c>
      <c r="K9901" t="n">
        <v>0.07162959833708137</v>
      </c>
      <c r="L9901" t="n">
        <v>-0.002460167131498759</v>
      </c>
      <c r="M9901" t="n">
        <v>0.06691133627262749</v>
      </c>
      <c r="N9901" t="n">
        <v>0.07621367070879677</v>
      </c>
      <c r="O9901" t="n">
        <v>-0.00126350129326512</v>
      </c>
      <c r="P9901" t="n">
        <v>0.1000979719259291</v>
      </c>
      <c r="Q9901" t="n">
        <v>0.07222095343045105</v>
      </c>
      <c r="R9901" t="n">
        <v>-0.001710039123451507</v>
      </c>
    </row>
    <row r="9902">
      <c r="F9902" t="n">
        <v>0.09407523546958452</v>
      </c>
      <c r="G9902" t="n">
        <v>0.08328818245260056</v>
      </c>
      <c r="H9902" t="n">
        <v>-0.002351437787259454</v>
      </c>
      <c r="J9902" t="n">
        <v>0.0312173507800249</v>
      </c>
      <c r="K9902" t="n">
        <v>0.07163689556592581</v>
      </c>
      <c r="L9902" t="n">
        <v>-0.002459675098072459</v>
      </c>
      <c r="M9902" t="n">
        <v>0.06669564845132589</v>
      </c>
      <c r="N9902" t="n">
        <v>0.07622143493767908</v>
      </c>
      <c r="O9902" t="n">
        <v>-0.001263880457402341</v>
      </c>
      <c r="P9902" t="n">
        <v>0.09999488973199194</v>
      </c>
      <c r="Q9902" t="n">
        <v>0.07222831090329443</v>
      </c>
      <c r="R9902" t="n">
        <v>-0.001711407291567079</v>
      </c>
    </row>
    <row r="9903">
      <c r="F9903" t="n">
        <v>0.09407686095152334</v>
      </c>
      <c r="G9903" t="n">
        <v>0.08329666652945221</v>
      </c>
      <c r="H9903" t="n">
        <v>-0.002352785671864255</v>
      </c>
      <c r="J9903" t="n">
        <v>0.0312581023096532</v>
      </c>
      <c r="K9903" t="n">
        <v>0.07164419279477026</v>
      </c>
      <c r="L9903" t="n">
        <v>-0.002459456484992954</v>
      </c>
      <c r="M9903" t="n">
        <v>0.06667500495571016</v>
      </c>
      <c r="N9903" t="n">
        <v>0.07622919916656139</v>
      </c>
      <c r="O9903" t="n">
        <v>-0.00126350129326512</v>
      </c>
      <c r="P9903" t="n">
        <v>0.09985681706302746</v>
      </c>
      <c r="Q9903" t="n">
        <v>0.07223566837613778</v>
      </c>
      <c r="R9903" t="n">
        <v>-0.0017103811654804</v>
      </c>
    </row>
    <row r="9904">
      <c r="F9904" t="n">
        <v>0.09394229750921629</v>
      </c>
      <c r="G9904" t="n">
        <v>0.08330515060630385</v>
      </c>
      <c r="H9904" t="n">
        <v>-0.002353020762359046</v>
      </c>
      <c r="J9904" t="n">
        <v>0.03119327101970304</v>
      </c>
      <c r="K9904" t="n">
        <v>0.07165149002361471</v>
      </c>
      <c r="L9904" t="n">
        <v>-0.002460194248162135</v>
      </c>
      <c r="M9904" t="n">
        <v>0.06682773662492417</v>
      </c>
      <c r="N9904" t="n">
        <v>0.07623696339544371</v>
      </c>
      <c r="O9904" t="n">
        <v>-0.001263878995080533</v>
      </c>
      <c r="P9904" t="n">
        <v>0.1001386151505917</v>
      </c>
      <c r="Q9904" t="n">
        <v>0.07224302584898115</v>
      </c>
      <c r="R9904" t="n">
        <v>-0.001709445433081287</v>
      </c>
    </row>
    <row r="9905">
      <c r="F9905" t="n">
        <v>0.09405287308987997</v>
      </c>
      <c r="G9905" t="n">
        <v>0.0833136346831555</v>
      </c>
      <c r="H9905" t="n">
        <v>-0.002350199676421559</v>
      </c>
      <c r="J9905" t="n">
        <v>0.03119341368952054</v>
      </c>
      <c r="K9905" t="n">
        <v>0.07165878725245915</v>
      </c>
      <c r="L9905" t="n">
        <v>-0.002457980958654592</v>
      </c>
      <c r="M9905" t="n">
        <v>0.06687210939999219</v>
      </c>
      <c r="N9905" t="n">
        <v>0.07624472762432602</v>
      </c>
      <c r="O9905" t="n">
        <v>-0.001263499869294588</v>
      </c>
      <c r="P9905" t="n">
        <v>0.09986058317058782</v>
      </c>
      <c r="Q9905" t="n">
        <v>0.07225038332182451</v>
      </c>
      <c r="R9905" t="n">
        <v>-0.001708932548162871</v>
      </c>
    </row>
    <row r="9906">
      <c r="F9906" t="n">
        <v>0.09405449748005154</v>
      </c>
      <c r="G9906" t="n">
        <v>0.08332211876000714</v>
      </c>
      <c r="H9906" t="n">
        <v>-0.002352080400379883</v>
      </c>
      <c r="J9906" t="n">
        <v>0.03123416528513505</v>
      </c>
      <c r="K9906" t="n">
        <v>0.0716660844813036</v>
      </c>
      <c r="L9906" t="n">
        <v>-0.002458472800767379</v>
      </c>
      <c r="M9906" t="n">
        <v>0.06672143316530418</v>
      </c>
      <c r="N9906" t="n">
        <v>0.07625249185320833</v>
      </c>
      <c r="O9906" t="n">
        <v>-0.001264763621914406</v>
      </c>
      <c r="P9906" t="n">
        <v>0.1000374147058078</v>
      </c>
      <c r="Q9906" t="n">
        <v>0.07225774079466787</v>
      </c>
      <c r="R9906" t="n">
        <v>-0.00171132601111548</v>
      </c>
    </row>
    <row r="9907">
      <c r="F9907" t="n">
        <v>0.09402888290653619</v>
      </c>
      <c r="G9907" t="n">
        <v>0.08333060283685878</v>
      </c>
      <c r="H9907" t="n">
        <v>-0.002353255852853836</v>
      </c>
      <c r="J9907" t="n">
        <v>0.03117745531115604</v>
      </c>
      <c r="K9907" t="n">
        <v>0.07167338171014805</v>
      </c>
      <c r="L9907" t="n">
        <v>-0.002458226879710985</v>
      </c>
      <c r="M9907" t="n">
        <v>0.06670078883703243</v>
      </c>
      <c r="N9907" t="n">
        <v>0.07626025608209065</v>
      </c>
      <c r="O9907" t="n">
        <v>-0.001264635652392564</v>
      </c>
      <c r="P9907" t="n">
        <v>0.09996931842254642</v>
      </c>
      <c r="Q9907" t="n">
        <v>0.07226509826751124</v>
      </c>
      <c r="R9907" t="n">
        <v>-0.001710129279639175</v>
      </c>
    </row>
    <row r="9908">
      <c r="F9908" t="n">
        <v>0.09394878936255252</v>
      </c>
      <c r="G9908" t="n">
        <v>0.08333908691371043</v>
      </c>
      <c r="H9908" t="n">
        <v>-0.002351310211743415</v>
      </c>
      <c r="J9908" t="n">
        <v>0.03117759784737972</v>
      </c>
      <c r="K9908" t="n">
        <v>0.07168067893899249</v>
      </c>
      <c r="L9908" t="n">
        <v>-0.002458744548381744</v>
      </c>
      <c r="M9908" t="n">
        <v>0.06674516121881188</v>
      </c>
      <c r="N9908" t="n">
        <v>0.07626802031097296</v>
      </c>
      <c r="O9908" t="n">
        <v>-0.001264256564966787</v>
      </c>
      <c r="P9908" t="n">
        <v>0.100006191588146</v>
      </c>
      <c r="Q9908" t="n">
        <v>0.0722724557403546</v>
      </c>
      <c r="R9908" t="n">
        <v>-0.001709192982196472</v>
      </c>
    </row>
    <row r="9909">
      <c r="F9909" t="n">
        <v>0.09396403136599402</v>
      </c>
      <c r="G9909" t="n">
        <v>0.08334757099056207</v>
      </c>
      <c r="H9909" t="n">
        <v>-0.002348725579752891</v>
      </c>
      <c r="J9909" t="n">
        <v>0.03127520236807291</v>
      </c>
      <c r="K9909" t="n">
        <v>0.07168797616783694</v>
      </c>
      <c r="L9909" t="n">
        <v>-0.002459236198961304</v>
      </c>
      <c r="M9909" t="n">
        <v>0.06691956859053419</v>
      </c>
      <c r="N9909" t="n">
        <v>0.07627578453985527</v>
      </c>
      <c r="O9909" t="n">
        <v>-0.00126387747754101</v>
      </c>
      <c r="P9909" t="n">
        <v>0.1002180165176697</v>
      </c>
      <c r="Q9909" t="n">
        <v>0.07227981321319797</v>
      </c>
      <c r="R9909" t="n">
        <v>-0.001709876591028467</v>
      </c>
    </row>
    <row r="9910">
      <c r="F9910" t="n">
        <v>0.09403375280244966</v>
      </c>
      <c r="G9910" t="n">
        <v>0.08335605506741373</v>
      </c>
      <c r="H9910" t="n">
        <v>-0.002352015111377194</v>
      </c>
      <c r="J9910" t="n">
        <v>0.03117788281498063</v>
      </c>
      <c r="K9910" t="n">
        <v>0.07169527339668139</v>
      </c>
      <c r="L9910" t="n">
        <v>-0.002459727849540865</v>
      </c>
      <c r="M9910" t="n">
        <v>0.0668989244855942</v>
      </c>
      <c r="N9910" t="n">
        <v>0.07628354876873758</v>
      </c>
      <c r="O9910" t="n">
        <v>-0.001263498390115233</v>
      </c>
      <c r="P9910" t="n">
        <v>0.1001499195526622</v>
      </c>
      <c r="Q9910" t="n">
        <v>0.07228717068604133</v>
      </c>
      <c r="R9910" t="n">
        <v>-0.001708509373364477</v>
      </c>
    </row>
    <row r="9911">
      <c r="F9911" t="n">
        <v>0.09399451558018354</v>
      </c>
      <c r="G9911" t="n">
        <v>0.08336453914426536</v>
      </c>
      <c r="H9911" t="n">
        <v>-0.002348894610016551</v>
      </c>
      <c r="J9911" t="n">
        <v>0.03129985319826191</v>
      </c>
      <c r="K9911" t="n">
        <v>0.07170257062552583</v>
      </c>
      <c r="L9911" t="n">
        <v>-0.002459727849540865</v>
      </c>
      <c r="M9911" t="n">
        <v>0.06683493472972979</v>
      </c>
      <c r="N9911" t="n">
        <v>0.07629131299761989</v>
      </c>
      <c r="O9911" t="n">
        <v>-0.001263751115065751</v>
      </c>
      <c r="P9911" t="n">
        <v>0.09973191480193094</v>
      </c>
      <c r="Q9911" t="n">
        <v>0.07229452815888468</v>
      </c>
      <c r="R9911" t="n">
        <v>-0.001710389297652464</v>
      </c>
    </row>
    <row r="9912">
      <c r="F9912" t="n">
        <v>0.09403699812170335</v>
      </c>
      <c r="G9912" t="n">
        <v>0.083373023221117</v>
      </c>
      <c r="H9912" t="n">
        <v>-0.002349599137494061</v>
      </c>
      <c r="J9912" t="n">
        <v>0.03125126454230964</v>
      </c>
      <c r="K9912" t="n">
        <v>0.07170986785437028</v>
      </c>
      <c r="L9912" t="n">
        <v>-0.002457785592268433</v>
      </c>
      <c r="M9912" t="n">
        <v>0.06670592594675651</v>
      </c>
      <c r="N9912" t="n">
        <v>0.07629907722650221</v>
      </c>
      <c r="O9912" t="n">
        <v>-0.001263496854794132</v>
      </c>
      <c r="P9912" t="n">
        <v>0.100258658995422</v>
      </c>
      <c r="Q9912" t="n">
        <v>0.07230188563172806</v>
      </c>
      <c r="R9912" t="n">
        <v>-0.001709623098428842</v>
      </c>
    </row>
    <row r="9913">
      <c r="F9913" t="n">
        <v>0.09405224072558199</v>
      </c>
      <c r="G9913" t="n">
        <v>0.08338150729796866</v>
      </c>
      <c r="H9913" t="n">
        <v>-0.002348190082539042</v>
      </c>
      <c r="J9913" t="n">
        <v>0.03127577270806201</v>
      </c>
      <c r="K9913" t="n">
        <v>0.07171716508321473</v>
      </c>
      <c r="L9913" t="n">
        <v>-0.002458277051095121</v>
      </c>
      <c r="M9913" t="n">
        <v>0.06666360725046519</v>
      </c>
      <c r="N9913" t="n">
        <v>0.07630684145538452</v>
      </c>
      <c r="O9913" t="n">
        <v>-0.001264507652277967</v>
      </c>
      <c r="P9913" t="n">
        <v>0.09998061421618798</v>
      </c>
      <c r="Q9913" t="n">
        <v>0.07230924310457142</v>
      </c>
      <c r="R9913" t="n">
        <v>-0.001708256356669331</v>
      </c>
    </row>
    <row r="9914">
      <c r="F9914" t="n">
        <v>0.09395851947926057</v>
      </c>
      <c r="G9914" t="n">
        <v>0.0833899913748203</v>
      </c>
      <c r="H9914" t="n">
        <v>-0.002349129452509055</v>
      </c>
      <c r="J9914" t="n">
        <v>0.03125154948729209</v>
      </c>
      <c r="K9914" t="n">
        <v>0.07172446231205916</v>
      </c>
      <c r="L9914" t="n">
        <v>-0.0024570484040284</v>
      </c>
      <c r="M9914" t="n">
        <v>0.0668163446999161</v>
      </c>
      <c r="N9914" t="n">
        <v>0.07631460568426685</v>
      </c>
      <c r="O9914" t="n">
        <v>-0.001264002253536049</v>
      </c>
      <c r="P9914" t="n">
        <v>0.1001924437808118</v>
      </c>
      <c r="Q9914" t="n">
        <v>0.07231660057741478</v>
      </c>
      <c r="R9914" t="n">
        <v>-0.001709110570269025</v>
      </c>
    </row>
    <row r="9915">
      <c r="F9915" t="n">
        <v>0.09405548483542242</v>
      </c>
      <c r="G9915" t="n">
        <v>0.08339847545167194</v>
      </c>
      <c r="H9915" t="n">
        <v>-0.002350068822479067</v>
      </c>
      <c r="J9915" t="n">
        <v>0.03117859462374389</v>
      </c>
      <c r="K9915" t="n">
        <v>0.07173175954090361</v>
      </c>
      <c r="L9915" t="n">
        <v>-0.002459505698161842</v>
      </c>
      <c r="M9915" t="n">
        <v>0.06677402584426517</v>
      </c>
      <c r="N9915" t="n">
        <v>0.07632236991314915</v>
      </c>
      <c r="O9915" t="n">
        <v>-0.001263496854794132</v>
      </c>
      <c r="P9915" t="n">
        <v>0.1000893524828651</v>
      </c>
      <c r="Q9915" t="n">
        <v>0.07232395805025814</v>
      </c>
      <c r="R9915" t="n">
        <v>-0.00170842719938927</v>
      </c>
    </row>
    <row r="9916">
      <c r="F9916" t="n">
        <v>0.09416607302014018</v>
      </c>
      <c r="G9916" t="n">
        <v>0.08340695952852359</v>
      </c>
      <c r="H9916" t="n">
        <v>-0.002348122259228136</v>
      </c>
      <c r="J9916" t="n">
        <v>0.03129244396629435</v>
      </c>
      <c r="K9916" t="n">
        <v>0.07173905676974805</v>
      </c>
      <c r="L9916" t="n">
        <v>-0.00245829933861832</v>
      </c>
      <c r="M9916" t="n">
        <v>0.06677505278813933</v>
      </c>
      <c r="N9916" t="n">
        <v>0.07633013414203146</v>
      </c>
      <c r="O9916" t="n">
        <v>-0.001262737241042688</v>
      </c>
      <c r="P9916" t="n">
        <v>0.09991627663601715</v>
      </c>
      <c r="Q9916" t="n">
        <v>0.0723313155231015</v>
      </c>
      <c r="R9916" t="n">
        <v>-0.001707148619342506</v>
      </c>
    </row>
    <row r="9917">
      <c r="F9917" t="n">
        <v>0.09401786499376061</v>
      </c>
      <c r="G9917" t="n">
        <v>0.08341544360537523</v>
      </c>
      <c r="H9917" t="n">
        <v>-0.002347183385873786</v>
      </c>
      <c r="J9917" t="n">
        <v>0.03126822054150101</v>
      </c>
      <c r="K9917" t="n">
        <v>0.0717463539985925</v>
      </c>
      <c r="L9917" t="n">
        <v>-0.002456088637774239</v>
      </c>
      <c r="M9917" t="n">
        <v>0.06671105978105893</v>
      </c>
      <c r="N9917" t="n">
        <v>0.07633789837091379</v>
      </c>
      <c r="O9917" t="n">
        <v>-0.001264000609968193</v>
      </c>
      <c r="P9917" t="n">
        <v>0.09998814145371215</v>
      </c>
      <c r="Q9917" t="n">
        <v>0.07233867299594487</v>
      </c>
      <c r="R9917" t="n">
        <v>-0.001708856451094549</v>
      </c>
    </row>
    <row r="9918">
      <c r="F9918" t="n">
        <v>0.09416931818946883</v>
      </c>
      <c r="G9918" t="n">
        <v>0.08342392768222688</v>
      </c>
      <c r="H9918" t="n">
        <v>-0.002347183385873786</v>
      </c>
      <c r="J9918" t="n">
        <v>0.03119526521794402</v>
      </c>
      <c r="K9918" t="n">
        <v>0.07175365122743695</v>
      </c>
      <c r="L9918" t="n">
        <v>-0.002456088637774239</v>
      </c>
      <c r="M9918" t="n">
        <v>0.06666873940301199</v>
      </c>
      <c r="N9918" t="n">
        <v>0.0763456625997961</v>
      </c>
      <c r="O9918" t="n">
        <v>-0.001262737241042688</v>
      </c>
      <c r="P9918" t="n">
        <v>0.1001649828707723</v>
      </c>
      <c r="Q9918" t="n">
        <v>0.07234603046878822</v>
      </c>
      <c r="R9918" t="n">
        <v>-0.001709539583795366</v>
      </c>
    </row>
    <row r="9919">
      <c r="F9919" t="n">
        <v>0.09404834868656675</v>
      </c>
      <c r="G9919" t="n">
        <v>0.08343241175907852</v>
      </c>
      <c r="H9919" t="n">
        <v>-0.002346175423207906</v>
      </c>
      <c r="J9919" t="n">
        <v>0.03119540739967748</v>
      </c>
      <c r="K9919" t="n">
        <v>0.07176094845628139</v>
      </c>
      <c r="L9919" t="n">
        <v>-0.002457316804909839</v>
      </c>
      <c r="M9919" t="n">
        <v>0.06684315326931325</v>
      </c>
      <c r="N9919" t="n">
        <v>0.07635342682867841</v>
      </c>
      <c r="O9919" t="n">
        <v>-0.001264632294430946</v>
      </c>
      <c r="P9919" t="n">
        <v>0.1002018572360472</v>
      </c>
      <c r="Q9919" t="n">
        <v>0.0723533879416316</v>
      </c>
      <c r="R9919" t="n">
        <v>-0.001707660968868119</v>
      </c>
    </row>
    <row r="9920">
      <c r="F9920" t="n">
        <v>0.09400910478584815</v>
      </c>
      <c r="G9920" t="n">
        <v>0.08344089583593017</v>
      </c>
      <c r="H9920" t="n">
        <v>-0.002345002452793344</v>
      </c>
      <c r="J9920" t="n">
        <v>0.03128489145384084</v>
      </c>
      <c r="K9920" t="n">
        <v>0.07176824568512584</v>
      </c>
      <c r="L9920" t="n">
        <v>-0.002455373311427143</v>
      </c>
      <c r="M9920" t="n">
        <v>0.06673581209088028</v>
      </c>
      <c r="N9920" t="n">
        <v>0.07636119105756073</v>
      </c>
      <c r="O9920" t="n">
        <v>-0.001263493611993148</v>
      </c>
      <c r="P9920" t="n">
        <v>0.09974883849203497</v>
      </c>
      <c r="Q9920" t="n">
        <v>0.07236074541447496</v>
      </c>
      <c r="R9920" t="n">
        <v>-0.001707577184218221</v>
      </c>
    </row>
    <row r="9921">
      <c r="F9921" t="n">
        <v>0.09403796777966666</v>
      </c>
      <c r="G9921" t="n">
        <v>0.08344937991278183</v>
      </c>
      <c r="H9921" t="n">
        <v>-0.002345471640959169</v>
      </c>
      <c r="J9921" t="n">
        <v>0.03130127773422214</v>
      </c>
      <c r="K9921" t="n">
        <v>0.07177554291397029</v>
      </c>
      <c r="L9921" t="n">
        <v>-0.002455618848758286</v>
      </c>
      <c r="M9921" t="n">
        <v>0.06682353290966123</v>
      </c>
      <c r="N9921" t="n">
        <v>0.07636895528644304</v>
      </c>
      <c r="O9921" t="n">
        <v>-0.001264125232475048</v>
      </c>
      <c r="P9921" t="n">
        <v>0.1000656511917495</v>
      </c>
      <c r="Q9921" t="n">
        <v>0.07236810288731832</v>
      </c>
      <c r="R9921" t="n">
        <v>-0.001708942972807878</v>
      </c>
    </row>
    <row r="9922">
      <c r="F9922" t="n">
        <v>0.09412131831153045</v>
      </c>
      <c r="G9922" t="n">
        <v>0.08345786398963347</v>
      </c>
      <c r="H9922" t="n">
        <v>-0.002346644611373731</v>
      </c>
      <c r="J9922" t="n">
        <v>0.03130141999686907</v>
      </c>
      <c r="K9922" t="n">
        <v>0.07178284014281473</v>
      </c>
      <c r="L9922" t="n">
        <v>-0.002454882236764858</v>
      </c>
      <c r="M9922" t="n">
        <v>0.06682455927256381</v>
      </c>
      <c r="N9922" t="n">
        <v>0.07637671951532536</v>
      </c>
      <c r="O9922" t="n">
        <v>-0.001264377880667808</v>
      </c>
      <c r="P9922" t="n">
        <v>0.1001025250623475</v>
      </c>
      <c r="Q9922" t="n">
        <v>0.07237546036016168</v>
      </c>
      <c r="R9922" t="n">
        <v>-0.001708089354939343</v>
      </c>
    </row>
    <row r="9923">
      <c r="F9923" t="n">
        <v>0.09415018273762854</v>
      </c>
      <c r="G9923" t="n">
        <v>0.08346634806648512</v>
      </c>
      <c r="H9923" t="n">
        <v>-0.002347348393622469</v>
      </c>
      <c r="J9923" t="n">
        <v>0.0312609520539737</v>
      </c>
      <c r="K9923" t="n">
        <v>0.07179013737165918</v>
      </c>
      <c r="L9923" t="n">
        <v>-0.002454145624771429</v>
      </c>
      <c r="M9923" t="n">
        <v>0.06676056383744433</v>
      </c>
      <c r="N9923" t="n">
        <v>0.07638448374420767</v>
      </c>
      <c r="O9923" t="n">
        <v>-0.001264377880667808</v>
      </c>
      <c r="P9923" t="n">
        <v>0.09989444853502527</v>
      </c>
      <c r="Q9923" t="n">
        <v>0.07238281783300504</v>
      </c>
      <c r="R9923" t="n">
        <v>-0.001707577184218221</v>
      </c>
    </row>
    <row r="9924">
      <c r="F9924" t="n">
        <v>0.09400196012145026</v>
      </c>
      <c r="G9924" t="n">
        <v>0.08347483214333676</v>
      </c>
      <c r="H9924" t="n">
        <v>-0.002343993846275542</v>
      </c>
      <c r="J9924" t="n">
        <v>0.03126921622481607</v>
      </c>
      <c r="K9924" t="n">
        <v>0.07179743460050363</v>
      </c>
      <c r="L9924" t="n">
        <v>-0.00245588390121789</v>
      </c>
      <c r="M9924" t="n">
        <v>0.06667489366431364</v>
      </c>
      <c r="N9924" t="n">
        <v>0.07639224797308998</v>
      </c>
      <c r="O9924" t="n">
        <v>-0.001262481412270566</v>
      </c>
      <c r="P9924" t="n">
        <v>0.09975635585099352</v>
      </c>
      <c r="Q9924" t="n">
        <v>0.07239017530584842</v>
      </c>
      <c r="R9924" t="n">
        <v>-0.001707492473168693</v>
      </c>
    </row>
    <row r="9925">
      <c r="F9925" t="n">
        <v>0.09407169004306931</v>
      </c>
      <c r="G9925" t="n">
        <v>0.0834833162201884</v>
      </c>
      <c r="H9925" t="n">
        <v>-0.002346338543530994</v>
      </c>
      <c r="J9925" t="n">
        <v>0.0311962597635855</v>
      </c>
      <c r="K9925" t="n">
        <v>0.07180473182934807</v>
      </c>
      <c r="L9925" t="n">
        <v>-0.00245662022459423</v>
      </c>
      <c r="M9925" t="n">
        <v>0.06674094119858501</v>
      </c>
      <c r="N9925" t="n">
        <v>0.0764000122019723</v>
      </c>
      <c r="O9925" t="n">
        <v>-0.001263618213942445</v>
      </c>
      <c r="P9925" t="n">
        <v>0.09975823477871304</v>
      </c>
      <c r="Q9925" t="n">
        <v>0.07239753277869176</v>
      </c>
      <c r="R9925" t="n">
        <v>-0.001705785834015101</v>
      </c>
    </row>
    <row r="9926">
      <c r="F9926" t="n">
        <v>0.0939915745527159</v>
      </c>
      <c r="G9926" t="n">
        <v>0.08349180029704005</v>
      </c>
      <c r="H9926" t="n">
        <v>-0.002346573013256539</v>
      </c>
      <c r="J9926" t="n">
        <v>0.03118015754984112</v>
      </c>
      <c r="K9926" t="n">
        <v>0.07181202905819252</v>
      </c>
      <c r="L9926" t="n">
        <v>-0.002456374783468783</v>
      </c>
      <c r="M9926" t="n">
        <v>0.06682866341384394</v>
      </c>
      <c r="N9926" t="n">
        <v>0.07640777643085461</v>
      </c>
      <c r="O9926" t="n">
        <v>-0.001262481412270566</v>
      </c>
      <c r="P9926" t="n">
        <v>0.0998301005577763</v>
      </c>
      <c r="Q9926" t="n">
        <v>0.07240489025153513</v>
      </c>
      <c r="R9926" t="n">
        <v>-0.001706639153591897</v>
      </c>
    </row>
    <row r="9927">
      <c r="F9927" t="n">
        <v>0.09410217320776351</v>
      </c>
      <c r="G9927" t="n">
        <v>0.08350028437389169</v>
      </c>
      <c r="H9927" t="n">
        <v>-0.002342983974989242</v>
      </c>
      <c r="J9927" t="n">
        <v>0.0312046656998196</v>
      </c>
      <c r="K9927" t="n">
        <v>0.07181932628703697</v>
      </c>
      <c r="L9927" t="n">
        <v>-0.002455638460092444</v>
      </c>
      <c r="M9927" t="n">
        <v>0.06691638631837379</v>
      </c>
      <c r="N9927" t="n">
        <v>0.07641554065973692</v>
      </c>
      <c r="O9927" t="n">
        <v>-0.001263239280051819</v>
      </c>
      <c r="P9927" t="n">
        <v>0.1001819164922454</v>
      </c>
      <c r="Q9927" t="n">
        <v>0.0724122477243785</v>
      </c>
      <c r="R9927" t="n">
        <v>-0.001706127161845819</v>
      </c>
    </row>
    <row r="9928">
      <c r="F9928" t="n">
        <v>0.09403567834523915</v>
      </c>
      <c r="G9928" t="n">
        <v>0.08350876845074333</v>
      </c>
      <c r="H9928" t="n">
        <v>-0.002344155701322003</v>
      </c>
      <c r="J9928" t="n">
        <v>0.03120480758500498</v>
      </c>
      <c r="K9928" t="n">
        <v>0.07182662351588141</v>
      </c>
      <c r="L9928" t="n">
        <v>-0.002452712066231481</v>
      </c>
      <c r="M9928" t="n">
        <v>0.06663564508296638</v>
      </c>
      <c r="N9928" t="n">
        <v>0.07642330488861925</v>
      </c>
      <c r="O9928" t="n">
        <v>-0.001263490133420855</v>
      </c>
      <c r="P9928" t="n">
        <v>0.1001837971804972</v>
      </c>
      <c r="Q9928" t="n">
        <v>0.07241960519722186</v>
      </c>
      <c r="R9928" t="n">
        <v>-0.001707065625927201</v>
      </c>
    </row>
    <row r="9929">
      <c r="F9929" t="n">
        <v>0.09417352540267832</v>
      </c>
      <c r="G9929" t="n">
        <v>0.08351725252759498</v>
      </c>
      <c r="H9929" t="n">
        <v>-0.002344390046588556</v>
      </c>
      <c r="J9929" t="n">
        <v>0.0311887051970717</v>
      </c>
      <c r="K9929" t="n">
        <v>0.07183392074472586</v>
      </c>
      <c r="L9929" t="n">
        <v>-0.002455165514332143</v>
      </c>
      <c r="M9929" t="n">
        <v>0.0668100656398703</v>
      </c>
      <c r="N9929" t="n">
        <v>0.07643106911750155</v>
      </c>
      <c r="O9929" t="n">
        <v>-0.001263869028902688</v>
      </c>
      <c r="P9929" t="n">
        <v>0.09976574884054118</v>
      </c>
      <c r="Q9929" t="n">
        <v>0.07242696267006522</v>
      </c>
      <c r="R9929" t="n">
        <v>-0.001707577438527419</v>
      </c>
    </row>
    <row r="9930">
      <c r="F9930" t="n">
        <v>0.09399804456857153</v>
      </c>
      <c r="G9930" t="n">
        <v>0.08352573660444662</v>
      </c>
      <c r="H9930" t="n">
        <v>-0.002345796118187869</v>
      </c>
      <c r="J9930" t="n">
        <v>0.03118884698514993</v>
      </c>
      <c r="K9930" t="n">
        <v>0.07184121797357031</v>
      </c>
      <c r="L9930" t="n">
        <v>-0.00245467482471201</v>
      </c>
      <c r="M9930" t="n">
        <v>0.06683276545881123</v>
      </c>
      <c r="N9930" t="n">
        <v>0.07643883334638386</v>
      </c>
      <c r="O9930" t="n">
        <v>-0.001263616431914799</v>
      </c>
      <c r="P9930" t="n">
        <v>0.09976762694357416</v>
      </c>
      <c r="Q9930" t="n">
        <v>0.07243432014290858</v>
      </c>
      <c r="R9930" t="n">
        <v>-0.001705359583926474</v>
      </c>
    </row>
    <row r="9931">
      <c r="F9931" t="n">
        <v>0.09419038683708117</v>
      </c>
      <c r="G9931" t="n">
        <v>0.08353422068129827</v>
      </c>
      <c r="H9931" t="n">
        <v>-0.002342515284456138</v>
      </c>
      <c r="J9931" t="n">
        <v>0.03128645451170563</v>
      </c>
      <c r="K9931" t="n">
        <v>0.07184851520241475</v>
      </c>
      <c r="L9931" t="n">
        <v>-0.00245469108582799</v>
      </c>
      <c r="M9931" t="n">
        <v>0.06676876651499611</v>
      </c>
      <c r="N9931" t="n">
        <v>0.07644659757526619</v>
      </c>
      <c r="O9931" t="n">
        <v>-0.001263869028902688</v>
      </c>
      <c r="P9931" t="n">
        <v>0.09980449932928492</v>
      </c>
      <c r="Q9931" t="n">
        <v>0.07244167761575195</v>
      </c>
      <c r="R9931" t="n">
        <v>-0.00170638320912691</v>
      </c>
    </row>
    <row r="9932">
      <c r="F9932" t="n">
        <v>0.09402852485239832</v>
      </c>
      <c r="G9932" t="n">
        <v>0.08354270475814991</v>
      </c>
      <c r="H9932" t="n">
        <v>-0.002341035956472507</v>
      </c>
      <c r="J9932" t="n">
        <v>0.0312622299155761</v>
      </c>
      <c r="K9932" t="n">
        <v>0.0718558124312592</v>
      </c>
      <c r="L9932" t="n">
        <v>-0.002452483850362664</v>
      </c>
      <c r="M9932" t="n">
        <v>0.06687816531855706</v>
      </c>
      <c r="N9932" t="n">
        <v>0.0764543618041485</v>
      </c>
      <c r="O9932" t="n">
        <v>-0.001263993446134209</v>
      </c>
      <c r="P9932" t="n">
        <v>0.1001913182815039</v>
      </c>
      <c r="Q9932" t="n">
        <v>0.07244903508859531</v>
      </c>
      <c r="R9932" t="n">
        <v>-0.001704932644312309</v>
      </c>
    </row>
    <row r="9933">
      <c r="F9933" t="n">
        <v>0.09404376509593868</v>
      </c>
      <c r="G9933" t="n">
        <v>0.08355118883500155</v>
      </c>
      <c r="H9933" t="n">
        <v>-0.002341972839296508</v>
      </c>
      <c r="J9933" t="n">
        <v>0.03126237172835486</v>
      </c>
      <c r="K9933" t="n">
        <v>0.07186310966010363</v>
      </c>
      <c r="L9933" t="n">
        <v>-0.002451502856822519</v>
      </c>
      <c r="M9933" t="n">
        <v>0.06683584061700421</v>
      </c>
      <c r="N9933" t="n">
        <v>0.07646212603303082</v>
      </c>
      <c r="O9933" t="n">
        <v>-0.001263993446134209</v>
      </c>
      <c r="P9933" t="n">
        <v>0.1000532188498419</v>
      </c>
      <c r="Q9933" t="n">
        <v>0.07245639256143867</v>
      </c>
      <c r="R9933" t="n">
        <v>-0.001705955910878866</v>
      </c>
    </row>
    <row r="9934">
      <c r="F9934" t="n">
        <v>0.09409987659176416</v>
      </c>
      <c r="G9934" t="n">
        <v>0.08355967291185321</v>
      </c>
      <c r="H9934" t="n">
        <v>-0.002343378163532509</v>
      </c>
      <c r="J9934" t="n">
        <v>0.03127063569712782</v>
      </c>
      <c r="K9934" t="n">
        <v>0.07187040688894808</v>
      </c>
      <c r="L9934" t="n">
        <v>-0.002453219595517773</v>
      </c>
      <c r="M9934" t="n">
        <v>0.06681519039121878</v>
      </c>
      <c r="N9934" t="n">
        <v>0.07646989026191313</v>
      </c>
      <c r="O9934" t="n">
        <v>-0.001262604303571768</v>
      </c>
      <c r="P9934" t="n">
        <v>0.1000900928065256</v>
      </c>
      <c r="Q9934" t="n">
        <v>0.07246375003428204</v>
      </c>
      <c r="R9934" t="n">
        <v>-0.001705614822023347</v>
      </c>
    </row>
    <row r="9935">
      <c r="F9935" t="n">
        <v>0.09415598912503695</v>
      </c>
      <c r="G9935" t="n">
        <v>0.08356815698870484</v>
      </c>
      <c r="H9935" t="n">
        <v>-0.002343067303955274</v>
      </c>
      <c r="J9935" t="n">
        <v>0.0312788996600034</v>
      </c>
      <c r="K9935" t="n">
        <v>0.07187770411779253</v>
      </c>
      <c r="L9935" t="n">
        <v>-0.0024527290987477</v>
      </c>
      <c r="M9935" t="n">
        <v>0.06664281399688551</v>
      </c>
      <c r="N9935" t="n">
        <v>0.07647765449079544</v>
      </c>
      <c r="O9935" t="n">
        <v>-0.00126374087475922</v>
      </c>
      <c r="P9935" t="n">
        <v>0.09995199097806795</v>
      </c>
      <c r="Q9935" t="n">
        <v>0.0724711075071254</v>
      </c>
      <c r="R9935" t="n">
        <v>-0.001704762099884549</v>
      </c>
    </row>
    <row r="9936">
      <c r="F9936" t="n">
        <v>0.09411673433502843</v>
      </c>
      <c r="G9936" t="n">
        <v>0.0835766410655565</v>
      </c>
      <c r="H9936" t="n">
        <v>-0.002339789959339891</v>
      </c>
      <c r="J9936" t="n">
        <v>0.03128716361700067</v>
      </c>
      <c r="K9936" t="n">
        <v>0.07188500134663697</v>
      </c>
      <c r="L9936" t="n">
        <v>-0.002452744263166236</v>
      </c>
      <c r="M9936" t="n">
        <v>0.06670886326807746</v>
      </c>
      <c r="N9936" t="n">
        <v>0.07648541871967776</v>
      </c>
      <c r="O9936" t="n">
        <v>-0.001262349955703654</v>
      </c>
      <c r="P9936" t="n">
        <v>0.09977889209492169</v>
      </c>
      <c r="Q9936" t="n">
        <v>0.07247846497996877</v>
      </c>
      <c r="R9936" t="n">
        <v>-0.001704675498720205</v>
      </c>
    </row>
    <row r="9937">
      <c r="F9937" t="n">
        <v>0.09405022989329859</v>
      </c>
      <c r="G9937" t="n">
        <v>0.08358512514240814</v>
      </c>
      <c r="H9937" t="n">
        <v>-0.002342599111867362</v>
      </c>
      <c r="J9937" t="n">
        <v>0.03127106086989657</v>
      </c>
      <c r="K9937" t="n">
        <v>0.07189229857548142</v>
      </c>
      <c r="L9937" t="n">
        <v>-0.002452744263166236</v>
      </c>
      <c r="M9937" t="n">
        <v>0.06670988705149578</v>
      </c>
      <c r="N9937" t="n">
        <v>0.07649318294856007</v>
      </c>
      <c r="O9937" t="n">
        <v>-0.001262602501458521</v>
      </c>
      <c r="P9937" t="n">
        <v>0.10009572921426</v>
      </c>
      <c r="Q9937" t="n">
        <v>0.07248582245281213</v>
      </c>
      <c r="R9937" t="n">
        <v>-0.001704505014121874</v>
      </c>
    </row>
    <row r="9938">
      <c r="F9938" t="n">
        <v>0.09417446482515829</v>
      </c>
      <c r="G9938" t="n">
        <v>0.08359360921925978</v>
      </c>
      <c r="H9938" t="n">
        <v>-0.002341428631647583</v>
      </c>
      <c r="J9938" t="n">
        <v>0.03127932477272298</v>
      </c>
      <c r="K9938" t="n">
        <v>0.07189959580432587</v>
      </c>
      <c r="L9938" t="n">
        <v>-0.002451518503914279</v>
      </c>
      <c r="M9938" t="n">
        <v>0.06675426155633368</v>
      </c>
      <c r="N9938" t="n">
        <v>0.07650094717744238</v>
      </c>
      <c r="O9938" t="n">
        <v>-0.001262855047213388</v>
      </c>
      <c r="P9938" t="n">
        <v>0.1003075822608445</v>
      </c>
      <c r="Q9938" t="n">
        <v>0.07249317992565549</v>
      </c>
      <c r="R9938" t="n">
        <v>-0.001704675498720205</v>
      </c>
    </row>
    <row r="9939">
      <c r="F9939" t="n">
        <v>0.09410795890222301</v>
      </c>
      <c r="G9939" t="n">
        <v>0.08360209329611143</v>
      </c>
      <c r="H9939" t="n">
        <v>-0.002340726343515715</v>
      </c>
      <c r="J9939" t="n">
        <v>0.0312469773644478</v>
      </c>
      <c r="K9939" t="n">
        <v>0.07190689303317031</v>
      </c>
      <c r="L9939" t="n">
        <v>-0.002451028200213496</v>
      </c>
      <c r="M9939" t="n">
        <v>0.06682031186830328</v>
      </c>
      <c r="N9939" t="n">
        <v>0.0765087114063247</v>
      </c>
      <c r="O9939" t="n">
        <v>-0.001263486411600556</v>
      </c>
      <c r="P9939" t="n">
        <v>0.09988951029110893</v>
      </c>
      <c r="Q9939" t="n">
        <v>0.07250053739849886</v>
      </c>
      <c r="R9939" t="n">
        <v>-0.001705016467916869</v>
      </c>
    </row>
    <row r="9940">
      <c r="F9940" t="n">
        <v>0.09412319929441559</v>
      </c>
      <c r="G9940" t="n">
        <v>0.08361057737296307</v>
      </c>
      <c r="H9940" t="n">
        <v>-0.002339244862299872</v>
      </c>
      <c r="J9940" t="n">
        <v>0.03127148573533679</v>
      </c>
      <c r="K9940" t="n">
        <v>0.07191419026201476</v>
      </c>
      <c r="L9940" t="n">
        <v>-0.002452757558518139</v>
      </c>
      <c r="M9940" t="n">
        <v>0.06692971392529701</v>
      </c>
      <c r="N9940" t="n">
        <v>0.07651647563520701</v>
      </c>
      <c r="O9940" t="n">
        <v>-0.001262474376624969</v>
      </c>
      <c r="P9940" t="n">
        <v>0.1002063525471854</v>
      </c>
      <c r="Q9940" t="n">
        <v>0.07250789487134221</v>
      </c>
      <c r="R9940" t="n">
        <v>-0.001705269665285998</v>
      </c>
    </row>
    <row r="9941">
      <c r="F9941" t="n">
        <v>0.09407031545760317</v>
      </c>
      <c r="G9941" t="n">
        <v>0.08361906144981472</v>
      </c>
      <c r="H9941" t="n">
        <v>-0.002342052517665705</v>
      </c>
      <c r="J9941" t="n">
        <v>0.0312391381315705</v>
      </c>
      <c r="K9941" t="n">
        <v>0.07192148749085921</v>
      </c>
      <c r="L9941" t="n">
        <v>-0.002449571840837978</v>
      </c>
      <c r="M9941" t="n">
        <v>0.06693073820864023</v>
      </c>
      <c r="N9941" t="n">
        <v>0.07652423986408934</v>
      </c>
      <c r="O9941" t="n">
        <v>-0.001262726896752307</v>
      </c>
      <c r="P9941" t="n">
        <v>0.1001032421086916</v>
      </c>
      <c r="Q9941" t="n">
        <v>0.07251525234418559</v>
      </c>
      <c r="R9941" t="n">
        <v>-0.001705610514709401</v>
      </c>
    </row>
    <row r="9942">
      <c r="F9942" t="n">
        <v>0.09403105509379603</v>
      </c>
      <c r="G9942" t="n">
        <v>0.08362754552666636</v>
      </c>
      <c r="H9942" t="n">
        <v>-0.002340414718702302</v>
      </c>
      <c r="J9942" t="n">
        <v>0.03127176880861607</v>
      </c>
      <c r="K9942" t="n">
        <v>0.07192878471970365</v>
      </c>
      <c r="L9942" t="n">
        <v>-0.002451777337693474</v>
      </c>
      <c r="M9942" t="n">
        <v>0.0667150040053025</v>
      </c>
      <c r="N9942" t="n">
        <v>0.07653200409297164</v>
      </c>
      <c r="O9942" t="n">
        <v>-0.001263231937006982</v>
      </c>
      <c r="P9942" t="n">
        <v>0.1003150989988527</v>
      </c>
      <c r="Q9942" t="n">
        <v>0.07252260981702895</v>
      </c>
      <c r="R9942" t="n">
        <v>-0.001705269665285998</v>
      </c>
    </row>
    <row r="9943">
      <c r="F9943" t="n">
        <v>0.09416892087324163</v>
      </c>
      <c r="G9943" t="n">
        <v>0.08363602960351801</v>
      </c>
      <c r="H9943" t="n">
        <v>-0.002340802620729609</v>
      </c>
      <c r="J9943" t="n">
        <v>0.0312719102942393</v>
      </c>
      <c r="K9943" t="n">
        <v>0.0719360819485481</v>
      </c>
      <c r="L9943" t="n">
        <v>-0.002449816896044144</v>
      </c>
      <c r="M9943" t="n">
        <v>0.06686775856865373</v>
      </c>
      <c r="N9943" t="n">
        <v>0.07653976832185395</v>
      </c>
      <c r="O9943" t="n">
        <v>-0.001261841224850237</v>
      </c>
      <c r="P9943" t="n">
        <v>0.09982702395419807</v>
      </c>
      <c r="Q9943" t="n">
        <v>0.07252996728987231</v>
      </c>
      <c r="R9943" t="n">
        <v>-0.001704247117015789</v>
      </c>
    </row>
    <row r="9944">
      <c r="F9944" t="n">
        <v>0.09410240947199805</v>
      </c>
      <c r="G9944" t="n">
        <v>0.08364451368036967</v>
      </c>
      <c r="H9944" t="n">
        <v>-0.002339633388651322</v>
      </c>
      <c r="J9944" t="n">
        <v>0.03128829640944171</v>
      </c>
      <c r="K9944" t="n">
        <v>0.07194337917739255</v>
      </c>
      <c r="L9944" t="n">
        <v>-0.002449584523953868</v>
      </c>
      <c r="M9944" t="n">
        <v>0.06673872591090446</v>
      </c>
      <c r="N9944" t="n">
        <v>0.07654753255073628</v>
      </c>
      <c r="O9944" t="n">
        <v>-0.001261841224850237</v>
      </c>
      <c r="P9944" t="n">
        <v>0.09986389682023206</v>
      </c>
      <c r="Q9944" t="n">
        <v>0.07253732476271567</v>
      </c>
      <c r="R9944" t="n">
        <v>-0.001705010595949763</v>
      </c>
    </row>
    <row r="9945">
      <c r="F9945" t="n">
        <v>0.09402227069585067</v>
      </c>
      <c r="G9945" t="n">
        <v>0.08365299775722131</v>
      </c>
      <c r="H9945" t="n">
        <v>-0.002338464156573036</v>
      </c>
      <c r="J9945" t="n">
        <v>0.03118284735860251</v>
      </c>
      <c r="K9945" t="n">
        <v>0.07195067640623699</v>
      </c>
      <c r="L9945" t="n">
        <v>-0.002449584523953868</v>
      </c>
      <c r="M9945" t="n">
        <v>0.06669639646463096</v>
      </c>
      <c r="N9945" t="n">
        <v>0.07655529677961859</v>
      </c>
      <c r="O9945" t="n">
        <v>-0.00126360868629575</v>
      </c>
      <c r="P9945" t="n">
        <v>0.1000057611252899</v>
      </c>
      <c r="Q9945" t="n">
        <v>0.07254468223555903</v>
      </c>
      <c r="R9945" t="n">
        <v>-0.001705010595949763</v>
      </c>
    </row>
    <row r="9946">
      <c r="F9946" t="n">
        <v>0.094105637723153</v>
      </c>
      <c r="G9946" t="n">
        <v>0.08366148183407295</v>
      </c>
      <c r="H9946" t="n">
        <v>-0.00233986723506698</v>
      </c>
      <c r="J9946" t="n">
        <v>0.03130482398754983</v>
      </c>
      <c r="K9946" t="n">
        <v>0.07195797363508144</v>
      </c>
      <c r="L9946" t="n">
        <v>-0.00245056435776345</v>
      </c>
      <c r="M9946" t="n">
        <v>0.06691418141560723</v>
      </c>
      <c r="N9946" t="n">
        <v>0.0765630610085009</v>
      </c>
      <c r="O9946" t="n">
        <v>-0.001262093719342453</v>
      </c>
      <c r="P9946" t="n">
        <v>0.1000426349737794</v>
      </c>
      <c r="Q9946" t="n">
        <v>0.0725520397084024</v>
      </c>
      <c r="R9946" t="n">
        <v>-0.001705180960717544</v>
      </c>
    </row>
    <row r="9947">
      <c r="F9947" t="n">
        <v>0.09402549649892816</v>
      </c>
      <c r="G9947" t="n">
        <v>0.0836699659109246</v>
      </c>
      <c r="H9947" t="n">
        <v>-0.00233729492449475</v>
      </c>
      <c r="J9947" t="n">
        <v>0.03121561927814986</v>
      </c>
      <c r="K9947" t="n">
        <v>0.07196527086392589</v>
      </c>
      <c r="L9947" t="n">
        <v>-0.002448604690144286</v>
      </c>
      <c r="M9947" t="n">
        <v>0.06678514672849345</v>
      </c>
      <c r="N9947" t="n">
        <v>0.07657082523738322</v>
      </c>
      <c r="O9947" t="n">
        <v>-0.00126297745006521</v>
      </c>
      <c r="P9947" t="n">
        <v>0.1001145064835321</v>
      </c>
      <c r="Q9947" t="n">
        <v>0.07255939718124575</v>
      </c>
      <c r="R9947" t="n">
        <v>-0.001703818042575298</v>
      </c>
    </row>
    <row r="9948">
      <c r="F9948" t="n">
        <v>0.09405436099476183</v>
      </c>
      <c r="G9948" t="n">
        <v>0.08367844998777624</v>
      </c>
      <c r="H9948" t="n">
        <v>-0.00233627960956511</v>
      </c>
      <c r="J9948" t="n">
        <v>0.03124012766020981</v>
      </c>
      <c r="K9948" t="n">
        <v>0.07197256809277033</v>
      </c>
      <c r="L9948" t="n">
        <v>-0.002450085060668753</v>
      </c>
      <c r="M9948" t="n">
        <v>0.06691622807487285</v>
      </c>
      <c r="N9948" t="n">
        <v>0.07657858946626553</v>
      </c>
      <c r="O9948" t="n">
        <v>-0.001262091777739025</v>
      </c>
      <c r="P9948" t="n">
        <v>0.1000113903816402</v>
      </c>
      <c r="Q9948" t="n">
        <v>0.07256675465408911</v>
      </c>
      <c r="R9948" t="n">
        <v>-0.001702707055280933</v>
      </c>
    </row>
    <row r="9949">
      <c r="F9949" t="n">
        <v>0.09412410433077018</v>
      </c>
      <c r="G9949" t="n">
        <v>0.08368693406462789</v>
      </c>
      <c r="H9949" t="n">
        <v>-0.002337214495363255</v>
      </c>
      <c r="J9949" t="n">
        <v>0.03125651369077842</v>
      </c>
      <c r="K9949" t="n">
        <v>0.07197986532161478</v>
      </c>
      <c r="L9949" t="n">
        <v>-0.002450819645436093</v>
      </c>
      <c r="M9949" t="n">
        <v>0.06674383879578552</v>
      </c>
      <c r="N9949" t="n">
        <v>0.07658635369514784</v>
      </c>
      <c r="O9949" t="n">
        <v>-0.001261965543314366</v>
      </c>
      <c r="P9949" t="n">
        <v>0.1001532577764929</v>
      </c>
      <c r="Q9949" t="n">
        <v>0.07257411212693249</v>
      </c>
      <c r="R9949" t="n">
        <v>-0.001704750712478709</v>
      </c>
    </row>
    <row r="9950">
      <c r="F9950" t="n">
        <v>0.09413934377748256</v>
      </c>
      <c r="G9950" t="n">
        <v>0.08369541814147953</v>
      </c>
      <c r="H9950" t="n">
        <v>-0.00233627960956511</v>
      </c>
      <c r="J9950" t="n">
        <v>0.03130538941012785</v>
      </c>
      <c r="K9950" t="n">
        <v>0.07198716255045923</v>
      </c>
      <c r="L9950" t="n">
        <v>-0.002450819645436093</v>
      </c>
      <c r="M9950" t="n">
        <v>0.06678821428771786</v>
      </c>
      <c r="N9950" t="n">
        <v>0.07659411792403016</v>
      </c>
      <c r="O9950" t="n">
        <v>-0.001262091777739025</v>
      </c>
      <c r="P9950" t="n">
        <v>0.1001201364339969</v>
      </c>
      <c r="Q9950" t="n">
        <v>0.07258146959977585</v>
      </c>
      <c r="R9950" t="n">
        <v>-0.001704410102945746</v>
      </c>
    </row>
    <row r="9951">
      <c r="F9951" t="n">
        <v>0.0942090891817727</v>
      </c>
      <c r="G9951" t="n">
        <v>0.08370390221833117</v>
      </c>
      <c r="H9951" t="n">
        <v>-0.002335496629134131</v>
      </c>
      <c r="J9951" t="n">
        <v>0.03120806151359842</v>
      </c>
      <c r="K9951" t="n">
        <v>0.07199445977930367</v>
      </c>
      <c r="L9951" t="n">
        <v>-0.002449840199079639</v>
      </c>
      <c r="M9951" t="n">
        <v>0.06672420627777126</v>
      </c>
      <c r="N9951" t="n">
        <v>0.07660188215291247</v>
      </c>
      <c r="O9951" t="n">
        <v>-0.001262849184286978</v>
      </c>
      <c r="P9951" t="n">
        <v>0.1001220127525354</v>
      </c>
      <c r="Q9951" t="n">
        <v>0.07258882707261921</v>
      </c>
      <c r="R9951" t="n">
        <v>-0.001703728883879821</v>
      </c>
    </row>
    <row r="9952">
      <c r="F9952" t="n">
        <v>0.09407443643247593</v>
      </c>
      <c r="G9952" t="n">
        <v>0.08371238629518282</v>
      </c>
      <c r="H9952" t="n">
        <v>-0.002334795839987561</v>
      </c>
      <c r="J9952" t="n">
        <v>0.03120820258165227</v>
      </c>
      <c r="K9952" t="n">
        <v>0.07200175700814811</v>
      </c>
      <c r="L9952" t="n">
        <v>-0.00245009380971292</v>
      </c>
      <c r="M9952" t="n">
        <v>0.06674690495646748</v>
      </c>
      <c r="N9952" t="n">
        <v>0.07660964638179479</v>
      </c>
      <c r="O9952" t="n">
        <v>-0.00126347820827959</v>
      </c>
      <c r="P9952" t="n">
        <v>0.09998389534707292</v>
      </c>
      <c r="Q9952" t="n">
        <v>0.07259618454546257</v>
      </c>
      <c r="R9952" t="n">
        <v>-0.001703809034816823</v>
      </c>
    </row>
    <row r="9953">
      <c r="F9953" t="n">
        <v>0.09404879456462972</v>
      </c>
      <c r="G9953" t="n">
        <v>0.08372087037203446</v>
      </c>
      <c r="H9953" t="n">
        <v>-0.002335496629134131</v>
      </c>
      <c r="J9953" t="n">
        <v>0.0313058131222653</v>
      </c>
      <c r="K9953" t="n">
        <v>0.07200905423699255</v>
      </c>
      <c r="L9953" t="n">
        <v>-0.002447890928165726</v>
      </c>
      <c r="M9953" t="n">
        <v>0.06685631155020164</v>
      </c>
      <c r="N9953" t="n">
        <v>0.0766174106106771</v>
      </c>
      <c r="O9953" t="n">
        <v>-0.001263099543481904</v>
      </c>
      <c r="P9953" t="n">
        <v>0.1002657592002271</v>
      </c>
      <c r="Q9953" t="n">
        <v>0.07260354201830593</v>
      </c>
      <c r="R9953" t="n">
        <v>-0.001702106587739668</v>
      </c>
    </row>
    <row r="9954">
      <c r="F9954" t="n">
        <v>0.09410491353423545</v>
      </c>
      <c r="G9954" t="n">
        <v>0.0837293544488861</v>
      </c>
      <c r="H9954" t="n">
        <v>-0.002335730225516321</v>
      </c>
      <c r="J9954" t="n">
        <v>0.03119223967083282</v>
      </c>
      <c r="K9954" t="n">
        <v>0.072016351465837</v>
      </c>
      <c r="L9954" t="n">
        <v>-0.002448380457398436</v>
      </c>
      <c r="M9954" t="n">
        <v>0.06683565665958285</v>
      </c>
      <c r="N9954" t="n">
        <v>0.07662517483955941</v>
      </c>
      <c r="O9954" t="n">
        <v>-0.001262342213886532</v>
      </c>
      <c r="P9954" t="n">
        <v>0.09995264689002137</v>
      </c>
      <c r="Q9954" t="n">
        <v>0.07261089949114929</v>
      </c>
      <c r="R9954" t="n">
        <v>-0.001701595853616521</v>
      </c>
    </row>
    <row r="9955">
      <c r="F9955" t="n">
        <v>0.0940928979497406</v>
      </c>
      <c r="G9955" t="n">
        <v>0.08373783852573775</v>
      </c>
      <c r="H9955" t="n">
        <v>-0.0023361974182807</v>
      </c>
      <c r="J9955" t="n">
        <v>0.0311842581226757</v>
      </c>
      <c r="K9955" t="n">
        <v>0.07202364869468145</v>
      </c>
      <c r="L9955" t="n">
        <v>-0.002446422340467596</v>
      </c>
      <c r="M9955" t="n">
        <v>0.06670661561019162</v>
      </c>
      <c r="N9955" t="n">
        <v>0.07663293906844174</v>
      </c>
      <c r="O9955" t="n">
        <v>-0.001263351986680361</v>
      </c>
      <c r="P9955" t="n">
        <v>0.1000245195115766</v>
      </c>
      <c r="Q9955" t="n">
        <v>0.07261825696399266</v>
      </c>
      <c r="R9955" t="n">
        <v>-0.001704149524232254</v>
      </c>
    </row>
    <row r="9956">
      <c r="F9956" t="n">
        <v>0.09402637267273786</v>
      </c>
      <c r="G9956" t="n">
        <v>0.08374632260258939</v>
      </c>
      <c r="H9956" t="n">
        <v>-0.002334945608059495</v>
      </c>
      <c r="J9956" t="n">
        <v>0.0311925215150434</v>
      </c>
      <c r="K9956" t="n">
        <v>0.07203094592352589</v>
      </c>
      <c r="L9956" t="n">
        <v>-0.002445941338943414</v>
      </c>
      <c r="M9956" t="n">
        <v>0.06677266860586745</v>
      </c>
      <c r="N9956" t="n">
        <v>0.07664070329732404</v>
      </c>
      <c r="O9956" t="n">
        <v>-0.001261456653405</v>
      </c>
      <c r="P9956" t="n">
        <v>0.09985139874041005</v>
      </c>
      <c r="Q9956" t="n">
        <v>0.07262561443683603</v>
      </c>
      <c r="R9956" t="n">
        <v>-0.001703207390682462</v>
      </c>
    </row>
    <row r="9957">
      <c r="F9957" t="n">
        <v>0.0941915120032786</v>
      </c>
      <c r="G9957" t="n">
        <v>0.08375480667944105</v>
      </c>
      <c r="H9957" t="n">
        <v>-0.002335879492914234</v>
      </c>
      <c r="J9957" t="n">
        <v>0.03120890741728732</v>
      </c>
      <c r="K9957" t="n">
        <v>0.07203824315237034</v>
      </c>
      <c r="L9957" t="n">
        <v>-0.002449122016887424</v>
      </c>
      <c r="M9957" t="n">
        <v>0.06694710892856062</v>
      </c>
      <c r="N9957" t="n">
        <v>0.07664846752620635</v>
      </c>
      <c r="O9957" t="n">
        <v>-0.001262844949871979</v>
      </c>
      <c r="P9957" t="n">
        <v>0.100273264487478</v>
      </c>
      <c r="Q9957" t="n">
        <v>0.07263297190967939</v>
      </c>
      <c r="R9957" t="n">
        <v>-0.001701845913951301</v>
      </c>
    </row>
    <row r="9958">
      <c r="F9958" t="n">
        <v>0.09407047532816465</v>
      </c>
      <c r="G9958" t="n">
        <v>0.08376329075629269</v>
      </c>
      <c r="H9958" t="n">
        <v>-0.002336346435341603</v>
      </c>
      <c r="J9958" t="n">
        <v>0.03121717081302662</v>
      </c>
      <c r="K9958" t="n">
        <v>0.07204554038121479</v>
      </c>
      <c r="L9958" t="n">
        <v>-0.002447898679216651</v>
      </c>
      <c r="M9958" t="n">
        <v>0.06692645351431475</v>
      </c>
      <c r="N9958" t="n">
        <v>0.07665623175508868</v>
      </c>
      <c r="O9958" t="n">
        <v>-0.001261709070944451</v>
      </c>
      <c r="P9958" t="n">
        <v>0.09989014573535859</v>
      </c>
      <c r="Q9958" t="n">
        <v>0.07264032938252274</v>
      </c>
      <c r="R9958" t="n">
        <v>-0.001703037206091066</v>
      </c>
    </row>
    <row r="9959">
      <c r="F9959" t="n">
        <v>0.0942219907335391</v>
      </c>
      <c r="G9959" t="n">
        <v>0.08377177483314432</v>
      </c>
      <c r="H9959" t="n">
        <v>-0.002334859516536687</v>
      </c>
      <c r="J9959" t="n">
        <v>0.03129041455079515</v>
      </c>
      <c r="K9959" t="n">
        <v>0.07205283761005923</v>
      </c>
      <c r="L9959" t="n">
        <v>-0.002447898679216651</v>
      </c>
      <c r="M9959" t="n">
        <v>0.0666890220325933</v>
      </c>
      <c r="N9959" t="n">
        <v>0.07666399598397099</v>
      </c>
      <c r="O9959" t="n">
        <v>-0.001262968928051737</v>
      </c>
      <c r="P9959" t="n">
        <v>0.1000320182215335</v>
      </c>
      <c r="Q9959" t="n">
        <v>0.07264768685536611</v>
      </c>
      <c r="R9959" t="n">
        <v>-0.001702526652316881</v>
      </c>
    </row>
    <row r="9960">
      <c r="F9960" t="n">
        <v>0.0940736951242232</v>
      </c>
      <c r="G9960" t="n">
        <v>0.08378025890999598</v>
      </c>
      <c r="H9960" t="n">
        <v>-0.002333692786816252</v>
      </c>
      <c r="J9960" t="n">
        <v>0.03121745247351772</v>
      </c>
      <c r="K9960" t="n">
        <v>0.07206013483890368</v>
      </c>
      <c r="L9960" t="n">
        <v>-0.002445214284784618</v>
      </c>
      <c r="M9960" t="n">
        <v>0.06673339795310387</v>
      </c>
      <c r="N9960" t="n">
        <v>0.07667176021285331</v>
      </c>
      <c r="O9960" t="n">
        <v>-0.001263221319923849</v>
      </c>
      <c r="P9960" t="n">
        <v>0.1000688923731853</v>
      </c>
      <c r="Q9960" t="n">
        <v>0.07265504432820948</v>
      </c>
      <c r="R9960" t="n">
        <v>-0.001700393552235514</v>
      </c>
    </row>
    <row r="9961">
      <c r="F9961" t="n">
        <v>0.09421158547592773</v>
      </c>
      <c r="G9961" t="n">
        <v>0.08378874298684762</v>
      </c>
      <c r="H9961" t="n">
        <v>-0.002335792900313036</v>
      </c>
      <c r="J9961" t="n">
        <v>0.03124196096832042</v>
      </c>
      <c r="K9961" t="n">
        <v>0.07206743206774813</v>
      </c>
      <c r="L9961" t="n">
        <v>-0.002446681706839899</v>
      </c>
      <c r="M9961" t="n">
        <v>0.06677777415119113</v>
      </c>
      <c r="N9961" t="n">
        <v>0.07667952444173562</v>
      </c>
      <c r="O9961" t="n">
        <v>-0.001263221319923849</v>
      </c>
      <c r="P9961" t="n">
        <v>0.1003157671934177</v>
      </c>
      <c r="Q9961" t="n">
        <v>0.07266240180105284</v>
      </c>
      <c r="R9961" t="n">
        <v>-0.001702605169662134</v>
      </c>
    </row>
    <row r="9962">
      <c r="F9962" t="n">
        <v>0.09419956809901558</v>
      </c>
      <c r="G9962" t="n">
        <v>0.08379722706369927</v>
      </c>
      <c r="H9962" t="n">
        <v>-0.0023346261705926</v>
      </c>
      <c r="J9962" t="n">
        <v>0.03129083727113408</v>
      </c>
      <c r="K9962" t="n">
        <v>0.07207472929659257</v>
      </c>
      <c r="L9962" t="n">
        <v>-0.002447904558552634</v>
      </c>
      <c r="M9962" t="n">
        <v>0.06686550638575456</v>
      </c>
      <c r="N9962" t="n">
        <v>0.07668728867061793</v>
      </c>
      <c r="O9962" t="n">
        <v>-0.001263095123987793</v>
      </c>
      <c r="P9962" t="n">
        <v>0.09993263971829408</v>
      </c>
      <c r="Q9962" t="n">
        <v>0.0726697592738962</v>
      </c>
      <c r="R9962" t="n">
        <v>-0.001701074049905243</v>
      </c>
    </row>
    <row r="9963">
      <c r="F9963" t="n">
        <v>0.09411940811581621</v>
      </c>
      <c r="G9963" t="n">
        <v>0.08380571114055091</v>
      </c>
      <c r="H9963" t="n">
        <v>-0.002332292711151728</v>
      </c>
      <c r="J9963" t="n">
        <v>0.03127473291156797</v>
      </c>
      <c r="K9963" t="n">
        <v>0.07208202652543702</v>
      </c>
      <c r="L9963" t="n">
        <v>-0.002444480573756977</v>
      </c>
      <c r="M9963" t="n">
        <v>0.06673645949052739</v>
      </c>
      <c r="N9963" t="n">
        <v>0.07669505289950025</v>
      </c>
      <c r="O9963" t="n">
        <v>-0.001262968928051737</v>
      </c>
      <c r="P9963" t="n">
        <v>0.1002495169826468</v>
      </c>
      <c r="Q9963" t="n">
        <v>0.07267711674673956</v>
      </c>
      <c r="R9963" t="n">
        <v>-0.001700733801070379</v>
      </c>
    </row>
    <row r="9964">
      <c r="F9964" t="n">
        <v>0.0941891601776384</v>
      </c>
      <c r="G9964" t="n">
        <v>0.08381419521740256</v>
      </c>
      <c r="H9964" t="n">
        <v>-0.002331039631777256</v>
      </c>
      <c r="J9964" t="n">
        <v>0.03119364755192588</v>
      </c>
      <c r="K9964" t="n">
        <v>0.07208932375428147</v>
      </c>
      <c r="L9964" t="n">
        <v>-0.002444241469583852</v>
      </c>
      <c r="M9964" t="n">
        <v>0.06697593866094537</v>
      </c>
      <c r="N9964" t="n">
        <v>0.07670281712838256</v>
      </c>
      <c r="O9964" t="n">
        <v>-0.001261957164390378</v>
      </c>
      <c r="P9964" t="n">
        <v>0.100181390427031</v>
      </c>
      <c r="Q9964" t="n">
        <v>0.07268447421958293</v>
      </c>
      <c r="R9964" t="n">
        <v>-0.00170183230668957</v>
      </c>
    </row>
    <row r="9965">
      <c r="F9965" t="n">
        <v>0.09406811140816912</v>
      </c>
      <c r="G9965" t="n">
        <v>0.0838226792942542</v>
      </c>
      <c r="H9965" t="n">
        <v>-0.002334304719805759</v>
      </c>
      <c r="J9965" t="n">
        <v>0.03129938231854155</v>
      </c>
      <c r="K9965" t="n">
        <v>0.07209662098312591</v>
      </c>
      <c r="L9965" t="n">
        <v>-0.002444241469583852</v>
      </c>
      <c r="M9965" t="n">
        <v>0.06682521260408697</v>
      </c>
      <c r="N9965" t="n">
        <v>0.07671058135726487</v>
      </c>
      <c r="O9965" t="n">
        <v>-0.001261830981292248</v>
      </c>
      <c r="P9965" t="n">
        <v>0.1003232679120716</v>
      </c>
      <c r="Q9965" t="n">
        <v>0.07269183169242628</v>
      </c>
      <c r="R9965" t="n">
        <v>-0.001702342499246787</v>
      </c>
    </row>
    <row r="9966">
      <c r="F9966" t="n">
        <v>0.09409697725831717</v>
      </c>
      <c r="G9966" t="n">
        <v>0.08383116337110585</v>
      </c>
      <c r="H9966" t="n">
        <v>-0.002332205734644579</v>
      </c>
      <c r="J9966" t="n">
        <v>0.031210174011186</v>
      </c>
      <c r="K9966" t="n">
        <v>0.07210391821197036</v>
      </c>
      <c r="L9966" t="n">
        <v>-0.002447175146082651</v>
      </c>
      <c r="M9966" t="n">
        <v>0.0667178415633331</v>
      </c>
      <c r="N9966" t="n">
        <v>0.07671834558614719</v>
      </c>
      <c r="O9966" t="n">
        <v>-0.001261200065801602</v>
      </c>
      <c r="P9966" t="n">
        <v>0.1000101335556207</v>
      </c>
      <c r="Q9966" t="n">
        <v>0.07269918916526966</v>
      </c>
      <c r="R9966" t="n">
        <v>-0.001701492178318092</v>
      </c>
    </row>
    <row r="9967">
      <c r="F9967" t="n">
        <v>0.09424850493791745</v>
      </c>
      <c r="G9967" t="n">
        <v>0.08383964744795749</v>
      </c>
      <c r="H9967" t="n">
        <v>-0.002331883399237596</v>
      </c>
      <c r="J9967" t="n">
        <v>0.031242805201049</v>
      </c>
      <c r="K9967" t="n">
        <v>0.07211121544081481</v>
      </c>
      <c r="L9967" t="n">
        <v>-0.002444974888708552</v>
      </c>
      <c r="M9967" t="n">
        <v>0.06678389648889388</v>
      </c>
      <c r="N9967" t="n">
        <v>0.0767261098150295</v>
      </c>
      <c r="O9967" t="n">
        <v>-0.001261704798194119</v>
      </c>
      <c r="P9967" t="n">
        <v>0.1001870124705525</v>
      </c>
      <c r="Q9967" t="n">
        <v>0.07270654663811302</v>
      </c>
      <c r="R9967" t="n">
        <v>-0.001702002370875309</v>
      </c>
    </row>
    <row r="9968">
      <c r="F9968" t="n">
        <v>0.09414108091065898</v>
      </c>
      <c r="G9968" t="n">
        <v>0.08384813152480915</v>
      </c>
      <c r="H9968" t="n">
        <v>-0.002331650304135712</v>
      </c>
      <c r="J9968" t="n">
        <v>0.03130792715029826</v>
      </c>
      <c r="K9968" t="n">
        <v>0.07211851266965925</v>
      </c>
      <c r="L9968" t="n">
        <v>-0.002443023185590071</v>
      </c>
      <c r="M9968" t="n">
        <v>0.06695834435388007</v>
      </c>
      <c r="N9968" t="n">
        <v>0.07673387404391181</v>
      </c>
      <c r="O9968" t="n">
        <v>-0.001261828728772336</v>
      </c>
      <c r="P9968" t="n">
        <v>0.09994387643686137</v>
      </c>
      <c r="Q9968" t="n">
        <v>0.07271390411095638</v>
      </c>
      <c r="R9968" t="n">
        <v>-0.001700888981752778</v>
      </c>
    </row>
    <row r="9969">
      <c r="F9969" t="n">
        <v>0.0941154302788641</v>
      </c>
      <c r="G9969" t="n">
        <v>0.08385661560166079</v>
      </c>
      <c r="H9969" t="n">
        <v>-0.002331650304135712</v>
      </c>
      <c r="J9969" t="n">
        <v>0.03122684097740598</v>
      </c>
      <c r="K9969" t="n">
        <v>0.0721258098985037</v>
      </c>
      <c r="L9969" t="n">
        <v>-0.002446200068796299</v>
      </c>
      <c r="M9969" t="n">
        <v>0.06698104356441401</v>
      </c>
      <c r="N9969" t="n">
        <v>0.07674163827279414</v>
      </c>
      <c r="O9969" t="n">
        <v>-0.001261071707237226</v>
      </c>
      <c r="P9969" t="n">
        <v>0.1001557580924601</v>
      </c>
      <c r="Q9969" t="n">
        <v>0.07272126158379974</v>
      </c>
      <c r="R9969" t="n">
        <v>-0.001700378970064096</v>
      </c>
    </row>
    <row r="9970">
      <c r="F9970" t="n">
        <v>0.09411703781087366</v>
      </c>
      <c r="G9970" t="n">
        <v>0.08386509967851244</v>
      </c>
      <c r="H9970" t="n">
        <v>-0.002330717923728181</v>
      </c>
      <c r="J9970" t="n">
        <v>0.03125134956621471</v>
      </c>
      <c r="K9970" t="n">
        <v>0.07213310712734815</v>
      </c>
      <c r="L9970" t="n">
        <v>-0.002445222566271306</v>
      </c>
      <c r="M9970" t="n">
        <v>0.06678695589211103</v>
      </c>
      <c r="N9970" t="n">
        <v>0.07674940250167644</v>
      </c>
      <c r="O9970" t="n">
        <v>-0.001261828728772336</v>
      </c>
      <c r="P9970" t="n">
        <v>0.09987761715472343</v>
      </c>
      <c r="Q9970" t="n">
        <v>0.0727286190566431</v>
      </c>
      <c r="R9970" t="n">
        <v>-0.001699868958375415</v>
      </c>
    </row>
    <row r="9971">
      <c r="F9971" t="n">
        <v>0.09424131231648336</v>
      </c>
      <c r="G9971" t="n">
        <v>0.08387358375536408</v>
      </c>
      <c r="H9971" t="n">
        <v>-0.002331184113931947</v>
      </c>
      <c r="J9971" t="n">
        <v>0.03125149006955912</v>
      </c>
      <c r="K9971" t="n">
        <v>0.07214040435619258</v>
      </c>
      <c r="L9971" t="n">
        <v>-0.002442292560043065</v>
      </c>
      <c r="M9971" t="n">
        <v>0.06672293903900839</v>
      </c>
      <c r="N9971" t="n">
        <v>0.07675716673055877</v>
      </c>
      <c r="O9971" t="n">
        <v>-0.001262964261075001</v>
      </c>
      <c r="P9971" t="n">
        <v>0.1001945061988821</v>
      </c>
      <c r="Q9971" t="n">
        <v>0.07273597652948648</v>
      </c>
      <c r="R9971" t="n">
        <v>-0.001700548973960323</v>
      </c>
    </row>
    <row r="9972">
      <c r="F9972" t="n">
        <v>0.09418840137115878</v>
      </c>
      <c r="G9972" t="n">
        <v>0.08388206783221572</v>
      </c>
      <c r="H9972" t="n">
        <v>-0.002329928263625038</v>
      </c>
      <c r="J9972" t="n">
        <v>0.0311866487298729</v>
      </c>
      <c r="K9972" t="n">
        <v>0.07214770158503703</v>
      </c>
      <c r="L9972" t="n">
        <v>-0.002444002506824452</v>
      </c>
      <c r="M9972" t="n">
        <v>0.06687571043833557</v>
      </c>
      <c r="N9972" t="n">
        <v>0.07676493095944108</v>
      </c>
      <c r="O9972" t="n">
        <v>-0.001262078720948488</v>
      </c>
      <c r="P9972" t="n">
        <v>0.1001963792147311</v>
      </c>
      <c r="Q9972" t="n">
        <v>0.07274333400232984</v>
      </c>
      <c r="R9972" t="n">
        <v>-0.001699095600991963</v>
      </c>
    </row>
    <row r="9973">
      <c r="F9973" t="n">
        <v>0.09406733881631651</v>
      </c>
      <c r="G9973" t="n">
        <v>0.08389055190906737</v>
      </c>
      <c r="H9973" t="n">
        <v>-0.002330161233154448</v>
      </c>
      <c r="J9973" t="n">
        <v>0.03124364823657624</v>
      </c>
      <c r="K9973" t="n">
        <v>0.07215499881388147</v>
      </c>
      <c r="L9973" t="n">
        <v>-0.002442781116266318</v>
      </c>
      <c r="M9973" t="n">
        <v>0.06698512513110672</v>
      </c>
      <c r="N9973" t="n">
        <v>0.07677269518832339</v>
      </c>
      <c r="O9973" t="n">
        <v>-0.001261447933902832</v>
      </c>
      <c r="P9973" t="n">
        <v>0.09998823811975577</v>
      </c>
      <c r="Q9973" t="n">
        <v>0.07275069147517318</v>
      </c>
      <c r="R9973" t="n">
        <v>-0.001700795036480053</v>
      </c>
    </row>
    <row r="9974">
      <c r="F9974" t="n">
        <v>0.09425976712044806</v>
      </c>
      <c r="G9974" t="n">
        <v>0.08389903598591901</v>
      </c>
      <c r="H9974" t="n">
        <v>-0.002331093111272086</v>
      </c>
      <c r="J9974" t="n">
        <v>0.03118692934636443</v>
      </c>
      <c r="K9974" t="n">
        <v>0.07216229604272592</v>
      </c>
      <c r="L9974" t="n">
        <v>-0.002445223897382584</v>
      </c>
      <c r="M9974" t="n">
        <v>0.06668263774901181</v>
      </c>
      <c r="N9974" t="n">
        <v>0.07678045941720571</v>
      </c>
      <c r="O9974" t="n">
        <v>-0.001262204878357619</v>
      </c>
      <c r="P9974" t="n">
        <v>0.09985009963453201</v>
      </c>
      <c r="Q9974" t="n">
        <v>0.07275804894801656</v>
      </c>
      <c r="R9974" t="n">
        <v>-0.00169960543163839</v>
      </c>
    </row>
    <row r="9975">
      <c r="F9975" t="n">
        <v>0.09413870196483495</v>
      </c>
      <c r="G9975" t="n">
        <v>0.08390752006277066</v>
      </c>
      <c r="H9975" t="n">
        <v>-0.002328671404964391</v>
      </c>
      <c r="J9975" t="n">
        <v>0.03130078836187976</v>
      </c>
      <c r="K9975" t="n">
        <v>0.07216959327157037</v>
      </c>
      <c r="L9975" t="n">
        <v>-0.002443513950601198</v>
      </c>
      <c r="M9975" t="n">
        <v>0.06677037307690897</v>
      </c>
      <c r="N9975" t="n">
        <v>0.07678822364608802</v>
      </c>
      <c r="O9975" t="n">
        <v>-0.001261574091311963</v>
      </c>
      <c r="P9975" t="n">
        <v>0.1000969891676692</v>
      </c>
      <c r="Q9975" t="n">
        <v>0.07276540642085992</v>
      </c>
      <c r="R9975" t="n">
        <v>-0.001698585770345536</v>
      </c>
    </row>
    <row r="9976">
      <c r="F9976" t="n">
        <v>0.09414030812101951</v>
      </c>
      <c r="G9976" t="n">
        <v>0.0839160041396223</v>
      </c>
      <c r="H9976" t="n">
        <v>-0.002330068468101056</v>
      </c>
      <c r="J9976" t="n">
        <v>0.03130092878398553</v>
      </c>
      <c r="K9976" t="n">
        <v>0.07217689050041481</v>
      </c>
      <c r="L9976" t="n">
        <v>-0.002442293188326081</v>
      </c>
      <c r="M9976" t="n">
        <v>0.06700986423905034</v>
      </c>
      <c r="N9976" t="n">
        <v>0.07679598787497033</v>
      </c>
      <c r="O9976" t="n">
        <v>-0.001262580879775533</v>
      </c>
      <c r="P9976" t="n">
        <v>0.1003788840398155</v>
      </c>
      <c r="Q9976" t="n">
        <v>0.07277276389370328</v>
      </c>
      <c r="R9976" t="n">
        <v>-0.001698491667676598</v>
      </c>
    </row>
    <row r="9977">
      <c r="F9977" t="n">
        <v>0.09423732861315948</v>
      </c>
      <c r="G9977" t="n">
        <v>0.08392448821647394</v>
      </c>
      <c r="H9977" t="n">
        <v>-0.00232843856110828</v>
      </c>
      <c r="J9977" t="n">
        <v>0.03118735002346851</v>
      </c>
      <c r="K9977" t="n">
        <v>0.07218418772925926</v>
      </c>
      <c r="L9977" t="n">
        <v>-0.002442537368808817</v>
      </c>
      <c r="M9977" t="n">
        <v>0.06698920460381544</v>
      </c>
      <c r="N9977" t="n">
        <v>0.07680375210385264</v>
      </c>
      <c r="O9977" t="n">
        <v>-0.001261697867870405</v>
      </c>
      <c r="P9977" t="n">
        <v>0.0999957233590994</v>
      </c>
      <c r="Q9977" t="n">
        <v>0.07278012136654664</v>
      </c>
      <c r="R9977" t="n">
        <v>-0.001698151901389806</v>
      </c>
    </row>
    <row r="9978">
      <c r="F9978" t="n">
        <v>0.0941571504815692</v>
      </c>
      <c r="G9978" t="n">
        <v>0.08393297229332559</v>
      </c>
      <c r="H9978" t="n">
        <v>-0.002327740029539948</v>
      </c>
      <c r="J9978" t="n">
        <v>0.03126059547706324</v>
      </c>
      <c r="K9978" t="n">
        <v>0.07219148495810371</v>
      </c>
      <c r="L9978" t="n">
        <v>-0.002443269910257025</v>
      </c>
      <c r="M9978" t="n">
        <v>0.06670839050373004</v>
      </c>
      <c r="N9978" t="n">
        <v>0.07681151633273495</v>
      </c>
      <c r="O9978" t="n">
        <v>-0.001261445578754654</v>
      </c>
      <c r="P9978" t="n">
        <v>0.09985758121346167</v>
      </c>
      <c r="Q9978" t="n">
        <v>0.07278747883939</v>
      </c>
      <c r="R9978" t="n">
        <v>-0.001700360382253958</v>
      </c>
    </row>
    <row r="9979">
      <c r="F9979" t="n">
        <v>0.09407697016738753</v>
      </c>
      <c r="G9979" t="n">
        <v>0.08394145637017723</v>
      </c>
      <c r="H9979" t="n">
        <v>-0.002329137092676612</v>
      </c>
      <c r="J9979" t="n">
        <v>0.03118763031012385</v>
      </c>
      <c r="K9979" t="n">
        <v>0.07219878218694815</v>
      </c>
      <c r="L9979" t="n">
        <v>-0.0024410722859124</v>
      </c>
      <c r="M9979" t="n">
        <v>0.06679612704067903</v>
      </c>
      <c r="N9979" t="n">
        <v>0.07681928056161727</v>
      </c>
      <c r="O9979" t="n">
        <v>-0.001261319434196778</v>
      </c>
      <c r="P9979" t="n">
        <v>0.09992945808549641</v>
      </c>
      <c r="Q9979" t="n">
        <v>0.07279483631223338</v>
      </c>
      <c r="R9979" t="n">
        <v>-0.001700020615967165</v>
      </c>
    </row>
    <row r="9980">
      <c r="F9980" t="n">
        <v>0.09411946790928294</v>
      </c>
      <c r="G9980" t="n">
        <v>0.08394994044702887</v>
      </c>
      <c r="H9980" t="n">
        <v>-0.002327646256699135</v>
      </c>
      <c r="J9980" t="n">
        <v>0.03122026175795362</v>
      </c>
      <c r="K9980" t="n">
        <v>0.0722060794157926</v>
      </c>
      <c r="L9980" t="n">
        <v>-0.002442291942580469</v>
      </c>
      <c r="M9980" t="n">
        <v>0.0667321062598587</v>
      </c>
      <c r="N9980" t="n">
        <v>0.07682704479049958</v>
      </c>
      <c r="O9980" t="n">
        <v>-0.001260812493112559</v>
      </c>
      <c r="P9980" t="n">
        <v>0.09989632463746023</v>
      </c>
      <c r="Q9980" t="n">
        <v>0.07280219378507673</v>
      </c>
      <c r="R9980" t="n">
        <v>-0.001698056976333343</v>
      </c>
    </row>
    <row r="9981">
      <c r="F9981" t="n">
        <v>0.09417559765603137</v>
      </c>
      <c r="G9981" t="n">
        <v>0.08395842452388053</v>
      </c>
      <c r="H9981" t="n">
        <v>-0.00232927528327351</v>
      </c>
      <c r="J9981" t="n">
        <v>0.03127726184245466</v>
      </c>
      <c r="K9981" t="n">
        <v>0.07221337664463705</v>
      </c>
      <c r="L9981" t="n">
        <v>-0.002442780108069692</v>
      </c>
      <c r="M9981" t="n">
        <v>0.06694992235010044</v>
      </c>
      <c r="N9981" t="n">
        <v>0.07683480901938189</v>
      </c>
      <c r="O9981" t="n">
        <v>-0.001262326073536463</v>
      </c>
      <c r="P9981" t="n">
        <v>0.09989819446959985</v>
      </c>
      <c r="Q9981" t="n">
        <v>0.0728095512579201</v>
      </c>
      <c r="R9981" t="n">
        <v>-0.001698226799013245</v>
      </c>
    </row>
    <row r="9982">
      <c r="F9982" t="n">
        <v>0.09408178238676959</v>
      </c>
      <c r="G9982" t="n">
        <v>0.08396690860073217</v>
      </c>
      <c r="H9982" t="n">
        <v>-0.002327878974781189</v>
      </c>
      <c r="J9982" t="n">
        <v>0.03122866482598384</v>
      </c>
      <c r="K9982" t="n">
        <v>0.07222067387348149</v>
      </c>
      <c r="L9982" t="n">
        <v>-0.002443268273558914</v>
      </c>
      <c r="M9982" t="n">
        <v>0.06682086165508469</v>
      </c>
      <c r="N9982" t="n">
        <v>0.07684257324826421</v>
      </c>
      <c r="O9982" t="n">
        <v>-0.001261064756516543</v>
      </c>
      <c r="P9982" t="n">
        <v>0.09993506814305719</v>
      </c>
      <c r="Q9982" t="n">
        <v>0.07281690873076346</v>
      </c>
      <c r="R9982" t="n">
        <v>-0.001697887153653442</v>
      </c>
    </row>
    <row r="9983">
      <c r="F9983" t="n">
        <v>0.09417880728024203</v>
      </c>
      <c r="G9983" t="n">
        <v>0.08397539267758382</v>
      </c>
      <c r="H9983" t="n">
        <v>-0.002325689480835576</v>
      </c>
      <c r="J9983" t="n">
        <v>0.03124505065251805</v>
      </c>
      <c r="K9983" t="n">
        <v>0.07222797110232594</v>
      </c>
      <c r="L9983" t="n">
        <v>-0.002440827446112802</v>
      </c>
      <c r="M9983" t="n">
        <v>0.06669179960769664</v>
      </c>
      <c r="N9983" t="n">
        <v>0.07685033747714652</v>
      </c>
      <c r="O9983" t="n">
        <v>-0.001261947678430487</v>
      </c>
      <c r="P9983" t="n">
        <v>0.1001819671940807</v>
      </c>
      <c r="Q9983" t="n">
        <v>0.07282426620360682</v>
      </c>
      <c r="R9983" t="n">
        <v>-0.001698226799013245</v>
      </c>
    </row>
    <row r="9984">
      <c r="F9984" t="n">
        <v>0.09411225281144756</v>
      </c>
      <c r="G9984" t="n">
        <v>0.08398387675443546</v>
      </c>
      <c r="H9984" t="n">
        <v>-0.002326387257457489</v>
      </c>
      <c r="J9984" t="n">
        <v>0.03119645334634534</v>
      </c>
      <c r="K9984" t="n">
        <v>0.07223526833117037</v>
      </c>
      <c r="L9984" t="n">
        <v>-0.00243862904838258</v>
      </c>
      <c r="M9984" t="n">
        <v>0.06669281693870466</v>
      </c>
      <c r="N9984" t="n">
        <v>0.07685810170602884</v>
      </c>
      <c r="O9984" t="n">
        <v>-0.00126219736461666</v>
      </c>
      <c r="P9984" t="n">
        <v>0.10018383802209</v>
      </c>
      <c r="Q9984" t="n">
        <v>0.07283162367645019</v>
      </c>
      <c r="R9984" t="n">
        <v>-0.00169830063099226</v>
      </c>
    </row>
    <row r="9985">
      <c r="F9985" t="n">
        <v>0.0942365436382569</v>
      </c>
      <c r="G9985" t="n">
        <v>0.0839923608312871</v>
      </c>
      <c r="H9985" t="n">
        <v>-0.002326619849664793</v>
      </c>
      <c r="J9985" t="n">
        <v>0.03128594528378612</v>
      </c>
      <c r="K9985" t="n">
        <v>0.07224256556001482</v>
      </c>
      <c r="L9985" t="n">
        <v>-0.002441800852047309</v>
      </c>
      <c r="M9985" t="n">
        <v>0.06699735726843042</v>
      </c>
      <c r="N9985" t="n">
        <v>0.07686586593491115</v>
      </c>
      <c r="O9985" t="n">
        <v>-0.00126131453272694</v>
      </c>
      <c r="P9985" t="n">
        <v>0.09987066756180357</v>
      </c>
      <c r="Q9985" t="n">
        <v>0.07283898114929355</v>
      </c>
      <c r="R9985" t="n">
        <v>-0.001697621582359316</v>
      </c>
    </row>
    <row r="9986">
      <c r="F9986" t="n">
        <v>0.09423814819491202</v>
      </c>
      <c r="G9986" t="n">
        <v>0.08400084490813875</v>
      </c>
      <c r="H9986" t="n">
        <v>-0.002328015402908619</v>
      </c>
      <c r="J9986" t="n">
        <v>0.03130233119404356</v>
      </c>
      <c r="K9986" t="n">
        <v>0.07224986278885927</v>
      </c>
      <c r="L9986" t="n">
        <v>-0.002439604987971727</v>
      </c>
      <c r="M9986" t="n">
        <v>0.06695501511220259</v>
      </c>
      <c r="N9986" t="n">
        <v>0.07687363016379346</v>
      </c>
      <c r="O9986" t="n">
        <v>-0.00126219736461666</v>
      </c>
      <c r="P9986" t="n">
        <v>0.09987253637314991</v>
      </c>
      <c r="Q9986" t="n">
        <v>0.07284633862213692</v>
      </c>
      <c r="R9986" t="n">
        <v>-0.001697112295884609</v>
      </c>
    </row>
    <row r="9987">
      <c r="F9987" t="n">
        <v>0.09418522345384306</v>
      </c>
      <c r="G9987" t="n">
        <v>0.0840093289849904</v>
      </c>
      <c r="H9987" t="n">
        <v>-0.002328015402908619</v>
      </c>
      <c r="J9987" t="n">
        <v>0.03129434831811134</v>
      </c>
      <c r="K9987" t="n">
        <v>0.07225716001770371</v>
      </c>
      <c r="L9987" t="n">
        <v>-0.002441068897355448</v>
      </c>
      <c r="M9987" t="n">
        <v>0.06691267241818002</v>
      </c>
      <c r="N9987" t="n">
        <v>0.07688139439267579</v>
      </c>
      <c r="O9987" t="n">
        <v>-0.001261819008092494</v>
      </c>
      <c r="P9987" t="n">
        <v>0.1002944643333312</v>
      </c>
      <c r="Q9987" t="n">
        <v>0.07285369609498027</v>
      </c>
      <c r="R9987" t="n">
        <v>-0.001697961106675788</v>
      </c>
    </row>
    <row r="9988">
      <c r="F9988" t="n">
        <v>0.09410503233280448</v>
      </c>
      <c r="G9988" t="n">
        <v>0.08401781306184204</v>
      </c>
      <c r="H9988" t="n">
        <v>-0.002323964920603058</v>
      </c>
      <c r="J9988" t="n">
        <v>0.03128636538150585</v>
      </c>
      <c r="K9988" t="n">
        <v>0.07226445724654816</v>
      </c>
      <c r="L9988" t="n">
        <v>-0.002439844955738552</v>
      </c>
      <c r="M9988" t="n">
        <v>0.06693537077272563</v>
      </c>
      <c r="N9988" t="n">
        <v>0.0768891586215581</v>
      </c>
      <c r="O9988" t="n">
        <v>-0.001261059759725697</v>
      </c>
      <c r="P9988" t="n">
        <v>0.1000863042747651</v>
      </c>
      <c r="Q9988" t="n">
        <v>0.07286105356782363</v>
      </c>
      <c r="R9988" t="n">
        <v>-0.001698203694169966</v>
      </c>
    </row>
    <row r="9989">
      <c r="F9989" t="n">
        <v>0.09407936935590147</v>
      </c>
      <c r="G9989" t="n">
        <v>0.0840262971386937</v>
      </c>
      <c r="H9989" t="n">
        <v>-0.002324894785530777</v>
      </c>
      <c r="J9989" t="n">
        <v>0.03119715273966871</v>
      </c>
      <c r="K9989" t="n">
        <v>0.07227175447539261</v>
      </c>
      <c r="L9989" t="n">
        <v>-0.002438381634093767</v>
      </c>
      <c r="M9989" t="n">
        <v>0.06695806919995415</v>
      </c>
      <c r="N9989" t="n">
        <v>0.07689692285044041</v>
      </c>
      <c r="O9989" t="n">
        <v>-0.001261564183629587</v>
      </c>
      <c r="P9989" t="n">
        <v>0.1002281949743857</v>
      </c>
      <c r="Q9989" t="n">
        <v>0.07286841104066701</v>
      </c>
      <c r="R9989" t="n">
        <v>-0.001697524887856718</v>
      </c>
    </row>
    <row r="9990">
      <c r="F9990" t="n">
        <v>0.09410823644647867</v>
      </c>
      <c r="G9990" t="n">
        <v>0.08403478121554533</v>
      </c>
      <c r="H9990" t="n">
        <v>-0.002326057116690426</v>
      </c>
      <c r="J9990" t="n">
        <v>0.03125415336954461</v>
      </c>
      <c r="K9990" t="n">
        <v>0.07227905170423705</v>
      </c>
      <c r="L9990" t="n">
        <v>-0.00244106439044254</v>
      </c>
      <c r="M9990" t="n">
        <v>0.06669891818143583</v>
      </c>
      <c r="N9990" t="n">
        <v>0.07690468707932273</v>
      </c>
      <c r="O9990" t="n">
        <v>-0.001260933653749725</v>
      </c>
      <c r="P9990" t="n">
        <v>0.1001950594834934</v>
      </c>
      <c r="Q9990" t="n">
        <v>0.07287576851351037</v>
      </c>
      <c r="R9990" t="n">
        <v>-0.001698203694169966</v>
      </c>
    </row>
    <row r="9991">
      <c r="F9991" t="n">
        <v>0.09412347102048046</v>
      </c>
      <c r="G9991" t="n">
        <v>0.08404326529239699</v>
      </c>
      <c r="H9991" t="n">
        <v>-0.002324098580437926</v>
      </c>
      <c r="J9991" t="n">
        <v>0.03130303117015983</v>
      </c>
      <c r="K9991" t="n">
        <v>0.0722863489330815</v>
      </c>
      <c r="L9991" t="n">
        <v>-0.002440820503501742</v>
      </c>
      <c r="M9991" t="n">
        <v>0.06683001960130716</v>
      </c>
      <c r="N9991" t="n">
        <v>0.07691245130820504</v>
      </c>
      <c r="O9991" t="n">
        <v>-0.001260555335821807</v>
      </c>
      <c r="P9991" t="n">
        <v>0.1003369519048686</v>
      </c>
      <c r="Q9991" t="n">
        <v>0.07288312598635373</v>
      </c>
      <c r="R9991" t="n">
        <v>-0.001697524887856718</v>
      </c>
    </row>
    <row r="9992">
      <c r="F9992" t="n">
        <v>0.09419323790491024</v>
      </c>
      <c r="G9992" t="n">
        <v>0.08405174936924863</v>
      </c>
      <c r="H9992" t="n">
        <v>-0.00232223985918995</v>
      </c>
      <c r="J9992" t="n">
        <v>0.03121381799712795</v>
      </c>
      <c r="K9992" t="n">
        <v>0.07229364616192595</v>
      </c>
      <c r="L9992" t="n">
        <v>-0.002439351485029026</v>
      </c>
      <c r="M9992" t="n">
        <v>0.06693944117516534</v>
      </c>
      <c r="N9992" t="n">
        <v>0.07692021553708735</v>
      </c>
      <c r="O9992" t="n">
        <v>-0.001261561522045192</v>
      </c>
      <c r="P9992" t="n">
        <v>0.1001637927564716</v>
      </c>
      <c r="Q9992" t="n">
        <v>0.07289048345919709</v>
      </c>
      <c r="R9992" t="n">
        <v>-0.001696070118540728</v>
      </c>
    </row>
    <row r="9993">
      <c r="F9993" t="n">
        <v>0.09412667391769955</v>
      </c>
      <c r="G9993" t="n">
        <v>0.08406023344610027</v>
      </c>
      <c r="H9993" t="n">
        <v>-0.002323401559969935</v>
      </c>
      <c r="J9993" t="n">
        <v>0.03124644978974722</v>
      </c>
      <c r="K9993" t="n">
        <v>0.07230094339077038</v>
      </c>
      <c r="L9993" t="n">
        <v>-0.002436913596277248</v>
      </c>
      <c r="M9993" t="n">
        <v>0.06700550156055798</v>
      </c>
      <c r="N9993" t="n">
        <v>0.07692797976596967</v>
      </c>
      <c r="O9993" t="n">
        <v>-0.001260552777199978</v>
      </c>
      <c r="P9993" t="n">
        <v>0.09992061944350206</v>
      </c>
      <c r="Q9993" t="n">
        <v>0.07289784093204046</v>
      </c>
      <c r="R9993" t="n">
        <v>-0.001695730836660645</v>
      </c>
    </row>
    <row r="9994">
      <c r="F9994" t="n">
        <v>0.0941010082183443</v>
      </c>
      <c r="G9994" t="n">
        <v>0.08406871752295192</v>
      </c>
      <c r="H9994" t="n">
        <v>-0.002324098580437926</v>
      </c>
      <c r="J9994" t="n">
        <v>0.03127095862730486</v>
      </c>
      <c r="K9994" t="n">
        <v>0.07230824061961483</v>
      </c>
      <c r="L9994" t="n">
        <v>-0.002436913596277248</v>
      </c>
      <c r="M9994" t="n">
        <v>0.0668981133141186</v>
      </c>
      <c r="N9994" t="n">
        <v>0.07693574399485198</v>
      </c>
      <c r="O9994" t="n">
        <v>-0.001260804963411282</v>
      </c>
      <c r="P9994" t="n">
        <v>0.09999249960845458</v>
      </c>
      <c r="Q9994" t="n">
        <v>0.07290519840488381</v>
      </c>
      <c r="R9994" t="n">
        <v>-0.001698105809821233</v>
      </c>
    </row>
    <row r="9995">
      <c r="F9995" t="n">
        <v>0.09408897516431203</v>
      </c>
      <c r="G9995" t="n">
        <v>0.08407720159980356</v>
      </c>
      <c r="H9995" t="n">
        <v>-0.002324330920593923</v>
      </c>
      <c r="J9995" t="n">
        <v>0.03120611398475925</v>
      </c>
      <c r="K9995" t="n">
        <v>0.07231553784845927</v>
      </c>
      <c r="L9995" t="n">
        <v>-0.002439595273904204</v>
      </c>
      <c r="M9995" t="n">
        <v>0.06670399895843271</v>
      </c>
      <c r="N9995" t="n">
        <v>0.0769435082237343</v>
      </c>
      <c r="O9995" t="n">
        <v>-0.001261432704486898</v>
      </c>
      <c r="P9995" t="n">
        <v>0.09992435460144344</v>
      </c>
      <c r="Q9995" t="n">
        <v>0.07291255587772717</v>
      </c>
      <c r="R9995" t="n">
        <v>-0.001696579041360855</v>
      </c>
    </row>
    <row r="9996">
      <c r="F9996" t="n">
        <v>0.09422691225650459</v>
      </c>
      <c r="G9996" t="n">
        <v>0.08408568567665521</v>
      </c>
      <c r="H9996" t="n">
        <v>-0.002323997507559732</v>
      </c>
      <c r="J9996" t="n">
        <v>0.0313037303318842</v>
      </c>
      <c r="K9996" t="n">
        <v>0.07232283507730372</v>
      </c>
      <c r="L9996" t="n">
        <v>-0.002436175932521536</v>
      </c>
      <c r="M9996" t="n">
        <v>0.06681342143275362</v>
      </c>
      <c r="N9996" t="n">
        <v>0.07695127245261661</v>
      </c>
      <c r="O9996" t="n">
        <v>-0.001262063105638565</v>
      </c>
      <c r="P9996" t="n">
        <v>0.1002762881781319</v>
      </c>
      <c r="Q9996" t="n">
        <v>0.07291991335057055</v>
      </c>
      <c r="R9996" t="n">
        <v>-0.00169546327288991</v>
      </c>
    </row>
    <row r="9997">
      <c r="F9997" t="n">
        <v>0.09421487981058119</v>
      </c>
      <c r="G9997" t="n">
        <v>0.08409416975350685</v>
      </c>
      <c r="H9997" t="n">
        <v>-0.002321907581743581</v>
      </c>
      <c r="J9997" t="n">
        <v>0.03119014699949142</v>
      </c>
      <c r="K9997" t="n">
        <v>0.07233013230614817</v>
      </c>
      <c r="L9997" t="n">
        <v>-0.002437394386023848</v>
      </c>
      <c r="M9997" t="n">
        <v>0.06677107468632618</v>
      </c>
      <c r="N9997" t="n">
        <v>0.07695903668149892</v>
      </c>
      <c r="O9997" t="n">
        <v>-0.001261180544026231</v>
      </c>
      <c r="P9997" t="n">
        <v>0.1003481708303832</v>
      </c>
      <c r="Q9997" t="n">
        <v>0.07292727082341391</v>
      </c>
      <c r="R9997" t="n">
        <v>-0.001696480754349936</v>
      </c>
    </row>
    <row r="9998">
      <c r="F9998" t="n">
        <v>0.09410740863316636</v>
      </c>
      <c r="G9998" t="n">
        <v>0.08410265383035849</v>
      </c>
      <c r="H9998" t="n">
        <v>-0.002323997507559732</v>
      </c>
      <c r="J9998" t="n">
        <v>0.0312877635889731</v>
      </c>
      <c r="K9998" t="n">
        <v>0.07233742953499261</v>
      </c>
      <c r="L9998" t="n">
        <v>-0.002435932241821074</v>
      </c>
      <c r="M9998" t="n">
        <v>0.06679377203892115</v>
      </c>
      <c r="N9998" t="n">
        <v>0.07696680091038124</v>
      </c>
      <c r="O9998" t="n">
        <v>-0.001261306624256564</v>
      </c>
      <c r="P9998" t="n">
        <v>0.1004200540623473</v>
      </c>
      <c r="Q9998" t="n">
        <v>0.07293462829625727</v>
      </c>
      <c r="R9998" t="n">
        <v>-0.001697498235809961</v>
      </c>
    </row>
    <row r="9999">
      <c r="F9999" t="n">
        <v>0.09421808155373015</v>
      </c>
      <c r="G9999" t="n">
        <v>0.08411113790721014</v>
      </c>
      <c r="H9999" t="n">
        <v>-0.002322733728847291</v>
      </c>
      <c r="J9999" t="n">
        <v>0.03120667218973168</v>
      </c>
      <c r="K9999" t="n">
        <v>0.07234472676383706</v>
      </c>
      <c r="L9999" t="n">
        <v>-0.002436167759273053</v>
      </c>
      <c r="M9999" t="n">
        <v>0.06692487769880603</v>
      </c>
      <c r="N9999" t="n">
        <v>0.07697456513926355</v>
      </c>
      <c r="O9999" t="n">
        <v>-0.00126042406264423</v>
      </c>
      <c r="P9999" t="n">
        <v>0.1001068588370745</v>
      </c>
      <c r="Q9999" t="n">
        <v>0.07294198576910063</v>
      </c>
      <c r="R9999" t="n">
        <v>-0.001696480754349936</v>
      </c>
    </row>
    <row r="10000">
      <c r="F10000" t="n">
        <v>0.09415151033002739</v>
      </c>
      <c r="G10000" t="n">
        <v>0.08411962198406178</v>
      </c>
      <c r="H10000" t="n">
        <v>-0.002320180764117343</v>
      </c>
      <c r="J10000" t="n">
        <v>0.03129616595926128</v>
      </c>
      <c r="K10000" t="n">
        <v>0.07235202399268151</v>
      </c>
      <c r="L10000" t="n">
        <v>-0.002438116498606538</v>
      </c>
      <c r="M10000" t="n">
        <v>0.06677412171618621</v>
      </c>
      <c r="N10000" t="n">
        <v>0.07698232936814586</v>
      </c>
      <c r="O10000" t="n">
        <v>-0.001260799566606482</v>
      </c>
      <c r="P10000" t="n">
        <v>0.09996869694248434</v>
      </c>
      <c r="Q10000" t="n">
        <v>0.07294934324194399</v>
      </c>
      <c r="R10000" t="n">
        <v>-0.001695872959061717</v>
      </c>
    </row>
    <row r="10001">
      <c r="F10001" t="n">
        <v>0.09424855127555837</v>
      </c>
      <c r="G10001" t="n">
        <v>0.08412810606091342</v>
      </c>
      <c r="H10001" t="n">
        <v>-0.002321109114928233</v>
      </c>
      <c r="J10001" t="n">
        <v>0.03121507423033527</v>
      </c>
      <c r="K10001" t="n">
        <v>0.07235932122152595</v>
      </c>
      <c r="L10001" t="n">
        <v>-0.002436411351689739</v>
      </c>
      <c r="M10001" t="n">
        <v>0.06697027378233067</v>
      </c>
      <c r="N10001" t="n">
        <v>0.07699009359702819</v>
      </c>
      <c r="O10001" t="n">
        <v>-0.001261555970706036</v>
      </c>
      <c r="P10001" t="n">
        <v>0.1003906543247814</v>
      </c>
      <c r="Q10001" t="n">
        <v>0.07295670071478737</v>
      </c>
      <c r="R10001" t="n">
        <v>-0.001695533920085495</v>
      </c>
    </row>
    <row r="10002">
      <c r="F10002" t="n">
        <v>0.09410017028726766</v>
      </c>
      <c r="G10002" t="n">
        <v>0.08413659013776507</v>
      </c>
      <c r="H10002" t="n">
        <v>-0.002321805378036401</v>
      </c>
      <c r="J10002" t="n">
        <v>0.03129644511011868</v>
      </c>
      <c r="K10002" t="n">
        <v>0.0723666184503704</v>
      </c>
      <c r="L10002" t="n">
        <v>-0.002435193389606311</v>
      </c>
      <c r="M10002" t="n">
        <v>0.06697128998106106</v>
      </c>
      <c r="N10002" t="n">
        <v>0.0769978578259105</v>
      </c>
      <c r="O10002" t="n">
        <v>-0.001261682038055961</v>
      </c>
      <c r="P10002" t="n">
        <v>0.09993742238726649</v>
      </c>
      <c r="Q10002" t="n">
        <v>0.07296405818763071</v>
      </c>
      <c r="R10002" t="n">
        <v>-0.001694347283668719</v>
      </c>
    </row>
    <row r="10003">
      <c r="F10003" t="n">
        <v>0.09422448196339661</v>
      </c>
      <c r="G10003" t="n">
        <v>0.08414507421461671</v>
      </c>
      <c r="H10003" t="n">
        <v>-0.002321341202630956</v>
      </c>
      <c r="J10003" t="n">
        <v>0.03128846147722172</v>
      </c>
      <c r="K10003" t="n">
        <v>0.07237391567921485</v>
      </c>
      <c r="L10003" t="n">
        <v>-0.002438116498606538</v>
      </c>
      <c r="M10003" t="n">
        <v>0.06682053167690002</v>
      </c>
      <c r="N10003" t="n">
        <v>0.07700562205479282</v>
      </c>
      <c r="O10003" t="n">
        <v>-0.001261051701306333</v>
      </c>
      <c r="P10003" t="n">
        <v>0.09997429647658707</v>
      </c>
      <c r="Q10003" t="n">
        <v>0.07297141566047409</v>
      </c>
      <c r="R10003" t="n">
        <v>-0.001695194881109273</v>
      </c>
    </row>
    <row r="10004">
      <c r="F10004" t="n">
        <v>0.09422608142480268</v>
      </c>
      <c r="G10004" t="n">
        <v>0.08415355829146837</v>
      </c>
      <c r="H10004" t="n">
        <v>-0.002321468945748131</v>
      </c>
      <c r="J10004" t="n">
        <v>0.0312154923932345</v>
      </c>
      <c r="K10004" t="n">
        <v>0.07238121290805929</v>
      </c>
      <c r="L10004" t="n">
        <v>-0.002435670720896057</v>
      </c>
      <c r="M10004" t="n">
        <v>0.06688659336761199</v>
      </c>
      <c r="N10004" t="n">
        <v>0.07701338628367513</v>
      </c>
      <c r="O10004" t="n">
        <v>-0.001261805188000239</v>
      </c>
      <c r="P10004" t="n">
        <v>0.09997616265314396</v>
      </c>
      <c r="Q10004" t="n">
        <v>0.07297877313331745</v>
      </c>
      <c r="R10004" t="n">
        <v>-0.001694925660087598</v>
      </c>
    </row>
    <row r="10005">
      <c r="F10005" t="n">
        <v>0.09426858605483213</v>
      </c>
      <c r="G10005" t="n">
        <v>0.08416204236832001</v>
      </c>
      <c r="H10005" t="n">
        <v>-0.002321005023097102</v>
      </c>
      <c r="J10005" t="n">
        <v>0.03126437084336499</v>
      </c>
      <c r="K10005" t="n">
        <v>0.07238851013690374</v>
      </c>
      <c r="L10005" t="n">
        <v>-0.002435914214919939</v>
      </c>
      <c r="M10005" t="n">
        <v>0.06703938456156419</v>
      </c>
      <c r="N10005" t="n">
        <v>0.07702115051255744</v>
      </c>
      <c r="O10005" t="n">
        <v>-0.001260922806749889</v>
      </c>
      <c r="P10005" t="n">
        <v>0.09997802866224159</v>
      </c>
      <c r="Q10005" t="n">
        <v>0.07298613060616081</v>
      </c>
      <c r="R10005" t="n">
        <v>-0.001695264577436146</v>
      </c>
    </row>
    <row r="10006">
      <c r="F10006" t="n">
        <v>0.09418837367381111</v>
      </c>
      <c r="G10006" t="n">
        <v>0.08417052644517165</v>
      </c>
      <c r="H10006" t="n">
        <v>-0.002321236984422617</v>
      </c>
      <c r="J10006" t="n">
        <v>0.03130512622680709</v>
      </c>
      <c r="K10006" t="n">
        <v>0.07239580736574819</v>
      </c>
      <c r="L10006" t="n">
        <v>-0.002435670720896057</v>
      </c>
      <c r="M10006" t="n">
        <v>0.06673684753418963</v>
      </c>
      <c r="N10006" t="n">
        <v>0.07702891474143976</v>
      </c>
      <c r="O10006" t="n">
        <v>-0.00126117491567856</v>
      </c>
      <c r="P10006" t="n">
        <v>0.0999798945038477</v>
      </c>
      <c r="Q10006" t="n">
        <v>0.07299348807900417</v>
      </c>
      <c r="R10006" t="n">
        <v>-0.00169543403611042</v>
      </c>
    </row>
    <row r="10007">
      <c r="F10007" t="n">
        <v>0.09423087827047005</v>
      </c>
      <c r="G10007" t="n">
        <v>0.0841790105220233</v>
      </c>
      <c r="H10007" t="n">
        <v>-0.002320666828625823</v>
      </c>
      <c r="J10007" t="n">
        <v>0.03131338885473674</v>
      </c>
      <c r="K10007" t="n">
        <v>0.07240310459459263</v>
      </c>
      <c r="L10007" t="n">
        <v>-0.002434453250776645</v>
      </c>
      <c r="M10007" t="n">
        <v>0.06673786196305834</v>
      </c>
      <c r="N10007" t="n">
        <v>0.07703667897032207</v>
      </c>
      <c r="O10007" t="n">
        <v>-0.001261300970142896</v>
      </c>
      <c r="P10007" t="n">
        <v>0.1000167688565513</v>
      </c>
      <c r="Q10007" t="n">
        <v>0.07300084555184753</v>
      </c>
      <c r="R10007" t="n">
        <v>-0.001693908908041955</v>
      </c>
    </row>
    <row r="10008">
      <c r="F10008" t="n">
        <v>0.09420520546395558</v>
      </c>
      <c r="G10008" t="n">
        <v>0.08418749459887494</v>
      </c>
      <c r="H10008" t="n">
        <v>-0.002319275819537736</v>
      </c>
      <c r="J10008" t="n">
        <v>0.03126478887124345</v>
      </c>
      <c r="K10008" t="n">
        <v>0.07241040182343708</v>
      </c>
      <c r="L10008" t="n">
        <v>-0.002434685407439426</v>
      </c>
      <c r="M10008" t="n">
        <v>0.0668472890646275</v>
      </c>
      <c r="N10008" t="n">
        <v>0.07704444319920438</v>
      </c>
      <c r="O10008" t="n">
        <v>-0.001259911568418291</v>
      </c>
      <c r="P10008" t="n">
        <v>0.1004037320671921</v>
      </c>
      <c r="Q10008" t="n">
        <v>0.07300820302469091</v>
      </c>
      <c r="R10008" t="n">
        <v>-0.001693131028377398</v>
      </c>
    </row>
    <row r="10009">
      <c r="F10009" t="n">
        <v>0.09415226020027176</v>
      </c>
      <c r="G10009" t="n">
        <v>0.08419597867572659</v>
      </c>
      <c r="H10009" t="n">
        <v>-0.002319043984689721</v>
      </c>
      <c r="J10009" t="n">
        <v>0.0311918189580494</v>
      </c>
      <c r="K10009" t="n">
        <v>0.07241769905228153</v>
      </c>
      <c r="L10009" t="n">
        <v>-0.002434685407439426</v>
      </c>
      <c r="M10009" t="n">
        <v>0.06680493841546892</v>
      </c>
      <c r="N10009" t="n">
        <v>0.0770522074280867</v>
      </c>
      <c r="O10009" t="n">
        <v>-0.001260415734712176</v>
      </c>
      <c r="P10009" t="n">
        <v>0.1001605362824829</v>
      </c>
      <c r="Q10009" t="n">
        <v>0.07301556049753426</v>
      </c>
      <c r="R10009" t="n">
        <v>-0.001693131028377398</v>
      </c>
    </row>
    <row r="10010">
      <c r="F10010" t="n">
        <v>0.09415385716467065</v>
      </c>
      <c r="G10010" t="n">
        <v>0.08420446275257824</v>
      </c>
      <c r="H10010" t="n">
        <v>-0.002319971324081779</v>
      </c>
      <c r="J10010" t="n">
        <v>0.03127319065357582</v>
      </c>
      <c r="K10010" t="n">
        <v>0.07242499628112598</v>
      </c>
      <c r="L10010" t="n">
        <v>-0.002434198616395252</v>
      </c>
      <c r="M10010" t="n">
        <v>0.06695773210189374</v>
      </c>
      <c r="N10010" t="n">
        <v>0.07705997165696901</v>
      </c>
      <c r="O10010" t="n">
        <v>-0.001261045942579532</v>
      </c>
      <c r="P10010" t="n">
        <v>0.09991733771792832</v>
      </c>
      <c r="Q10010" t="n">
        <v>0.07302291797037762</v>
      </c>
      <c r="R10010" t="n">
        <v>-0.001694486210791307</v>
      </c>
    </row>
    <row r="10011">
      <c r="F10011" t="n">
        <v>0.09426454267501344</v>
      </c>
      <c r="G10011" t="n">
        <v>0.08421294682942988</v>
      </c>
      <c r="H10011" t="n">
        <v>-0.002317189305905605</v>
      </c>
      <c r="J10011" t="n">
        <v>0.03124083679651035</v>
      </c>
      <c r="K10011" t="n">
        <v>0.07243229350997042</v>
      </c>
      <c r="L10011" t="n">
        <v>-0.002433955220873164</v>
      </c>
      <c r="M10011" t="n">
        <v>0.06698042988787889</v>
      </c>
      <c r="N10011" t="n">
        <v>0.07706773588585132</v>
      </c>
      <c r="O10011" t="n">
        <v>-0.001261550108873417</v>
      </c>
      <c r="P10011" t="n">
        <v>0.1000942494732157</v>
      </c>
      <c r="Q10011" t="n">
        <v>0.07303027544322099</v>
      </c>
      <c r="R10011" t="n">
        <v>-0.001693978017386091</v>
      </c>
    </row>
    <row r="10012">
      <c r="F10012" t="n">
        <v>0.09414341406456206</v>
      </c>
      <c r="G10012" t="n">
        <v>0.08422143090628154</v>
      </c>
      <c r="H10012" t="n">
        <v>-0.002318009535978663</v>
      </c>
      <c r="J10012" t="n">
        <v>0.03120035951090137</v>
      </c>
      <c r="K10012" t="n">
        <v>0.07243959073881485</v>
      </c>
      <c r="L10012" t="n">
        <v>-0.002432239222614743</v>
      </c>
      <c r="M10012" t="n">
        <v>0.06680798104842289</v>
      </c>
      <c r="N10012" t="n">
        <v>0.07707550011473364</v>
      </c>
      <c r="O10012" t="n">
        <v>-0.001261168973139088</v>
      </c>
      <c r="P10012" t="n">
        <v>0.1004462109836812</v>
      </c>
      <c r="Q10012" t="n">
        <v>0.07303763291606435</v>
      </c>
      <c r="R10012" t="n">
        <v>-0.001693538041040987</v>
      </c>
    </row>
    <row r="10013">
      <c r="F10013" t="n">
        <v>0.09424046503762176</v>
      </c>
      <c r="G10013" t="n">
        <v>0.08422991498313318</v>
      </c>
      <c r="H10013" t="n">
        <v>-0.002318936369059822</v>
      </c>
      <c r="J10013" t="n">
        <v>0.03129797814023229</v>
      </c>
      <c r="K10013" t="n">
        <v>0.0724468879676593</v>
      </c>
      <c r="L10013" t="n">
        <v>-0.002432725816437412</v>
      </c>
      <c r="M10013" t="n">
        <v>0.06676562886265178</v>
      </c>
      <c r="N10013" t="n">
        <v>0.07708326434361595</v>
      </c>
      <c r="O10013" t="n">
        <v>-0.001260412801075649</v>
      </c>
      <c r="P10013" t="n">
        <v>0.1003430486827087</v>
      </c>
      <c r="Q10013" t="n">
        <v>0.07304499038890772</v>
      </c>
      <c r="R10013" t="n">
        <v>-0.001694723399133906</v>
      </c>
    </row>
    <row r="10014">
      <c r="F10014" t="n">
        <v>0.09416024245905708</v>
      </c>
      <c r="G10014" t="n">
        <v>0.08423839905998481</v>
      </c>
      <c r="H10014" t="n">
        <v>-0.002318241244248953</v>
      </c>
      <c r="J10014" t="n">
        <v>0.03131436394061492</v>
      </c>
      <c r="K10014" t="n">
        <v>0.07245418519650375</v>
      </c>
      <c r="L10014" t="n">
        <v>-0.002432239222614743</v>
      </c>
      <c r="M10014" t="n">
        <v>0.06704852367872866</v>
      </c>
      <c r="N10014" t="n">
        <v>0.07709102857249828</v>
      </c>
      <c r="O10014" t="n">
        <v>-0.00125978265768945</v>
      </c>
      <c r="P10014" t="n">
        <v>0.1000298251876379</v>
      </c>
      <c r="Q10014" t="n">
        <v>0.07305234786175108</v>
      </c>
      <c r="R10014" t="n">
        <v>-0.001692522019818485</v>
      </c>
    </row>
    <row r="10015">
      <c r="F10015" t="n">
        <v>0.09412092792530205</v>
      </c>
      <c r="G10015" t="n">
        <v>0.08424688313683647</v>
      </c>
      <c r="H10015" t="n">
        <v>-0.002315121179289284</v>
      </c>
      <c r="J10015" t="n">
        <v>0.03119265320598187</v>
      </c>
      <c r="K10015" t="n">
        <v>0.07246148242534819</v>
      </c>
      <c r="L10015" t="n">
        <v>-0.002432969113348747</v>
      </c>
      <c r="M10015" t="n">
        <v>0.06687607231799525</v>
      </c>
      <c r="N10015" t="n">
        <v>0.07709879280138059</v>
      </c>
      <c r="O10015" t="n">
        <v>-0.00125978265768945</v>
      </c>
      <c r="P10015" t="n">
        <v>0.1003817914169037</v>
      </c>
      <c r="Q10015" t="n">
        <v>0.07305970533459444</v>
      </c>
      <c r="R10015" t="n">
        <v>-0.00169455406226349</v>
      </c>
    </row>
    <row r="10016">
      <c r="F10016" t="n">
        <v>0.0941225228729814</v>
      </c>
      <c r="G10016" t="n">
        <v>0.08425536721368811</v>
      </c>
      <c r="H10016" t="n">
        <v>-0.002314658016104471</v>
      </c>
      <c r="J10016" t="n">
        <v>0.03120903881750361</v>
      </c>
      <c r="K10016" t="n">
        <v>0.07246877965419264</v>
      </c>
      <c r="L10016" t="n">
        <v>-0.002431009123830636</v>
      </c>
      <c r="M10016" t="n">
        <v>0.06674698594859538</v>
      </c>
      <c r="N10016" t="n">
        <v>0.0771065570302629</v>
      </c>
      <c r="O10016" t="n">
        <v>-0.00126015775549155</v>
      </c>
      <c r="P10016" t="n">
        <v>0.1003836576330132</v>
      </c>
      <c r="Q10016" t="n">
        <v>0.0730670628074378</v>
      </c>
      <c r="R10016" t="n">
        <v>-0.001691912422811555</v>
      </c>
    </row>
    <row r="10017">
      <c r="F10017" t="n">
        <v>0.09417866579621853</v>
      </c>
      <c r="G10017" t="n">
        <v>0.08426385129053976</v>
      </c>
      <c r="H10017" t="n">
        <v>-0.002315121179289284</v>
      </c>
      <c r="J10017" t="n">
        <v>0.03129853464584055</v>
      </c>
      <c r="K10017" t="n">
        <v>0.07247607688303709</v>
      </c>
      <c r="L10017" t="n">
        <v>-0.002431009123830636</v>
      </c>
      <c r="M10017" t="n">
        <v>0.06679136601874347</v>
      </c>
      <c r="N10017" t="n">
        <v>0.07711432125914522</v>
      </c>
      <c r="O10017" t="n">
        <v>-0.001260787834369296</v>
      </c>
      <c r="P10017" t="n">
        <v>0.1001754604174933</v>
      </c>
      <c r="Q10017" t="n">
        <v>0.07307442028028116</v>
      </c>
      <c r="R10017" t="n">
        <v>-0.001693774457493989</v>
      </c>
    </row>
    <row r="10018">
      <c r="F10018" t="n">
        <v>0.09427572139180135</v>
      </c>
      <c r="G10018" t="n">
        <v>0.0842723353673914</v>
      </c>
      <c r="H10018" t="n">
        <v>-0.002317668576805757</v>
      </c>
      <c r="J10018" t="n">
        <v>0.03124993348059667</v>
      </c>
      <c r="K10018" t="n">
        <v>0.07248337411188154</v>
      </c>
      <c r="L10018" t="n">
        <v>-0.002432954709363914</v>
      </c>
      <c r="M10018" t="n">
        <v>0.06683574636374426</v>
      </c>
      <c r="N10018" t="n">
        <v>0.07712208548802753</v>
      </c>
      <c r="O10018" t="n">
        <v>-0.001260787834369296</v>
      </c>
      <c r="P10018" t="n">
        <v>0.1003173681003611</v>
      </c>
      <c r="Q10018" t="n">
        <v>0.07308177775312454</v>
      </c>
      <c r="R10018" t="n">
        <v>-0.001691912422811555</v>
      </c>
    </row>
    <row r="10019">
      <c r="F10019" t="n">
        <v>0.09412730617828949</v>
      </c>
      <c r="G10019" t="n">
        <v>0.08428081944424304</v>
      </c>
      <c r="H10019" t="n">
        <v>-0.002317668576805757</v>
      </c>
      <c r="J10019" t="n">
        <v>0.03130693609022796</v>
      </c>
      <c r="K10019" t="n">
        <v>0.07249067134072598</v>
      </c>
      <c r="L10019" t="n">
        <v>-0.002432468312980594</v>
      </c>
      <c r="M10019" t="n">
        <v>0.06698854536333962</v>
      </c>
      <c r="N10019" t="n">
        <v>0.07712984971690984</v>
      </c>
      <c r="O10019" t="n">
        <v>-0.001260031739716001</v>
      </c>
      <c r="P10019" t="n">
        <v>0.1002492116058465</v>
      </c>
      <c r="Q10019" t="n">
        <v>0.0730891352259679</v>
      </c>
      <c r="R10019" t="n">
        <v>-0.001693435905733546</v>
      </c>
    </row>
    <row r="10020">
      <c r="F10020" t="n">
        <v>0.09414253763724256</v>
      </c>
      <c r="G10020" t="n">
        <v>0.08428930352109469</v>
      </c>
      <c r="H10020" t="n">
        <v>-0.002315936873206277</v>
      </c>
      <c r="J10020" t="n">
        <v>0.0312258411228644</v>
      </c>
      <c r="K10020" t="n">
        <v>0.07249796856957043</v>
      </c>
      <c r="L10020" t="n">
        <v>-0.002430264332875572</v>
      </c>
      <c r="M10020" t="n">
        <v>0.0668811403234546</v>
      </c>
      <c r="N10020" t="n">
        <v>0.07713761394579216</v>
      </c>
      <c r="O10020" t="n">
        <v>-0.001261288711750636</v>
      </c>
      <c r="P10020" t="n">
        <v>0.1003911208168103</v>
      </c>
      <c r="Q10020" t="n">
        <v>0.07309649269881124</v>
      </c>
      <c r="R10020" t="n">
        <v>-0.001692148310632538</v>
      </c>
    </row>
    <row r="10021">
      <c r="F10021" t="n">
        <v>0.09425323303006999</v>
      </c>
      <c r="G10021" t="n">
        <v>0.08429778759794633</v>
      </c>
      <c r="H10021" t="n">
        <v>-0.002315242508762982</v>
      </c>
      <c r="J10021" t="n">
        <v>0.03124222677012566</v>
      </c>
      <c r="K10021" t="n">
        <v>0.07250526579841488</v>
      </c>
      <c r="L10021" t="n">
        <v>-0.002433424624595826</v>
      </c>
      <c r="M10021" t="n">
        <v>0.06703394068285676</v>
      </c>
      <c r="N10021" t="n">
        <v>0.07714537817467447</v>
      </c>
      <c r="O10021" t="n">
        <v>-0.001260280688804182</v>
      </c>
      <c r="P10021" t="n">
        <v>0.1004630087716125</v>
      </c>
      <c r="Q10021" t="n">
        <v>0.07310385017165462</v>
      </c>
      <c r="R10021" t="n">
        <v>-0.001692486740294665</v>
      </c>
    </row>
    <row r="10022">
      <c r="F10022" t="n">
        <v>0.09425482787471953</v>
      </c>
      <c r="G10022" t="n">
        <v>0.08430627167479798</v>
      </c>
      <c r="H10022" t="n">
        <v>-0.002315936873206277</v>
      </c>
      <c r="J10022" t="n">
        <v>0.03120987189594425</v>
      </c>
      <c r="K10022" t="n">
        <v>0.07251256302725932</v>
      </c>
      <c r="L10022" t="n">
        <v>-0.002433181525232729</v>
      </c>
      <c r="M10022" t="n">
        <v>0.06701327049079697</v>
      </c>
      <c r="N10022" t="n">
        <v>0.07715314240355679</v>
      </c>
      <c r="O10022" t="n">
        <v>-0.001260910703145716</v>
      </c>
      <c r="P10022" t="n">
        <v>0.1000447366402787</v>
      </c>
      <c r="Q10022" t="n">
        <v>0.07311120764449798</v>
      </c>
      <c r="R10022" t="n">
        <v>-0.001693502029281044</v>
      </c>
    </row>
    <row r="10023">
      <c r="F10023" t="n">
        <v>0.09427006047752343</v>
      </c>
      <c r="G10023" t="n">
        <v>0.08431475575164962</v>
      </c>
      <c r="H10023" t="n">
        <v>-0.002314898659879085</v>
      </c>
      <c r="J10023" t="n">
        <v>0.03128312157432851</v>
      </c>
      <c r="K10023" t="n">
        <v>0.07251986025610377</v>
      </c>
      <c r="L10023" t="n">
        <v>-0.002431479829691054</v>
      </c>
      <c r="M10023" t="n">
        <v>0.06688417955983536</v>
      </c>
      <c r="N10023" t="n">
        <v>0.0771609066324391</v>
      </c>
      <c r="O10023" t="n">
        <v>-0.001260532694540795</v>
      </c>
      <c r="P10023" t="n">
        <v>0.09994156482899569</v>
      </c>
      <c r="Q10023" t="n">
        <v>0.07311856511734134</v>
      </c>
      <c r="R10023" t="n">
        <v>-0.001693671244112107</v>
      </c>
    </row>
    <row r="10024">
      <c r="F10024" t="n">
        <v>0.09423074044615901</v>
      </c>
      <c r="G10024" t="n">
        <v>0.08432323982850126</v>
      </c>
      <c r="H10024" t="n">
        <v>-0.002315129987815517</v>
      </c>
      <c r="J10024" t="n">
        <v>0.03130763075903982</v>
      </c>
      <c r="K10024" t="n">
        <v>0.07252715748494822</v>
      </c>
      <c r="L10024" t="n">
        <v>-0.002428789254669224</v>
      </c>
      <c r="M10024" t="n">
        <v>0.06675508728309915</v>
      </c>
      <c r="N10024" t="n">
        <v>0.07716867086132141</v>
      </c>
      <c r="O10024" t="n">
        <v>-0.001259395594380754</v>
      </c>
      <c r="P10024" t="n">
        <v>0.1001534983694631</v>
      </c>
      <c r="Q10024" t="n">
        <v>0.0731259225901847</v>
      </c>
      <c r="R10024" t="n">
        <v>-0.001692721304610362</v>
      </c>
    </row>
    <row r="10025">
      <c r="F10025" t="n">
        <v>0.09431416420298508</v>
      </c>
      <c r="G10025" t="n">
        <v>0.08433172390535291</v>
      </c>
      <c r="H10025" t="n">
        <v>-0.002313742020196923</v>
      </c>
      <c r="J10025" t="n">
        <v>0.03123465840529389</v>
      </c>
      <c r="K10025" t="n">
        <v>0.07253445471379266</v>
      </c>
      <c r="L10025" t="n">
        <v>-0.002430976258500342</v>
      </c>
      <c r="M10025" t="n">
        <v>0.06682115221367527</v>
      </c>
      <c r="N10025" t="n">
        <v>0.07717643509020373</v>
      </c>
      <c r="O10025" t="n">
        <v>-0.001259395594380754</v>
      </c>
      <c r="P10025" t="n">
        <v>0.0999452895580335</v>
      </c>
      <c r="Q10025" t="n">
        <v>0.07313328006302806</v>
      </c>
      <c r="R10025" t="n">
        <v>-0.001693228765778927</v>
      </c>
    </row>
    <row r="10026">
      <c r="F10026" t="n">
        <v>0.09424756619488428</v>
      </c>
      <c r="G10026" t="n">
        <v>0.08434020798220455</v>
      </c>
      <c r="H10026" t="n">
        <v>-0.002313973348133355</v>
      </c>
      <c r="J10026" t="n">
        <v>0.03129978492538921</v>
      </c>
      <c r="K10026" t="n">
        <v>0.07254175194263711</v>
      </c>
      <c r="L10026" t="n">
        <v>-0.002431219258926022</v>
      </c>
      <c r="M10026" t="n">
        <v>0.06693058639096336</v>
      </c>
      <c r="N10026" t="n">
        <v>0.07718419931908604</v>
      </c>
      <c r="O10026" t="n">
        <v>-0.001260529503979536</v>
      </c>
      <c r="P10026" t="n">
        <v>0.1002972738831888</v>
      </c>
      <c r="Q10026" t="n">
        <v>0.07314063753587144</v>
      </c>
      <c r="R10026" t="n">
        <v>-0.001693228765778927</v>
      </c>
    </row>
    <row r="10027">
      <c r="F10027" t="n">
        <v>0.0943309915095922</v>
      </c>
      <c r="G10027" t="n">
        <v>0.08434869205905619</v>
      </c>
      <c r="H10027" t="n">
        <v>-0.002313510692260491</v>
      </c>
      <c r="J10027" t="n">
        <v>0.03126742971291779</v>
      </c>
      <c r="K10027" t="n">
        <v>0.07254904917148156</v>
      </c>
      <c r="L10027" t="n">
        <v>-0.002431219258926022</v>
      </c>
      <c r="M10027" t="n">
        <v>0.06684486107500201</v>
      </c>
      <c r="N10027" t="n">
        <v>0.07719196354796835</v>
      </c>
      <c r="O10027" t="n">
        <v>-0.001260025544157855</v>
      </c>
      <c r="P10027" t="n">
        <v>0.100404174913002</v>
      </c>
      <c r="Q10027" t="n">
        <v>0.07314799500871479</v>
      </c>
      <c r="R10027" t="n">
        <v>-0.001691029767381811</v>
      </c>
    </row>
    <row r="10028">
      <c r="F10028" t="n">
        <v>0.09425075274325867</v>
      </c>
      <c r="G10028" t="n">
        <v>0.08435717613590785</v>
      </c>
      <c r="H10028" t="n">
        <v>-0.002314321594331377</v>
      </c>
      <c r="J10028" t="n">
        <v>0.03130006241751954</v>
      </c>
      <c r="K10028" t="n">
        <v>0.072556346400326</v>
      </c>
      <c r="L10028" t="n">
        <v>-0.002429742498580008</v>
      </c>
      <c r="M10028" t="n">
        <v>0.0669542961046512</v>
      </c>
      <c r="N10028" t="n">
        <v>0.07719972777685068</v>
      </c>
      <c r="O10028" t="n">
        <v>-0.001260904161303291</v>
      </c>
      <c r="P10028" t="n">
        <v>0.1000909257660706</v>
      </c>
      <c r="Q10028" t="n">
        <v>0.07315535248155816</v>
      </c>
      <c r="R10028" t="n">
        <v>-0.001691094647641857</v>
      </c>
    </row>
    <row r="10029">
      <c r="F10029" t="n">
        <v>0.09423870666202958</v>
      </c>
      <c r="G10029" t="n">
        <v>0.08436566021275949</v>
      </c>
      <c r="H10029" t="n">
        <v>-0.002312934388580529</v>
      </c>
      <c r="J10029" t="n">
        <v>0.03130832463763199</v>
      </c>
      <c r="K10029" t="n">
        <v>0.07256364362917045</v>
      </c>
      <c r="L10029" t="n">
        <v>-0.002429985399959453</v>
      </c>
      <c r="M10029" t="n">
        <v>0.06689025450764885</v>
      </c>
      <c r="N10029" t="n">
        <v>0.07720749200573299</v>
      </c>
      <c r="O10029" t="n">
        <v>-0.001260022322045711</v>
      </c>
      <c r="P10029" t="n">
        <v>0.1003728903596769</v>
      </c>
      <c r="Q10029" t="n">
        <v>0.07316270995440152</v>
      </c>
      <c r="R10029" t="n">
        <v>-0.001691601925308383</v>
      </c>
    </row>
    <row r="10030">
      <c r="F10030" t="n">
        <v>0.09421302087601699</v>
      </c>
      <c r="G10030" t="n">
        <v>0.08437414428961114</v>
      </c>
      <c r="H10030" t="n">
        <v>-0.002313165589539004</v>
      </c>
      <c r="J10030" t="n">
        <v>0.03120285736189313</v>
      </c>
      <c r="K10030" t="n">
        <v>0.0725709408580149</v>
      </c>
      <c r="L10030" t="n">
        <v>-0.002429742498580008</v>
      </c>
      <c r="M10030" t="n">
        <v>0.06676115780388814</v>
      </c>
      <c r="N10030" t="n">
        <v>0.0772152562346153</v>
      </c>
      <c r="O10030" t="n">
        <v>-0.001259392436861725</v>
      </c>
      <c r="P10030" t="n">
        <v>0.1002347021688518</v>
      </c>
      <c r="Q10030" t="n">
        <v>0.07317006742724488</v>
      </c>
      <c r="R10030" t="n">
        <v>-0.001690925555086349</v>
      </c>
    </row>
    <row r="10031">
      <c r="F10031" t="n">
        <v>0.09416005561876831</v>
      </c>
      <c r="G10031" t="n">
        <v>0.08438262836646278</v>
      </c>
      <c r="H10031" t="n">
        <v>-0.002313049545060665</v>
      </c>
      <c r="J10031" t="n">
        <v>0.0311948722825891</v>
      </c>
      <c r="K10031" t="n">
        <v>0.07257823808685933</v>
      </c>
      <c r="L10031" t="n">
        <v>-0.002429499597200564</v>
      </c>
      <c r="M10031" t="n">
        <v>0.06674048420989098</v>
      </c>
      <c r="N10031" t="n">
        <v>0.07722302046349762</v>
      </c>
      <c r="O10031" t="n">
        <v>-0.001260144979901966</v>
      </c>
      <c r="P10031" t="n">
        <v>0.09999147286215498</v>
      </c>
      <c r="Q10031" t="n">
        <v>0.07317742490008824</v>
      </c>
      <c r="R10031" t="n">
        <v>-0.001692447388085926</v>
      </c>
    </row>
    <row r="10032">
      <c r="F10032" t="n">
        <v>0.09420256496849236</v>
      </c>
      <c r="G10032" t="n">
        <v>0.08439111244331443</v>
      </c>
      <c r="H10032" t="n">
        <v>-0.002310738806254411</v>
      </c>
      <c r="J10032" t="n">
        <v>0.03126812277274472</v>
      </c>
      <c r="K10032" t="n">
        <v>0.07258553531570378</v>
      </c>
      <c r="L10032" t="n">
        <v>-0.002427779442018711</v>
      </c>
      <c r="M10032" t="n">
        <v>0.06704508516348853</v>
      </c>
      <c r="N10032" t="n">
        <v>0.07723078469237993</v>
      </c>
      <c r="O10032" t="n">
        <v>-0.001260144979901966</v>
      </c>
      <c r="P10032" t="n">
        <v>0.1002384275226864</v>
      </c>
      <c r="Q10032" t="n">
        <v>0.07318478237293161</v>
      </c>
      <c r="R10032" t="n">
        <v>-0.001691496508663183</v>
      </c>
    </row>
    <row r="10033">
      <c r="F10033" t="n">
        <v>0.09421779580210379</v>
      </c>
      <c r="G10033" t="n">
        <v>0.08439959652016608</v>
      </c>
      <c r="H10033" t="n">
        <v>-0.00231027665849316</v>
      </c>
      <c r="J10033" t="n">
        <v>0.03129263202061196</v>
      </c>
      <c r="K10033" t="n">
        <v>0.07259283254454822</v>
      </c>
      <c r="L10033" t="n">
        <v>-0.002428750650916408</v>
      </c>
      <c r="M10033" t="n">
        <v>0.06674250621000102</v>
      </c>
      <c r="N10033" t="n">
        <v>0.07723854892126225</v>
      </c>
      <c r="O10033" t="n">
        <v>-0.001260522872239002</v>
      </c>
      <c r="P10033" t="n">
        <v>0.1000652223222359</v>
      </c>
      <c r="Q10033" t="n">
        <v>0.07319213984577498</v>
      </c>
      <c r="R10033" t="n">
        <v>-0.001689637164044886</v>
      </c>
    </row>
    <row r="10034">
      <c r="F10034" t="n">
        <v>0.09428758576289384</v>
      </c>
      <c r="G10034" t="n">
        <v>0.08440808059701772</v>
      </c>
      <c r="H10034" t="n">
        <v>-0.002310738806254411</v>
      </c>
      <c r="J10034" t="n">
        <v>0.03130089413912542</v>
      </c>
      <c r="K10034" t="n">
        <v>0.07260012977339267</v>
      </c>
      <c r="L10034" t="n">
        <v>-0.002428993453140832</v>
      </c>
      <c r="M10034" t="n">
        <v>0.06702542454030258</v>
      </c>
      <c r="N10034" t="n">
        <v>0.07724631315014456</v>
      </c>
      <c r="O10034" t="n">
        <v>-0.001260648836351347</v>
      </c>
      <c r="P10034" t="n">
        <v>0.1003121796248736</v>
      </c>
      <c r="Q10034" t="n">
        <v>0.07319949731861834</v>
      </c>
      <c r="R10034" t="n">
        <v>-0.001689637164044886</v>
      </c>
    </row>
    <row r="10035">
      <c r="F10035" t="n">
        <v>0.09420733787799748</v>
      </c>
      <c r="G10035" t="n">
        <v>0.08441656467386938</v>
      </c>
      <c r="H10035" t="n">
        <v>-0.002311894175657538</v>
      </c>
      <c r="J10035" t="n">
        <v>0.03129290904524637</v>
      </c>
      <c r="K10035" t="n">
        <v>0.07260742700223712</v>
      </c>
      <c r="L10035" t="n">
        <v>-0.002429236255365256</v>
      </c>
      <c r="M10035" t="n">
        <v>0.0670481218242551</v>
      </c>
      <c r="N10035" t="n">
        <v>0.07725407737902687</v>
      </c>
      <c r="O10035" t="n">
        <v>-0.001259137267003204</v>
      </c>
      <c r="P10035" t="n">
        <v>0.1003490559816469</v>
      </c>
      <c r="Q10035" t="n">
        <v>0.07320685479146169</v>
      </c>
      <c r="R10035" t="n">
        <v>-0.001691496508663183</v>
      </c>
    </row>
    <row r="10036">
      <c r="F10036" t="n">
        <v>0.09422256841929083</v>
      </c>
      <c r="G10036" t="n">
        <v>0.08442504875072102</v>
      </c>
      <c r="H10036" t="n">
        <v>-0.002311314603138018</v>
      </c>
      <c r="J10036" t="n">
        <v>0.03119556409200887</v>
      </c>
      <c r="K10036" t="n">
        <v>0.07261472423108156</v>
      </c>
      <c r="L10036" t="n">
        <v>-0.002428971230233355</v>
      </c>
      <c r="M10036" t="n">
        <v>0.06689733600766323</v>
      </c>
      <c r="N10036" t="n">
        <v>0.07726184160790919</v>
      </c>
      <c r="O10036" t="n">
        <v>-0.001259889673265725</v>
      </c>
      <c r="P10036" t="n">
        <v>0.100245876208513</v>
      </c>
      <c r="Q10036" t="n">
        <v>0.07321421226430506</v>
      </c>
      <c r="R10036" t="n">
        <v>-0.001689362490407297</v>
      </c>
    </row>
    <row r="10037">
      <c r="F10037" t="n">
        <v>0.09429235999632446</v>
      </c>
      <c r="G10037" t="n">
        <v>0.08443353282757265</v>
      </c>
      <c r="H10037" t="n">
        <v>-0.002309005136108504</v>
      </c>
      <c r="J10037" t="n">
        <v>0.03124444415244759</v>
      </c>
      <c r="K10037" t="n">
        <v>0.07262202145992601</v>
      </c>
      <c r="L10037" t="n">
        <v>-0.00242921393319401</v>
      </c>
      <c r="M10037" t="n">
        <v>0.06700677461655399</v>
      </c>
      <c r="N10037" t="n">
        <v>0.0772696058367915</v>
      </c>
      <c r="O10037" t="n">
        <v>-0.001260015624447697</v>
      </c>
      <c r="P10037" t="n">
        <v>0.1002827522280787</v>
      </c>
      <c r="Q10037" t="n">
        <v>0.07322156973714843</v>
      </c>
      <c r="R10037" t="n">
        <v>-0.001689531460450346</v>
      </c>
    </row>
    <row r="10038">
      <c r="F10038" t="n">
        <v>0.09428031049150745</v>
      </c>
      <c r="G10038" t="n">
        <v>0.08444201690442431</v>
      </c>
      <c r="H10038" t="n">
        <v>-0.00230831229599965</v>
      </c>
      <c r="J10038" t="n">
        <v>0.03122021153472562</v>
      </c>
      <c r="K10038" t="n">
        <v>0.07262931868877046</v>
      </c>
      <c r="L10038" t="n">
        <v>-0.002426544200626807</v>
      </c>
      <c r="M10038" t="n">
        <v>0.06696441491489261</v>
      </c>
      <c r="N10038" t="n">
        <v>0.07727737006567381</v>
      </c>
      <c r="O10038" t="n">
        <v>-0.001259133966173893</v>
      </c>
      <c r="P10038" t="n">
        <v>0.100424671818074</v>
      </c>
      <c r="Q10038" t="n">
        <v>0.07322892720999179</v>
      </c>
      <c r="R10038" t="n">
        <v>-0.001690038370579494</v>
      </c>
    </row>
    <row r="10039">
      <c r="F10039" t="n">
        <v>0.09433646321974706</v>
      </c>
      <c r="G10039" t="n">
        <v>0.08445050098127595</v>
      </c>
      <c r="H10039" t="n">
        <v>-0.002308425074619147</v>
      </c>
      <c r="J10039" t="n">
        <v>0.03124472076112583</v>
      </c>
      <c r="K10039" t="n">
        <v>0.0726366159176149</v>
      </c>
      <c r="L10039" t="n">
        <v>-0.002427491503231757</v>
      </c>
      <c r="M10039" t="n">
        <v>0.06705216887695964</v>
      </c>
      <c r="N10039" t="n">
        <v>0.07728513429455613</v>
      </c>
      <c r="O10039" t="n">
        <v>-0.001260519429175585</v>
      </c>
      <c r="P10039" t="n">
        <v>0.1002164463110491</v>
      </c>
      <c r="Q10039" t="n">
        <v>0.07323628468283515</v>
      </c>
      <c r="R10039" t="n">
        <v>-0.00169105219083779</v>
      </c>
    </row>
    <row r="10040">
      <c r="F10040" t="n">
        <v>0.09425620975789942</v>
      </c>
      <c r="G10040" t="n">
        <v>0.08445898505812759</v>
      </c>
      <c r="H10040" t="n">
        <v>-0.002307270977491551</v>
      </c>
      <c r="J10040" t="n">
        <v>0.03130172473347537</v>
      </c>
      <c r="K10040" t="n">
        <v>0.07264391314645935</v>
      </c>
      <c r="L10040" t="n">
        <v>-0.002426035881702736</v>
      </c>
      <c r="M10040" t="n">
        <v>0.06687969390719531</v>
      </c>
      <c r="N10040" t="n">
        <v>0.07729289852343844</v>
      </c>
      <c r="O10040" t="n">
        <v>-0.001260389961814439</v>
      </c>
      <c r="P10040" t="n">
        <v>0.1003933815079098</v>
      </c>
      <c r="Q10040" t="n">
        <v>0.07324364215567851</v>
      </c>
      <c r="R10040" t="n">
        <v>-0.001688411342813776</v>
      </c>
    </row>
    <row r="10041">
      <c r="F10041" t="n">
        <v>0.09421687677036711</v>
      </c>
      <c r="G10041" t="n">
        <v>0.08446746913497924</v>
      </c>
      <c r="H10041" t="n">
        <v>-0.002307732616342589</v>
      </c>
      <c r="J10041" t="n">
        <v>0.03126936830729389</v>
      </c>
      <c r="K10041" t="n">
        <v>0.0726512103753038</v>
      </c>
      <c r="L10041" t="n">
        <v>-0.002428461917584438</v>
      </c>
      <c r="M10041" t="n">
        <v>0.06675058899392361</v>
      </c>
      <c r="N10041" t="n">
        <v>0.07730066275232077</v>
      </c>
      <c r="O10041" t="n">
        <v>-0.001260264023568854</v>
      </c>
      <c r="P10041" t="n">
        <v>0.1000801082030576</v>
      </c>
      <c r="Q10041" t="n">
        <v>0.07325099962852188</v>
      </c>
      <c r="R10041" t="n">
        <v>-0.001689424795000339</v>
      </c>
    </row>
    <row r="10042">
      <c r="F10042" t="n">
        <v>0.09432759399455215</v>
      </c>
      <c r="G10042" t="n">
        <v>0.08447595321183088</v>
      </c>
      <c r="H10042" t="n">
        <v>-0.002308655894044667</v>
      </c>
      <c r="J10042" t="n">
        <v>0.03130200134885112</v>
      </c>
      <c r="K10042" t="n">
        <v>0.07265850760414824</v>
      </c>
      <c r="L10042" t="n">
        <v>-0.002426278485290906</v>
      </c>
      <c r="M10042" t="n">
        <v>0.06688171477239141</v>
      </c>
      <c r="N10042" t="n">
        <v>0.07730842698120306</v>
      </c>
      <c r="O10042" t="n">
        <v>-0.001260515900060024</v>
      </c>
      <c r="P10042" t="n">
        <v>0.1003620897783388</v>
      </c>
      <c r="Q10042" t="n">
        <v>0.07325835710136523</v>
      </c>
      <c r="R10042" t="n">
        <v>-0.001690269338489141</v>
      </c>
    </row>
    <row r="10043">
      <c r="F10043" t="n">
        <v>0.09416548955967191</v>
      </c>
      <c r="G10043" t="n">
        <v>0.08448443728868253</v>
      </c>
      <c r="H10043" t="n">
        <v>-0.002308194255193628</v>
      </c>
      <c r="J10043" t="n">
        <v>0.03124527360498394</v>
      </c>
      <c r="K10043" t="n">
        <v>0.07266580483299269</v>
      </c>
      <c r="L10043" t="n">
        <v>-0.002426763692467247</v>
      </c>
      <c r="M10043" t="n">
        <v>0.06686103890540693</v>
      </c>
      <c r="N10043" t="n">
        <v>0.07731619121008537</v>
      </c>
      <c r="O10043" t="n">
        <v>-0.001258752764621834</v>
      </c>
      <c r="P10043" t="n">
        <v>0.1001538587589407</v>
      </c>
      <c r="Q10043" t="n">
        <v>0.07326571457420861</v>
      </c>
      <c r="R10043" t="n">
        <v>-0.001688749160209297</v>
      </c>
    </row>
    <row r="10044">
      <c r="F10044" t="n">
        <v>0.09430349088932302</v>
      </c>
      <c r="G10044" t="n">
        <v>0.08449292136553417</v>
      </c>
      <c r="H10044" t="n">
        <v>-0.002307612560104271</v>
      </c>
      <c r="J10044" t="n">
        <v>0.03131852529751562</v>
      </c>
      <c r="K10044" t="n">
        <v>0.07267310206183714</v>
      </c>
      <c r="L10044" t="n">
        <v>-0.002425041070053108</v>
      </c>
      <c r="M10044" t="n">
        <v>0.06697047993531252</v>
      </c>
      <c r="N10044" t="n">
        <v>0.0773239554389677</v>
      </c>
      <c r="O10044" t="n">
        <v>-0.001259504881524587</v>
      </c>
      <c r="P10044" t="n">
        <v>0.1004008277730586</v>
      </c>
      <c r="Q10044" t="n">
        <v>0.07327307204705197</v>
      </c>
      <c r="R10044" t="n">
        <v>-0.001689992555451905</v>
      </c>
    </row>
    <row r="10045">
      <c r="F10045" t="n">
        <v>0.09427779696008887</v>
      </c>
      <c r="G10045" t="n">
        <v>0.08450140544238581</v>
      </c>
      <c r="H10045" t="n">
        <v>-0.002309227404443042</v>
      </c>
      <c r="J10045" t="n">
        <v>0.03129429229629103</v>
      </c>
      <c r="K10045" t="n">
        <v>0.07268039929068158</v>
      </c>
      <c r="L10045" t="n">
        <v>-0.002425283574160113</v>
      </c>
      <c r="M10045" t="n">
        <v>0.06684137247999092</v>
      </c>
      <c r="N10045" t="n">
        <v>0.07733171966785</v>
      </c>
      <c r="O10045" t="n">
        <v>-0.001260008582736955</v>
      </c>
      <c r="P10045" t="n">
        <v>0.1002276101278183</v>
      </c>
      <c r="Q10045" t="n">
        <v>0.07328042951989533</v>
      </c>
      <c r="R10045" t="n">
        <v>-0.001689654860865942</v>
      </c>
    </row>
    <row r="10046">
      <c r="F10046" t="n">
        <v>0.09427938548631074</v>
      </c>
      <c r="G10046" t="n">
        <v>0.08450988951923746</v>
      </c>
      <c r="H10046" t="n">
        <v>-0.002306920483959083</v>
      </c>
      <c r="J10046" t="n">
        <v>0.03122131664274197</v>
      </c>
      <c r="K10046" t="n">
        <v>0.07268769651952603</v>
      </c>
      <c r="L10046" t="n">
        <v>-0.00242698110290915</v>
      </c>
      <c r="M10046" t="n">
        <v>0.06699418697156681</v>
      </c>
      <c r="N10046" t="n">
        <v>0.07733948389673233</v>
      </c>
      <c r="O10046" t="n">
        <v>-0.00126038635864623</v>
      </c>
      <c r="P10046" t="n">
        <v>0.1000193745101227</v>
      </c>
      <c r="Q10046" t="n">
        <v>0.07328778699273869</v>
      </c>
      <c r="R10046" t="n">
        <v>-0.001690161402744886</v>
      </c>
    </row>
    <row r="10047">
      <c r="F10047" t="n">
        <v>0.09433554108581194</v>
      </c>
      <c r="G10047" t="n">
        <v>0.0845183735960891</v>
      </c>
      <c r="H10047" t="n">
        <v>-0.00230564571647778</v>
      </c>
      <c r="J10047" t="n">
        <v>0.03130269234393313</v>
      </c>
      <c r="K10047" t="n">
        <v>0.07269499374837048</v>
      </c>
      <c r="L10047" t="n">
        <v>-0.002424313557732092</v>
      </c>
      <c r="M10047" t="n">
        <v>0.06699519719148553</v>
      </c>
      <c r="N10047" t="n">
        <v>0.07734724812561464</v>
      </c>
      <c r="O10047" t="n">
        <v>-0.001260512283949322</v>
      </c>
      <c r="P10047" t="n">
        <v>0.1003013623090263</v>
      </c>
      <c r="Q10047" t="n">
        <v>0.07329514446558205</v>
      </c>
      <c r="R10047" t="n">
        <v>-0.001688472929815072</v>
      </c>
    </row>
    <row r="10048">
      <c r="F10048" t="n">
        <v>0.09435077172484846</v>
      </c>
      <c r="G10048" t="n">
        <v>0.08452685767294076</v>
      </c>
      <c r="H10048" t="n">
        <v>-0.00230564571647778</v>
      </c>
      <c r="J10048" t="n">
        <v>0.03124596396191241</v>
      </c>
      <c r="K10048" t="n">
        <v>0.07270229097721492</v>
      </c>
      <c r="L10048" t="n">
        <v>-0.002423802767428155</v>
      </c>
      <c r="M10048" t="n">
        <v>0.06697452067213883</v>
      </c>
      <c r="N10048" t="n">
        <v>0.07735501235449695</v>
      </c>
      <c r="O10048" t="n">
        <v>-0.001258871719292913</v>
      </c>
      <c r="P10048" t="n">
        <v>0.1005133202826095</v>
      </c>
      <c r="Q10048" t="n">
        <v>0.07330250193842543</v>
      </c>
      <c r="R10048" t="n">
        <v>-0.001687520714587083</v>
      </c>
    </row>
    <row r="10049">
      <c r="F10049" t="n">
        <v>0.09425686522464133</v>
      </c>
      <c r="G10049" t="n">
        <v>0.08453534174979239</v>
      </c>
      <c r="H10049" t="n">
        <v>-0.002306106845621076</v>
      </c>
      <c r="J10049" t="n">
        <v>0.03128672092960966</v>
      </c>
      <c r="K10049" t="n">
        <v>0.07270958820605937</v>
      </c>
      <c r="L10049" t="n">
        <v>-0.002423075553876572</v>
      </c>
      <c r="M10049" t="n">
        <v>0.06684541027193255</v>
      </c>
      <c r="N10049" t="n">
        <v>0.07736277658337927</v>
      </c>
      <c r="O10049" t="n">
        <v>-0.001260130842836914</v>
      </c>
      <c r="P10049" t="n">
        <v>0.1001650162921257</v>
      </c>
      <c r="Q10049" t="n">
        <v>0.07330985941126877</v>
      </c>
      <c r="R10049" t="n">
        <v>-0.001688027072072956</v>
      </c>
    </row>
    <row r="10050">
      <c r="F10050" t="n">
        <v>0.09436759087599547</v>
      </c>
      <c r="G10050" t="n">
        <v>0.08454382582664403</v>
      </c>
      <c r="H10050" t="n">
        <v>-0.002304723458191189</v>
      </c>
      <c r="J10050" t="n">
        <v>0.03119749701866657</v>
      </c>
      <c r="K10050" t="n">
        <v>0.0727168854349038</v>
      </c>
      <c r="L10050" t="n">
        <v>-0.002423075553876572</v>
      </c>
      <c r="M10050" t="n">
        <v>0.0670199138788645</v>
      </c>
      <c r="N10050" t="n">
        <v>0.07737054081226158</v>
      </c>
      <c r="O10050" t="n">
        <v>-0.001260004930482514</v>
      </c>
      <c r="P10050" t="n">
        <v>0.1004820254775636</v>
      </c>
      <c r="Q10050" t="n">
        <v>0.07331721688411215</v>
      </c>
      <c r="R10050" t="n">
        <v>-0.001689039787044702</v>
      </c>
    </row>
    <row r="10051">
      <c r="F10051" t="n">
        <v>0.09432825166849929</v>
      </c>
      <c r="G10051" t="n">
        <v>0.08455230990349569</v>
      </c>
      <c r="H10051" t="n">
        <v>-0.00230772079762261</v>
      </c>
      <c r="J10051" t="n">
        <v>0.03128699693225445</v>
      </c>
      <c r="K10051" t="n">
        <v>0.07272418266374825</v>
      </c>
      <c r="L10051" t="n">
        <v>-0.002424287576462545</v>
      </c>
      <c r="M10051" t="n">
        <v>0.06693417603159024</v>
      </c>
      <c r="N10051" t="n">
        <v>0.07737830504114389</v>
      </c>
      <c r="O10051" t="n">
        <v>-0.001260256755191314</v>
      </c>
      <c r="P10051" t="n">
        <v>0.1004488691057779</v>
      </c>
      <c r="Q10051" t="n">
        <v>0.07332457435695551</v>
      </c>
      <c r="R10051" t="n">
        <v>-0.001687858286244332</v>
      </c>
    </row>
    <row r="10052">
      <c r="F10052" t="n">
        <v>0.09420705549610758</v>
      </c>
      <c r="G10052" t="n">
        <v>0.08456079398034733</v>
      </c>
      <c r="H10052" t="n">
        <v>-0.002303678642430703</v>
      </c>
      <c r="J10052" t="n">
        <v>0.0313196302440904</v>
      </c>
      <c r="K10052" t="n">
        <v>0.0727314798925927</v>
      </c>
      <c r="L10052" t="n">
        <v>-0.002422563578088031</v>
      </c>
      <c r="M10052" t="n">
        <v>0.06702193334605586</v>
      </c>
      <c r="N10052" t="n">
        <v>0.07738606927002621</v>
      </c>
      <c r="O10052" t="n">
        <v>-0.001259119893575073</v>
      </c>
      <c r="P10052" t="n">
        <v>0.1000305245410231</v>
      </c>
      <c r="Q10052" t="n">
        <v>0.07333193182979887</v>
      </c>
      <c r="R10052" t="n">
        <v>-0.001687074321708171</v>
      </c>
    </row>
    <row r="10053">
      <c r="F10053" t="n">
        <v>0.09438599747363863</v>
      </c>
      <c r="G10053" t="n">
        <v>0.08456927805719898</v>
      </c>
      <c r="H10053" t="n">
        <v>-0.002304369953416728</v>
      </c>
      <c r="J10053" t="n">
        <v>0.03128727281166539</v>
      </c>
      <c r="K10053" t="n">
        <v>0.07273877712143714</v>
      </c>
      <c r="L10053" t="n">
        <v>-0.002421836663631713</v>
      </c>
      <c r="M10053" t="n">
        <v>0.06704462999721852</v>
      </c>
      <c r="N10053" t="n">
        <v>0.07739383349890852</v>
      </c>
      <c r="O10053" t="n">
        <v>-0.001260127088770414</v>
      </c>
      <c r="P10053" t="n">
        <v>0.1001724512687241</v>
      </c>
      <c r="Q10053" t="n">
        <v>0.07333928930264223</v>
      </c>
      <c r="R10053" t="n">
        <v>-0.001688086667535778</v>
      </c>
    </row>
    <row r="10054">
      <c r="F10054" t="n">
        <v>0.09419658385073293</v>
      </c>
      <c r="G10054" t="n">
        <v>0.08457776213405062</v>
      </c>
      <c r="H10054" t="n">
        <v>-0.00230598301238412</v>
      </c>
      <c r="J10054" t="n">
        <v>0.0311980481709762</v>
      </c>
      <c r="K10054" t="n">
        <v>0.07274607435028159</v>
      </c>
      <c r="L10054" t="n">
        <v>-0.002422563578088031</v>
      </c>
      <c r="M10054" t="n">
        <v>0.06680708014948242</v>
      </c>
      <c r="N10054" t="n">
        <v>0.07740159772779083</v>
      </c>
      <c r="O10054" t="n">
        <v>-0.001258742195376821</v>
      </c>
      <c r="P10054" t="n">
        <v>0.1005244838998102</v>
      </c>
      <c r="Q10054" t="n">
        <v>0.07334664677548559</v>
      </c>
      <c r="R10054" t="n">
        <v>-0.001688930289058784</v>
      </c>
    </row>
    <row r="10055">
      <c r="F10055" t="n">
        <v>0.0942527413633909</v>
      </c>
      <c r="G10055" t="n">
        <v>0.08458624621090227</v>
      </c>
      <c r="H10055" t="n">
        <v>-0.002305165979318834</v>
      </c>
      <c r="J10055" t="n">
        <v>0.03125505304596286</v>
      </c>
      <c r="K10055" t="n">
        <v>0.07275337157912604</v>
      </c>
      <c r="L10055" t="n">
        <v>-0.002423532797363121</v>
      </c>
      <c r="M10055" t="n">
        <v>0.0670249615681551</v>
      </c>
      <c r="N10055" t="n">
        <v>0.07740936195667315</v>
      </c>
      <c r="O10055" t="n">
        <v>-0.001259497591773326</v>
      </c>
      <c r="P10055" t="n">
        <v>0.1001761677425898</v>
      </c>
      <c r="Q10055" t="n">
        <v>0.07335400424832897</v>
      </c>
      <c r="R10055" t="n">
        <v>-0.001686568148794367</v>
      </c>
    </row>
    <row r="10056">
      <c r="F10056" t="n">
        <v>0.09436347292925909</v>
      </c>
      <c r="G10056" t="n">
        <v>0.08459473028775392</v>
      </c>
      <c r="H10056" t="n">
        <v>-0.002304014432721112</v>
      </c>
      <c r="J10056" t="n">
        <v>0.03128768640023094</v>
      </c>
      <c r="K10056" t="n">
        <v>0.07276066880797048</v>
      </c>
      <c r="L10056" t="n">
        <v>-0.002424472167857642</v>
      </c>
      <c r="M10056" t="n">
        <v>0.0669825958827954</v>
      </c>
      <c r="N10056" t="n">
        <v>0.07741712618555546</v>
      </c>
      <c r="O10056" t="n">
        <v>-0.001259871472020616</v>
      </c>
      <c r="P10056" t="n">
        <v>0.1000379545155108</v>
      </c>
      <c r="Q10056" t="n">
        <v>0.07336136172117232</v>
      </c>
      <c r="R10056" t="n">
        <v>-0.001688313835448806</v>
      </c>
    </row>
    <row r="10057">
      <c r="F10057" t="n">
        <v>0.09436505942370829</v>
      </c>
      <c r="G10057" t="n">
        <v>0.08460321436460556</v>
      </c>
      <c r="H10057" t="n">
        <v>-0.002302402267484302</v>
      </c>
      <c r="J10057" t="n">
        <v>0.03121470902904511</v>
      </c>
      <c r="K10057" t="n">
        <v>0.07276796603681493</v>
      </c>
      <c r="L10057" t="n">
        <v>-0.00242132350270458</v>
      </c>
      <c r="M10057" t="n">
        <v>0.06694022966363644</v>
      </c>
      <c r="N10057" t="n">
        <v>0.07742489041443779</v>
      </c>
      <c r="O10057" t="n">
        <v>-0.001259871472020616</v>
      </c>
      <c r="P10057" t="n">
        <v>0.1000398115864057</v>
      </c>
      <c r="Q10057" t="n">
        <v>0.07336871919401568</v>
      </c>
      <c r="R10057" t="n">
        <v>-0.001686289882798918</v>
      </c>
    </row>
    <row r="10058">
      <c r="F10058" t="n">
        <v>0.0943393585064618</v>
      </c>
      <c r="G10058" t="n">
        <v>0.0846116984414572</v>
      </c>
      <c r="H10058" t="n">
        <v>-0.002305396288638378</v>
      </c>
      <c r="J10058" t="n">
        <v>0.03126359020704998</v>
      </c>
      <c r="K10058" t="n">
        <v>0.07277526326565938</v>
      </c>
      <c r="L10058" t="n">
        <v>-0.002422050117739902</v>
      </c>
      <c r="M10058" t="n">
        <v>0.06687617529323156</v>
      </c>
      <c r="N10058" t="n">
        <v>0.0774326546433201</v>
      </c>
      <c r="O10058" t="n">
        <v>-0.001258864380516203</v>
      </c>
      <c r="P10058" t="n">
        <v>0.1001467230105005</v>
      </c>
      <c r="Q10058" t="n">
        <v>0.07337607666685905</v>
      </c>
      <c r="R10058" t="n">
        <v>-0.001686964533682214</v>
      </c>
    </row>
    <row r="10059">
      <c r="F10059" t="n">
        <v>0.09421815054743254</v>
      </c>
      <c r="G10059" t="n">
        <v>0.08462018251830886</v>
      </c>
      <c r="H10059" t="n">
        <v>-0.002304014432721112</v>
      </c>
      <c r="J10059" t="n">
        <v>0.03129622364844832</v>
      </c>
      <c r="K10059" t="n">
        <v>0.07278256049450382</v>
      </c>
      <c r="L10059" t="n">
        <v>-0.002421807912728128</v>
      </c>
      <c r="M10059" t="n">
        <v>0.06694224649758848</v>
      </c>
      <c r="N10059" t="n">
        <v>0.0774404188722024</v>
      </c>
      <c r="O10059" t="n">
        <v>-0.001259367926268409</v>
      </c>
      <c r="P10059" t="n">
        <v>0.1003236720996249</v>
      </c>
      <c r="Q10059" t="n">
        <v>0.07338343413970241</v>
      </c>
      <c r="R10059" t="n">
        <v>-0.00168679587096139</v>
      </c>
    </row>
    <row r="10060">
      <c r="F10060" t="n">
        <v>0.09424702231673535</v>
      </c>
      <c r="G10060" t="n">
        <v>0.0846286665951605</v>
      </c>
      <c r="H10060" t="n">
        <v>-0.002302966350945022</v>
      </c>
      <c r="J10060" t="n">
        <v>0.03126386557440235</v>
      </c>
      <c r="K10060" t="n">
        <v>0.07278985772334827</v>
      </c>
      <c r="L10060" t="n">
        <v>-0.002422745698008078</v>
      </c>
      <c r="M10060" t="n">
        <v>0.06681312780419094</v>
      </c>
      <c r="N10060" t="n">
        <v>0.07744818310108473</v>
      </c>
      <c r="O10060" t="n">
        <v>-0.001258986449039743</v>
      </c>
      <c r="P10060" t="n">
        <v>0.1003605486943982</v>
      </c>
      <c r="Q10060" t="n">
        <v>0.07339079161254577</v>
      </c>
      <c r="R10060" t="n">
        <v>-0.001687696782819937</v>
      </c>
    </row>
    <row r="10061">
      <c r="F10061" t="n">
        <v>0.09433047067390235</v>
      </c>
      <c r="G10061" t="n">
        <v>0.08463715067201215</v>
      </c>
      <c r="H10061" t="n">
        <v>-0.002301355080134766</v>
      </c>
      <c r="J10061" t="n">
        <v>0.03121525943346665</v>
      </c>
      <c r="K10061" t="n">
        <v>0.07279715495219272</v>
      </c>
      <c r="L10061" t="n">
        <v>-0.002420808857238211</v>
      </c>
      <c r="M10061" t="n">
        <v>0.06700932656961714</v>
      </c>
      <c r="N10061" t="n">
        <v>0.07745594732996704</v>
      </c>
      <c r="O10061" t="n">
        <v>-0.001258105334748273</v>
      </c>
      <c r="P10061" t="n">
        <v>0.100397425491211</v>
      </c>
      <c r="Q10061" t="n">
        <v>0.07339814908538914</v>
      </c>
      <c r="R10061" t="n">
        <v>-0.001686010772047889</v>
      </c>
    </row>
    <row r="10062">
      <c r="F10062" t="n">
        <v>0.09427747856396168</v>
      </c>
      <c r="G10062" t="n">
        <v>0.08464563474886379</v>
      </c>
      <c r="H10062" t="n">
        <v>-0.002302045624767733</v>
      </c>
      <c r="J10062" t="n">
        <v>0.03123164491205641</v>
      </c>
      <c r="K10062" t="n">
        <v>0.07280445218103716</v>
      </c>
      <c r="L10062" t="n">
        <v>-0.002419840436853277</v>
      </c>
      <c r="M10062" t="n">
        <v>0.06690189472911398</v>
      </c>
      <c r="N10062" t="n">
        <v>0.07746371155884935</v>
      </c>
      <c r="O10062" t="n">
        <v>-0.001258482955158903</v>
      </c>
      <c r="P10062" t="n">
        <v>0.100399283572973</v>
      </c>
      <c r="Q10062" t="n">
        <v>0.0734055065582325</v>
      </c>
      <c r="R10062" t="n">
        <v>-0.001685504968816275</v>
      </c>
    </row>
    <row r="10063">
      <c r="F10063" t="n">
        <v>0.09430635114704447</v>
      </c>
      <c r="G10063" t="n">
        <v>0.08465411882571543</v>
      </c>
      <c r="H10063" t="n">
        <v>-0.002299846536415935</v>
      </c>
      <c r="J10063" t="n">
        <v>0.03132114633098364</v>
      </c>
      <c r="K10063" t="n">
        <v>0.07281174940988161</v>
      </c>
      <c r="L10063" t="n">
        <v>-0.002421535172526911</v>
      </c>
      <c r="M10063" t="n">
        <v>0.06679446175064765</v>
      </c>
      <c r="N10063" t="n">
        <v>0.07747147578773167</v>
      </c>
      <c r="O10063" t="n">
        <v>-0.001258860575569533</v>
      </c>
      <c r="P10063" t="n">
        <v>0.1004361605879355</v>
      </c>
      <c r="Q10063" t="n">
        <v>0.07341286403107587</v>
      </c>
      <c r="R10063" t="n">
        <v>-0.001685842170970684</v>
      </c>
    </row>
    <row r="10064">
      <c r="F10064" t="n">
        <v>0.0942124233562999</v>
      </c>
      <c r="G10064" t="n">
        <v>0.08466260290256708</v>
      </c>
      <c r="H10064" t="n">
        <v>-0.002299616482746192</v>
      </c>
      <c r="J10064" t="n">
        <v>0.03132128397366392</v>
      </c>
      <c r="K10064" t="n">
        <v>0.07281904663872606</v>
      </c>
      <c r="L10064" t="n">
        <v>-0.002418840696494391</v>
      </c>
      <c r="M10064" t="n">
        <v>0.06703403918903236</v>
      </c>
      <c r="N10064" t="n">
        <v>0.07747924001661398</v>
      </c>
      <c r="O10064" t="n">
        <v>-0.001259360120975786</v>
      </c>
      <c r="P10064" t="n">
        <v>0.1004380185163553</v>
      </c>
      <c r="Q10064" t="n">
        <v>0.07342022150391922</v>
      </c>
      <c r="R10064" t="n">
        <v>-0.001685393736554915</v>
      </c>
    </row>
    <row r="10065">
      <c r="F10065" t="n">
        <v>0.0943913868150256</v>
      </c>
      <c r="G10065" t="n">
        <v>0.08467108697941872</v>
      </c>
      <c r="H10065" t="n">
        <v>-0.002300536697425162</v>
      </c>
      <c r="J10065" t="n">
        <v>0.03131329756776388</v>
      </c>
      <c r="K10065" t="n">
        <v>0.0728263438675705</v>
      </c>
      <c r="L10065" t="n">
        <v>-0.002419324706638761</v>
      </c>
      <c r="M10065" t="n">
        <v>0.06688322890108706</v>
      </c>
      <c r="N10065" t="n">
        <v>0.0774870042454963</v>
      </c>
      <c r="O10065" t="n">
        <v>-0.001259360120975786</v>
      </c>
      <c r="P10065" t="n">
        <v>0.1001947399572369</v>
      </c>
      <c r="Q10065" t="n">
        <v>0.07342757897676259</v>
      </c>
      <c r="R10065" t="n">
        <v>-0.001685056657807604</v>
      </c>
    </row>
    <row r="10066">
      <c r="F10066" t="n">
        <v>0.09437932631061469</v>
      </c>
      <c r="G10066" t="n">
        <v>0.08467957105627036</v>
      </c>
      <c r="H10066" t="n">
        <v>-0.002301456912104133</v>
      </c>
      <c r="J10066" t="n">
        <v>0.0313215591677342</v>
      </c>
      <c r="K10066" t="n">
        <v>0.07283364109641495</v>
      </c>
      <c r="L10066" t="n">
        <v>-0.002422228767504988</v>
      </c>
      <c r="M10066" t="n">
        <v>0.06677579391992289</v>
      </c>
      <c r="N10066" t="n">
        <v>0.07749476847437861</v>
      </c>
      <c r="O10066" t="n">
        <v>-0.001258101516017785</v>
      </c>
      <c r="P10066" t="n">
        <v>0.100091537268211</v>
      </c>
      <c r="Q10066" t="n">
        <v>0.07343493644960596</v>
      </c>
      <c r="R10066" t="n">
        <v>-0.001686067894049537</v>
      </c>
    </row>
    <row r="10067">
      <c r="F10067" t="n">
        <v>0.09436726523263819</v>
      </c>
      <c r="G10067" t="n">
        <v>0.08468805513312201</v>
      </c>
      <c r="H10067" t="n">
        <v>-0.002299616482746192</v>
      </c>
      <c r="J10067" t="n">
        <v>0.03121608412604106</v>
      </c>
      <c r="K10067" t="n">
        <v>0.0728409383252594</v>
      </c>
      <c r="L10067" t="n">
        <v>-0.002419291301588303</v>
      </c>
      <c r="M10067" t="n">
        <v>0.06699368566597977</v>
      </c>
      <c r="N10067" t="n">
        <v>0.07750253270326092</v>
      </c>
      <c r="O10067" t="n">
        <v>-0.001258097604752971</v>
      </c>
      <c r="P10067" t="n">
        <v>0.1000583729864724</v>
      </c>
      <c r="Q10067" t="n">
        <v>0.07344229392244932</v>
      </c>
      <c r="R10067" t="n">
        <v>-0.001686742051544158</v>
      </c>
    </row>
    <row r="10068">
      <c r="F10068" t="n">
        <v>0.09435520358116528</v>
      </c>
      <c r="G10068" t="n">
        <v>0.08469653920997365</v>
      </c>
      <c r="H10068" t="n">
        <v>-0.002298107330235843</v>
      </c>
      <c r="J10068" t="n">
        <v>0.03124059364663292</v>
      </c>
      <c r="K10068" t="n">
        <v>0.07284823555410384</v>
      </c>
      <c r="L10068" t="n">
        <v>-0.002418807491708974</v>
      </c>
      <c r="M10068" t="n">
        <v>0.06686456129564655</v>
      </c>
      <c r="N10068" t="n">
        <v>0.07751029693214324</v>
      </c>
      <c r="O10068" t="n">
        <v>-0.001258349299782431</v>
      </c>
      <c r="P10068" t="n">
        <v>0.1001302682565434</v>
      </c>
      <c r="Q10068" t="n">
        <v>0.07344965139529268</v>
      </c>
      <c r="R10068" t="n">
        <v>-0.001684102190441465</v>
      </c>
    </row>
    <row r="10069">
      <c r="F10069" t="n">
        <v>0.09430220539881262</v>
      </c>
      <c r="G10069" t="n">
        <v>0.0847050232868253</v>
      </c>
      <c r="H10069" t="n">
        <v>-0.002298567181627585</v>
      </c>
      <c r="J10069" t="n">
        <v>0.03120011063455354</v>
      </c>
      <c r="K10069" t="n">
        <v>0.07285553278294828</v>
      </c>
      <c r="L10069" t="n">
        <v>-0.002418081776889979</v>
      </c>
      <c r="M10069" t="n">
        <v>0.06701738902048945</v>
      </c>
      <c r="N10069" t="n">
        <v>0.07751806116102555</v>
      </c>
      <c r="O10069" t="n">
        <v>-0.001259481927414998</v>
      </c>
      <c r="P10069" t="n">
        <v>0.1003072247486457</v>
      </c>
      <c r="Q10069" t="n">
        <v>0.07345700886813604</v>
      </c>
      <c r="R10069" t="n">
        <v>-0.001686460876982699</v>
      </c>
    </row>
    <row r="10070">
      <c r="F10070" t="n">
        <v>0.09437201499002607</v>
      </c>
      <c r="G10070" t="n">
        <v>0.08471350736367694</v>
      </c>
      <c r="H10070" t="n">
        <v>-0.0023008664385863</v>
      </c>
      <c r="J10070" t="n">
        <v>0.03120837197588186</v>
      </c>
      <c r="K10070" t="n">
        <v>0.07286283001179272</v>
      </c>
      <c r="L10070" t="n">
        <v>-0.002419533206527969</v>
      </c>
      <c r="M10070" t="n">
        <v>0.06690995210834305</v>
      </c>
      <c r="N10070" t="n">
        <v>0.07752582538990786</v>
      </c>
      <c r="O10070" t="n">
        <v>-0.00125872684232662</v>
      </c>
      <c r="P10070" t="n">
        <v>0.1004491625248113</v>
      </c>
      <c r="Q10070" t="n">
        <v>0.07346436634097941</v>
      </c>
      <c r="R10070" t="n">
        <v>-0.001684776100881817</v>
      </c>
    </row>
    <row r="10071">
      <c r="F10071" t="n">
        <v>0.09422349573794064</v>
      </c>
      <c r="G10071" t="n">
        <v>0.08472199144052858</v>
      </c>
      <c r="H10071" t="n">
        <v>-0.002296827239646651</v>
      </c>
      <c r="J10071" t="n">
        <v>0.03124912971669652</v>
      </c>
      <c r="K10071" t="n">
        <v>0.07287012724063717</v>
      </c>
      <c r="L10071" t="n">
        <v>-0.002420742731226293</v>
      </c>
      <c r="M10071" t="n">
        <v>0.06710615903698616</v>
      </c>
      <c r="N10071" t="n">
        <v>0.07753358961879019</v>
      </c>
      <c r="O10071" t="n">
        <v>-0.001257845909723512</v>
      </c>
      <c r="P10071" t="n">
        <v>0.1001708545654526</v>
      </c>
      <c r="Q10071" t="n">
        <v>0.07347172381382276</v>
      </c>
      <c r="R10071" t="n">
        <v>-0.001686460876982699</v>
      </c>
    </row>
    <row r="10072">
      <c r="F10072" t="n">
        <v>0.09432059703533402</v>
      </c>
      <c r="G10072" t="n">
        <v>0.08473047551738024</v>
      </c>
      <c r="H10072" t="n">
        <v>-0.002299125215874411</v>
      </c>
      <c r="J10072" t="n">
        <v>0.03124114287885418</v>
      </c>
      <c r="K10072" t="n">
        <v>0.07287742446948162</v>
      </c>
      <c r="L10072" t="n">
        <v>-0.00241756337766311</v>
      </c>
      <c r="M10072" t="n">
        <v>0.0668035200116576</v>
      </c>
      <c r="N10072" t="n">
        <v>0.0775413538476725</v>
      </c>
      <c r="O10072" t="n">
        <v>-0.001259226110752162</v>
      </c>
      <c r="P10072" t="n">
        <v>0.100382834290459</v>
      </c>
      <c r="Q10072" t="n">
        <v>0.07347908128666612</v>
      </c>
      <c r="R10072" t="n">
        <v>-0.001684663111508016</v>
      </c>
    </row>
    <row r="10073">
      <c r="F10073" t="n">
        <v>0.09424030291676908</v>
      </c>
      <c r="G10073" t="n">
        <v>0.08473895959423187</v>
      </c>
      <c r="H10073" t="n">
        <v>-0.002297516632514979</v>
      </c>
      <c r="J10073" t="n">
        <v>0.03128190075145389</v>
      </c>
      <c r="K10073" t="n">
        <v>0.07288472169832606</v>
      </c>
      <c r="L10073" t="n">
        <v>-0.002418530596457934</v>
      </c>
      <c r="M10073" t="n">
        <v>0.06678283670550836</v>
      </c>
      <c r="N10073" t="n">
        <v>0.0775491180765548</v>
      </c>
      <c r="O10073" t="n">
        <v>-0.001258974441698349</v>
      </c>
      <c r="P10073" t="n">
        <v>0.1003846903205806</v>
      </c>
      <c r="Q10073" t="n">
        <v>0.0734864387595095</v>
      </c>
      <c r="R10073" t="n">
        <v>-0.001683315785216697</v>
      </c>
    </row>
    <row r="10074">
      <c r="F10074" t="n">
        <v>0.09439199051148381</v>
      </c>
      <c r="G10074" t="n">
        <v>0.08474744367108353</v>
      </c>
      <c r="H10074" t="n">
        <v>-0.002297746430137755</v>
      </c>
      <c r="J10074" t="n">
        <v>0.03128203802245311</v>
      </c>
      <c r="K10074" t="n">
        <v>0.07289201892717051</v>
      </c>
      <c r="L10074" t="n">
        <v>-0.002418288791759228</v>
      </c>
      <c r="M10074" t="n">
        <v>0.06704411304285787</v>
      </c>
      <c r="N10074" t="n">
        <v>0.07755688230543713</v>
      </c>
      <c r="O10074" t="n">
        <v>-0.001258974441698349</v>
      </c>
      <c r="P10074" t="n">
        <v>0.1005616519011072</v>
      </c>
      <c r="Q10074" t="n">
        <v>0.07349379623235286</v>
      </c>
      <c r="R10074" t="n">
        <v>-0.00168483152729443</v>
      </c>
    </row>
    <row r="10075">
      <c r="F10075" t="n">
        <v>0.09424346343297257</v>
      </c>
      <c r="G10075" t="n">
        <v>0.08475592774793517</v>
      </c>
      <c r="H10075" t="n">
        <v>-0.002300044406365515</v>
      </c>
      <c r="J10075" t="n">
        <v>0.03127405110787197</v>
      </c>
      <c r="K10075" t="n">
        <v>0.07289931615601496</v>
      </c>
      <c r="L10075" t="n">
        <v>-0.002417321572964404</v>
      </c>
      <c r="M10075" t="n">
        <v>0.0670234303815565</v>
      </c>
      <c r="N10075" t="n">
        <v>0.07756464653431944</v>
      </c>
      <c r="O10075" t="n">
        <v>-0.001259477779805975</v>
      </c>
      <c r="P10075" t="n">
        <v>0.1000381885760919</v>
      </c>
      <c r="Q10075" t="n">
        <v>0.07350115370519622</v>
      </c>
      <c r="R10075" t="n">
        <v>-0.001683989448362356</v>
      </c>
    </row>
    <row r="10076">
      <c r="F10076" t="n">
        <v>0.0943678611392825</v>
      </c>
      <c r="G10076" t="n">
        <v>0.08476441182478682</v>
      </c>
      <c r="H10076" t="n">
        <v>-0.002296235166327119</v>
      </c>
      <c r="J10076" t="n">
        <v>0.03127418830492275</v>
      </c>
      <c r="K10076" t="n">
        <v>0.0729066133848594</v>
      </c>
      <c r="L10076" t="n">
        <v>-0.00241873542388249</v>
      </c>
      <c r="M10076" t="n">
        <v>0.06685092137853144</v>
      </c>
      <c r="N10076" t="n">
        <v>0.07757241076320176</v>
      </c>
      <c r="O10076" t="n">
        <v>-0.001258970251570351</v>
      </c>
      <c r="P10076" t="n">
        <v>0.1002501713319373</v>
      </c>
      <c r="Q10076" t="n">
        <v>0.07350851117803958</v>
      </c>
      <c r="R10076" t="n">
        <v>-0.00168421244108614</v>
      </c>
    </row>
    <row r="10077">
      <c r="F10077" t="n">
        <v>0.09430120925776014</v>
      </c>
      <c r="G10077" t="n">
        <v>0.08477289590163846</v>
      </c>
      <c r="H10077" t="n">
        <v>-0.002298991199733392</v>
      </c>
      <c r="J10077" t="n">
        <v>0.0313068222033995</v>
      </c>
      <c r="K10077" t="n">
        <v>0.07291391061370385</v>
      </c>
      <c r="L10077" t="n">
        <v>-0.002416560084738397</v>
      </c>
      <c r="M10077" t="n">
        <v>0.06698206406432722</v>
      </c>
      <c r="N10077" t="n">
        <v>0.07758017499208407</v>
      </c>
      <c r="O10077" t="n">
        <v>-0.001258718608505876</v>
      </c>
      <c r="P10077" t="n">
        <v>0.100076917438674</v>
      </c>
      <c r="Q10077" t="n">
        <v>0.07351586865088294</v>
      </c>
      <c r="R10077" t="n">
        <v>-0.00168286560986576</v>
      </c>
    </row>
    <row r="10078">
      <c r="F10078" t="n">
        <v>0.09430278924898899</v>
      </c>
      <c r="G10078" t="n">
        <v>0.08478137997849011</v>
      </c>
      <c r="H10078" t="n">
        <v>-0.002297383513579733</v>
      </c>
      <c r="J10078" t="n">
        <v>0.03123384162593179</v>
      </c>
      <c r="K10078" t="n">
        <v>0.0729212078425483</v>
      </c>
      <c r="L10078" t="n">
        <v>-0.002417768606485115</v>
      </c>
      <c r="M10078" t="n">
        <v>0.06704813893309255</v>
      </c>
      <c r="N10078" t="n">
        <v>0.07758793922096638</v>
      </c>
      <c r="O10078" t="n">
        <v>-0.001258592786973638</v>
      </c>
      <c r="P10078" t="n">
        <v>0.1002538803797641</v>
      </c>
      <c r="Q10078" t="n">
        <v>0.0735232261237263</v>
      </c>
      <c r="R10078" t="n">
        <v>-0.00168421244108614</v>
      </c>
    </row>
    <row r="10079">
      <c r="F10079" t="n">
        <v>0.09431801588317865</v>
      </c>
      <c r="G10079" t="n">
        <v>0.08478986405534175</v>
      </c>
      <c r="H10079" t="n">
        <v>-0.002297018580039358</v>
      </c>
      <c r="J10079" t="n">
        <v>0.03123397866433381</v>
      </c>
      <c r="K10079" t="n">
        <v>0.07292850507139274</v>
      </c>
      <c r="L10079" t="n">
        <v>-0.002416522123907665</v>
      </c>
      <c r="M10079" t="n">
        <v>0.06704914507969881</v>
      </c>
      <c r="N10079" t="n">
        <v>0.0775957034498487</v>
      </c>
      <c r="O10079" t="n">
        <v>-0.001257712036247975</v>
      </c>
      <c r="P10079" t="n">
        <v>0.1000456022212686</v>
      </c>
      <c r="Q10079" t="n">
        <v>0.07353058359656967</v>
      </c>
      <c r="R10079" t="n">
        <v>-0.001685054210598878</v>
      </c>
    </row>
    <row r="10080">
      <c r="F10080" t="n">
        <v>0.0944151249231924</v>
      </c>
      <c r="G10080" t="n">
        <v>0.0847983481321934</v>
      </c>
      <c r="H10080" t="n">
        <v>-0.002294723168247573</v>
      </c>
      <c r="J10080" t="n">
        <v>0.03125036412074786</v>
      </c>
      <c r="K10080" t="n">
        <v>0.07293580230023719</v>
      </c>
      <c r="L10080" t="n">
        <v>-0.002418454955040564</v>
      </c>
      <c r="M10080" t="n">
        <v>0.0668983222703439</v>
      </c>
      <c r="N10080" t="n">
        <v>0.07760346767873101</v>
      </c>
      <c r="O10080" t="n">
        <v>-0.001258840157496242</v>
      </c>
      <c r="P10080" t="n">
        <v>0.1002926110045637</v>
      </c>
      <c r="Q10080" t="n">
        <v>0.07353794106941304</v>
      </c>
      <c r="R10080" t="n">
        <v>-0.001682919583983529</v>
      </c>
    </row>
    <row r="10081">
      <c r="F10081" t="n">
        <v>0.0943484693282739</v>
      </c>
      <c r="G10081" t="n">
        <v>0.08480683220904504</v>
      </c>
      <c r="H10081" t="n">
        <v>-0.002297018580039358</v>
      </c>
      <c r="J10081" t="n">
        <v>0.03120987993819847</v>
      </c>
      <c r="K10081" t="n">
        <v>0.07294309952908164</v>
      </c>
      <c r="L10081" t="n">
        <v>-0.00241700533169089</v>
      </c>
      <c r="M10081" t="n">
        <v>0.06689932745258312</v>
      </c>
      <c r="N10081" t="n">
        <v>0.07761123190761332</v>
      </c>
      <c r="O10081" t="n">
        <v>-0.001257456263659298</v>
      </c>
      <c r="P10081" t="n">
        <v>0.1002594426770303</v>
      </c>
      <c r="Q10081" t="n">
        <v>0.0735452985422564</v>
      </c>
      <c r="R10081" t="n">
        <v>-0.001682583000066732</v>
      </c>
    </row>
    <row r="10082">
      <c r="F10082" t="n">
        <v>0.09443193300701924</v>
      </c>
      <c r="G10082" t="n">
        <v>0.0848153162858967</v>
      </c>
      <c r="H10082" t="n">
        <v>-0.002295411791785109</v>
      </c>
      <c r="J10082" t="n">
        <v>0.03129125935954884</v>
      </c>
      <c r="K10082" t="n">
        <v>0.07295039675792608</v>
      </c>
      <c r="L10082" t="n">
        <v>-0.002415797312232828</v>
      </c>
      <c r="M10082" t="n">
        <v>0.06698709263755234</v>
      </c>
      <c r="N10082" t="n">
        <v>0.07761899613649564</v>
      </c>
      <c r="O10082" t="n">
        <v>-0.00125758207218993</v>
      </c>
      <c r="P10082" t="n">
        <v>0.1000511606718445</v>
      </c>
      <c r="Q10082" t="n">
        <v>0.07355265601509975</v>
      </c>
      <c r="R10082" t="n">
        <v>-0.001684097627692317</v>
      </c>
    </row>
    <row r="10083">
      <c r="F10083" t="n">
        <v>0.09440621807133806</v>
      </c>
      <c r="G10083" t="n">
        <v>0.08482380036274834</v>
      </c>
      <c r="H10083" t="n">
        <v>-0.002297248121218537</v>
      </c>
      <c r="J10083" t="n">
        <v>0.03132389343442327</v>
      </c>
      <c r="K10083" t="n">
        <v>0.07295769398677053</v>
      </c>
      <c r="L10083" t="n">
        <v>-0.002415072500557991</v>
      </c>
      <c r="M10083" t="n">
        <v>0.06687964729250795</v>
      </c>
      <c r="N10083" t="n">
        <v>0.07762676036537795</v>
      </c>
      <c r="O10083" t="n">
        <v>-0.00125858854043498</v>
      </c>
      <c r="P10083" t="n">
        <v>0.1002281272124596</v>
      </c>
      <c r="Q10083" t="n">
        <v>0.07356001348794312</v>
      </c>
      <c r="R10083" t="n">
        <v>-0.001682583000066732</v>
      </c>
    </row>
    <row r="10084">
      <c r="F10084" t="n">
        <v>0.0943941499364333</v>
      </c>
      <c r="G10084" t="n">
        <v>0.08483228443959998</v>
      </c>
      <c r="H10084" t="n">
        <v>-0.002294357500907182</v>
      </c>
      <c r="J10084" t="n">
        <v>0.0312265391286507</v>
      </c>
      <c r="K10084" t="n">
        <v>0.07296499121561498</v>
      </c>
      <c r="L10084" t="n">
        <v>-0.002414308745492065</v>
      </c>
      <c r="M10084" t="n">
        <v>0.06692403245190959</v>
      </c>
      <c r="N10084" t="n">
        <v>0.07763452459426028</v>
      </c>
      <c r="O10084" t="n">
        <v>-0.001257326242336401</v>
      </c>
      <c r="P10084" t="n">
        <v>0.1003000264421957</v>
      </c>
      <c r="Q10084" t="n">
        <v>0.07356737096078649</v>
      </c>
      <c r="R10084" t="n">
        <v>-0.001682972458607198</v>
      </c>
    </row>
    <row r="10085">
      <c r="F10085" t="n">
        <v>0.09430019414623583</v>
      </c>
      <c r="G10085" t="n">
        <v>0.08484076851645163</v>
      </c>
      <c r="H10085" t="n">
        <v>-0.002293898675289562</v>
      </c>
      <c r="J10085" t="n">
        <v>0.03122667597400049</v>
      </c>
      <c r="K10085" t="n">
        <v>0.07297228844445942</v>
      </c>
      <c r="L10085" t="n">
        <v>-0.002416723778747533</v>
      </c>
      <c r="M10085" t="n">
        <v>0.06685996620949092</v>
      </c>
      <c r="N10085" t="n">
        <v>0.07764228882314259</v>
      </c>
      <c r="O10085" t="n">
        <v>-0.001257326242336401</v>
      </c>
      <c r="P10085" t="n">
        <v>0.100441972609763</v>
      </c>
      <c r="Q10085" t="n">
        <v>0.07357472843362985</v>
      </c>
      <c r="R10085" t="n">
        <v>-0.001682467768745561</v>
      </c>
    </row>
    <row r="10086">
      <c r="F10086" t="n">
        <v>0.09424717990461956</v>
      </c>
      <c r="G10086" t="n">
        <v>0.08484925259330327</v>
      </c>
      <c r="H10086" t="n">
        <v>-0.002294586913715992</v>
      </c>
      <c r="J10086" t="n">
        <v>0.03122681278956153</v>
      </c>
      <c r="K10086" t="n">
        <v>0.07297958567330387</v>
      </c>
      <c r="L10086" t="n">
        <v>-0.002414550248817612</v>
      </c>
      <c r="M10086" t="n">
        <v>0.06709956532606046</v>
      </c>
      <c r="N10086" t="n">
        <v>0.07765005305202489</v>
      </c>
      <c r="O10086" t="n">
        <v>-0.001258584197556347</v>
      </c>
      <c r="P10086" t="n">
        <v>0.1002336864030794</v>
      </c>
      <c r="Q10086" t="n">
        <v>0.07358208590647321</v>
      </c>
      <c r="R10086" t="n">
        <v>-0.001681963078883924</v>
      </c>
    </row>
    <row r="10087">
      <c r="F10087" t="n">
        <v>0.0943442939328395</v>
      </c>
      <c r="G10087" t="n">
        <v>0.08485773667015492</v>
      </c>
      <c r="H10087" t="n">
        <v>-0.002293760532192898</v>
      </c>
      <c r="J10087" t="n">
        <v>0.03126757117447058</v>
      </c>
      <c r="K10087" t="n">
        <v>0.07298688290214832</v>
      </c>
      <c r="L10087" t="n">
        <v>-0.002415999268770893</v>
      </c>
      <c r="M10087" t="n">
        <v>0.06703549902395353</v>
      </c>
      <c r="N10087" t="n">
        <v>0.07765781728090722</v>
      </c>
      <c r="O10087" t="n">
        <v>-0.001258961584122331</v>
      </c>
      <c r="P10087" t="n">
        <v>0.1005507511115546</v>
      </c>
      <c r="Q10087" t="n">
        <v>0.07358944337931657</v>
      </c>
      <c r="R10087" t="n">
        <v>-0.001682299538791682</v>
      </c>
    </row>
    <row r="10088">
      <c r="F10088" t="n">
        <v>0.09434587166994474</v>
      </c>
      <c r="G10088" t="n">
        <v>0.08486622074700656</v>
      </c>
      <c r="H10088" t="n">
        <v>-0.002292614110495481</v>
      </c>
      <c r="J10088" t="n">
        <v>0.03126770799893366</v>
      </c>
      <c r="K10088" t="n">
        <v>0.07299418013099275</v>
      </c>
      <c r="L10088" t="n">
        <v>-0.002416440538327812</v>
      </c>
      <c r="M10088" t="n">
        <v>0.06705819453295458</v>
      </c>
      <c r="N10088" t="n">
        <v>0.07766558150978953</v>
      </c>
      <c r="O10088" t="n">
        <v>-0.001257699279848419</v>
      </c>
      <c r="P10088" t="n">
        <v>0.1004475341144169</v>
      </c>
      <c r="Q10088" t="n">
        <v>0.07359680085215994</v>
      </c>
      <c r="R10088" t="n">
        <v>-0.001681342553242778</v>
      </c>
    </row>
    <row r="10089">
      <c r="F10089" t="n">
        <v>0.09441569154022975</v>
      </c>
      <c r="G10089" t="n">
        <v>0.0848747048238582</v>
      </c>
      <c r="H10089" t="n">
        <v>-0.002293760532192898</v>
      </c>
      <c r="J10089" t="n">
        <v>0.03126784479368097</v>
      </c>
      <c r="K10089" t="n">
        <v>0.0730014773598372</v>
      </c>
      <c r="L10089" t="n">
        <v>-0.002415474927723085</v>
      </c>
      <c r="M10089" t="n">
        <v>0.0670808901124651</v>
      </c>
      <c r="N10089" t="n">
        <v>0.07767334573867184</v>
      </c>
      <c r="O10089" t="n">
        <v>-0.001257196149823477</v>
      </c>
      <c r="P10089" t="n">
        <v>0.1005544593819081</v>
      </c>
      <c r="Q10089" t="n">
        <v>0.07360415832500329</v>
      </c>
      <c r="R10089" t="n">
        <v>-0.001683192400020701</v>
      </c>
    </row>
    <row r="10090">
      <c r="F10090" t="n">
        <v>0.09444456682304067</v>
      </c>
      <c r="G10090" t="n">
        <v>0.08488318890070985</v>
      </c>
      <c r="H10090" t="n">
        <v>-0.002292614110495481</v>
      </c>
      <c r="J10090" t="n">
        <v>0.03120298667196079</v>
      </c>
      <c r="K10090" t="n">
        <v>0.07300877458868164</v>
      </c>
      <c r="L10090" t="n">
        <v>-0.002414750719769541</v>
      </c>
      <c r="M10090" t="n">
        <v>0.06686498655739642</v>
      </c>
      <c r="N10090" t="n">
        <v>0.07768110996755416</v>
      </c>
      <c r="O10090" t="n">
        <v>-0.001258831322404538</v>
      </c>
      <c r="P10090" t="n">
        <v>0.1001710480555822</v>
      </c>
      <c r="Q10090" t="n">
        <v>0.07361151579784667</v>
      </c>
      <c r="R10090" t="n">
        <v>-0.001681847056909484</v>
      </c>
    </row>
    <row r="10091">
      <c r="F10091" t="n">
        <v>0.0944188473057698</v>
      </c>
      <c r="G10091" t="n">
        <v>0.08489167297756149</v>
      </c>
      <c r="H10091" t="n">
        <v>-0.002292384826155998</v>
      </c>
      <c r="J10091" t="n">
        <v>0.0313087401667306</v>
      </c>
      <c r="K10091" t="n">
        <v>0.07301607181752609</v>
      </c>
      <c r="L10091" t="n">
        <v>-0.002412819498560088</v>
      </c>
      <c r="M10091" t="n">
        <v>0.06697444492239876</v>
      </c>
      <c r="N10091" t="n">
        <v>0.07768887419643647</v>
      </c>
      <c r="O10091" t="n">
        <v>-0.001257573497342183</v>
      </c>
      <c r="P10091" t="n">
        <v>0.1003830454964589</v>
      </c>
      <c r="Q10091" t="n">
        <v>0.07361887327069003</v>
      </c>
      <c r="R10091" t="n">
        <v>-0.001682687896353995</v>
      </c>
    </row>
    <row r="10092">
      <c r="F10092" t="n">
        <v>0.09439312690074905</v>
      </c>
      <c r="G10092" t="n">
        <v>0.08490015705441313</v>
      </c>
      <c r="H10092" t="n">
        <v>-0.00229293264728949</v>
      </c>
      <c r="J10092" t="n">
        <v>0.03130075255265508</v>
      </c>
      <c r="K10092" t="n">
        <v>0.07302336904637054</v>
      </c>
      <c r="L10092" t="n">
        <v>-0.002415190402329389</v>
      </c>
      <c r="M10092" t="n">
        <v>0.06695375793543354</v>
      </c>
      <c r="N10092" t="n">
        <v>0.07769663842531878</v>
      </c>
      <c r="O10092" t="n">
        <v>-0.001257946371579786</v>
      </c>
      <c r="P10092" t="n">
        <v>0.1005950449892937</v>
      </c>
      <c r="Q10092" t="n">
        <v>0.07362623074353339</v>
      </c>
      <c r="R10092" t="n">
        <v>-0.001682402479897438</v>
      </c>
    </row>
    <row r="10093">
      <c r="F10093" t="n">
        <v>0.09436740560812479</v>
      </c>
      <c r="G10093" t="n">
        <v>0.08490864113126478</v>
      </c>
      <c r="H10093" t="n">
        <v>-0.00229178686843316</v>
      </c>
      <c r="J10093" t="n">
        <v>0.03128464047979199</v>
      </c>
      <c r="K10093" t="n">
        <v>0.07303066627521498</v>
      </c>
      <c r="L10093" t="n">
        <v>-0.002415190402329389</v>
      </c>
      <c r="M10093" t="n">
        <v>0.06688968834158707</v>
      </c>
      <c r="N10093" t="n">
        <v>0.0777044026542011</v>
      </c>
      <c r="O10093" t="n">
        <v>-0.001257443293646741</v>
      </c>
      <c r="P10093" t="n">
        <v>0.1001065532299661</v>
      </c>
      <c r="Q10093" t="n">
        <v>0.07363358821637675</v>
      </c>
      <c r="R10093" t="n">
        <v>-0.001681225739553785</v>
      </c>
    </row>
    <row r="10094">
      <c r="F10094" t="n">
        <v>0.09445087755735829</v>
      </c>
      <c r="G10094" t="n">
        <v>0.08491712520811642</v>
      </c>
      <c r="H10094" t="n">
        <v>-0.002292703491518224</v>
      </c>
      <c r="J10094" t="n">
        <v>0.03130102598473593</v>
      </c>
      <c r="K10094" t="n">
        <v>0.07303796350405943</v>
      </c>
      <c r="L10094" t="n">
        <v>-0.002413259987380979</v>
      </c>
      <c r="M10094" t="n">
        <v>0.0668256180154031</v>
      </c>
      <c r="N10094" t="n">
        <v>0.07771216688308341</v>
      </c>
      <c r="O10094" t="n">
        <v>-0.001257065985196957</v>
      </c>
      <c r="P10094" t="n">
        <v>0.1002835282722951</v>
      </c>
      <c r="Q10094" t="n">
        <v>0.07364094568922011</v>
      </c>
      <c r="R10094" t="n">
        <v>-0.001682402479897438</v>
      </c>
    </row>
    <row r="10095">
      <c r="F10095" t="n">
        <v>0.0943705580554946</v>
      </c>
      <c r="G10095" t="n">
        <v>0.08492560928496808</v>
      </c>
      <c r="H10095" t="n">
        <v>-0.002289125906725044</v>
      </c>
      <c r="J10095" t="n">
        <v>0.03126866493977293</v>
      </c>
      <c r="K10095" t="n">
        <v>0.07304526073290388</v>
      </c>
      <c r="L10095" t="n">
        <v>-0.002413983892986633</v>
      </c>
      <c r="M10095" t="n">
        <v>0.06702184302059624</v>
      </c>
      <c r="N10095" t="n">
        <v>0.07771993111196573</v>
      </c>
      <c r="O10095" t="n">
        <v>-0.001257820602096525</v>
      </c>
      <c r="P10095" t="n">
        <v>0.1006006051375467</v>
      </c>
      <c r="Q10095" t="n">
        <v>0.07364830316206349</v>
      </c>
      <c r="R10095" t="n">
        <v>-0.001682402479897438</v>
      </c>
    </row>
    <row r="10096">
      <c r="F10096" t="n">
        <v>0.09435848431225283</v>
      </c>
      <c r="G10096" t="n">
        <v>0.08493409336181972</v>
      </c>
      <c r="H10096" t="n">
        <v>-0.002290729096454616</v>
      </c>
      <c r="J10096" t="n">
        <v>0.03130942374142903</v>
      </c>
      <c r="K10096" t="n">
        <v>0.07305255796174832</v>
      </c>
      <c r="L10096" t="n">
        <v>-0.002414180585703329</v>
      </c>
      <c r="M10096" t="n">
        <v>0.06691438955606555</v>
      </c>
      <c r="N10096" t="n">
        <v>0.07772769534084804</v>
      </c>
      <c r="O10096" t="n">
        <v>-0.001257187260439233</v>
      </c>
      <c r="P10096" t="n">
        <v>0.1001471303113314</v>
      </c>
      <c r="Q10096" t="n">
        <v>0.07365566063490685</v>
      </c>
      <c r="R10096" t="n">
        <v>-0.001679931641489659</v>
      </c>
    </row>
    <row r="10097">
      <c r="F10097" t="n">
        <v>0.09433276025815371</v>
      </c>
      <c r="G10097" t="n">
        <v>0.08494257743867135</v>
      </c>
      <c r="H10097" t="n">
        <v>-0.00229187423197574</v>
      </c>
      <c r="J10097" t="n">
        <v>0.03123644025951833</v>
      </c>
      <c r="K10097" t="n">
        <v>0.07305985519059277</v>
      </c>
      <c r="L10097" t="n">
        <v>-0.002411768575926425</v>
      </c>
      <c r="M10097" t="n">
        <v>0.0670889249686176</v>
      </c>
      <c r="N10097" t="n">
        <v>0.07773545956973035</v>
      </c>
      <c r="O10097" t="n">
        <v>-0.001257816042704132</v>
      </c>
      <c r="P10097" t="n">
        <v>0.1001139553702012</v>
      </c>
      <c r="Q10097" t="n">
        <v>0.07366301810775019</v>
      </c>
      <c r="R10097" t="n">
        <v>-0.001680435772221325</v>
      </c>
    </row>
    <row r="10098">
      <c r="F10098" t="n">
        <v>0.0942933854208583</v>
      </c>
      <c r="G10098" t="n">
        <v>0.08495106151552301</v>
      </c>
      <c r="H10098" t="n">
        <v>-0.00229187423197574</v>
      </c>
      <c r="J10098" t="n">
        <v>0.03132594590487017</v>
      </c>
      <c r="K10098" t="n">
        <v>0.07306715241943722</v>
      </c>
      <c r="L10098" t="n">
        <v>-0.002413698183747948</v>
      </c>
      <c r="M10098" t="n">
        <v>0.06700316218097152</v>
      </c>
      <c r="N10098" t="n">
        <v>0.07774322379861268</v>
      </c>
      <c r="O10098" t="n">
        <v>-0.001256935747533273</v>
      </c>
      <c r="P10098" t="n">
        <v>0.1002559078423571</v>
      </c>
      <c r="Q10098" t="n">
        <v>0.07367037558059357</v>
      </c>
      <c r="R10098" t="n">
        <v>-0.001680939902952991</v>
      </c>
    </row>
    <row r="10099">
      <c r="F10099" t="n">
        <v>0.09445876018641883</v>
      </c>
      <c r="G10099" t="n">
        <v>0.08495954559237466</v>
      </c>
      <c r="H10099" t="n">
        <v>-0.002291416177767291</v>
      </c>
      <c r="J10099" t="n">
        <v>0.03132608249959087</v>
      </c>
      <c r="K10099" t="n">
        <v>0.07307444964828166</v>
      </c>
      <c r="L10099" t="n">
        <v>-0.002411768575926425</v>
      </c>
      <c r="M10099" t="n">
        <v>0.06709093237952393</v>
      </c>
      <c r="N10099" t="n">
        <v>0.07775098802749499</v>
      </c>
      <c r="O10099" t="n">
        <v>-0.001258319068516051</v>
      </c>
      <c r="P10099" t="n">
        <v>0.1002227327453148</v>
      </c>
      <c r="Q10099" t="n">
        <v>0.07367773305343693</v>
      </c>
      <c r="R10099" t="n">
        <v>-0.001679763597912437</v>
      </c>
    </row>
    <row r="10100">
      <c r="F10100" t="n">
        <v>0.09440573509607667</v>
      </c>
      <c r="G10100" t="n">
        <v>0.0849680296692263</v>
      </c>
      <c r="H10100" t="n">
        <v>-0.002290356774285348</v>
      </c>
      <c r="J10100" t="n">
        <v>0.03122060059857927</v>
      </c>
      <c r="K10100" t="n">
        <v>0.07308174687712611</v>
      </c>
      <c r="L10100" t="n">
        <v>-0.002410035386422641</v>
      </c>
      <c r="M10100" t="n">
        <v>0.0670702440494152</v>
      </c>
      <c r="N10100" t="n">
        <v>0.07775875225637729</v>
      </c>
      <c r="O10100" t="n">
        <v>-0.001257308409570051</v>
      </c>
      <c r="P10100" t="n">
        <v>0.1005398167166193</v>
      </c>
      <c r="Q10100" t="n">
        <v>0.07368509052628029</v>
      </c>
      <c r="R10100" t="n">
        <v>-0.001679477340772829</v>
      </c>
    </row>
    <row r="10101">
      <c r="F10101" t="n">
        <v>0.09444826106842052</v>
      </c>
      <c r="G10101" t="n">
        <v>0.08497651374607795</v>
      </c>
      <c r="H10101" t="n">
        <v>-0.002287838892562668</v>
      </c>
      <c r="J10101" t="n">
        <v>0.03129385755662266</v>
      </c>
      <c r="K10101" t="n">
        <v>0.07308904410597056</v>
      </c>
      <c r="L10101" t="n">
        <v>-0.002410517586379909</v>
      </c>
      <c r="M10101" t="n">
        <v>0.06702786344812553</v>
      </c>
      <c r="N10101" t="n">
        <v>0.07776651648525962</v>
      </c>
      <c r="O10101" t="n">
        <v>-0.001258691587138335</v>
      </c>
      <c r="P10101" t="n">
        <v>0.1000863286373276</v>
      </c>
      <c r="Q10101" t="n">
        <v>0.07369244799912365</v>
      </c>
      <c r="R10101" t="n">
        <v>-0.001680317247424545</v>
      </c>
    </row>
    <row r="10102">
      <c r="F10102" t="n">
        <v>0.09435428246956681</v>
      </c>
      <c r="G10102" t="n">
        <v>0.08498499782292959</v>
      </c>
      <c r="H10102" t="n">
        <v>-0.002289212282593221</v>
      </c>
      <c r="J10102" t="n">
        <v>0.0312777449592683</v>
      </c>
      <c r="K10102" t="n">
        <v>0.073096341334815</v>
      </c>
      <c r="L10102" t="n">
        <v>-0.002410517586379909</v>
      </c>
      <c r="M10102" t="n">
        <v>0.06700717435620304</v>
      </c>
      <c r="N10102" t="n">
        <v>0.07777428071414193</v>
      </c>
      <c r="O10102" t="n">
        <v>-0.001257685639815947</v>
      </c>
      <c r="P10102" t="n">
        <v>0.1002282832030272</v>
      </c>
      <c r="Q10102" t="n">
        <v>0.07369980547196703</v>
      </c>
      <c r="R10102" t="n">
        <v>-0.001679477340772829</v>
      </c>
    </row>
    <row r="10103">
      <c r="F10103" t="n">
        <v>0.09435585619272729</v>
      </c>
      <c r="G10103" t="n">
        <v>0.08499348189978125</v>
      </c>
      <c r="H10103" t="n">
        <v>-0.002286779661459044</v>
      </c>
      <c r="J10103" t="n">
        <v>0.03129413043134355</v>
      </c>
      <c r="K10103" t="n">
        <v>0.07310363856365945</v>
      </c>
      <c r="L10103" t="n">
        <v>-0.002410517586379909</v>
      </c>
      <c r="M10103" t="n">
        <v>0.06707325349697876</v>
      </c>
      <c r="N10103" t="n">
        <v>0.07778204494302425</v>
      </c>
      <c r="O10103" t="n">
        <v>-0.001257177970880641</v>
      </c>
      <c r="P10103" t="n">
        <v>0.1000900269505068</v>
      </c>
      <c r="Q10103" t="n">
        <v>0.07370716294481039</v>
      </c>
      <c r="R10103" t="n">
        <v>-0.001679309359442485</v>
      </c>
    </row>
    <row r="10104">
      <c r="F10104" t="n">
        <v>0.09435742965874389</v>
      </c>
      <c r="G10104" t="n">
        <v>0.08500196597663288</v>
      </c>
      <c r="H10104" t="n">
        <v>-0.002288381047776593</v>
      </c>
      <c r="J10104" t="n">
        <v>0.03131864048061522</v>
      </c>
      <c r="K10104" t="n">
        <v>0.0731109357925039</v>
      </c>
      <c r="L10104" t="n">
        <v>-0.002409024718672061</v>
      </c>
      <c r="M10104" t="n">
        <v>0.06707425638563216</v>
      </c>
      <c r="N10104" t="n">
        <v>0.07778980917190656</v>
      </c>
      <c r="O10104" t="n">
        <v>-0.001257806622731266</v>
      </c>
      <c r="P10104" t="n">
        <v>0.1000918758511749</v>
      </c>
      <c r="Q10104" t="n">
        <v>0.07371452041765374</v>
      </c>
      <c r="R10104" t="n">
        <v>-0.001678686469479187</v>
      </c>
    </row>
    <row r="10105">
      <c r="F10105" t="n">
        <v>0.09431804987432282</v>
      </c>
      <c r="G10105" t="n">
        <v>0.08501045005348452</v>
      </c>
      <c r="H10105" t="n">
        <v>-0.002286550891985109</v>
      </c>
      <c r="J10105" t="n">
        <v>0.03131877688566169</v>
      </c>
      <c r="K10105" t="n">
        <v>0.07311823302134834</v>
      </c>
      <c r="L10105" t="n">
        <v>-0.002410470711900556</v>
      </c>
      <c r="M10105" t="n">
        <v>0.06681495104871976</v>
      </c>
      <c r="N10105" t="n">
        <v>0.07779757340078887</v>
      </c>
      <c r="O10105" t="n">
        <v>-0.001256675049400141</v>
      </c>
      <c r="P10105" t="n">
        <v>0.1002338321247899</v>
      </c>
      <c r="Q10105" t="n">
        <v>0.07372187789049711</v>
      </c>
      <c r="R10105" t="n">
        <v>-0.00167952606459246</v>
      </c>
    </row>
    <row r="10106">
      <c r="F10106" t="n">
        <v>0.09434692466428851</v>
      </c>
      <c r="G10106" t="n">
        <v>0.08501893413033618</v>
      </c>
      <c r="H10106" t="n">
        <v>-0.002289067356198399</v>
      </c>
      <c r="J10106" t="n">
        <v>0.03120516915260456</v>
      </c>
      <c r="K10106" t="n">
        <v>0.07312553025019279</v>
      </c>
      <c r="L10106" t="n">
        <v>-0.002411434707386219</v>
      </c>
      <c r="M10106" t="n">
        <v>0.0670979542136324</v>
      </c>
      <c r="N10106" t="n">
        <v>0.07780533762967119</v>
      </c>
      <c r="O10106" t="n">
        <v>-0.001257429431620891</v>
      </c>
      <c r="P10106" t="n">
        <v>0.1005859521323991</v>
      </c>
      <c r="Q10106" t="n">
        <v>0.07372923536334047</v>
      </c>
      <c r="R10106" t="n">
        <v>-0.001678686469479187</v>
      </c>
    </row>
    <row r="10107">
      <c r="F10107" t="n">
        <v>0.09437579982611599</v>
      </c>
      <c r="G10107" t="n">
        <v>0.08502741820718782</v>
      </c>
      <c r="H10107" t="n">
        <v>-0.002287237200406915</v>
      </c>
      <c r="J10107" t="n">
        <v>0.0312865512367683</v>
      </c>
      <c r="K10107" t="n">
        <v>0.07313282747903722</v>
      </c>
      <c r="L10107" t="n">
        <v>-0.00241018104899223</v>
      </c>
      <c r="M10107" t="n">
        <v>0.06681695377027763</v>
      </c>
      <c r="N10107" t="n">
        <v>0.0778131018585535</v>
      </c>
      <c r="O10107" t="n">
        <v>-0.001256926510140391</v>
      </c>
      <c r="P10107" t="n">
        <v>0.1004126668311326</v>
      </c>
      <c r="Q10107" t="n">
        <v>0.07373659283618383</v>
      </c>
      <c r="R10107" t="n">
        <v>-0.001679190226547151</v>
      </c>
    </row>
    <row r="10108">
      <c r="F10108" t="n">
        <v>0.09437737242069114</v>
      </c>
      <c r="G10108" t="n">
        <v>0.08503590228403947</v>
      </c>
      <c r="H10108" t="n">
        <v>-0.002285719186680684</v>
      </c>
      <c r="J10108" t="n">
        <v>0.03124606446748439</v>
      </c>
      <c r="K10108" t="n">
        <v>0.07314012470788167</v>
      </c>
      <c r="L10108" t="n">
        <v>-0.002411385537272586</v>
      </c>
      <c r="M10108" t="n">
        <v>0.0668396475777337</v>
      </c>
      <c r="N10108" t="n">
        <v>0.07782086608743581</v>
      </c>
      <c r="O10108" t="n">
        <v>-0.001258304629526693</v>
      </c>
      <c r="P10108" t="n">
        <v>0.1004145167132053</v>
      </c>
      <c r="Q10108" t="n">
        <v>0.0737439503090272</v>
      </c>
      <c r="R10108" t="n">
        <v>-0.001679405823952746</v>
      </c>
    </row>
    <row r="10109">
      <c r="F10109" t="n">
        <v>0.09426973174475672</v>
      </c>
      <c r="G10109" t="n">
        <v>0.08504438636089111</v>
      </c>
      <c r="H10109" t="n">
        <v>-0.00228869151332136</v>
      </c>
      <c r="J10109" t="n">
        <v>0.03126244987334205</v>
      </c>
      <c r="K10109" t="n">
        <v>0.07314742193672612</v>
      </c>
      <c r="L10109" t="n">
        <v>-0.00240801297008759</v>
      </c>
      <c r="M10109" t="n">
        <v>0.06714434710099704</v>
      </c>
      <c r="N10109" t="n">
        <v>0.07782863031631812</v>
      </c>
      <c r="O10109" t="n">
        <v>-0.00125843034684406</v>
      </c>
      <c r="P10109" t="n">
        <v>0.1004864216755219</v>
      </c>
      <c r="Q10109" t="n">
        <v>0.07375130778187056</v>
      </c>
      <c r="R10109" t="n">
        <v>-0.001677895114066132</v>
      </c>
    </row>
    <row r="10110">
      <c r="F10110" t="n">
        <v>0.0944624275411482</v>
      </c>
      <c r="G10110" t="n">
        <v>0.08505287043774275</v>
      </c>
      <c r="H10110" t="n">
        <v>-0.00228686238923479</v>
      </c>
      <c r="J10110" t="n">
        <v>0.03131945847294715</v>
      </c>
      <c r="K10110" t="n">
        <v>0.07315471916557056</v>
      </c>
      <c r="L10110" t="n">
        <v>-0.00241018104899223</v>
      </c>
      <c r="M10110" t="n">
        <v>0.06695011392960237</v>
      </c>
      <c r="N10110" t="n">
        <v>0.07783639454520043</v>
      </c>
      <c r="O10110" t="n">
        <v>-0.001256544587083554</v>
      </c>
      <c r="P10110" t="n">
        <v>0.1005933550168582</v>
      </c>
      <c r="Q10110" t="n">
        <v>0.07375866525471393</v>
      </c>
      <c r="R10110" t="n">
        <v>-0.0016780629707202</v>
      </c>
    </row>
    <row r="10111">
      <c r="F10111" t="n">
        <v>0.09440939254305006</v>
      </c>
      <c r="G10111" t="n">
        <v>0.0850613545145944</v>
      </c>
      <c r="H10111" t="n">
        <v>-0.00228465746859859</v>
      </c>
      <c r="J10111" t="n">
        <v>0.0312058496409916</v>
      </c>
      <c r="K10111" t="n">
        <v>0.07316201639441501</v>
      </c>
      <c r="L10111" t="n">
        <v>-0.002408253867743661</v>
      </c>
      <c r="M10111" t="n">
        <v>0.06686434353682075</v>
      </c>
      <c r="N10111" t="n">
        <v>0.07784415877408275</v>
      </c>
      <c r="O10111" t="n">
        <v>-0.001258053194891959</v>
      </c>
      <c r="P10111" t="n">
        <v>0.1003500093429806</v>
      </c>
      <c r="Q10111" t="n">
        <v>0.07376602272755728</v>
      </c>
      <c r="R10111" t="n">
        <v>-0.001679909393914951</v>
      </c>
    </row>
    <row r="10112">
      <c r="F10112" t="n">
        <v>0.09443826861909829</v>
      </c>
      <c r="G10112" t="n">
        <v>0.08506983859144604</v>
      </c>
      <c r="H10112" t="n">
        <v>-0.00228465746859859</v>
      </c>
      <c r="J10112" t="n">
        <v>0.03128723226045069</v>
      </c>
      <c r="K10112" t="n">
        <v>0.07316931362325946</v>
      </c>
      <c r="L10112" t="n">
        <v>-0.002407000141015207</v>
      </c>
      <c r="M10112" t="n">
        <v>0.06695211655177971</v>
      </c>
      <c r="N10112" t="n">
        <v>0.07785192300296506</v>
      </c>
      <c r="O10112" t="n">
        <v>-0.001257419682090986</v>
      </c>
      <c r="P10112" t="n">
        <v>0.1006320836128543</v>
      </c>
      <c r="Q10112" t="n">
        <v>0.07377338020040065</v>
      </c>
      <c r="R10112" t="n">
        <v>-0.001678949010306428</v>
      </c>
    </row>
    <row r="10113">
      <c r="F10113" t="n">
        <v>0.09446714506618986</v>
      </c>
      <c r="G10113" t="n">
        <v>0.08507832266829769</v>
      </c>
      <c r="H10113" t="n">
        <v>-0.00228511449149689</v>
      </c>
      <c r="J10113" t="n">
        <v>0.03125486968001136</v>
      </c>
      <c r="K10113" t="n">
        <v>0.0731766108521039</v>
      </c>
      <c r="L10113" t="n">
        <v>-0.002407481733680476</v>
      </c>
      <c r="M10113" t="n">
        <v>0.06710496966481508</v>
      </c>
      <c r="N10113" t="n">
        <v>0.07785968723184737</v>
      </c>
      <c r="O10113" t="n">
        <v>-0.001258173907632578</v>
      </c>
      <c r="P10113" t="n">
        <v>0.1003537068287948</v>
      </c>
      <c r="Q10113" t="n">
        <v>0.07378073767324402</v>
      </c>
      <c r="R10113" t="n">
        <v>-0.001677103273836973</v>
      </c>
    </row>
    <row r="10114">
      <c r="F10114" t="n">
        <v>0.0944277598231138</v>
      </c>
      <c r="G10114" t="n">
        <v>0.08508680674514933</v>
      </c>
      <c r="H10114" t="n">
        <v>-0.00228465746859859</v>
      </c>
      <c r="J10114" t="n">
        <v>0.03126313040227907</v>
      </c>
      <c r="K10114" t="n">
        <v>0.07318390808094835</v>
      </c>
      <c r="L10114" t="n">
        <v>-0.002408685715343649</v>
      </c>
      <c r="M10114" t="n">
        <v>0.06688903892575071</v>
      </c>
      <c r="N10114" t="n">
        <v>0.07786745146072969</v>
      </c>
      <c r="O10114" t="n">
        <v>-0.001258173907632578</v>
      </c>
      <c r="P10114" t="n">
        <v>0.1006007551638669</v>
      </c>
      <c r="Q10114" t="n">
        <v>0.07378809514608738</v>
      </c>
      <c r="R10114" t="n">
        <v>-0.001677103273836973</v>
      </c>
    </row>
    <row r="10115">
      <c r="F10115" t="n">
        <v>0.09442933108816018</v>
      </c>
      <c r="G10115" t="n">
        <v>0.08509529082200097</v>
      </c>
      <c r="H10115" t="n">
        <v>-0.002285800025844339</v>
      </c>
      <c r="J10115" t="n">
        <v>0.03129576522790176</v>
      </c>
      <c r="K10115" t="n">
        <v>0.0731912053097928</v>
      </c>
      <c r="L10115" t="n">
        <v>-0.002409889697006821</v>
      </c>
      <c r="M10115" t="n">
        <v>0.0669768128515803</v>
      </c>
      <c r="N10115" t="n">
        <v>0.077875215689612</v>
      </c>
      <c r="O10115" t="n">
        <v>-0.001256791160806327</v>
      </c>
      <c r="P10115" t="n">
        <v>0.100392432364953</v>
      </c>
      <c r="Q10115" t="n">
        <v>0.07379545261893074</v>
      </c>
      <c r="R10115" t="n">
        <v>-0.001677606656510461</v>
      </c>
    </row>
    <row r="10116">
      <c r="F10116" t="n">
        <v>0.09441724936961723</v>
      </c>
      <c r="G10116" t="n">
        <v>0.08510377489885262</v>
      </c>
      <c r="H10116" t="n">
        <v>-0.002285649948184918</v>
      </c>
      <c r="J10116" t="n">
        <v>0.03127965184158407</v>
      </c>
      <c r="K10116" t="n">
        <v>0.07319850253863724</v>
      </c>
      <c r="L10116" t="n">
        <v>-0.002407430401207731</v>
      </c>
      <c r="M10116" t="n">
        <v>0.06712966777585441</v>
      </c>
      <c r="N10116" t="n">
        <v>0.07788297991849431</v>
      </c>
      <c r="O10116" t="n">
        <v>-0.001256911887276139</v>
      </c>
      <c r="P10116" t="n">
        <v>0.1004643385326059</v>
      </c>
      <c r="Q10116" t="n">
        <v>0.0738028100917741</v>
      </c>
      <c r="R10116" t="n">
        <v>-0.001678659192369267</v>
      </c>
    </row>
    <row r="10117">
      <c r="F10117" t="n">
        <v>0.09432324978038717</v>
      </c>
      <c r="G10117" t="n">
        <v>0.08511225897570426</v>
      </c>
      <c r="H10117" t="n">
        <v>-0.002283594507584032</v>
      </c>
      <c r="J10117" t="n">
        <v>0.03127166310087971</v>
      </c>
      <c r="K10117" t="n">
        <v>0.07320579976748169</v>
      </c>
      <c r="L10117" t="n">
        <v>-0.002408874570614574</v>
      </c>
      <c r="M10117" t="n">
        <v>0.06684865311610716</v>
      </c>
      <c r="N10117" t="n">
        <v>0.07789074414737664</v>
      </c>
      <c r="O10117" t="n">
        <v>-0.001256409122521228</v>
      </c>
      <c r="P10117" t="n">
        <v>0.1003961288515023</v>
      </c>
      <c r="Q10117" t="n">
        <v>0.07381016756461747</v>
      </c>
      <c r="R10117" t="n">
        <v>-0.001678826924103117</v>
      </c>
    </row>
    <row r="10118">
      <c r="F10118" t="n">
        <v>0.0942838598971931</v>
      </c>
      <c r="G10118" t="n">
        <v>0.0851207430525559</v>
      </c>
      <c r="H10118" t="n">
        <v>-0.002282680978428083</v>
      </c>
      <c r="J10118" t="n">
        <v>0.03127992378908873</v>
      </c>
      <c r="K10118" t="n">
        <v>0.07321309699632614</v>
      </c>
      <c r="L10118" t="n">
        <v>-0.002405986231800888</v>
      </c>
      <c r="M10118" t="n">
        <v>0.06693642765219168</v>
      </c>
      <c r="N10118" t="n">
        <v>0.07789850837625895</v>
      </c>
      <c r="O10118" t="n">
        <v>-0.001257414652031049</v>
      </c>
      <c r="P10118" t="n">
        <v>0.1002928889712801</v>
      </c>
      <c r="Q10118" t="n">
        <v>0.07381752503746082</v>
      </c>
      <c r="R10118" t="n">
        <v>-0.001677317338498468</v>
      </c>
    </row>
    <row r="10119">
      <c r="F10119" t="n">
        <v>0.09431273480083421</v>
      </c>
      <c r="G10119" t="n">
        <v>0.08512922712940756</v>
      </c>
      <c r="H10119" t="n">
        <v>-0.002282986810069347</v>
      </c>
      <c r="J10119" t="n">
        <v>0.03128005971956611</v>
      </c>
      <c r="K10119" t="n">
        <v>0.07322039422517058</v>
      </c>
      <c r="L10119" t="n">
        <v>-0.002407671096108871</v>
      </c>
      <c r="M10119" t="n">
        <v>0.06706759034398793</v>
      </c>
      <c r="N10119" t="n">
        <v>0.07790627260514127</v>
      </c>
      <c r="O10119" t="n">
        <v>-0.001257037578464866</v>
      </c>
      <c r="P10119" t="n">
        <v>0.100434854126817</v>
      </c>
      <c r="Q10119" t="n">
        <v>0.07382488251030418</v>
      </c>
      <c r="R10119" t="n">
        <v>-0.001678994655836966</v>
      </c>
    </row>
    <row r="10120">
      <c r="F10120" t="n">
        <v>0.09432795672098329</v>
      </c>
      <c r="G10120" t="n">
        <v>0.0851377112062592</v>
      </c>
      <c r="H10120" t="n">
        <v>-0.002284584581282153</v>
      </c>
      <c r="J10120" t="n">
        <v>0.03129644516054107</v>
      </c>
      <c r="K10120" t="n">
        <v>0.07322769145401503</v>
      </c>
      <c r="L10120" t="n">
        <v>-0.002405933616237105</v>
      </c>
      <c r="M10120" t="n">
        <v>0.06682995877822209</v>
      </c>
      <c r="N10120" t="n">
        <v>0.07791403683402358</v>
      </c>
      <c r="O10120" t="n">
        <v>-0.001257535195290172</v>
      </c>
      <c r="P10120" t="n">
        <v>0.1003316129804723</v>
      </c>
      <c r="Q10120" t="n">
        <v>0.07383223998314756</v>
      </c>
      <c r="R10120" t="n">
        <v>-0.001678033173875961</v>
      </c>
    </row>
    <row r="10121">
      <c r="F10121" t="n">
        <v>0.09439779274132251</v>
      </c>
      <c r="G10121" t="n">
        <v>0.08514619528311085</v>
      </c>
      <c r="H10121" t="n">
        <v>-0.002281845544917343</v>
      </c>
      <c r="J10121" t="n">
        <v>0.03132908019353403</v>
      </c>
      <c r="K10121" t="n">
        <v>0.07323498868285948</v>
      </c>
      <c r="L10121" t="n">
        <v>-0.002405933616237105</v>
      </c>
      <c r="M10121" t="n">
        <v>0.06687434613869375</v>
      </c>
      <c r="N10121" t="n">
        <v>0.07792180106290589</v>
      </c>
      <c r="O10121" t="n">
        <v>-0.001256278414163557</v>
      </c>
      <c r="P10121" t="n">
        <v>0.1003334600837202</v>
      </c>
      <c r="Q10121" t="n">
        <v>0.07383959745599092</v>
      </c>
      <c r="R10121" t="n">
        <v>-0.001677865504693919</v>
      </c>
    </row>
    <row r="10122">
      <c r="F10122" t="n">
        <v>0.09446763007300218</v>
      </c>
      <c r="G10122" t="n">
        <v>0.0851546793599625</v>
      </c>
      <c r="H10122" t="n">
        <v>-0.002282073797947744</v>
      </c>
      <c r="J10122" t="n">
        <v>0.03132921611914039</v>
      </c>
      <c r="K10122" t="n">
        <v>0.07324228591170392</v>
      </c>
      <c r="L10122" t="n">
        <v>-0.002405211836152233</v>
      </c>
      <c r="M10122" t="n">
        <v>0.06700550994020077</v>
      </c>
      <c r="N10122" t="n">
        <v>0.07792956529178821</v>
      </c>
      <c r="O10122" t="n">
        <v>-0.001256404092276219</v>
      </c>
      <c r="P10122" t="n">
        <v>0.1006155472372489</v>
      </c>
      <c r="Q10122" t="n">
        <v>0.07384695492883428</v>
      </c>
      <c r="R10122" t="n">
        <v>-0.001676021143691457</v>
      </c>
    </row>
    <row r="10123">
      <c r="F10123" t="n">
        <v>0.09441458429445898</v>
      </c>
      <c r="G10123" t="n">
        <v>0.08516316343681414</v>
      </c>
      <c r="H10123" t="n">
        <v>-0.002284128075221352</v>
      </c>
      <c r="J10123" t="n">
        <v>0.03132935201600642</v>
      </c>
      <c r="K10123" t="n">
        <v>0.07324958314054837</v>
      </c>
      <c r="L10123" t="n">
        <v>-0.002408098956491718</v>
      </c>
      <c r="M10123" t="n">
        <v>0.06691973338379004</v>
      </c>
      <c r="N10123" t="n">
        <v>0.07793732952067052</v>
      </c>
      <c r="O10123" t="n">
        <v>-0.00125740951717751</v>
      </c>
      <c r="P10123" t="n">
        <v>0.1002670933515421</v>
      </c>
      <c r="Q10123" t="n">
        <v>0.07385431240167764</v>
      </c>
      <c r="R10123" t="n">
        <v>-0.001678033173875961</v>
      </c>
    </row>
    <row r="10124">
      <c r="F10124" t="n">
        <v>0.09441615292955538</v>
      </c>
      <c r="G10124" t="n">
        <v>0.08517164751366579</v>
      </c>
      <c r="H10124" t="n">
        <v>-0.002281236734570478</v>
      </c>
      <c r="J10124" t="n">
        <v>0.03121574034865916</v>
      </c>
      <c r="K10124" t="n">
        <v>0.07325688036939282</v>
      </c>
      <c r="L10124" t="n">
        <v>-0.002407322058328012</v>
      </c>
      <c r="M10124" t="n">
        <v>0.06700750983927806</v>
      </c>
      <c r="N10124" t="n">
        <v>0.07794509374955283</v>
      </c>
      <c r="O10124" t="n">
        <v>-0.001256524621381713</v>
      </c>
      <c r="P10124" t="n">
        <v>0.1005141523504612</v>
      </c>
      <c r="Q10124" t="n">
        <v>0.073861669874521</v>
      </c>
      <c r="R10124" t="n">
        <v>-0.001675227656998177</v>
      </c>
    </row>
    <row r="10125">
      <c r="F10125" t="n">
        <v>0.09440406716914176</v>
      </c>
      <c r="G10125" t="n">
        <v>0.08518013159051743</v>
      </c>
      <c r="H10125" t="n">
        <v>-0.002281236734570478</v>
      </c>
      <c r="J10125" t="n">
        <v>0.03128087469842586</v>
      </c>
      <c r="K10125" t="n">
        <v>0.07326417759823727</v>
      </c>
      <c r="L10125" t="n">
        <v>-0.002404436157758589</v>
      </c>
      <c r="M10125" t="n">
        <v>0.06703020393629414</v>
      </c>
      <c r="N10125" t="n">
        <v>0.07795285797843515</v>
      </c>
      <c r="O10125" t="n">
        <v>-0.001257906936696764</v>
      </c>
      <c r="P10125" t="n">
        <v>0.1004459385281529</v>
      </c>
      <c r="Q10125" t="n">
        <v>0.07386902734736438</v>
      </c>
      <c r="R10125" t="n">
        <v>-0.001676400902981067</v>
      </c>
    </row>
    <row r="10126">
      <c r="F10126" t="n">
        <v>0.09441928942766109</v>
      </c>
      <c r="G10126" t="n">
        <v>0.08518861566736909</v>
      </c>
      <c r="H10126" t="n">
        <v>-0.002282833600284677</v>
      </c>
      <c r="J10126" t="n">
        <v>0.03124851102343236</v>
      </c>
      <c r="K10126" t="n">
        <v>0.0732714748270817</v>
      </c>
      <c r="L10126" t="n">
        <v>-0.002405879108043301</v>
      </c>
      <c r="M10126" t="n">
        <v>0.06687934256234956</v>
      </c>
      <c r="N10126" t="n">
        <v>0.07796062220731746</v>
      </c>
      <c r="O10126" t="n">
        <v>-0.001257027281496277</v>
      </c>
      <c r="P10126" t="n">
        <v>0.1004828160945743</v>
      </c>
      <c r="Q10126" t="n">
        <v>0.07387638482020772</v>
      </c>
      <c r="R10126" t="n">
        <v>-0.001676065689843098</v>
      </c>
    </row>
    <row r="10127">
      <c r="F10127" t="n">
        <v>0.094502784000394</v>
      </c>
      <c r="G10127" t="n">
        <v>0.08519709974422073</v>
      </c>
      <c r="H10127" t="n">
        <v>-0.002281538141753382</v>
      </c>
      <c r="J10127" t="n">
        <v>0.03122427207598269</v>
      </c>
      <c r="K10127" t="n">
        <v>0.07327877205592614</v>
      </c>
      <c r="L10127" t="n">
        <v>-0.002407322058328012</v>
      </c>
      <c r="M10127" t="n">
        <v>0.06690203599947847</v>
      </c>
      <c r="N10127" t="n">
        <v>0.07796838643619979</v>
      </c>
      <c r="O10127" t="n">
        <v>-0.001257655606639482</v>
      </c>
      <c r="P10127" t="n">
        <v>0.1003795700553896</v>
      </c>
      <c r="Q10127" t="n">
        <v>0.0738837422930511</v>
      </c>
      <c r="R10127" t="n">
        <v>-0.001677741755532941</v>
      </c>
    </row>
    <row r="10128">
      <c r="F10128" t="n">
        <v>0.09439511567962289</v>
      </c>
      <c r="G10128" t="n">
        <v>0.08520558382107236</v>
      </c>
      <c r="H10128" t="n">
        <v>-0.002279714188007602</v>
      </c>
      <c r="J10128" t="n">
        <v>0.03120815789682581</v>
      </c>
      <c r="K10128" t="n">
        <v>0.07328606928477059</v>
      </c>
      <c r="L10128" t="n">
        <v>-0.002405582316311349</v>
      </c>
      <c r="M10128" t="n">
        <v>0.06698981343363841</v>
      </c>
      <c r="N10128" t="n">
        <v>0.07797615066508209</v>
      </c>
      <c r="O10128" t="n">
        <v>-0.001257775885106301</v>
      </c>
      <c r="P10128" t="n">
        <v>0.1002763227372014</v>
      </c>
      <c r="Q10128" t="n">
        <v>0.07389109976589446</v>
      </c>
      <c r="R10128" t="n">
        <v>-0.001676444209256595</v>
      </c>
    </row>
    <row r="10129">
      <c r="F10129" t="n">
        <v>0.09436937318451136</v>
      </c>
      <c r="G10129" t="n">
        <v>0.08521406789792402</v>
      </c>
      <c r="H10129" t="n">
        <v>-0.00228131014753516</v>
      </c>
      <c r="J10129" t="n">
        <v>0.03120829341848123</v>
      </c>
      <c r="K10129" t="n">
        <v>0.07329336651361504</v>
      </c>
      <c r="L10129" t="n">
        <v>-0.002403178416724748</v>
      </c>
      <c r="M10129" t="n">
        <v>0.06707759153691087</v>
      </c>
      <c r="N10129" t="n">
        <v>0.0779839148939644</v>
      </c>
      <c r="O10129" t="n">
        <v>-0.001256393713803987</v>
      </c>
      <c r="P10129" t="n">
        <v>0.1002431367800157</v>
      </c>
      <c r="Q10129" t="n">
        <v>0.07389845723873782</v>
      </c>
      <c r="R10129" t="n">
        <v>-0.001676444209256595</v>
      </c>
    </row>
    <row r="10130">
      <c r="F10130" t="n">
        <v>0.09438459457038573</v>
      </c>
      <c r="G10130" t="n">
        <v>0.08522255197477566</v>
      </c>
      <c r="H10130" t="n">
        <v>-0.002279258199571157</v>
      </c>
      <c r="J10130" t="n">
        <v>0.03120842891164426</v>
      </c>
      <c r="K10130" t="n">
        <v>0.07330066374245948</v>
      </c>
      <c r="L10130" t="n">
        <v>-0.002403178416724748</v>
      </c>
      <c r="M10130" t="n">
        <v>0.06688333736069071</v>
      </c>
      <c r="N10130" t="n">
        <v>0.07799167912284673</v>
      </c>
      <c r="O10130" t="n">
        <v>-0.001257524581233153</v>
      </c>
      <c r="P10130" t="n">
        <v>0.1006653598404551</v>
      </c>
      <c r="Q10130" t="n">
        <v>0.07390581471158118</v>
      </c>
      <c r="R10130" t="n">
        <v>-0.001676109121467418</v>
      </c>
    </row>
    <row r="10131">
      <c r="F10131" t="n">
        <v>0.09448174648175975</v>
      </c>
      <c r="G10131" t="n">
        <v>0.0852310360516273</v>
      </c>
      <c r="H10131" t="n">
        <v>-0.00228222212440805</v>
      </c>
      <c r="J10131" t="n">
        <v>0.03127356372752074</v>
      </c>
      <c r="K10131" t="n">
        <v>0.07330796097130393</v>
      </c>
      <c r="L10131" t="n">
        <v>-0.002402697636807428</v>
      </c>
      <c r="M10131" t="n">
        <v>0.06703620032962529</v>
      </c>
      <c r="N10131" t="n">
        <v>0.07799944335172904</v>
      </c>
      <c r="O10131" t="n">
        <v>-0.00125589110605769</v>
      </c>
      <c r="P10131" t="n">
        <v>0.1004570167558358</v>
      </c>
      <c r="Q10131" t="n">
        <v>0.07391317218442454</v>
      </c>
      <c r="R10131" t="n">
        <v>-0.001676276665362006</v>
      </c>
    </row>
    <row r="10132">
      <c r="F10132" t="n">
        <v>0.09438772704015136</v>
      </c>
      <c r="G10132" t="n">
        <v>0.08523952012847895</v>
      </c>
      <c r="H10132" t="n">
        <v>-0.002277735188982537</v>
      </c>
      <c r="J10132" t="n">
        <v>0.03127369927218991</v>
      </c>
      <c r="K10132" t="n">
        <v>0.07331525820014838</v>
      </c>
      <c r="L10132" t="n">
        <v>-0.002404562969491905</v>
      </c>
      <c r="M10132" t="n">
        <v>0.06688533397976548</v>
      </c>
      <c r="N10132" t="n">
        <v>0.07800720758061135</v>
      </c>
      <c r="O10132" t="n">
        <v>-0.001256011447171688</v>
      </c>
      <c r="P10132" t="n">
        <v>0.1004238306529062</v>
      </c>
      <c r="Q10132" t="n">
        <v>0.07392052965726792</v>
      </c>
      <c r="R10132" t="n">
        <v>-0.001674644106518922</v>
      </c>
    </row>
    <row r="10133">
      <c r="F10133" t="n">
        <v>0.09434832671474658</v>
      </c>
      <c r="G10133" t="n">
        <v>0.08524800420533059</v>
      </c>
      <c r="H10133" t="n">
        <v>-0.002280925294289235</v>
      </c>
      <c r="J10133" t="n">
        <v>0.03133070941039701</v>
      </c>
      <c r="K10133" t="n">
        <v>0.07332255542899282</v>
      </c>
      <c r="L10133" t="n">
        <v>-0.00240312124092021</v>
      </c>
      <c r="M10133" t="n">
        <v>0.06714667379531802</v>
      </c>
      <c r="N10133" t="n">
        <v>0.07801497180949367</v>
      </c>
      <c r="O10133" t="n">
        <v>-0.001255760169498952</v>
      </c>
      <c r="P10133" t="n">
        <v>0.1003906440092877</v>
      </c>
      <c r="Q10133" t="n">
        <v>0.07392788713011127</v>
      </c>
      <c r="R10133" t="n">
        <v>-0.001674309144201386</v>
      </c>
    </row>
    <row r="10134">
      <c r="F10134" t="n">
        <v>0.09436354738459996</v>
      </c>
      <c r="G10134" t="n">
        <v>0.08525648828218224</v>
      </c>
      <c r="H10134" t="n">
        <v>-0.002280241700294942</v>
      </c>
      <c r="J10134" t="n">
        <v>0.03131459507397419</v>
      </c>
      <c r="K10134" t="n">
        <v>0.07332985265783727</v>
      </c>
      <c r="L10134" t="n">
        <v>-0.00240504354568247</v>
      </c>
      <c r="M10134" t="n">
        <v>0.06714767297778843</v>
      </c>
      <c r="N10134" t="n">
        <v>0.07802273603837598</v>
      </c>
      <c r="O10134" t="n">
        <v>-0.001256765280189897</v>
      </c>
      <c r="P10134" t="n">
        <v>0.1003574568249993</v>
      </c>
      <c r="Q10134" t="n">
        <v>0.07393524460295463</v>
      </c>
      <c r="R10134" t="n">
        <v>-0.001673974181883851</v>
      </c>
    </row>
    <row r="10135">
      <c r="F10135" t="n">
        <v>0.09439242381469101</v>
      </c>
      <c r="G10135" t="n">
        <v>0.08526497235903388</v>
      </c>
      <c r="H10135" t="n">
        <v>-0.002278488806550536</v>
      </c>
      <c r="J10135" t="n">
        <v>0.03130660562807683</v>
      </c>
      <c r="K10135" t="n">
        <v>0.07333714988668172</v>
      </c>
      <c r="L10135" t="n">
        <v>-0.002402821984701622</v>
      </c>
      <c r="M10135" t="n">
        <v>0.0671703673715035</v>
      </c>
      <c r="N10135" t="n">
        <v>0.07803050026725829</v>
      </c>
      <c r="O10135" t="n">
        <v>-0.001257519113208105</v>
      </c>
      <c r="P10135" t="n">
        <v>0.1005694960884303</v>
      </c>
      <c r="Q10135" t="n">
        <v>0.073942602075798</v>
      </c>
      <c r="R10135" t="n">
        <v>-0.001676486399265367</v>
      </c>
    </row>
    <row r="10136">
      <c r="F10136" t="n">
        <v>0.09442130061343298</v>
      </c>
      <c r="G10136" t="n">
        <v>0.08527345643588552</v>
      </c>
      <c r="H10136" t="n">
        <v>-0.002277577866497942</v>
      </c>
      <c r="J10136" t="n">
        <v>0.03121736626054068</v>
      </c>
      <c r="K10136" t="n">
        <v>0.07334444711552617</v>
      </c>
      <c r="L10136" t="n">
        <v>-0.002402821984701622</v>
      </c>
      <c r="M10136" t="n">
        <v>0.066932716540299</v>
      </c>
      <c r="N10136" t="n">
        <v>0.07803826449614061</v>
      </c>
      <c r="O10136" t="n">
        <v>-0.001256131653579088</v>
      </c>
      <c r="P10136" t="n">
        <v>0.1005713417252463</v>
      </c>
      <c r="Q10136" t="n">
        <v>0.07394995954864136</v>
      </c>
      <c r="R10136" t="n">
        <v>-0.001674183614329156</v>
      </c>
    </row>
    <row r="10137">
      <c r="F10137" t="n">
        <v>0.09440920972833114</v>
      </c>
      <c r="G10137" t="n">
        <v>0.08528194051273717</v>
      </c>
      <c r="H10137" t="n">
        <v>-0.002278716541563684</v>
      </c>
      <c r="J10137" t="n">
        <v>0.03130687657033836</v>
      </c>
      <c r="K10137" t="n">
        <v>0.07335174434437061</v>
      </c>
      <c r="L10137" t="n">
        <v>-0.002404022915321725</v>
      </c>
      <c r="M10137" t="n">
        <v>0.06695540987542323</v>
      </c>
      <c r="N10137" t="n">
        <v>0.07804602872502292</v>
      </c>
      <c r="O10137" t="n">
        <v>-0.00125650853076288</v>
      </c>
      <c r="P10137" t="n">
        <v>0.1005381543944029</v>
      </c>
      <c r="Q10137" t="n">
        <v>0.07395731702148473</v>
      </c>
      <c r="R10137" t="n">
        <v>-0.001674183614329156</v>
      </c>
    </row>
    <row r="10138">
      <c r="F10138" t="n">
        <v>0.09431518122960411</v>
      </c>
      <c r="G10138" t="n">
        <v>0.08529042458958881</v>
      </c>
      <c r="H10138" t="n">
        <v>-0.00227780560151109</v>
      </c>
      <c r="J10138" t="n">
        <v>0.03127451194425478</v>
      </c>
      <c r="K10138" t="n">
        <v>0.07335904157321506</v>
      </c>
      <c r="L10138" t="n">
        <v>-0.002403062170825642</v>
      </c>
      <c r="M10138" t="n">
        <v>0.06693471199856482</v>
      </c>
      <c r="N10138" t="n">
        <v>0.07805379295390524</v>
      </c>
      <c r="O10138" t="n">
        <v>-0.001255754776395296</v>
      </c>
      <c r="P10138" t="n">
        <v>0.100539999502991</v>
      </c>
      <c r="Q10138" t="n">
        <v>0.07396467449432809</v>
      </c>
      <c r="R10138" t="n">
        <v>-0.001674183614329156</v>
      </c>
    </row>
    <row r="10139">
      <c r="F10139" t="n">
        <v>0.09443965156844406</v>
      </c>
      <c r="G10139" t="n">
        <v>0.08529890866644046</v>
      </c>
      <c r="H10139" t="n">
        <v>-0.002277577866497942</v>
      </c>
      <c r="J10139" t="n">
        <v>0.03133152248109339</v>
      </c>
      <c r="K10139" t="n">
        <v>0.07336633880205951</v>
      </c>
      <c r="L10139" t="n">
        <v>-0.002402821984701622</v>
      </c>
      <c r="M10139" t="n">
        <v>0.06702249249480011</v>
      </c>
      <c r="N10139" t="n">
        <v>0.07806155718278755</v>
      </c>
      <c r="O10139" t="n">
        <v>-0.001256000499084041</v>
      </c>
      <c r="P10139" t="n">
        <v>0.1006119107687243</v>
      </c>
      <c r="Q10139" t="n">
        <v>0.07397203196717145</v>
      </c>
      <c r="R10139" t="n">
        <v>-0.001675355542859187</v>
      </c>
    </row>
    <row r="10140">
      <c r="F10140" t="n">
        <v>0.09434562067802413</v>
      </c>
      <c r="G10140" t="n">
        <v>0.0853073927432921</v>
      </c>
      <c r="H10140" t="n">
        <v>-0.002278328687056856</v>
      </c>
      <c r="J10140" t="n">
        <v>0.03127478260861723</v>
      </c>
      <c r="K10140" t="n">
        <v>0.07337363603090395</v>
      </c>
      <c r="L10140" t="n">
        <v>-0.00240084044908868</v>
      </c>
      <c r="M10140" t="n">
        <v>0.06711027365903985</v>
      </c>
      <c r="N10140" t="n">
        <v>0.07806932141166986</v>
      </c>
      <c r="O10140" t="n">
        <v>-0.001255498048639363</v>
      </c>
      <c r="P10140" t="n">
        <v>0.1001933557151884</v>
      </c>
      <c r="Q10140" t="n">
        <v>0.07397938944001481</v>
      </c>
      <c r="R10140" t="n">
        <v>-0.001673052958456147</v>
      </c>
    </row>
    <row r="10141">
      <c r="F10141" t="n">
        <v>0.09436084048544793</v>
      </c>
      <c r="G10141" t="n">
        <v>0.08531587682014374</v>
      </c>
      <c r="H10141" t="n">
        <v>-0.002275597423895549</v>
      </c>
      <c r="J10141" t="n">
        <v>0.03133179327840908</v>
      </c>
      <c r="K10141" t="n">
        <v>0.0733809332597484</v>
      </c>
      <c r="L10141" t="n">
        <v>-0.002400120196953954</v>
      </c>
      <c r="M10141" t="n">
        <v>0.06717635955111745</v>
      </c>
      <c r="N10141" t="n">
        <v>0.07807708564055219</v>
      </c>
      <c r="O10141" t="n">
        <v>-0.00125625172430638</v>
      </c>
      <c r="P10141" t="n">
        <v>0.1003002990641365</v>
      </c>
      <c r="Q10141" t="n">
        <v>0.07398674691285817</v>
      </c>
      <c r="R10141" t="n">
        <v>-0.001673722380466132</v>
      </c>
    </row>
    <row r="10142">
      <c r="F10142" t="n">
        <v>0.09448531474335065</v>
      </c>
      <c r="G10142" t="n">
        <v>0.0853243608969954</v>
      </c>
      <c r="H10142" t="n">
        <v>-0.002277645871266529</v>
      </c>
      <c r="J10142" t="n">
        <v>0.03129130329579852</v>
      </c>
      <c r="K10142" t="n">
        <v>0.07338823048859285</v>
      </c>
      <c r="L10142" t="n">
        <v>-0.002400360280998862</v>
      </c>
      <c r="M10142" t="n">
        <v>0.06691700531535555</v>
      </c>
      <c r="N10142" t="n">
        <v>0.07808484986943449</v>
      </c>
      <c r="O10142" t="n">
        <v>-0.001256502949528719</v>
      </c>
      <c r="P10142" t="n">
        <v>0.1003021421944293</v>
      </c>
      <c r="Q10142" t="n">
        <v>0.07399410438570155</v>
      </c>
      <c r="R10142" t="n">
        <v>-0.001674893868983607</v>
      </c>
    </row>
    <row r="10143">
      <c r="F10143" t="n">
        <v>0.09447322200050645</v>
      </c>
      <c r="G10143" t="n">
        <v>0.08533284497384704</v>
      </c>
      <c r="H10143" t="n">
        <v>-0.002276119009615795</v>
      </c>
      <c r="J10143" t="n">
        <v>0.03128331347510065</v>
      </c>
      <c r="K10143" t="n">
        <v>0.07339552771743729</v>
      </c>
      <c r="L10143" t="n">
        <v>-0.002399880112909045</v>
      </c>
      <c r="M10143" t="n">
        <v>0.06711326748486038</v>
      </c>
      <c r="N10143" t="n">
        <v>0.0780926140983168</v>
      </c>
      <c r="O10143" t="n">
        <v>-0.001257382237806905</v>
      </c>
      <c r="P10143" t="n">
        <v>0.1003039851527679</v>
      </c>
      <c r="Q10143" t="n">
        <v>0.07400146185854491</v>
      </c>
      <c r="R10143" t="n">
        <v>-0.001674057091471125</v>
      </c>
    </row>
    <row r="10144">
      <c r="F10144" t="n">
        <v>0.09448844291147931</v>
      </c>
      <c r="G10144" t="n">
        <v>0.08534132905069869</v>
      </c>
      <c r="H10144" t="n">
        <v>-0.002274981632537235</v>
      </c>
      <c r="J10144" t="n">
        <v>0.03129969888375332</v>
      </c>
      <c r="K10144" t="n">
        <v>0.07340282494628174</v>
      </c>
      <c r="L10144" t="n">
        <v>-0.002399818579820465</v>
      </c>
      <c r="M10144" t="n">
        <v>0.06696239149258049</v>
      </c>
      <c r="N10144" t="n">
        <v>0.07810037832719913</v>
      </c>
      <c r="O10144" t="n">
        <v>-0.001256497257865303</v>
      </c>
      <c r="P10144" t="n">
        <v>0.1003408620253225</v>
      </c>
      <c r="Q10144" t="n">
        <v>0.07400881933138825</v>
      </c>
      <c r="R10144" t="n">
        <v>-0.001672423940955692</v>
      </c>
    </row>
    <row r="10145">
      <c r="F10145" t="n">
        <v>0.09444903480441333</v>
      </c>
      <c r="G10145" t="n">
        <v>0.08534981312755034</v>
      </c>
      <c r="H10145" t="n">
        <v>-0.00227452668170581</v>
      </c>
      <c r="J10145" t="n">
        <v>0.03121858301823999</v>
      </c>
      <c r="K10145" t="n">
        <v>0.07341012217512617</v>
      </c>
      <c r="L10145" t="n">
        <v>-0.002398618670530555</v>
      </c>
      <c r="M10145" t="n">
        <v>0.06715865539597923</v>
      </c>
      <c r="N10145" t="n">
        <v>0.07810814255608144</v>
      </c>
      <c r="O10145" t="n">
        <v>-0.001255994859921335</v>
      </c>
      <c r="P10145" t="n">
        <v>0.1004127733649002</v>
      </c>
      <c r="Q10145" t="n">
        <v>0.07401617680423163</v>
      </c>
      <c r="R10145" t="n">
        <v>-0.001673929574192523</v>
      </c>
    </row>
    <row r="10146">
      <c r="F10146" t="n">
        <v>0.09445059777578571</v>
      </c>
      <c r="G10146" t="n">
        <v>0.08535829720440198</v>
      </c>
      <c r="H10146" t="n">
        <v>-0.00227452668170581</v>
      </c>
      <c r="J10146" t="n">
        <v>0.03133246977899891</v>
      </c>
      <c r="K10146" t="n">
        <v>0.07341741940397062</v>
      </c>
      <c r="L10146" t="n">
        <v>-0.002399098634246519</v>
      </c>
      <c r="M10146" t="n">
        <v>0.06694268863186262</v>
      </c>
      <c r="N10146" t="n">
        <v>0.07811590678496376</v>
      </c>
      <c r="O10146" t="n">
        <v>-0.001255492461977366</v>
      </c>
      <c r="P10146" t="n">
        <v>0.1004846852694601</v>
      </c>
      <c r="Q10146" t="n">
        <v>0.07402353427707499</v>
      </c>
      <c r="R10146" t="n">
        <v>-0.001672591233537562</v>
      </c>
    </row>
    <row r="10147">
      <c r="F10147" t="n">
        <v>0.09443850290893455</v>
      </c>
      <c r="G10147" t="n">
        <v>0.08536678128125363</v>
      </c>
      <c r="H10147" t="n">
        <v>-0.002275436583368659</v>
      </c>
      <c r="J10147" t="n">
        <v>0.03129197931806794</v>
      </c>
      <c r="K10147" t="n">
        <v>0.07342471663281507</v>
      </c>
      <c r="L10147" t="n">
        <v>-0.002401194428379755</v>
      </c>
      <c r="M10147" t="n">
        <v>0.06690029204979242</v>
      </c>
      <c r="N10147" t="n">
        <v>0.07812367101384607</v>
      </c>
      <c r="O10147" t="n">
        <v>-0.001255618061463359</v>
      </c>
      <c r="P10147" t="n">
        <v>0.1002062513489616</v>
      </c>
      <c r="Q10147" t="n">
        <v>0.07403089174991835</v>
      </c>
      <c r="R10147" t="n">
        <v>-0.001673093111283173</v>
      </c>
    </row>
    <row r="10148">
      <c r="F10148" t="n">
        <v>0.09433080331405469</v>
      </c>
      <c r="G10148" t="n">
        <v>0.08537526535810527</v>
      </c>
      <c r="H10148" t="n">
        <v>-0.002275728154949317</v>
      </c>
      <c r="J10148" t="n">
        <v>0.03121898809859877</v>
      </c>
      <c r="K10148" t="n">
        <v>0.07343201386165951</v>
      </c>
      <c r="L10148" t="n">
        <v>-0.002397596234930635</v>
      </c>
      <c r="M10148" t="n">
        <v>0.06709655795511493</v>
      </c>
      <c r="N10148" t="n">
        <v>0.07813143524272838</v>
      </c>
      <c r="O10148" t="n">
        <v>-0.001256742627527506</v>
      </c>
      <c r="P10148" t="n">
        <v>0.1001730580711406</v>
      </c>
      <c r="Q10148" t="n">
        <v>0.07403824922276171</v>
      </c>
      <c r="R10148" t="n">
        <v>-0.001672630453861263</v>
      </c>
    </row>
    <row r="10149">
      <c r="F10149" t="n">
        <v>0.09446894303771119</v>
      </c>
      <c r="G10149" t="n">
        <v>0.08538374943495691</v>
      </c>
      <c r="H10149" t="n">
        <v>-0.002274364082129167</v>
      </c>
      <c r="J10149" t="n">
        <v>0.03121099790709556</v>
      </c>
      <c r="K10149" t="n">
        <v>0.07343931109050396</v>
      </c>
      <c r="L10149" t="n">
        <v>-0.002399035512310283</v>
      </c>
      <c r="M10149" t="n">
        <v>0.06692398098732058</v>
      </c>
      <c r="N10149" t="n">
        <v>0.0781391994716107</v>
      </c>
      <c r="O10149" t="n">
        <v>-0.001256742627527506</v>
      </c>
      <c r="P10149" t="n">
        <v>0.1003150392899495</v>
      </c>
      <c r="Q10149" t="n">
        <v>0.07404560669560507</v>
      </c>
      <c r="R10149" t="n">
        <v>-0.001672463224261797</v>
      </c>
    </row>
    <row r="10150">
      <c r="F10150" t="n">
        <v>0.09445684708587626</v>
      </c>
      <c r="G10150" t="n">
        <v>0.08539223351180857</v>
      </c>
      <c r="H10150" t="n">
        <v>-0.002274136736659142</v>
      </c>
      <c r="J10150" t="n">
        <v>0.0312517587159124</v>
      </c>
      <c r="K10150" t="n">
        <v>0.07344660831934841</v>
      </c>
      <c r="L10150" t="n">
        <v>-0.002397596234930635</v>
      </c>
      <c r="M10150" t="n">
        <v>0.06712024852568765</v>
      </c>
      <c r="N10150" t="n">
        <v>0.07814696370049301</v>
      </c>
      <c r="O10150" t="n">
        <v>-0.001256491454822894</v>
      </c>
      <c r="P10150" t="n">
        <v>0.1002117754688325</v>
      </c>
      <c r="Q10150" t="n">
        <v>0.07405296416844845</v>
      </c>
      <c r="R10150" t="n">
        <v>-0.001672128765062865</v>
      </c>
    </row>
    <row r="10151">
      <c r="F10151" t="n">
        <v>0.09443109235897068</v>
      </c>
      <c r="G10151" t="n">
        <v>0.0854007175886602</v>
      </c>
      <c r="H10151" t="n">
        <v>-0.002271699833619185</v>
      </c>
      <c r="J10151" t="n">
        <v>0.03133314557866283</v>
      </c>
      <c r="K10151" t="n">
        <v>0.07345390554819285</v>
      </c>
      <c r="L10151" t="n">
        <v>-0.00239783611449391</v>
      </c>
      <c r="M10151" t="n">
        <v>0.06686088205689719</v>
      </c>
      <c r="N10151" t="n">
        <v>0.07815472792937532</v>
      </c>
      <c r="O10151" t="n">
        <v>-0.001256742627527506</v>
      </c>
      <c r="P10151" t="n">
        <v>0.1003187226252437</v>
      </c>
      <c r="Q10151" t="n">
        <v>0.0740603216412918</v>
      </c>
      <c r="R10151" t="n">
        <v>-0.001672128765062865</v>
      </c>
    </row>
    <row r="10152">
      <c r="F10152" t="n">
        <v>0.09447362855692229</v>
      </c>
      <c r="G10152" t="n">
        <v>0.08540920166551186</v>
      </c>
      <c r="H10152" t="n">
        <v>-0.002271018187339843</v>
      </c>
      <c r="J10152" t="n">
        <v>0.03124390342331805</v>
      </c>
      <c r="K10152" t="n">
        <v>0.0734612027770373</v>
      </c>
      <c r="L10152" t="n">
        <v>-0.002399929602661821</v>
      </c>
      <c r="M10152" t="n">
        <v>0.06716563601077144</v>
      </c>
      <c r="N10152" t="n">
        <v>0.07816249215825764</v>
      </c>
      <c r="O10152" t="n">
        <v>-0.001255732100191265</v>
      </c>
      <c r="P10152" t="n">
        <v>0.1001804217947012</v>
      </c>
      <c r="Q10152" t="n">
        <v>0.07406767911413517</v>
      </c>
      <c r="R10152" t="n">
        <v>-0.001672501384742878</v>
      </c>
    </row>
    <row r="10153">
      <c r="F10153" t="n">
        <v>0.09454348246848135</v>
      </c>
      <c r="G10153" t="n">
        <v>0.0854176857423635</v>
      </c>
      <c r="H10153" t="n">
        <v>-0.002273971987883657</v>
      </c>
      <c r="J10153" t="n">
        <v>0.0313009148376738</v>
      </c>
      <c r="K10153" t="n">
        <v>0.07346850000588175</v>
      </c>
      <c r="L10153" t="n">
        <v>-0.002396812499571142</v>
      </c>
      <c r="M10153" t="n">
        <v>0.06716663272113907</v>
      </c>
      <c r="N10153" t="n">
        <v>0.07817025638713995</v>
      </c>
      <c r="O10153" t="n">
        <v>-0.001255229807351188</v>
      </c>
      <c r="P10153" t="n">
        <v>0.1005676554802678</v>
      </c>
      <c r="Q10153" t="n">
        <v>0.07407503658697853</v>
      </c>
      <c r="R10153" t="n">
        <v>-0.001672668551298074</v>
      </c>
    </row>
    <row r="10154">
      <c r="F10154" t="n">
        <v>0.09439479890778782</v>
      </c>
      <c r="G10154" t="n">
        <v>0.08542616981921514</v>
      </c>
      <c r="H10154" t="n">
        <v>-0.002274426418736551</v>
      </c>
      <c r="J10154" t="n">
        <v>0.03131730026385546</v>
      </c>
      <c r="K10154" t="n">
        <v>0.07347579723472619</v>
      </c>
      <c r="L10154" t="n">
        <v>-0.002396812499571142</v>
      </c>
      <c r="M10154" t="n">
        <v>0.06716762930144093</v>
      </c>
      <c r="N10154" t="n">
        <v>0.07817802061602226</v>
      </c>
      <c r="O10154" t="n">
        <v>-0.001255983246611303</v>
      </c>
      <c r="P10154" t="n">
        <v>0.1002191385515854</v>
      </c>
      <c r="Q10154" t="n">
        <v>0.07408239405982189</v>
      </c>
      <c r="R10154" t="n">
        <v>-0.001672501384742878</v>
      </c>
    </row>
    <row r="10155">
      <c r="F10155" t="n">
        <v>0.09446465292825421</v>
      </c>
      <c r="G10155" t="n">
        <v>0.08543465389606679</v>
      </c>
      <c r="H10155" t="n">
        <v>-0.002273063126177868</v>
      </c>
      <c r="J10155" t="n">
        <v>0.03126055852623411</v>
      </c>
      <c r="K10155" t="n">
        <v>0.07348309446357064</v>
      </c>
      <c r="L10155" t="n">
        <v>-0.002397531831053607</v>
      </c>
      <c r="M10155" t="n">
        <v>0.06714692841670783</v>
      </c>
      <c r="N10155" t="n">
        <v>0.07818578484490459</v>
      </c>
      <c r="O10155" t="n">
        <v>-0.001256987832291456</v>
      </c>
      <c r="P10155" t="n">
        <v>0.1002560150039622</v>
      </c>
      <c r="Q10155" t="n">
        <v>0.07408975153266525</v>
      </c>
      <c r="R10155" t="n">
        <v>-0.001673002884408468</v>
      </c>
    </row>
    <row r="10156">
      <c r="F10156" t="n">
        <v>0.09435694144064921</v>
      </c>
      <c r="G10156" t="n">
        <v>0.08544313797291843</v>
      </c>
      <c r="H10156" t="n">
        <v>-0.002271307021027656</v>
      </c>
      <c r="J10156" t="n">
        <v>0.03121194182889422</v>
      </c>
      <c r="K10156" t="n">
        <v>0.07349039169241509</v>
      </c>
      <c r="L10156" t="n">
        <v>-0.00239890357842475</v>
      </c>
      <c r="M10156" t="n">
        <v>0.06686585798863967</v>
      </c>
      <c r="N10156" t="n">
        <v>0.07819354907378689</v>
      </c>
      <c r="O10156" t="n">
        <v>-0.001255223910209893</v>
      </c>
      <c r="P10156" t="n">
        <v>0.1002928916521971</v>
      </c>
      <c r="Q10156" t="n">
        <v>0.07409710900550862</v>
      </c>
      <c r="R10156" t="n">
        <v>-0.001672371317326955</v>
      </c>
    </row>
    <row r="10157">
      <c r="F10157" t="n">
        <v>0.09445411432067782</v>
      </c>
      <c r="G10157" t="n">
        <v>0.08545162204977007</v>
      </c>
      <c r="H10157" t="n">
        <v>-0.002270398679887473</v>
      </c>
      <c r="J10157" t="n">
        <v>0.03126082818557081</v>
      </c>
      <c r="K10157" t="n">
        <v>0.07349768892125953</v>
      </c>
      <c r="L10157" t="n">
        <v>-0.002398184554472779</v>
      </c>
      <c r="M10157" t="n">
        <v>0.06691024785345018</v>
      </c>
      <c r="N10157" t="n">
        <v>0.07820131330266922</v>
      </c>
      <c r="O10157" t="n">
        <v>-0.001256856190977396</v>
      </c>
      <c r="P10157" t="n">
        <v>0.1003648049767036</v>
      </c>
      <c r="Q10157" t="n">
        <v>0.07410446647835199</v>
      </c>
      <c r="R10157" t="n">
        <v>-0.001671702903531061</v>
      </c>
    </row>
    <row r="10158">
      <c r="F10158" t="n">
        <v>0.09452397053167344</v>
      </c>
      <c r="G10158" t="n">
        <v>0.08546010612662172</v>
      </c>
      <c r="H10158" t="n">
        <v>-0.00227266953273793</v>
      </c>
      <c r="J10158" t="n">
        <v>0.03125283768992086</v>
      </c>
      <c r="K10158" t="n">
        <v>0.07350498615010398</v>
      </c>
      <c r="L10158" t="n">
        <v>-0.002396267157267524</v>
      </c>
      <c r="M10158" t="n">
        <v>0.06706312615427054</v>
      </c>
      <c r="N10158" t="n">
        <v>0.07820907753155153</v>
      </c>
      <c r="O10158" t="n">
        <v>-0.001256856190977396</v>
      </c>
      <c r="P10158" t="n">
        <v>0.1004367188650117</v>
      </c>
      <c r="Q10158" t="n">
        <v>0.07411182395119535</v>
      </c>
      <c r="R10158" t="n">
        <v>-0.001672037110429008</v>
      </c>
    </row>
    <row r="10159">
      <c r="F10159" t="n">
        <v>0.09455284968449779</v>
      </c>
      <c r="G10159" t="n">
        <v>0.08546859020347336</v>
      </c>
      <c r="H10159" t="n">
        <v>-0.002270685234101969</v>
      </c>
      <c r="J10159" t="n">
        <v>0.03122047124792991</v>
      </c>
      <c r="K10159" t="n">
        <v>0.07351228337894843</v>
      </c>
      <c r="L10159" t="n">
        <v>-0.002398184554472779</v>
      </c>
      <c r="M10159" t="n">
        <v>0.06695563292146642</v>
      </c>
      <c r="N10159" t="n">
        <v>0.07821684176043384</v>
      </c>
      <c r="O10159" t="n">
        <v>-0.001256856190977396</v>
      </c>
      <c r="P10159" t="n">
        <v>0.1002984122254322</v>
      </c>
      <c r="Q10159" t="n">
        <v>0.07411918142403871</v>
      </c>
      <c r="R10159" t="n">
        <v>-0.001671870006980035</v>
      </c>
    </row>
    <row r="10160">
      <c r="F10160" t="n">
        <v>0.09455440998495349</v>
      </c>
      <c r="G10160" t="n">
        <v>0.08547707428032501</v>
      </c>
      <c r="H10160" t="n">
        <v>-0.002269323503826646</v>
      </c>
      <c r="J10160" t="n">
        <v>0.03126123246697564</v>
      </c>
      <c r="K10160" t="n">
        <v>0.07351958060779287</v>
      </c>
      <c r="L10160" t="n">
        <v>-0.002396918188320433</v>
      </c>
      <c r="M10160" t="n">
        <v>0.06713021038701061</v>
      </c>
      <c r="N10160" t="n">
        <v>0.07822460598931616</v>
      </c>
      <c r="O10160" t="n">
        <v>-0.001255594539623838</v>
      </c>
      <c r="P10160" t="n">
        <v>0.1004754372346487</v>
      </c>
      <c r="Q10160" t="n">
        <v>0.07412653889688207</v>
      </c>
      <c r="R10160" t="n">
        <v>-0.001671405048771577</v>
      </c>
    </row>
    <row r="10161">
      <c r="F10161" t="n">
        <v>0.09450133096796234</v>
      </c>
      <c r="G10161" t="n">
        <v>0.08548555835717665</v>
      </c>
      <c r="H10161" t="n">
        <v>-0.002270004368964308</v>
      </c>
      <c r="J10161" t="n">
        <v>0.03126949249638576</v>
      </c>
      <c r="K10161" t="n">
        <v>0.07352687783663732</v>
      </c>
      <c r="L10161" t="n">
        <v>-0.002397876476451695</v>
      </c>
      <c r="M10161" t="n">
        <v>0.06691422653768916</v>
      </c>
      <c r="N10161" t="n">
        <v>0.07823237021819847</v>
      </c>
      <c r="O10161" t="n">
        <v>-0.00125672446171729</v>
      </c>
      <c r="P10161" t="n">
        <v>0.1001969800953561</v>
      </c>
      <c r="Q10161" t="n">
        <v>0.07413389636972544</v>
      </c>
      <c r="R10161" t="n">
        <v>-0.00166973464596449</v>
      </c>
    </row>
    <row r="10162">
      <c r="F10162" t="n">
        <v>0.09455752981246832</v>
      </c>
      <c r="G10162" t="n">
        <v>0.08549404243402829</v>
      </c>
      <c r="H10162" t="n">
        <v>-0.002268642638688984</v>
      </c>
      <c r="J10162" t="n">
        <v>0.03122900049924869</v>
      </c>
      <c r="K10162" t="n">
        <v>0.07353417506548177</v>
      </c>
      <c r="L10162" t="n">
        <v>-0.002396199472221986</v>
      </c>
      <c r="M10162" t="n">
        <v>0.06708880513603563</v>
      </c>
      <c r="N10162" t="n">
        <v>0.07824013444708078</v>
      </c>
      <c r="O10162" t="n">
        <v>-0.001255217898926021</v>
      </c>
      <c r="P10162" t="n">
        <v>0.1005491930505208</v>
      </c>
      <c r="Q10162" t="n">
        <v>0.0741412538425688</v>
      </c>
      <c r="R10162" t="n">
        <v>-0.001670068726525908</v>
      </c>
    </row>
    <row r="10163">
      <c r="F10163" t="n">
        <v>0.09455908933951176</v>
      </c>
      <c r="G10163" t="n">
        <v>0.08550252651087994</v>
      </c>
      <c r="H10163" t="n">
        <v>-0.002270231324010195</v>
      </c>
      <c r="J10163" t="n">
        <v>0.03124538579773302</v>
      </c>
      <c r="K10163" t="n">
        <v>0.07354147229432621</v>
      </c>
      <c r="L10163" t="n">
        <v>-0.002396678616287617</v>
      </c>
      <c r="M10163" t="n">
        <v>0.067046403886243</v>
      </c>
      <c r="N10163" t="n">
        <v>0.0782478986759631</v>
      </c>
      <c r="O10163" t="n">
        <v>-0.001254966805127476</v>
      </c>
      <c r="P10163" t="n">
        <v>0.1005510336668027</v>
      </c>
      <c r="Q10163" t="n">
        <v>0.07414861131541216</v>
      </c>
      <c r="R10163" t="n">
        <v>-0.001670569847368034</v>
      </c>
    </row>
    <row r="10164">
      <c r="F10164" t="n">
        <v>0.09438306558879167</v>
      </c>
      <c r="G10164" t="n">
        <v>0.08551101058773158</v>
      </c>
      <c r="H10164" t="n">
        <v>-0.002268700739802069</v>
      </c>
      <c r="J10164" t="n">
        <v>0.03123739502883047</v>
      </c>
      <c r="K10164" t="n">
        <v>0.07354876952317065</v>
      </c>
      <c r="L10164" t="n">
        <v>-0.002394214134708428</v>
      </c>
      <c r="M10164" t="n">
        <v>0.06704739856950315</v>
      </c>
      <c r="N10164" t="n">
        <v>0.07825566290484541</v>
      </c>
      <c r="O10164" t="n">
        <v>-0.001256592643586183</v>
      </c>
      <c r="P10164" t="n">
        <v>0.1006930251844549</v>
      </c>
      <c r="Q10164" t="n">
        <v>0.07415596878825553</v>
      </c>
      <c r="R10164" t="n">
        <v>-0.001669102594942283</v>
      </c>
    </row>
    <row r="10165">
      <c r="F10165" t="n">
        <v>0.09445292451574144</v>
      </c>
      <c r="G10165" t="n">
        <v>0.08551949466458324</v>
      </c>
      <c r="H10165" t="n">
        <v>-0.002267566616256877</v>
      </c>
      <c r="J10165" t="n">
        <v>0.03126190571766808</v>
      </c>
      <c r="K10165" t="n">
        <v>0.07355606675201509</v>
      </c>
      <c r="L10165" t="n">
        <v>-0.002394214134708428</v>
      </c>
      <c r="M10165" t="n">
        <v>0.06691820314394487</v>
      </c>
      <c r="N10165" t="n">
        <v>0.07826342713372773</v>
      </c>
      <c r="O10165" t="n">
        <v>-0.001254960705088019</v>
      </c>
      <c r="P10165" t="n">
        <v>0.1003094487138906</v>
      </c>
      <c r="Q10165" t="n">
        <v>0.07416332626109889</v>
      </c>
      <c r="R10165" t="n">
        <v>-0.001670772365445427</v>
      </c>
    </row>
    <row r="10166">
      <c r="F10166" t="n">
        <v>0.09438617930470306</v>
      </c>
      <c r="G10166" t="n">
        <v>0.08552797874143488</v>
      </c>
      <c r="H10166" t="n">
        <v>-0.002268927564511108</v>
      </c>
      <c r="J10166" t="n">
        <v>0.03131891802574842</v>
      </c>
      <c r="K10166" t="n">
        <v>0.07356336398085954</v>
      </c>
      <c r="L10166" t="n">
        <v>-0.002395650950552422</v>
      </c>
      <c r="M10166" t="n">
        <v>0.06717957812156777</v>
      </c>
      <c r="N10166" t="n">
        <v>0.07827119136261004</v>
      </c>
      <c r="O10166" t="n">
        <v>-0.001254835171357392</v>
      </c>
      <c r="P10166" t="n">
        <v>0.1005215163427186</v>
      </c>
      <c r="Q10166" t="n">
        <v>0.07417068373394224</v>
      </c>
      <c r="R10166" t="n">
        <v>-0.001669269571992598</v>
      </c>
    </row>
    <row r="10167">
      <c r="F10167" t="n">
        <v>0.0943604143774755</v>
      </c>
      <c r="G10167" t="n">
        <v>0.08553646281828653</v>
      </c>
      <c r="H10167" t="n">
        <v>-0.002267396134208084</v>
      </c>
      <c r="J10167" t="n">
        <v>0.03132717806508756</v>
      </c>
      <c r="K10167" t="n">
        <v>0.07357066120970399</v>
      </c>
      <c r="L10167" t="n">
        <v>-0.002394214134708428</v>
      </c>
      <c r="M10167" t="n">
        <v>0.06709377889692167</v>
      </c>
      <c r="N10167" t="n">
        <v>0.07827895559149235</v>
      </c>
      <c r="O10167" t="n">
        <v>-0.001255211772549275</v>
      </c>
      <c r="P10167" t="n">
        <v>0.1004182411231178</v>
      </c>
      <c r="Q10167" t="n">
        <v>0.07417804120678562</v>
      </c>
      <c r="R10167" t="n">
        <v>-0.001669269571992598</v>
      </c>
    </row>
    <row r="10168">
      <c r="F10168" t="n">
        <v>0.09451223968675437</v>
      </c>
      <c r="G10168" t="n">
        <v>0.08554494689513818</v>
      </c>
      <c r="H10168" t="n">
        <v>-0.002266942745658953</v>
      </c>
      <c r="J10168" t="n">
        <v>0.03125418391999039</v>
      </c>
      <c r="K10168" t="n">
        <v>0.07357795843854843</v>
      </c>
      <c r="L10168" t="n">
        <v>-0.002393186009466687</v>
      </c>
      <c r="M10168" t="n">
        <v>0.06700797874718045</v>
      </c>
      <c r="N10168" t="n">
        <v>0.07828671982037468</v>
      </c>
      <c r="O10168" t="n">
        <v>-0.001255707612341044</v>
      </c>
      <c r="P10168" t="n">
        <v>0.1004200801398591</v>
      </c>
      <c r="Q10168" t="n">
        <v>0.07418539867962898</v>
      </c>
      <c r="R10168" t="n">
        <v>-0.001669304490781691</v>
      </c>
    </row>
    <row r="10169">
      <c r="F10169" t="n">
        <v>0.09436352592569197</v>
      </c>
      <c r="G10169" t="n">
        <v>0.08555343097198982</v>
      </c>
      <c r="H10169" t="n">
        <v>-0.002267396134208084</v>
      </c>
      <c r="J10169" t="n">
        <v>0.03126244382384595</v>
      </c>
      <c r="K10169" t="n">
        <v>0.07358525566739288</v>
      </c>
      <c r="L10169" t="n">
        <v>-0.002394622208312136</v>
      </c>
      <c r="M10169" t="n">
        <v>0.06709576749158805</v>
      </c>
      <c r="N10169" t="n">
        <v>0.07829448404925698</v>
      </c>
      <c r="O10169" t="n">
        <v>-0.001254954489022967</v>
      </c>
      <c r="P10169" t="n">
        <v>0.1006321511119485</v>
      </c>
      <c r="Q10169" t="n">
        <v>0.07419275615247234</v>
      </c>
      <c r="R10169" t="n">
        <v>-0.001669471404539393</v>
      </c>
    </row>
    <row r="10170">
      <c r="F10170" t="n">
        <v>0.09451535414386647</v>
      </c>
      <c r="G10170" t="n">
        <v>0.08556191504884146</v>
      </c>
      <c r="H10170" t="n">
        <v>-0.002266262662835255</v>
      </c>
      <c r="J10170" t="n">
        <v>0.03128695461782204</v>
      </c>
      <c r="K10170" t="n">
        <v>0.07359255289623733</v>
      </c>
      <c r="L10170" t="n">
        <v>-0.002392707276518204</v>
      </c>
      <c r="M10170" t="n">
        <v>0.06690147215329176</v>
      </c>
      <c r="N10170" t="n">
        <v>0.07830224827813929</v>
      </c>
      <c r="O10170" t="n">
        <v>-0.001254828968469954</v>
      </c>
      <c r="P10170" t="n">
        <v>0.1004237576548213</v>
      </c>
      <c r="Q10170" t="n">
        <v>0.0742001136253157</v>
      </c>
      <c r="R10170" t="n">
        <v>-0.001669471404539393</v>
      </c>
    </row>
    <row r="10171">
      <c r="F10171" t="n">
        <v>0.09454423362972947</v>
      </c>
      <c r="G10171" t="n">
        <v>0.08557039912569311</v>
      </c>
      <c r="H10171" t="n">
        <v>-0.00226875629985548</v>
      </c>
      <c r="J10171" t="n">
        <v>0.03128708908896313</v>
      </c>
      <c r="K10171" t="n">
        <v>0.07359985012508177</v>
      </c>
      <c r="L10171" t="n">
        <v>-0.002393186009466687</v>
      </c>
      <c r="M10171" t="n">
        <v>0.06714115341867369</v>
      </c>
      <c r="N10171" t="n">
        <v>0.07831001250702162</v>
      </c>
      <c r="O10171" t="n">
        <v>-0.001255456571235019</v>
      </c>
      <c r="P10171" t="n">
        <v>0.1003905570972677</v>
      </c>
      <c r="Q10171" t="n">
        <v>0.07420747109815906</v>
      </c>
      <c r="R10171" t="n">
        <v>-0.001669304490781691</v>
      </c>
    </row>
    <row r="10172">
      <c r="F10172" t="n">
        <v>0.09453212904743757</v>
      </c>
      <c r="G10172" t="n">
        <v>0.08557888320254475</v>
      </c>
      <c r="H10172" t="n">
        <v>-0.002264504606651739</v>
      </c>
      <c r="J10172" t="n">
        <v>0.03126284711632286</v>
      </c>
      <c r="K10172" t="n">
        <v>0.07360714735392622</v>
      </c>
      <c r="L10172" t="n">
        <v>-0.002391439018110811</v>
      </c>
      <c r="M10172" t="n">
        <v>0.06709874940903396</v>
      </c>
      <c r="N10172" t="n">
        <v>0.07831777673590393</v>
      </c>
      <c r="O10172" t="n">
        <v>-0.001255575692813142</v>
      </c>
      <c r="P10172" t="n">
        <v>0.1005325521967787</v>
      </c>
      <c r="Q10172" t="n">
        <v>0.07421482857100244</v>
      </c>
      <c r="R10172" t="n">
        <v>-0.001668670878251628</v>
      </c>
    </row>
    <row r="10173">
      <c r="F10173" t="n">
        <v>0.09441073083155174</v>
      </c>
      <c r="G10173" t="n">
        <v>0.08558736727939641</v>
      </c>
      <c r="H10173" t="n">
        <v>-0.002265863989106958</v>
      </c>
      <c r="J10173" t="n">
        <v>0.03125485600700746</v>
      </c>
      <c r="K10173" t="n">
        <v>0.07361444458277067</v>
      </c>
      <c r="L10173" t="n">
        <v>-0.002392874599312277</v>
      </c>
      <c r="M10173" t="n">
        <v>0.06718653962065207</v>
      </c>
      <c r="N10173" t="n">
        <v>0.07832554096478624</v>
      </c>
      <c r="O10173" t="n">
        <v>-0.001255575692813142</v>
      </c>
      <c r="P10173" t="n">
        <v>0.1002190360905538</v>
      </c>
      <c r="Q10173" t="n">
        <v>0.07422218604384578</v>
      </c>
      <c r="R10173" t="n">
        <v>-0.001670172531876692</v>
      </c>
    </row>
    <row r="10174">
      <c r="F10174" t="n">
        <v>0.09439862386738621</v>
      </c>
      <c r="G10174" t="n">
        <v>0.08559585135624805</v>
      </c>
      <c r="H10174" t="n">
        <v>-0.002266317116592031</v>
      </c>
      <c r="J10174" t="n">
        <v>0.03130374333684344</v>
      </c>
      <c r="K10174" t="n">
        <v>0.07362174181161511</v>
      </c>
      <c r="L10174" t="n">
        <v>-0.002393831653446589</v>
      </c>
      <c r="M10174" t="n">
        <v>0.06705733825623109</v>
      </c>
      <c r="N10174" t="n">
        <v>0.07833330519366856</v>
      </c>
      <c r="O10174" t="n">
        <v>-0.001255324678080472</v>
      </c>
      <c r="P10174" t="n">
        <v>0.1007464670736603</v>
      </c>
      <c r="Q10174" t="n">
        <v>0.07422954351668916</v>
      </c>
      <c r="R10174" t="n">
        <v>-0.001668337177446058</v>
      </c>
    </row>
    <row r="10175">
      <c r="F10175" t="n">
        <v>0.09444116411099188</v>
      </c>
      <c r="G10175" t="n">
        <v>0.08560433543309968</v>
      </c>
      <c r="H10175" t="n">
        <v>-0.002266142595071541</v>
      </c>
      <c r="J10175" t="n">
        <v>0.03122262260121841</v>
      </c>
      <c r="K10175" t="n">
        <v>0.07362903904045956</v>
      </c>
      <c r="L10175" t="n">
        <v>-0.00239327897715743</v>
      </c>
      <c r="M10175" t="n">
        <v>0.06697153421699908</v>
      </c>
      <c r="N10175" t="n">
        <v>0.07834106942255087</v>
      </c>
      <c r="O10175" t="n">
        <v>-0.001255694670035311</v>
      </c>
      <c r="P10175" t="n">
        <v>0.1002927892525642</v>
      </c>
      <c r="Q10175" t="n">
        <v>0.07423690098953252</v>
      </c>
      <c r="R10175" t="n">
        <v>-0.001668504027848843</v>
      </c>
    </row>
    <row r="10176">
      <c r="F10176" t="n">
        <v>0.09453835342798242</v>
      </c>
      <c r="G10176" t="n">
        <v>0.08561281950995134</v>
      </c>
      <c r="H10176" t="n">
        <v>-0.002265236862619474</v>
      </c>
      <c r="J10176" t="n">
        <v>0.03122275682878678</v>
      </c>
      <c r="K10176" t="n">
        <v>0.07363633626930401</v>
      </c>
      <c r="L10176" t="n">
        <v>-0.00239088737230367</v>
      </c>
      <c r="M10176" t="n">
        <v>0.06701592578943691</v>
      </c>
      <c r="N10176" t="n">
        <v>0.07834883365143318</v>
      </c>
      <c r="O10176" t="n">
        <v>-0.001255443681694308</v>
      </c>
      <c r="P10176" t="n">
        <v>0.1003997460746076</v>
      </c>
      <c r="Q10176" t="n">
        <v>0.07424425846237588</v>
      </c>
      <c r="R10176" t="n">
        <v>-0.00166703591981091</v>
      </c>
    </row>
    <row r="10177">
      <c r="F10177" t="n">
        <v>0.09451258436855905</v>
      </c>
      <c r="G10177" t="n">
        <v>0.08562130358680298</v>
      </c>
      <c r="H10177" t="n">
        <v>-0.002264557563280424</v>
      </c>
      <c r="J10177" t="n">
        <v>0.03127164426514709</v>
      </c>
      <c r="K10177" t="n">
        <v>0.07364363349814845</v>
      </c>
      <c r="L10177" t="n">
        <v>-0.00239208317473055</v>
      </c>
      <c r="M10177" t="n">
        <v>0.06714711571674611</v>
      </c>
      <c r="N10177" t="n">
        <v>0.07835659788031549</v>
      </c>
      <c r="O10177" t="n">
        <v>-0.001255694670035311</v>
      </c>
      <c r="P10177" t="n">
        <v>0.100576784142668</v>
      </c>
      <c r="Q10177" t="n">
        <v>0.07425161593521924</v>
      </c>
      <c r="R10177" t="n">
        <v>-0.001668703789665648</v>
      </c>
    </row>
    <row r="10178">
      <c r="F10178" t="n">
        <v>0.09455512648161482</v>
      </c>
      <c r="G10178" t="n">
        <v>0.08562978766365463</v>
      </c>
      <c r="H10178" t="n">
        <v>-0.002265236862619474</v>
      </c>
      <c r="J10178" t="n">
        <v>0.03130428073000643</v>
      </c>
      <c r="K10178" t="n">
        <v>0.0736509307269929</v>
      </c>
      <c r="L10178" t="n">
        <v>-0.002391844014245174</v>
      </c>
      <c r="M10178" t="n">
        <v>0.06697451200899907</v>
      </c>
      <c r="N10178" t="n">
        <v>0.0783643621091978</v>
      </c>
      <c r="O10178" t="n">
        <v>-0.001255694670035311</v>
      </c>
      <c r="P10178" t="n">
        <v>0.1007538238747285</v>
      </c>
      <c r="Q10178" t="n">
        <v>0.0742589734080626</v>
      </c>
      <c r="R10178" t="n">
        <v>-0.001668870576651121</v>
      </c>
    </row>
    <row r="10179">
      <c r="F10179" t="n">
        <v>0.09458400670339101</v>
      </c>
      <c r="G10179" t="n">
        <v>0.08563827174050627</v>
      </c>
      <c r="H10179" t="n">
        <v>-0.002266595461297574</v>
      </c>
      <c r="J10179" t="n">
        <v>0.0313287917089867</v>
      </c>
      <c r="K10179" t="n">
        <v>0.07365822795583735</v>
      </c>
      <c r="L10179" t="n">
        <v>-0.002390409051332918</v>
      </c>
      <c r="M10179" t="n">
        <v>0.0670406035078992</v>
      </c>
      <c r="N10179" t="n">
        <v>0.07837212633808012</v>
      </c>
      <c r="O10179" t="n">
        <v>-0.0012545652225008</v>
      </c>
      <c r="P10179" t="n">
        <v>0.1003702168586822</v>
      </c>
      <c r="Q10179" t="n">
        <v>0.07426633088090598</v>
      </c>
      <c r="R10179" t="n">
        <v>-0.001668203428709226</v>
      </c>
    </row>
    <row r="10180">
      <c r="F10180" t="n">
        <v>0.09448992279846466</v>
      </c>
      <c r="G10180" t="n">
        <v>0.08564675581735791</v>
      </c>
      <c r="H10180" t="n">
        <v>-0.002262118651190624</v>
      </c>
      <c r="J10180" t="n">
        <v>0.03132892600267553</v>
      </c>
      <c r="K10180" t="n">
        <v>0.07366552518468179</v>
      </c>
      <c r="L10180" t="n">
        <v>-0.002392485755341945</v>
      </c>
      <c r="M10180" t="n">
        <v>0.06699819637417728</v>
      </c>
      <c r="N10180" t="n">
        <v>0.07837989056696243</v>
      </c>
      <c r="O10180" t="n">
        <v>-0.001255813501921822</v>
      </c>
      <c r="P10180" t="n">
        <v>0.1002669313037426</v>
      </c>
      <c r="Q10180" t="n">
        <v>0.07427368835374933</v>
      </c>
      <c r="R10180" t="n">
        <v>-0.001667068333306788</v>
      </c>
    </row>
    <row r="10181">
      <c r="F10181" t="n">
        <v>0.09455979097857858</v>
      </c>
      <c r="G10181" t="n">
        <v>0.08565523989420956</v>
      </c>
      <c r="H10181" t="n">
        <v>-0.002264381675051359</v>
      </c>
      <c r="J10181" t="n">
        <v>0.03122342756041424</v>
      </c>
      <c r="K10181" t="n">
        <v>0.07367282241352624</v>
      </c>
      <c r="L10181" t="n">
        <v>-0.002391529526023263</v>
      </c>
      <c r="M10181" t="n">
        <v>0.06712938806457194</v>
      </c>
      <c r="N10181" t="n">
        <v>0.07838765479584475</v>
      </c>
      <c r="O10181" t="n">
        <v>-0.001254809654198464</v>
      </c>
      <c r="P10181" t="n">
        <v>0.1005841351905402</v>
      </c>
      <c r="Q10181" t="n">
        <v>0.07428104582659269</v>
      </c>
      <c r="R10181" t="n">
        <v>-0.001666734886295426</v>
      </c>
    </row>
    <row r="10182">
      <c r="F10182" t="n">
        <v>0.09442471497730295</v>
      </c>
      <c r="G10182" t="n">
        <v>0.0856637239710612</v>
      </c>
      <c r="H10182" t="n">
        <v>-0.002261892348804551</v>
      </c>
      <c r="J10182" t="n">
        <v>0.03122356162570168</v>
      </c>
      <c r="K10182" t="n">
        <v>0.07368011964237069</v>
      </c>
      <c r="L10182" t="n">
        <v>-0.002391051411363922</v>
      </c>
      <c r="M10182" t="n">
        <v>0.06691338052664214</v>
      </c>
      <c r="N10182" t="n">
        <v>0.07839541902472706</v>
      </c>
      <c r="O10182" t="n">
        <v>-0.001254684173233044</v>
      </c>
      <c r="P10182" t="n">
        <v>0.1005859725192914</v>
      </c>
      <c r="Q10182" t="n">
        <v>0.07428840329943606</v>
      </c>
      <c r="R10182" t="n">
        <v>-0.001668235397846557</v>
      </c>
    </row>
    <row r="10183">
      <c r="F10183" t="n">
        <v>0.09459022572780884</v>
      </c>
      <c r="G10183" t="n">
        <v>0.08567220804791284</v>
      </c>
      <c r="H10183" t="n">
        <v>-0.002262394132419284</v>
      </c>
      <c r="J10183" t="n">
        <v>0.03127244938293069</v>
      </c>
      <c r="K10183" t="n">
        <v>0.07368741687121512</v>
      </c>
      <c r="L10183" t="n">
        <v>-0.002391768583352934</v>
      </c>
      <c r="M10183" t="n">
        <v>0.06702287263375525</v>
      </c>
      <c r="N10183" t="n">
        <v>0.07840318325360937</v>
      </c>
      <c r="O10183" t="n">
        <v>-0.001254935135163884</v>
      </c>
      <c r="P10183" t="n">
        <v>0.1003425208523302</v>
      </c>
      <c r="Q10183" t="n">
        <v>0.07429576077227942</v>
      </c>
      <c r="R10183" t="n">
        <v>-0.001667735227329513</v>
      </c>
    </row>
    <row r="10184">
      <c r="F10184" t="n">
        <v>0.09448247310046062</v>
      </c>
      <c r="G10184" t="n">
        <v>0.08568069212476449</v>
      </c>
      <c r="H10184" t="n">
        <v>-0.002260810931486871</v>
      </c>
      <c r="J10184" t="n">
        <v>0.03127258347479761</v>
      </c>
      <c r="K10184" t="n">
        <v>0.07369471410005957</v>
      </c>
      <c r="L10184" t="n">
        <v>-0.002389301710892668</v>
      </c>
      <c r="M10184" t="n">
        <v>0.06702386452074172</v>
      </c>
      <c r="N10184" t="n">
        <v>0.07841094748249169</v>
      </c>
      <c r="O10184" t="n">
        <v>-0.00125430110672926</v>
      </c>
      <c r="P10184" t="n">
        <v>0.1004845223248763</v>
      </c>
      <c r="Q10184" t="n">
        <v>0.07430311824512278</v>
      </c>
      <c r="R10184" t="n">
        <v>-0.001665766333374994</v>
      </c>
    </row>
    <row r="10185">
      <c r="F10185" t="n">
        <v>0.09447036221427194</v>
      </c>
      <c r="G10185" t="n">
        <v>0.08568917620161613</v>
      </c>
      <c r="H10185" t="n">
        <v>-0.002263524990228151</v>
      </c>
      <c r="J10185" t="n">
        <v>0.03127271753976248</v>
      </c>
      <c r="K10185" t="n">
        <v>0.07370201132890401</v>
      </c>
      <c r="L10185" t="n">
        <v>-0.002389540664959164</v>
      </c>
      <c r="M10185" t="n">
        <v>0.06706825690909785</v>
      </c>
      <c r="N10185" t="n">
        <v>0.078418711711374</v>
      </c>
      <c r="O10185" t="n">
        <v>-0.00125568125199024</v>
      </c>
      <c r="P10185" t="n">
        <v>0.1006615667203728</v>
      </c>
      <c r="Q10185" t="n">
        <v>0.07431047571796615</v>
      </c>
      <c r="R10185" t="n">
        <v>-0.001666266313264951</v>
      </c>
    </row>
    <row r="10186">
      <c r="F10186" t="n">
        <v>0.09440359614888547</v>
      </c>
      <c r="G10186" t="n">
        <v>0.08569766027846779</v>
      </c>
      <c r="H10186" t="n">
        <v>-0.002262620303981058</v>
      </c>
      <c r="J10186" t="n">
        <v>0.0312403489377515</v>
      </c>
      <c r="K10186" t="n">
        <v>0.07370930855774846</v>
      </c>
      <c r="L10186" t="n">
        <v>-0.002389540664959164</v>
      </c>
      <c r="M10186" t="n">
        <v>0.06709094914949804</v>
      </c>
      <c r="N10186" t="n">
        <v>0.07842647594025631</v>
      </c>
      <c r="O10186" t="n">
        <v>-0.001255179380986247</v>
      </c>
      <c r="P10186" t="n">
        <v>0.1004881946671453</v>
      </c>
      <c r="Q10186" t="n">
        <v>0.07431783319080951</v>
      </c>
      <c r="R10186" t="n">
        <v>-0.001667432933008185</v>
      </c>
    </row>
    <row r="10187">
      <c r="F10187" t="n">
        <v>0.0944598025453095</v>
      </c>
      <c r="G10187" t="n">
        <v>0.08570614435531942</v>
      </c>
      <c r="H10187" t="n">
        <v>-0.002261715617733964</v>
      </c>
      <c r="J10187" t="n">
        <v>0.03124048289540643</v>
      </c>
      <c r="K10187" t="n">
        <v>0.07371660578659291</v>
      </c>
      <c r="L10187" t="n">
        <v>-0.002389062756826173</v>
      </c>
      <c r="M10187" t="n">
        <v>0.06722214402778259</v>
      </c>
      <c r="N10187" t="n">
        <v>0.07843424016913864</v>
      </c>
      <c r="O10187" t="n">
        <v>-0.001254677509982254</v>
      </c>
      <c r="P10187" t="n">
        <v>0.1004549885834938</v>
      </c>
      <c r="Q10187" t="n">
        <v>0.07432519066365288</v>
      </c>
      <c r="R10187" t="n">
        <v>-0.001665932993338313</v>
      </c>
    </row>
    <row r="10188">
      <c r="F10188" t="n">
        <v>0.09459799370380126</v>
      </c>
      <c r="G10188" t="n">
        <v>0.08571462843217108</v>
      </c>
      <c r="H10188" t="n">
        <v>-0.00226085848311192</v>
      </c>
      <c r="J10188" t="n">
        <v>0.03131374800763775</v>
      </c>
      <c r="K10188" t="n">
        <v>0.07372390301543735</v>
      </c>
      <c r="L10188" t="n">
        <v>-0.002390656615132647</v>
      </c>
      <c r="M10188" t="n">
        <v>0.06704953138352082</v>
      </c>
      <c r="N10188" t="n">
        <v>0.07844200439802095</v>
      </c>
      <c r="O10188" t="n">
        <v>-0.001255172544075363</v>
      </c>
      <c r="P10188" t="n">
        <v>0.100526908493895</v>
      </c>
      <c r="Q10188" t="n">
        <v>0.07433254813649623</v>
      </c>
      <c r="R10188" t="n">
        <v>-0.001666296775712412</v>
      </c>
    </row>
    <row r="10189">
      <c r="F10189" t="n">
        <v>0.09450389769752043</v>
      </c>
      <c r="G10189" t="n">
        <v>0.08572311250902272</v>
      </c>
      <c r="H10189" t="n">
        <v>-0.002260406401831553</v>
      </c>
      <c r="J10189" t="n">
        <v>0.03129763063182661</v>
      </c>
      <c r="K10189" t="n">
        <v>0.0737312002442818</v>
      </c>
      <c r="L10189" t="n">
        <v>-0.002387312705390229</v>
      </c>
      <c r="M10189" t="n">
        <v>0.06705052272055237</v>
      </c>
      <c r="N10189" t="n">
        <v>0.07844976862690327</v>
      </c>
      <c r="O10189" t="n">
        <v>-0.001255799816711083</v>
      </c>
      <c r="P10189" t="n">
        <v>0.1007389984117613</v>
      </c>
      <c r="Q10189" t="n">
        <v>0.0743399056093396</v>
      </c>
      <c r="R10189" t="n">
        <v>-0.001666296775712412</v>
      </c>
    </row>
    <row r="10190">
      <c r="F10190" t="n">
        <v>0.09457377054152274</v>
      </c>
      <c r="G10190" t="n">
        <v>0.08573159658587437</v>
      </c>
      <c r="H10190" t="n">
        <v>-0.002260406401831553</v>
      </c>
      <c r="J10190" t="n">
        <v>0.03122463318046041</v>
      </c>
      <c r="K10190" t="n">
        <v>0.07373849747312625</v>
      </c>
      <c r="L10190" t="n">
        <v>-0.002388268108173777</v>
      </c>
      <c r="M10190" t="n">
        <v>0.0670298131165401</v>
      </c>
      <c r="N10190" t="n">
        <v>0.07845753285578558</v>
      </c>
      <c r="O10190" t="n">
        <v>-0.001254796180493931</v>
      </c>
      <c r="P10190" t="n">
        <v>0.1007758776320228</v>
      </c>
      <c r="Q10190" t="n">
        <v>0.07434726308218297</v>
      </c>
      <c r="R10190" t="n">
        <v>-0.001666463372070711</v>
      </c>
    </row>
    <row r="10191">
      <c r="F10191" t="n">
        <v>0.09453432925134259</v>
      </c>
      <c r="G10191" t="n">
        <v>0.08574008066272602</v>
      </c>
      <c r="H10191" t="n">
        <v>-0.00226067758104428</v>
      </c>
      <c r="J10191" t="n">
        <v>0.03130602427421388</v>
      </c>
      <c r="K10191" t="n">
        <v>0.07374579470197069</v>
      </c>
      <c r="L10191" t="n">
        <v>-0.002389701212349099</v>
      </c>
      <c r="M10191" t="n">
        <v>0.06709590682581704</v>
      </c>
      <c r="N10191" t="n">
        <v>0.07846529708466789</v>
      </c>
      <c r="O10191" t="n">
        <v>-0.001255172544075363</v>
      </c>
      <c r="P10191" t="n">
        <v>0.1005674579446538</v>
      </c>
      <c r="Q10191" t="n">
        <v>0.07435462055502633</v>
      </c>
      <c r="R10191" t="n">
        <v>-0.001665297197562615</v>
      </c>
    </row>
    <row r="10192">
      <c r="F10192" t="n">
        <v>0.09460420344035997</v>
      </c>
      <c r="G10192" t="n">
        <v>0.08574856473957766</v>
      </c>
      <c r="H10192" t="n">
        <v>-0.002261355309908388</v>
      </c>
      <c r="J10192" t="n">
        <v>0.03133053542635358</v>
      </c>
      <c r="K10192" t="n">
        <v>0.07375309193081514</v>
      </c>
      <c r="L10192" t="n">
        <v>-0.00238818842043583</v>
      </c>
      <c r="M10192" t="n">
        <v>0.06711859898096553</v>
      </c>
      <c r="N10192" t="n">
        <v>0.07847306131355021</v>
      </c>
      <c r="O10192" t="n">
        <v>-0.001255165585409189</v>
      </c>
      <c r="P10192" t="n">
        <v>0.1005692933549674</v>
      </c>
      <c r="Q10192" t="n">
        <v>0.07436197802786969</v>
      </c>
      <c r="R10192" t="n">
        <v>-0.001665326905345314</v>
      </c>
    </row>
    <row r="10193">
      <c r="F10193" t="n">
        <v>0.09453743153710531</v>
      </c>
      <c r="G10193" t="n">
        <v>0.0857570488164293</v>
      </c>
      <c r="H10193" t="n">
        <v>-0.002259999852180171</v>
      </c>
      <c r="J10193" t="n">
        <v>0.03133879512459184</v>
      </c>
      <c r="K10193" t="n">
        <v>0.07376038915965959</v>
      </c>
      <c r="L10193" t="n">
        <v>-0.002387472178782195</v>
      </c>
      <c r="M10193" t="n">
        <v>0.06696768233676922</v>
      </c>
      <c r="N10193" t="n">
        <v>0.07848082554243252</v>
      </c>
      <c r="O10193" t="n">
        <v>-0.001254287496352836</v>
      </c>
      <c r="P10193" t="n">
        <v>0.1007113009741072</v>
      </c>
      <c r="Q10193" t="n">
        <v>0.07436933550071305</v>
      </c>
      <c r="R10193" t="n">
        <v>-0.001665659970726383</v>
      </c>
    </row>
    <row r="10194">
      <c r="F10194" t="n">
        <v>0.09460730676038853</v>
      </c>
      <c r="G10194" t="n">
        <v>0.08576553289328095</v>
      </c>
      <c r="H10194" t="n">
        <v>-0.002261355309908388</v>
      </c>
      <c r="J10194" t="n">
        <v>0.03124141985013272</v>
      </c>
      <c r="K10194" t="n">
        <v>0.07376768638850403</v>
      </c>
      <c r="L10194" t="n">
        <v>-0.002388665914871586</v>
      </c>
      <c r="M10194" t="n">
        <v>0.06692527021357461</v>
      </c>
      <c r="N10194" t="n">
        <v>0.07848858977131483</v>
      </c>
      <c r="O10194" t="n">
        <v>-0.001254036613765307</v>
      </c>
      <c r="P10194" t="n">
        <v>0.1003977472593206</v>
      </c>
      <c r="Q10194" t="n">
        <v>0.07437669297355642</v>
      </c>
      <c r="R10194" t="n">
        <v>-0.001664494241892641</v>
      </c>
    </row>
    <row r="10195">
      <c r="F10195" t="n">
        <v>0.09458152793645327</v>
      </c>
      <c r="G10195" t="n">
        <v>0.08577401697013259</v>
      </c>
      <c r="H10195" t="n">
        <v>-0.002259322123316063</v>
      </c>
      <c r="J10195" t="n">
        <v>0.03127405671624149</v>
      </c>
      <c r="K10195" t="n">
        <v>0.07377498361734848</v>
      </c>
      <c r="L10195" t="n">
        <v>-0.002386994684346439</v>
      </c>
      <c r="M10195" t="n">
        <v>0.06709987062990072</v>
      </c>
      <c r="N10195" t="n">
        <v>0.07849635400019715</v>
      </c>
      <c r="O10195" t="n">
        <v>-0.001255165585409189</v>
      </c>
      <c r="P10195" t="n">
        <v>0.1006448854687725</v>
      </c>
      <c r="Q10195" t="n">
        <v>0.07438405044639977</v>
      </c>
      <c r="R10195" t="n">
        <v>-0.001666825699560125</v>
      </c>
    </row>
    <row r="10196">
      <c r="F10196" t="n">
        <v>0.09459674384479005</v>
      </c>
      <c r="G10196" t="n">
        <v>0.08578250104698423</v>
      </c>
      <c r="H10196" t="n">
        <v>-0.002257559275484995</v>
      </c>
      <c r="J10196" t="n">
        <v>0.03127419048721655</v>
      </c>
      <c r="K10196" t="n">
        <v>0.07378228084619293</v>
      </c>
      <c r="L10196" t="n">
        <v>-0.002386436325042873</v>
      </c>
      <c r="M10196" t="n">
        <v>0.06699235422856262</v>
      </c>
      <c r="N10196" t="n">
        <v>0.07850411822907946</v>
      </c>
      <c r="O10196" t="n">
        <v>-0.001254782219882169</v>
      </c>
      <c r="P10196" t="n">
        <v>0.10033132773825</v>
      </c>
      <c r="Q10196" t="n">
        <v>0.07439140791924313</v>
      </c>
      <c r="R10196" t="n">
        <v>-0.001664023723520523</v>
      </c>
    </row>
    <row r="10197">
      <c r="F10197" t="n">
        <v>0.09440697943048665</v>
      </c>
      <c r="G10197" t="n">
        <v>0.08579098512383589</v>
      </c>
      <c r="H10197" t="n">
        <v>-0.002256881939968798</v>
      </c>
      <c r="J10197" t="n">
        <v>0.03125807261711749</v>
      </c>
      <c r="K10197" t="n">
        <v>0.07378957807503737</v>
      </c>
      <c r="L10197" t="n">
        <v>-0.002386197681410369</v>
      </c>
      <c r="M10197" t="n">
        <v>0.06712355325762426</v>
      </c>
      <c r="N10197" t="n">
        <v>0.07851188245796177</v>
      </c>
      <c r="O10197" t="n">
        <v>-0.001253653367425258</v>
      </c>
      <c r="P10197" t="n">
        <v>0.100613511630274</v>
      </c>
      <c r="Q10197" t="n">
        <v>0.07439876539208651</v>
      </c>
      <c r="R10197" t="n">
        <v>-0.001665022537280139</v>
      </c>
    </row>
    <row r="10198">
      <c r="F10198" t="n">
        <v>0.09453151722447878</v>
      </c>
      <c r="G10198" t="n">
        <v>0.08579946920068753</v>
      </c>
      <c r="H10198" t="n">
        <v>-0.002257333496979596</v>
      </c>
      <c r="J10198" t="n">
        <v>0.03124195466702059</v>
      </c>
      <c r="K10198" t="n">
        <v>0.07379687530388182</v>
      </c>
      <c r="L10198" t="n">
        <v>-0.002388584117735411</v>
      </c>
      <c r="M10198" t="n">
        <v>0.06703773730920692</v>
      </c>
      <c r="N10198" t="n">
        <v>0.07851964668684409</v>
      </c>
      <c r="O10198" t="n">
        <v>-0.001254280507679097</v>
      </c>
      <c r="P10198" t="n">
        <v>0.1006503901941324</v>
      </c>
      <c r="Q10198" t="n">
        <v>0.07440612286492987</v>
      </c>
      <c r="R10198" t="n">
        <v>-0.001665022537280139</v>
      </c>
    </row>
    <row r="10199">
      <c r="F10199" t="n">
        <v>0.09451940086779742</v>
      </c>
      <c r="G10199" t="n">
        <v>0.08580795327753918</v>
      </c>
      <c r="H10199" t="n">
        <v>-0.002257601159847356</v>
      </c>
      <c r="J10199" t="n">
        <v>0.03125021413896288</v>
      </c>
      <c r="K10199" t="n">
        <v>0.07380417253272627</v>
      </c>
      <c r="L10199" t="n">
        <v>-0.002386674968675377</v>
      </c>
      <c r="M10199" t="n">
        <v>0.0669736221416595</v>
      </c>
      <c r="N10199" t="n">
        <v>0.0785274109157264</v>
      </c>
      <c r="O10199" t="n">
        <v>-0.001253904223526793</v>
      </c>
      <c r="P10199" t="n">
        <v>0.1003718711871927</v>
      </c>
      <c r="Q10199" t="n">
        <v>0.07441348033777323</v>
      </c>
      <c r="R10199" t="n">
        <v>-0.001665521944159947</v>
      </c>
    </row>
    <row r="10200">
      <c r="F10200" t="n">
        <v>0.09442528900605471</v>
      </c>
      <c r="G10200" t="n">
        <v>0.08581643735439082</v>
      </c>
      <c r="H10200" t="n">
        <v>-0.002257826807139695</v>
      </c>
      <c r="J10200" t="n">
        <v>0.03129097700062504</v>
      </c>
      <c r="K10200" t="n">
        <v>0.07381146976157071</v>
      </c>
      <c r="L10200" t="n">
        <v>-0.002386592097696812</v>
      </c>
      <c r="M10200" t="n">
        <v>0.06695290985358146</v>
      </c>
      <c r="N10200" t="n">
        <v>0.07853517514460873</v>
      </c>
      <c r="O10200" t="n">
        <v>-0.00125402256581504</v>
      </c>
      <c r="P10200" t="n">
        <v>0.1007942366588072</v>
      </c>
      <c r="Q10200" t="n">
        <v>0.07442083781061659</v>
      </c>
      <c r="R10200" t="n">
        <v>-0.001663718853828015</v>
      </c>
    </row>
    <row r="10201">
      <c r="F10201" t="n">
        <v>0.09456349634021324</v>
      </c>
      <c r="G10201" t="n">
        <v>0.08582492143124246</v>
      </c>
      <c r="H10201" t="n">
        <v>-0.002256021628800987</v>
      </c>
      <c r="J10201" t="n">
        <v>0.03129111066586188</v>
      </c>
      <c r="K10201" t="n">
        <v>0.07381876699041516</v>
      </c>
      <c r="L10201" t="n">
        <v>-0.002385399397997813</v>
      </c>
      <c r="M10201" t="n">
        <v>0.06719262004368282</v>
      </c>
      <c r="N10201" t="n">
        <v>0.07854293937349104</v>
      </c>
      <c r="O10201" t="n">
        <v>-0.001254900469401469</v>
      </c>
      <c r="P10201" t="n">
        <v>0.1006909379171125</v>
      </c>
      <c r="Q10201" t="n">
        <v>0.07442819528345995</v>
      </c>
      <c r="R10201" t="n">
        <v>-0.001664550879660095</v>
      </c>
    </row>
    <row r="10202">
      <c r="F10202" t="n">
        <v>0.0946197097173678</v>
      </c>
      <c r="G10202" t="n">
        <v>0.08583340550809411</v>
      </c>
      <c r="H10202" t="n">
        <v>-0.002256021628800987</v>
      </c>
      <c r="J10202" t="n">
        <v>0.03129124430468914</v>
      </c>
      <c r="K10202" t="n">
        <v>0.07382606421925959</v>
      </c>
      <c r="L10202" t="n">
        <v>-0.002385399397997813</v>
      </c>
      <c r="M10202" t="n">
        <v>0.06704169629115875</v>
      </c>
      <c r="N10202" t="n">
        <v>0.07855070360237335</v>
      </c>
      <c r="O10202" t="n">
        <v>-0.001254775054603408</v>
      </c>
      <c r="P10202" t="n">
        <v>0.1005175484098177</v>
      </c>
      <c r="Q10202" t="n">
        <v>0.07443555275630331</v>
      </c>
      <c r="R10202" t="n">
        <v>-0.001665216500325759</v>
      </c>
    </row>
    <row r="10203">
      <c r="F10203" t="n">
        <v>0.09451192862726768</v>
      </c>
      <c r="G10203" t="n">
        <v>0.08584188958494575</v>
      </c>
      <c r="H10203" t="n">
        <v>-0.002257601159847356</v>
      </c>
      <c r="J10203" t="n">
        <v>0.03130762969200961</v>
      </c>
      <c r="K10203" t="n">
        <v>0.07383336144810404</v>
      </c>
      <c r="L10203" t="n">
        <v>-0.002383169217294136</v>
      </c>
      <c r="M10203" t="n">
        <v>0.06721630249917168</v>
      </c>
      <c r="N10203" t="n">
        <v>0.07855846783125567</v>
      </c>
      <c r="O10203" t="n">
        <v>-0.001253520906622795</v>
      </c>
      <c r="P10203" t="n">
        <v>0.1006595612582394</v>
      </c>
      <c r="Q10203" t="n">
        <v>0.07444291022914667</v>
      </c>
      <c r="R10203" t="n">
        <v>-0.001664550879660095</v>
      </c>
    </row>
    <row r="10204">
      <c r="F10204" t="n">
        <v>0.09441781124521045</v>
      </c>
      <c r="G10204" t="n">
        <v>0.0858503736617974</v>
      </c>
      <c r="H10204" t="n">
        <v>-0.002257414982370057</v>
      </c>
      <c r="J10204" t="n">
        <v>0.03122650429691211</v>
      </c>
      <c r="K10204" t="n">
        <v>0.07384065867694849</v>
      </c>
      <c r="L10204" t="n">
        <v>-0.002384122961853333</v>
      </c>
      <c r="M10204" t="n">
        <v>0.06713048379278747</v>
      </c>
      <c r="N10204" t="n">
        <v>0.07856623206013798</v>
      </c>
      <c r="O10204" t="n">
        <v>-0.001254767764737897</v>
      </c>
      <c r="P10204" t="n">
        <v>0.1005913047241909</v>
      </c>
      <c r="Q10204" t="n">
        <v>0.07445026770199005</v>
      </c>
      <c r="R10204" t="n">
        <v>-0.001663579440177113</v>
      </c>
    </row>
    <row r="10205">
      <c r="F10205" t="n">
        <v>0.09456969018044228</v>
      </c>
      <c r="G10205" t="n">
        <v>0.08585885773864904</v>
      </c>
      <c r="H10205" t="n">
        <v>-0.002255385338529765</v>
      </c>
      <c r="J10205" t="n">
        <v>0.03131602280542839</v>
      </c>
      <c r="K10205" t="n">
        <v>0.07384795590579293</v>
      </c>
      <c r="L10205" t="n">
        <v>-0.002383169217294136</v>
      </c>
      <c r="M10205" t="n">
        <v>0.06713147335006392</v>
      </c>
      <c r="N10205" t="n">
        <v>0.07857399628902029</v>
      </c>
      <c r="O10205" t="n">
        <v>-0.001255143969344554</v>
      </c>
      <c r="P10205" t="n">
        <v>0.10031277550908</v>
      </c>
      <c r="Q10205" t="n">
        <v>0.07445762517483341</v>
      </c>
      <c r="R10205" t="n">
        <v>-0.001663080416247453</v>
      </c>
    </row>
    <row r="10206">
      <c r="F10206" t="n">
        <v>0.09459857149825171</v>
      </c>
      <c r="G10206" t="n">
        <v>0.08586734181550068</v>
      </c>
      <c r="H10206" t="n">
        <v>-0.002256738434423293</v>
      </c>
      <c r="J10206" t="n">
        <v>0.03127552674151104</v>
      </c>
      <c r="K10206" t="n">
        <v>0.07385525313463738</v>
      </c>
      <c r="L10206" t="n">
        <v>-0.00238507670641253</v>
      </c>
      <c r="M10206" t="n">
        <v>0.06711076038247973</v>
      </c>
      <c r="N10206" t="n">
        <v>0.07858176051790261</v>
      </c>
      <c r="O10206" t="n">
        <v>-0.001255018567809002</v>
      </c>
      <c r="P10206" t="n">
        <v>0.1003846979772368</v>
      </c>
      <c r="Q10206" t="n">
        <v>0.07446498264767676</v>
      </c>
      <c r="R10206" t="n">
        <v>-0.001664910170656207</v>
      </c>
    </row>
    <row r="10207">
      <c r="F10207" t="n">
        <v>0.0945454517401409</v>
      </c>
      <c r="G10207" t="n">
        <v>0.08587582589235233</v>
      </c>
      <c r="H10207" t="n">
        <v>-0.0022547472904438</v>
      </c>
      <c r="J10207" t="n">
        <v>0.03125940834037097</v>
      </c>
      <c r="K10207" t="n">
        <v>0.07386255036348183</v>
      </c>
      <c r="L10207" t="n">
        <v>-0.002383646089573735</v>
      </c>
      <c r="M10207" t="n">
        <v>0.06691642713567464</v>
      </c>
      <c r="N10207" t="n">
        <v>0.07858952474678492</v>
      </c>
      <c r="O10207" t="n">
        <v>-0.001255018567809002</v>
      </c>
      <c r="P10207" t="n">
        <v>0.1005617579905513</v>
      </c>
      <c r="Q10207" t="n">
        <v>0.07447234012052013</v>
      </c>
      <c r="R10207" t="n">
        <v>-0.001663413098867227</v>
      </c>
    </row>
    <row r="10208">
      <c r="F10208" t="n">
        <v>0.09446499636537328</v>
      </c>
      <c r="G10208" t="n">
        <v>0.08588430996920397</v>
      </c>
      <c r="H10208" t="n">
        <v>-0.002254296521293372</v>
      </c>
      <c r="J10208" t="n">
        <v>0.03125141581380804</v>
      </c>
      <c r="K10208" t="n">
        <v>0.07386984759232627</v>
      </c>
      <c r="L10208" t="n">
        <v>-0.002384990651002707</v>
      </c>
      <c r="M10208" t="n">
        <v>0.06696082050060556</v>
      </c>
      <c r="N10208" t="n">
        <v>0.07859728897566724</v>
      </c>
      <c r="O10208" t="n">
        <v>-0.001253255690173766</v>
      </c>
      <c r="P10208" t="n">
        <v>0.1003182695182435</v>
      </c>
      <c r="Q10208" t="n">
        <v>0.07447969759336349</v>
      </c>
      <c r="R10208" t="n">
        <v>-0.001662940179989841</v>
      </c>
    </row>
    <row r="10209">
      <c r="F10209" t="n">
        <v>0.09445287495392621</v>
      </c>
      <c r="G10209" t="n">
        <v>0.08589279404605561</v>
      </c>
      <c r="H10209" t="n">
        <v>-0.002255423444169443</v>
      </c>
      <c r="J10209" t="n">
        <v>0.03122717129933684</v>
      </c>
      <c r="K10209" t="n">
        <v>0.07387714482117072</v>
      </c>
      <c r="L10209" t="n">
        <v>-0.002382607328677333</v>
      </c>
      <c r="M10209" t="n">
        <v>0.06720053835645751</v>
      </c>
      <c r="N10209" t="n">
        <v>0.07860505320454955</v>
      </c>
      <c r="O10209" t="n">
        <v>-0.00125388263148951</v>
      </c>
      <c r="P10209" t="n">
        <v>0.1006355147627611</v>
      </c>
      <c r="Q10209" t="n">
        <v>0.07448705506620686</v>
      </c>
      <c r="R10209" t="n">
        <v>-0.001662607625209321</v>
      </c>
    </row>
    <row r="10210">
      <c r="F10210" t="n">
        <v>0.09460476141448107</v>
      </c>
      <c r="G10210" t="n">
        <v>0.08590127812290727</v>
      </c>
      <c r="H10210" t="n">
        <v>-0.0022531695984173</v>
      </c>
      <c r="J10210" t="n">
        <v>0.03124355658295064</v>
      </c>
      <c r="K10210" t="n">
        <v>0.07388444205001517</v>
      </c>
      <c r="L10210" t="n">
        <v>-0.002382130664212258</v>
      </c>
      <c r="M10210" t="n">
        <v>0.0670930136087825</v>
      </c>
      <c r="N10210" t="n">
        <v>0.07861281743343186</v>
      </c>
      <c r="O10210" t="n">
        <v>-0.001254885737594702</v>
      </c>
      <c r="P10210" t="n">
        <v>0.1003920237441273</v>
      </c>
      <c r="Q10210" t="n">
        <v>0.07449441253905022</v>
      </c>
      <c r="R10210" t="n">
        <v>-0.001664436676502181</v>
      </c>
    </row>
    <row r="10211">
      <c r="F10211" t="n">
        <v>0.09460630824821673</v>
      </c>
      <c r="G10211" t="n">
        <v>0.08590976219975892</v>
      </c>
      <c r="H10211" t="n">
        <v>-0.002255874213319871</v>
      </c>
      <c r="J10211" t="n">
        <v>0.03122743791702148</v>
      </c>
      <c r="K10211" t="n">
        <v>0.07389173927885961</v>
      </c>
      <c r="L10211" t="n">
        <v>-0.002385228983235245</v>
      </c>
      <c r="M10211" t="n">
        <v>0.06713740796849135</v>
      </c>
      <c r="N10211" t="n">
        <v>0.07862058166231418</v>
      </c>
      <c r="O10211" t="n">
        <v>-0.001253875182564613</v>
      </c>
      <c r="P10211" t="n">
        <v>0.1004989939348546</v>
      </c>
      <c r="Q10211" t="n">
        <v>0.07450177001189358</v>
      </c>
      <c r="R10211" t="n">
        <v>-0.001664436676502181</v>
      </c>
    </row>
    <row r="10212">
      <c r="F10212" t="n">
        <v>0.09460785482380807</v>
      </c>
      <c r="G10212" t="n">
        <v>0.08591824627661056</v>
      </c>
      <c r="H10212" t="n">
        <v>-0.002251854953625119</v>
      </c>
      <c r="J10212" t="n">
        <v>0.03126007521679217</v>
      </c>
      <c r="K10212" t="n">
        <v>0.07389903650770405</v>
      </c>
      <c r="L10212" t="n">
        <v>-0.00238180572405327</v>
      </c>
      <c r="M10212" t="n">
        <v>0.06713839661739929</v>
      </c>
      <c r="N10212" t="n">
        <v>0.07862834589119649</v>
      </c>
      <c r="O10212" t="n">
        <v>-0.00125337368264158</v>
      </c>
      <c r="P10212" t="n">
        <v>0.1007811979395026</v>
      </c>
      <c r="Q10212" t="n">
        <v>0.07450912748473695</v>
      </c>
      <c r="R10212" t="n">
        <v>-0.001662798928107876</v>
      </c>
    </row>
    <row r="10213">
      <c r="F10213" t="n">
        <v>0.09443171930545988</v>
      </c>
      <c r="G10213" t="n">
        <v>0.08592673035346221</v>
      </c>
      <c r="H10213" t="n">
        <v>-0.002253882231266673</v>
      </c>
      <c r="J10213" t="n">
        <v>0.03122770443032283</v>
      </c>
      <c r="K10213" t="n">
        <v>0.07390633373654849</v>
      </c>
      <c r="L10213" t="n">
        <v>-0.002383235093361563</v>
      </c>
      <c r="M10213" t="n">
        <v>0.06722619748443889</v>
      </c>
      <c r="N10213" t="n">
        <v>0.0786361101200788</v>
      </c>
      <c r="O10213" t="n">
        <v>-0.00125412593252613</v>
      </c>
      <c r="P10213" t="n">
        <v>0.1003274227190353</v>
      </c>
      <c r="Q10213" t="n">
        <v>0.0745164849575803</v>
      </c>
      <c r="R10213" t="n">
        <v>-0.001661635434255741</v>
      </c>
    </row>
    <row r="10214">
      <c r="F10214" t="n">
        <v>0.09446059933247741</v>
      </c>
      <c r="G10214" t="n">
        <v>0.08593521443031385</v>
      </c>
      <c r="H10214" t="n">
        <v>-0.002253882231266673</v>
      </c>
      <c r="J10214" t="n">
        <v>0.03134160212640139</v>
      </c>
      <c r="K10214" t="n">
        <v>0.07391363096539294</v>
      </c>
      <c r="L10214" t="n">
        <v>-0.002384188006233759</v>
      </c>
      <c r="M10214" t="n">
        <v>0.06698845122565469</v>
      </c>
      <c r="N10214" t="n">
        <v>0.07864387434896113</v>
      </c>
      <c r="O10214" t="n">
        <v>-0.001253624432603097</v>
      </c>
      <c r="P10214" t="n">
        <v>0.1004694406129759</v>
      </c>
      <c r="Q10214" t="n">
        <v>0.07452384243042368</v>
      </c>
      <c r="R10214" t="n">
        <v>-0.001663131354922771</v>
      </c>
    </row>
    <row r="10215">
      <c r="F10215" t="n">
        <v>0.09443480714964472</v>
      </c>
      <c r="G10215" t="n">
        <v>0.0859436985071655</v>
      </c>
      <c r="H10215" t="n">
        <v>-0.002253465920007903</v>
      </c>
      <c r="J10215" t="n">
        <v>0.03129297921949856</v>
      </c>
      <c r="K10215" t="n">
        <v>0.07392092819423739</v>
      </c>
      <c r="L10215" t="n">
        <v>-0.002380764715489779</v>
      </c>
      <c r="M10215" t="n">
        <v>0.06694603222482048</v>
      </c>
      <c r="N10215" t="n">
        <v>0.07865163857784344</v>
      </c>
      <c r="O10215" t="n">
        <v>-0.001254376682487647</v>
      </c>
      <c r="P10215" t="n">
        <v>0.1007866954328716</v>
      </c>
      <c r="Q10215" t="n">
        <v>0.07453119990326704</v>
      </c>
      <c r="R10215" t="n">
        <v>-0.00166246650129298</v>
      </c>
    </row>
    <row r="10216">
      <c r="F10216" t="n">
        <v>0.09458670195078978</v>
      </c>
      <c r="G10216" t="n">
        <v>0.08595218258401714</v>
      </c>
      <c r="H10216" t="n">
        <v>-0.002251439826773131</v>
      </c>
      <c r="J10216" t="n">
        <v>0.03130123855249177</v>
      </c>
      <c r="K10216" t="n">
        <v>0.07392822542308183</v>
      </c>
      <c r="L10216" t="n">
        <v>-0.002382431584164356</v>
      </c>
      <c r="M10216" t="n">
        <v>0.06709894314898626</v>
      </c>
      <c r="N10216" t="n">
        <v>0.07865940280672575</v>
      </c>
      <c r="O10216" t="n">
        <v>-0.001253240797818721</v>
      </c>
      <c r="P10216" t="n">
        <v>0.1008235748919061</v>
      </c>
      <c r="Q10216" t="n">
        <v>0.07453855737611041</v>
      </c>
      <c r="R10216" t="n">
        <v>-0.001661161314900186</v>
      </c>
    </row>
    <row r="10217">
      <c r="F10217" t="n">
        <v>0.09446523086506173</v>
      </c>
      <c r="G10217" t="n">
        <v>0.08596066666086878</v>
      </c>
      <c r="H10217" t="n">
        <v>-0.002252565434125782</v>
      </c>
      <c r="J10217" t="n">
        <v>0.03126074144128853</v>
      </c>
      <c r="K10217" t="n">
        <v>0.07393552265192628</v>
      </c>
      <c r="L10217" t="n">
        <v>-0.002380764715489779</v>
      </c>
      <c r="M10217" t="n">
        <v>0.06716504139784454</v>
      </c>
      <c r="N10217" t="n">
        <v>0.07866716703560807</v>
      </c>
      <c r="O10217" t="n">
        <v>-0.001253366159507009</v>
      </c>
      <c r="P10217" t="n">
        <v>0.1005800745967911</v>
      </c>
      <c r="Q10217" t="n">
        <v>0.07454591484895376</v>
      </c>
      <c r="R10217" t="n">
        <v>-0.001660995165538824</v>
      </c>
    </row>
    <row r="10218">
      <c r="F10218" t="n">
        <v>0.09452144861615516</v>
      </c>
      <c r="G10218" t="n">
        <v>0.08596915073772043</v>
      </c>
      <c r="H10218" t="n">
        <v>-0.002252565434125782</v>
      </c>
      <c r="J10218" t="n">
        <v>0.03130150504558296</v>
      </c>
      <c r="K10218" t="n">
        <v>0.07394281988077073</v>
      </c>
      <c r="L10218" t="n">
        <v>-0.002380288467297042</v>
      </c>
      <c r="M10218" t="n">
        <v>0.06701410430154603</v>
      </c>
      <c r="N10218" t="n">
        <v>0.07867493126449038</v>
      </c>
      <c r="O10218" t="n">
        <v>-0.001254369053013316</v>
      </c>
      <c r="P10218" t="n">
        <v>0.1006870483271615</v>
      </c>
      <c r="Q10218" t="n">
        <v>0.07455327232179712</v>
      </c>
      <c r="R10218" t="n">
        <v>-0.001661659762984273</v>
      </c>
    </row>
    <row r="10219">
      <c r="F10219" t="n">
        <v>0.09464601114430601</v>
      </c>
      <c r="G10219" t="n">
        <v>0.08597763481457207</v>
      </c>
      <c r="H10219" t="n">
        <v>-0.002251439826773131</v>
      </c>
      <c r="J10219" t="n">
        <v>0.03130976435401739</v>
      </c>
      <c r="K10219" t="n">
        <v>0.07395011710961517</v>
      </c>
      <c r="L10219" t="n">
        <v>-0.002380050343200674</v>
      </c>
      <c r="M10219" t="n">
        <v>0.0671236098475218</v>
      </c>
      <c r="N10219" t="n">
        <v>0.0786826954933727</v>
      </c>
      <c r="O10219" t="n">
        <v>-0.001253366159507009</v>
      </c>
      <c r="P10219" t="n">
        <v>0.1006538315441385</v>
      </c>
      <c r="Q10219" t="n">
        <v>0.0745606297946405</v>
      </c>
      <c r="R10219" t="n">
        <v>-0.001662324360429722</v>
      </c>
    </row>
    <row r="10220">
      <c r="F10220" t="n">
        <v>0.09464755596311566</v>
      </c>
      <c r="G10220" t="n">
        <v>0.08598611889142373</v>
      </c>
      <c r="H10220" t="n">
        <v>-0.002250572699519904</v>
      </c>
      <c r="J10220" t="n">
        <v>0.0313424020054492</v>
      </c>
      <c r="K10220" t="n">
        <v>0.07395741433845962</v>
      </c>
      <c r="L10220" t="n">
        <v>-0.002381150754770624</v>
      </c>
      <c r="M10220" t="n">
        <v>0.06725482002920002</v>
      </c>
      <c r="N10220" t="n">
        <v>0.07869045972225501</v>
      </c>
      <c r="O10220" t="n">
        <v>-0.001252857114536439</v>
      </c>
      <c r="P10220" t="n">
        <v>0.1004103259673578</v>
      </c>
      <c r="Q10220" t="n">
        <v>0.07456798726748386</v>
      </c>
      <c r="R10220" t="n">
        <v>-0.001661682945413811</v>
      </c>
    </row>
    <row r="10221">
      <c r="F10221" t="n">
        <v>0.09459442424902484</v>
      </c>
      <c r="G10221" t="n">
        <v>0.08599460296827537</v>
      </c>
      <c r="H10221" t="n">
        <v>-0.002250122719973863</v>
      </c>
      <c r="J10221" t="n">
        <v>0.03129377846354028</v>
      </c>
      <c r="K10221" t="n">
        <v>0.07396471156730407</v>
      </c>
      <c r="L10221" t="n">
        <v>-0.002381626794505684</v>
      </c>
      <c r="M10221" t="n">
        <v>0.06723410412709915</v>
      </c>
      <c r="N10221" t="n">
        <v>0.07869822395113732</v>
      </c>
      <c r="O10221" t="n">
        <v>-0.001252982462922086</v>
      </c>
      <c r="P10221" t="n">
        <v>0.1003070105551879</v>
      </c>
      <c r="Q10221" t="n">
        <v>0.07457534474032722</v>
      </c>
      <c r="R10221" t="n">
        <v>-0.001661682945413811</v>
      </c>
    </row>
    <row r="10222">
      <c r="F10222" t="n">
        <v>0.09452762181951763</v>
      </c>
      <c r="G10222" t="n">
        <v>0.08600308704512701</v>
      </c>
      <c r="H10222" t="n">
        <v>-0.002249672740427823</v>
      </c>
      <c r="J10222" t="n">
        <v>0.03126140701751923</v>
      </c>
      <c r="K10222" t="n">
        <v>0.07397200879614851</v>
      </c>
      <c r="L10222" t="n">
        <v>-0.002380674715035564</v>
      </c>
      <c r="M10222" t="n">
        <v>0.06725679584907188</v>
      </c>
      <c r="N10222" t="n">
        <v>0.07870598818001964</v>
      </c>
      <c r="O10222" t="n">
        <v>-0.001252857114536439</v>
      </c>
      <c r="P10222" t="n">
        <v>0.1005541779519901</v>
      </c>
      <c r="Q10222" t="n">
        <v>0.07458270221317058</v>
      </c>
      <c r="R10222" t="n">
        <v>-0.001660520348650403</v>
      </c>
    </row>
    <row r="10223">
      <c r="F10223" t="n">
        <v>0.09457017260680686</v>
      </c>
      <c r="G10223" t="n">
        <v>0.08601157112197866</v>
      </c>
      <c r="H10223" t="n">
        <v>-0.002249704078094805</v>
      </c>
      <c r="J10223" t="n">
        <v>0.03129404467131761</v>
      </c>
      <c r="K10223" t="n">
        <v>0.07397930602499296</v>
      </c>
      <c r="L10223" t="n">
        <v>-0.002379246595830384</v>
      </c>
      <c r="M10223" t="n">
        <v>0.06721437541578787</v>
      </c>
      <c r="N10223" t="n">
        <v>0.07871375240890195</v>
      </c>
      <c r="O10223" t="n">
        <v>-0.001254486643549843</v>
      </c>
      <c r="P10223" t="n">
        <v>0.1003106674607314</v>
      </c>
      <c r="Q10223" t="n">
        <v>0.07459005968601394</v>
      </c>
      <c r="R10223" t="n">
        <v>-0.001661849030665727</v>
      </c>
    </row>
    <row r="10224">
      <c r="F10224" t="n">
        <v>0.09444868968447701</v>
      </c>
      <c r="G10224" t="n">
        <v>0.0860200551988303</v>
      </c>
      <c r="H10224" t="n">
        <v>-0.002249029504158345</v>
      </c>
      <c r="J10224" t="n">
        <v>0.03130230390385043</v>
      </c>
      <c r="K10224" t="n">
        <v>0.07398660325383739</v>
      </c>
      <c r="L10224" t="n">
        <v>-0.002377965738031604</v>
      </c>
      <c r="M10224" t="n">
        <v>0.06704172942044762</v>
      </c>
      <c r="N10224" t="n">
        <v>0.07872151663778426</v>
      </c>
      <c r="O10224" t="n">
        <v>-0.001254353407985005</v>
      </c>
      <c r="P10224" t="n">
        <v>0.1003825931996688</v>
      </c>
      <c r="Q10224" t="n">
        <v>0.0745974171588573</v>
      </c>
      <c r="R10224" t="n">
        <v>-0.001660874874508306</v>
      </c>
    </row>
    <row r="10225">
      <c r="F10225" t="n">
        <v>0.09464160649740272</v>
      </c>
      <c r="G10225" t="n">
        <v>0.08602853927568195</v>
      </c>
      <c r="H10225" t="n">
        <v>-0.002249704078094805</v>
      </c>
      <c r="J10225" t="n">
        <v>0.03122117515058553</v>
      </c>
      <c r="K10225" t="n">
        <v>0.07399390048268184</v>
      </c>
      <c r="L10225" t="n">
        <v>-0.002378441569094742</v>
      </c>
      <c r="M10225" t="n">
        <v>0.0671295329760902</v>
      </c>
      <c r="N10225" t="n">
        <v>0.07872928086666658</v>
      </c>
      <c r="O10225" t="n">
        <v>-0.001254604078130486</v>
      </c>
      <c r="P10225" t="n">
        <v>0.1007699601072503</v>
      </c>
      <c r="Q10225" t="n">
        <v>0.07460477463170066</v>
      </c>
      <c r="R10225" t="n">
        <v>-0.001661040895587326</v>
      </c>
    </row>
    <row r="10226">
      <c r="F10226" t="n">
        <v>0.0946021400929826</v>
      </c>
      <c r="G10226" t="n">
        <v>0.08603702335253359</v>
      </c>
      <c r="H10226" t="n">
        <v>-0.002248354930221885</v>
      </c>
      <c r="J10226" t="n">
        <v>0.03122943423860579</v>
      </c>
      <c r="K10226" t="n">
        <v>0.07400119771152629</v>
      </c>
      <c r="L10226" t="n">
        <v>-0.002378203653563173</v>
      </c>
      <c r="M10226" t="n">
        <v>0.06710881534006399</v>
      </c>
      <c r="N10226" t="n">
        <v>0.07873704509554889</v>
      </c>
      <c r="O10226" t="n">
        <v>-0.001253350727403083</v>
      </c>
      <c r="P10226" t="n">
        <v>0.1008418886060051</v>
      </c>
      <c r="Q10226" t="n">
        <v>0.07461213210454404</v>
      </c>
      <c r="R10226" t="n">
        <v>-0.00166021079019223</v>
      </c>
    </row>
    <row r="10227">
      <c r="F10227" t="n">
        <v>0.09448065254183033</v>
      </c>
      <c r="G10227" t="n">
        <v>0.08604550742938523</v>
      </c>
      <c r="H10227" t="n">
        <v>-0.002250153794052445</v>
      </c>
      <c r="J10227" t="n">
        <v>0.03129457677792309</v>
      </c>
      <c r="K10227" t="n">
        <v>0.07400849494037073</v>
      </c>
      <c r="L10227" t="n">
        <v>-0.002378917400157879</v>
      </c>
      <c r="M10227" t="n">
        <v>0.06717491525249836</v>
      </c>
      <c r="N10227" t="n">
        <v>0.07874480932443122</v>
      </c>
      <c r="O10227" t="n">
        <v>-0.001254094747021131</v>
      </c>
      <c r="P10227" t="n">
        <v>0.1004581764678378</v>
      </c>
      <c r="Q10227" t="n">
        <v>0.0746194895773874</v>
      </c>
      <c r="R10227" t="n">
        <v>-0.00166004476911321</v>
      </c>
    </row>
    <row r="10228">
      <c r="F10228" t="n">
        <v>0.09452320373485906</v>
      </c>
      <c r="G10228" t="n">
        <v>0.08605399150623688</v>
      </c>
      <c r="H10228" t="n">
        <v>-0.002248384510409181</v>
      </c>
      <c r="J10228" t="n">
        <v>0.03129470974038087</v>
      </c>
      <c r="K10228" t="n">
        <v>0.07401579216921518</v>
      </c>
      <c r="L10228" t="n">
        <v>-0.002379775562815102</v>
      </c>
      <c r="M10228" t="n">
        <v>0.06708908365476138</v>
      </c>
      <c r="N10228" t="n">
        <v>0.07875257355331353</v>
      </c>
      <c r="O10228" t="n">
        <v>-0.001252716207776879</v>
      </c>
      <c r="P10228" t="n">
        <v>0.1006703017244162</v>
      </c>
      <c r="Q10228" t="n">
        <v>0.07462684705023075</v>
      </c>
      <c r="R10228" t="n">
        <v>-0.001660896080597756</v>
      </c>
    </row>
    <row r="10229">
      <c r="F10229" t="n">
        <v>0.09447006347946083</v>
      </c>
      <c r="G10229" t="n">
        <v>0.08606247558308852</v>
      </c>
      <c r="H10229" t="n">
        <v>-0.002247935058233187</v>
      </c>
      <c r="J10229" t="n">
        <v>0.03134360007986504</v>
      </c>
      <c r="K10229" t="n">
        <v>0.07402308939805963</v>
      </c>
      <c r="L10229" t="n">
        <v>-0.002379062129549544</v>
      </c>
      <c r="M10229" t="n">
        <v>0.0671985931329972</v>
      </c>
      <c r="N10229" t="n">
        <v>0.07876033778219584</v>
      </c>
      <c r="O10229" t="n">
        <v>-0.001254470712269564</v>
      </c>
      <c r="P10229" t="n">
        <v>0.1003216339882515</v>
      </c>
      <c r="Q10229" t="n">
        <v>0.07463420452307412</v>
      </c>
      <c r="R10229" t="n">
        <v>-0.001660232253227413</v>
      </c>
    </row>
    <row r="10230">
      <c r="F10230" t="n">
        <v>0.09455362629555875</v>
      </c>
      <c r="G10230" t="n">
        <v>0.08607095965994016</v>
      </c>
      <c r="H10230" t="n">
        <v>-0.002248159784321184</v>
      </c>
      <c r="J10230" t="n">
        <v>0.03128684934140911</v>
      </c>
      <c r="K10230" t="n">
        <v>0.07403038662690407</v>
      </c>
      <c r="L10230" t="n">
        <v>-0.002377873074106946</v>
      </c>
      <c r="M10230" t="n">
        <v>0.06706935105649933</v>
      </c>
      <c r="N10230" t="n">
        <v>0.07876810201107816</v>
      </c>
      <c r="O10230" t="n">
        <v>-0.001253468138273744</v>
      </c>
      <c r="P10230" t="n">
        <v>0.1004636606157817</v>
      </c>
      <c r="Q10230" t="n">
        <v>0.07464156199591748</v>
      </c>
      <c r="R10230" t="n">
        <v>-0.001658738641644142</v>
      </c>
    </row>
    <row r="10231">
      <c r="F10231" t="n">
        <v>0.09445947276885902</v>
      </c>
      <c r="G10231" t="n">
        <v>0.08607944373679181</v>
      </c>
      <c r="H10231" t="n">
        <v>-0.002244818035670239</v>
      </c>
      <c r="J10231" t="n">
        <v>0.03126260343278507</v>
      </c>
      <c r="K10231" t="n">
        <v>0.07403768385574852</v>
      </c>
      <c r="L10231" t="n">
        <v>-0.002377159640841388</v>
      </c>
      <c r="M10231" t="n">
        <v>0.06724397575225435</v>
      </c>
      <c r="N10231" t="n">
        <v>0.07877586623996047</v>
      </c>
      <c r="O10231" t="n">
        <v>-0.001254220068770609</v>
      </c>
      <c r="P10231" t="n">
        <v>0.100395388207867</v>
      </c>
      <c r="Q10231" t="n">
        <v>0.07464891946876084</v>
      </c>
      <c r="R10231" t="n">
        <v>-0.001659070555329313</v>
      </c>
    </row>
    <row r="10232">
      <c r="F10232" t="n">
        <v>0.09446101217768552</v>
      </c>
      <c r="G10232" t="n">
        <v>0.08608792781364345</v>
      </c>
      <c r="H10232" t="n">
        <v>-0.002246839382575794</v>
      </c>
      <c r="J10232" t="n">
        <v>0.03127086251344427</v>
      </c>
      <c r="K10232" t="n">
        <v>0.07404498108459297</v>
      </c>
      <c r="L10232" t="n">
        <v>-0.002378491623395169</v>
      </c>
      <c r="M10232" t="n">
        <v>0.06702791258371488</v>
      </c>
      <c r="N10232" t="n">
        <v>0.07878363046884278</v>
      </c>
      <c r="O10232" t="n">
        <v>-0.001252833540824228</v>
      </c>
      <c r="P10232" t="n">
        <v>0.100397215367253</v>
      </c>
      <c r="Q10232" t="n">
        <v>0.0746562769416042</v>
      </c>
      <c r="R10232" t="n">
        <v>-0.001658593640183877</v>
      </c>
    </row>
    <row r="10233">
      <c r="F10233" t="n">
        <v>0.09465394418427364</v>
      </c>
      <c r="G10233" t="n">
        <v>0.08609641189049511</v>
      </c>
      <c r="H10233" t="n">
        <v>-0.002247288570777029</v>
      </c>
      <c r="J10233" t="n">
        <v>0.03126286902136398</v>
      </c>
      <c r="K10233" t="n">
        <v>0.07405227831343741</v>
      </c>
      <c r="L10233" t="n">
        <v>-0.00237777850377992</v>
      </c>
      <c r="M10233" t="n">
        <v>0.06696378273668405</v>
      </c>
      <c r="N10233" t="n">
        <v>0.0787913946977251</v>
      </c>
      <c r="O10233" t="n">
        <v>-0.001253585391318821</v>
      </c>
      <c r="P10233" t="n">
        <v>0.1003639919324489</v>
      </c>
      <c r="Q10233" t="n">
        <v>0.07466363441444757</v>
      </c>
      <c r="R10233" t="n">
        <v>-0.001659423102896512</v>
      </c>
    </row>
    <row r="10234">
      <c r="F10234" t="n">
        <v>0.09457345879927506</v>
      </c>
      <c r="G10234" t="n">
        <v>0.08610489596734676</v>
      </c>
      <c r="H10234" t="n">
        <v>-0.002245716412072708</v>
      </c>
      <c r="J10234" t="n">
        <v>0.03127112807762318</v>
      </c>
      <c r="K10234" t="n">
        <v>0.07405957554228186</v>
      </c>
      <c r="L10234" t="n">
        <v>-0.002379442449548835</v>
      </c>
      <c r="M10234" t="n">
        <v>0.0672035243924875</v>
      </c>
      <c r="N10234" t="n">
        <v>0.07879915892660741</v>
      </c>
      <c r="O10234" t="n">
        <v>-0.001253585391318821</v>
      </c>
      <c r="P10234" t="n">
        <v>0.1006812739782798</v>
      </c>
      <c r="Q10234" t="n">
        <v>0.07467099188729094</v>
      </c>
      <c r="R10234" t="n">
        <v>-0.001658261855098824</v>
      </c>
    </row>
    <row r="10235">
      <c r="F10235" t="n">
        <v>0.09467069724889632</v>
      </c>
      <c r="G10235" t="n">
        <v>0.0861133800441984</v>
      </c>
      <c r="H10235" t="n">
        <v>-0.002246165600273943</v>
      </c>
      <c r="J10235" t="n">
        <v>0.03129563976189713</v>
      </c>
      <c r="K10235" t="n">
        <v>0.07406687277112631</v>
      </c>
      <c r="L10235" t="n">
        <v>-0.002378016210318336</v>
      </c>
      <c r="M10235" t="n">
        <v>0.06698745768188524</v>
      </c>
      <c r="N10235" t="n">
        <v>0.07880692315548972</v>
      </c>
      <c r="O10235" t="n">
        <v>-0.001252457615576931</v>
      </c>
      <c r="P10235" t="n">
        <v>0.1004026957963077</v>
      </c>
      <c r="Q10235" t="n">
        <v>0.07467834936013429</v>
      </c>
      <c r="R10235" t="n">
        <v>-0.001658759532726404</v>
      </c>
    </row>
    <row r="10236">
      <c r="F10236" t="n">
        <v>0.09453552413362057</v>
      </c>
      <c r="G10236" t="n">
        <v>0.08612186412105005</v>
      </c>
      <c r="H10236" t="n">
        <v>-0.002245742477563841</v>
      </c>
      <c r="J10236" t="n">
        <v>0.03123888823317465</v>
      </c>
      <c r="K10236" t="n">
        <v>0.07407416999997075</v>
      </c>
      <c r="L10236" t="n">
        <v>-0.002376018812943178</v>
      </c>
      <c r="M10236" t="n">
        <v>0.06716208527681961</v>
      </c>
      <c r="N10236" t="n">
        <v>0.07881468738437204</v>
      </c>
      <c r="O10236" t="n">
        <v>-0.001253201305264988</v>
      </c>
      <c r="P10236" t="n">
        <v>0.100614828061279</v>
      </c>
      <c r="Q10236" t="n">
        <v>0.07468570683297766</v>
      </c>
      <c r="R10236" t="n">
        <v>-0.001658613443905496</v>
      </c>
    </row>
    <row r="10237">
      <c r="F10237" t="n">
        <v>0.09457807762387721</v>
      </c>
      <c r="G10237" t="n">
        <v>0.08613034819790169</v>
      </c>
      <c r="H10237" t="n">
        <v>-0.002244620167480101</v>
      </c>
      <c r="J10237" t="n">
        <v>0.03134466329310216</v>
      </c>
      <c r="K10237" t="n">
        <v>0.0740814672288152</v>
      </c>
      <c r="L10237" t="n">
        <v>-0.002374830803536707</v>
      </c>
      <c r="M10237" t="n">
        <v>0.06714136522900846</v>
      </c>
      <c r="N10237" t="n">
        <v>0.07882245161325435</v>
      </c>
      <c r="O10237" t="n">
        <v>-0.001253953075694061</v>
      </c>
      <c r="P10237" t="n">
        <v>0.1003362462407033</v>
      </c>
      <c r="Q10237" t="n">
        <v>0.07469306430582102</v>
      </c>
      <c r="R10237" t="n">
        <v>-0.001658945100263005</v>
      </c>
    </row>
    <row r="10238">
      <c r="F10238" t="n">
        <v>0.09456594502781038</v>
      </c>
      <c r="G10238" t="n">
        <v>0.08613883227475334</v>
      </c>
      <c r="H10238" t="n">
        <v>-0.002246415863614085</v>
      </c>
      <c r="J10238" t="n">
        <v>0.03126353254773413</v>
      </c>
      <c r="K10238" t="n">
        <v>0.07408876445765965</v>
      </c>
      <c r="L10238" t="n">
        <v>-0.002375306007299295</v>
      </c>
      <c r="M10238" t="n">
        <v>0.06699041153768598</v>
      </c>
      <c r="N10238" t="n">
        <v>0.07883021584213667</v>
      </c>
      <c r="O10238" t="n">
        <v>-0.001253702485551037</v>
      </c>
      <c r="P10238" t="n">
        <v>0.1008287906454083</v>
      </c>
      <c r="Q10238" t="n">
        <v>0.07470042177866439</v>
      </c>
      <c r="R10238" t="n">
        <v>-0.001658447615726741</v>
      </c>
    </row>
    <row r="10239">
      <c r="F10239" t="n">
        <v>0.09458115554919674</v>
      </c>
      <c r="G10239" t="n">
        <v>0.08614731635160498</v>
      </c>
      <c r="H10239" t="n">
        <v>-0.002245317333084631</v>
      </c>
      <c r="J10239" t="n">
        <v>0.03124741244390801</v>
      </c>
      <c r="K10239" t="n">
        <v>0.07409606168650409</v>
      </c>
      <c r="L10239" t="n">
        <v>-0.002378157229874827</v>
      </c>
      <c r="M10239" t="n">
        <v>0.06725186371264422</v>
      </c>
      <c r="N10239" t="n">
        <v>0.07883798007101898</v>
      </c>
      <c r="O10239" t="n">
        <v>-0.001252449534835915</v>
      </c>
      <c r="P10239" t="n">
        <v>0.1007605157410655</v>
      </c>
      <c r="Q10239" t="n">
        <v>0.07470777925150775</v>
      </c>
      <c r="R10239" t="n">
        <v>-0.001658115959369231</v>
      </c>
    </row>
    <row r="10240">
      <c r="F10240" t="n">
        <v>0.09455535013353125</v>
      </c>
      <c r="G10240" t="n">
        <v>0.08615580042845662</v>
      </c>
      <c r="H10240" t="n">
        <v>-0.00224329836455653</v>
      </c>
      <c r="J10240" t="n">
        <v>0.03123941864153179</v>
      </c>
      <c r="K10240" t="n">
        <v>0.07410335891534854</v>
      </c>
      <c r="L10240" t="n">
        <v>-0.002376158657463044</v>
      </c>
      <c r="M10240" t="n">
        <v>0.06727455487382525</v>
      </c>
      <c r="N10240" t="n">
        <v>0.07884574429990129</v>
      </c>
      <c r="O10240" t="n">
        <v>-0.001253944701698995</v>
      </c>
      <c r="P10240" t="n">
        <v>0.1005520331383581</v>
      </c>
      <c r="Q10240" t="n">
        <v>0.07471513672435111</v>
      </c>
      <c r="R10240" t="n">
        <v>-0.001659295149326224</v>
      </c>
    </row>
    <row r="10241">
      <c r="F10241" t="n">
        <v>0.09458423244157765</v>
      </c>
      <c r="G10241" t="n">
        <v>0.08616428450530828</v>
      </c>
      <c r="H10241" t="n">
        <v>-0.002244195683902353</v>
      </c>
      <c r="J10241" t="n">
        <v>0.03123142478738755</v>
      </c>
      <c r="K10241" t="n">
        <v>0.07411065614419299</v>
      </c>
      <c r="L10241" t="n">
        <v>-0.002375921160345856</v>
      </c>
      <c r="M10241" t="n">
        <v>0.06697165837955182</v>
      </c>
      <c r="N10241" t="n">
        <v>0.07885350852878362</v>
      </c>
      <c r="O10241" t="n">
        <v>-0.001253694138265745</v>
      </c>
      <c r="P10241" t="n">
        <v>0.1007641707381162</v>
      </c>
      <c r="Q10241" t="n">
        <v>0.07472249419719448</v>
      </c>
      <c r="R10241" t="n">
        <v>-0.001658632094321498</v>
      </c>
    </row>
    <row r="10242">
      <c r="F10242" t="n">
        <v>0.09457209819736265</v>
      </c>
      <c r="G10242" t="n">
        <v>0.08617276858215991</v>
      </c>
      <c r="H10242" t="n">
        <v>-0.00224486867341172</v>
      </c>
      <c r="J10242" t="n">
        <v>0.03125593650667732</v>
      </c>
      <c r="K10242" t="n">
        <v>0.07411795337303743</v>
      </c>
      <c r="L10242" t="n">
        <v>-0.002373783686291167</v>
      </c>
      <c r="M10242" t="n">
        <v>0.06727652550455718</v>
      </c>
      <c r="N10242" t="n">
        <v>0.07886127275766591</v>
      </c>
      <c r="O10242" t="n">
        <v>-0.00125406998341562</v>
      </c>
      <c r="P10242" t="n">
        <v>0.1006608417836562</v>
      </c>
      <c r="Q10242" t="n">
        <v>0.07472985167003783</v>
      </c>
      <c r="R10242" t="n">
        <v>-0.001659129385575042</v>
      </c>
    </row>
    <row r="10243">
      <c r="F10243" t="n">
        <v>0.09458730830095735</v>
      </c>
      <c r="G10243" t="n">
        <v>0.08618125265901155</v>
      </c>
      <c r="H10243" t="n">
        <v>-0.002245317333084631</v>
      </c>
      <c r="J10243" t="n">
        <v>0.03126419544120705</v>
      </c>
      <c r="K10243" t="n">
        <v>0.07412525060188187</v>
      </c>
      <c r="L10243" t="n">
        <v>-0.002373210284574173</v>
      </c>
      <c r="M10243" t="n">
        <v>0.0671255683102796</v>
      </c>
      <c r="N10243" t="n">
        <v>0.07886903698654824</v>
      </c>
      <c r="O10243" t="n">
        <v>-0.00125381941998237</v>
      </c>
      <c r="P10243" t="n">
        <v>0.1007678250339867</v>
      </c>
      <c r="Q10243" t="n">
        <v>0.07473720914288119</v>
      </c>
      <c r="R10243" t="n">
        <v>-0.001658466330570317</v>
      </c>
    </row>
    <row r="10244">
      <c r="F10244" t="n">
        <v>0.09460251845372811</v>
      </c>
      <c r="G10244" t="n">
        <v>0.08618973673586321</v>
      </c>
      <c r="H10244" t="n">
        <v>-0.002241527202950009</v>
      </c>
      <c r="J10244" t="n">
        <v>0.03124807507868713</v>
      </c>
      <c r="K10244" t="n">
        <v>0.07413254783072631</v>
      </c>
      <c r="L10244" t="n">
        <v>-0.002376296383773879</v>
      </c>
      <c r="M10244" t="n">
        <v>0.06723508332973624</v>
      </c>
      <c r="N10244" t="n">
        <v>0.07887680121543054</v>
      </c>
      <c r="O10244" t="n">
        <v>-0.001252808778464963</v>
      </c>
      <c r="P10244" t="n">
        <v>0.1005943897764389</v>
      </c>
      <c r="Q10244" t="n">
        <v>0.07474456661572457</v>
      </c>
      <c r="R10244" t="n">
        <v>-0.001657158296448094</v>
      </c>
    </row>
    <row r="10245">
      <c r="F10245" t="n">
        <v>0.0945630375989566</v>
      </c>
      <c r="G10245" t="n">
        <v>0.08619822081271485</v>
      </c>
      <c r="H10245" t="n">
        <v>-0.00224219979562943</v>
      </c>
      <c r="J10245" t="n">
        <v>0.03124820753012023</v>
      </c>
      <c r="K10245" t="n">
        <v>0.07413984505957076</v>
      </c>
      <c r="L10245" t="n">
        <v>-0.002373685069066436</v>
      </c>
      <c r="M10245" t="n">
        <v>0.06706241806001306</v>
      </c>
      <c r="N10245" t="n">
        <v>0.07888456544431285</v>
      </c>
      <c r="O10245" t="n">
        <v>-0.001253560388571031</v>
      </c>
      <c r="P10245" t="n">
        <v>0.1005962155732426</v>
      </c>
      <c r="Q10245" t="n">
        <v>0.07475192408856793</v>
      </c>
      <c r="R10245" t="n">
        <v>-0.001657986792746688</v>
      </c>
    </row>
    <row r="10246">
      <c r="F10246" t="n">
        <v>0.09449620972830919</v>
      </c>
      <c r="G10246" t="n">
        <v>0.0862067048895665</v>
      </c>
      <c r="H10246" t="n">
        <v>-0.002240854610270588</v>
      </c>
      <c r="J10246" t="n">
        <v>0.03124021349715987</v>
      </c>
      <c r="K10246" t="n">
        <v>0.07414714228841521</v>
      </c>
      <c r="L10246" t="n">
        <v>-0.002376296383773879</v>
      </c>
      <c r="M10246" t="n">
        <v>0.06710681448846134</v>
      </c>
      <c r="N10246" t="n">
        <v>0.07889232967319518</v>
      </c>
      <c r="O10246" t="n">
        <v>-0.001252683510113951</v>
      </c>
      <c r="P10246" t="n">
        <v>0.1008784635431955</v>
      </c>
      <c r="Q10246" t="n">
        <v>0.07475928156141129</v>
      </c>
      <c r="R10246" t="n">
        <v>-0.001657655394227251</v>
      </c>
    </row>
    <row r="10247">
      <c r="F10247" t="n">
        <v>0.09457978384901691</v>
      </c>
      <c r="G10247" t="n">
        <v>0.08621518896641814</v>
      </c>
      <c r="H10247" t="n">
        <v>-0.002241099999060125</v>
      </c>
      <c r="J10247" t="n">
        <v>0.03128910472034921</v>
      </c>
      <c r="K10247" t="n">
        <v>0.07415443951725965</v>
      </c>
      <c r="L10247" t="n">
        <v>-0.002375821599281617</v>
      </c>
      <c r="M10247" t="n">
        <v>0.06702097254956943</v>
      </c>
      <c r="N10247" t="n">
        <v>0.07890009390207749</v>
      </c>
      <c r="O10247" t="n">
        <v>-0.001252182436709906</v>
      </c>
      <c r="P10247" t="n">
        <v>0.1008101844972204</v>
      </c>
      <c r="Q10247" t="n">
        <v>0.07476663903425465</v>
      </c>
      <c r="R10247" t="n">
        <v>-0.001656164100889781</v>
      </c>
    </row>
    <row r="10248">
      <c r="F10248" t="n">
        <v>0.0945403005294139</v>
      </c>
      <c r="G10248" t="n">
        <v>0.08622367304326978</v>
      </c>
      <c r="H10248" t="n">
        <v>-0.002240427803499519</v>
      </c>
      <c r="J10248" t="n">
        <v>0.0312567312196714</v>
      </c>
      <c r="K10248" t="n">
        <v>0.0741617367461041</v>
      </c>
      <c r="L10248" t="n">
        <v>-0.002373347256131998</v>
      </c>
      <c r="M10248" t="n">
        <v>0.06697854276811635</v>
      </c>
      <c r="N10248" t="n">
        <v>0.0789078581309598</v>
      </c>
      <c r="O10248" t="n">
        <v>-0.001251923470918778</v>
      </c>
      <c r="P10248" t="n">
        <v>0.1003913729601468</v>
      </c>
      <c r="Q10248" t="n">
        <v>0.07477399650709801</v>
      </c>
      <c r="R10248" t="n">
        <v>-0.00165767212042429</v>
      </c>
    </row>
    <row r="10249">
      <c r="F10249" t="n">
        <v>0.09466489657360858</v>
      </c>
      <c r="G10249" t="n">
        <v>0.08623215712012143</v>
      </c>
      <c r="H10249" t="n">
        <v>-0.002240651868686388</v>
      </c>
      <c r="J10249" t="n">
        <v>0.03133000207516885</v>
      </c>
      <c r="K10249" t="n">
        <v>0.07416903397494855</v>
      </c>
      <c r="L10249" t="n">
        <v>-0.002373109968863838</v>
      </c>
      <c r="M10249" t="n">
        <v>0.06700123236950534</v>
      </c>
      <c r="N10249" t="n">
        <v>0.07891562235984212</v>
      </c>
      <c r="O10249" t="n">
        <v>-0.001252675000766253</v>
      </c>
      <c r="P10249" t="n">
        <v>0.1006035170067658</v>
      </c>
      <c r="Q10249" t="n">
        <v>0.07478135397994139</v>
      </c>
      <c r="R10249" t="n">
        <v>-0.00165767212042429</v>
      </c>
    </row>
    <row r="10250">
      <c r="F10250" t="n">
        <v>0.09466643333390901</v>
      </c>
      <c r="G10250" t="n">
        <v>0.08624064119697307</v>
      </c>
      <c r="H10250" t="n">
        <v>-0.002240651868686388</v>
      </c>
      <c r="J10250" t="n">
        <v>0.03124074289903817</v>
      </c>
      <c r="K10250" t="n">
        <v>0.07417633120379299</v>
      </c>
      <c r="L10250" t="n">
        <v>-0.002374059117936476</v>
      </c>
      <c r="M10250" t="n">
        <v>0.06708904223872553</v>
      </c>
      <c r="N10250" t="n">
        <v>0.07892338658872443</v>
      </c>
      <c r="O10250" t="n">
        <v>-0.001252549745791674</v>
      </c>
      <c r="P10250" t="n">
        <v>0.1007105024970259</v>
      </c>
      <c r="Q10250" t="n">
        <v>0.07478871145278473</v>
      </c>
      <c r="R10250" t="n">
        <v>-0.001657175216311453</v>
      </c>
    </row>
    <row r="10251">
      <c r="F10251" t="n">
        <v>0.09462694877863004</v>
      </c>
      <c r="G10251" t="n">
        <v>0.08624912527382472</v>
      </c>
      <c r="H10251" t="n">
        <v>-0.002242892520555074</v>
      </c>
      <c r="J10251" t="n">
        <v>0.03133839349275795</v>
      </c>
      <c r="K10251" t="n">
        <v>0.07418362843263744</v>
      </c>
      <c r="L10251" t="n">
        <v>-0.002373109968863838</v>
      </c>
      <c r="M10251" t="n">
        <v>0.06728538692425409</v>
      </c>
      <c r="N10251" t="n">
        <v>0.07893115081760675</v>
      </c>
      <c r="O10251" t="n">
        <v>-0.001252800255740832</v>
      </c>
      <c r="P10251" t="n">
        <v>0.100817488906415</v>
      </c>
      <c r="Q10251" t="n">
        <v>0.07479606892562811</v>
      </c>
      <c r="R10251" t="n">
        <v>-0.001658003389832848</v>
      </c>
    </row>
    <row r="10252">
      <c r="F10252" t="n">
        <v>0.09458746304388416</v>
      </c>
      <c r="G10252" t="n">
        <v>0.08625760935067636</v>
      </c>
      <c r="H10252" t="n">
        <v>-0.002241118638815493</v>
      </c>
      <c r="J10252" t="n">
        <v>0.03124100745011757</v>
      </c>
      <c r="K10252" t="n">
        <v>0.07419092566148189</v>
      </c>
      <c r="L10252" t="n">
        <v>-0.0023732449261724</v>
      </c>
      <c r="M10252" t="n">
        <v>0.06709100850677041</v>
      </c>
      <c r="N10252" t="n">
        <v>0.07893891504648906</v>
      </c>
      <c r="O10252" t="n">
        <v>-0.001252165389184037</v>
      </c>
      <c r="P10252" t="n">
        <v>0.10057393735128</v>
      </c>
      <c r="Q10252" t="n">
        <v>0.07480342639847147</v>
      </c>
      <c r="R10252" t="n">
        <v>-0.001656694268248276</v>
      </c>
    </row>
    <row r="10253">
      <c r="F10253" t="n">
        <v>0.09464369407870521</v>
      </c>
      <c r="G10253" t="n">
        <v>0.086266093427528</v>
      </c>
      <c r="H10253" t="n">
        <v>-0.002239551109791541</v>
      </c>
      <c r="J10253" t="n">
        <v>0.03131427865570442</v>
      </c>
      <c r="K10253" t="n">
        <v>0.07419822289032633</v>
      </c>
      <c r="L10253" t="n">
        <v>-0.0023732449261724</v>
      </c>
      <c r="M10253" t="n">
        <v>0.06704857738963052</v>
      </c>
      <c r="N10253" t="n">
        <v>0.07894667927537137</v>
      </c>
      <c r="O10253" t="n">
        <v>-0.001253417805056396</v>
      </c>
      <c r="P10253" t="n">
        <v>0.1007860859865755</v>
      </c>
      <c r="Q10253" t="n">
        <v>0.07481078387131483</v>
      </c>
      <c r="R10253" t="n">
        <v>-0.001655535277654858</v>
      </c>
    </row>
    <row r="10254">
      <c r="F10254" t="n">
        <v>0.09467257779053304</v>
      </c>
      <c r="G10254" t="n">
        <v>0.08627457750437965</v>
      </c>
      <c r="H10254" t="n">
        <v>-0.002239998975226956</v>
      </c>
      <c r="J10254" t="n">
        <v>0.03129815785772054</v>
      </c>
      <c r="K10254" t="n">
        <v>0.07420552011917078</v>
      </c>
      <c r="L10254" t="n">
        <v>-0.0023732449261724</v>
      </c>
      <c r="M10254" t="n">
        <v>0.06698443862317971</v>
      </c>
      <c r="N10254" t="n">
        <v>0.07895444350425369</v>
      </c>
      <c r="O10254" t="n">
        <v>-0.001252165389184037</v>
      </c>
      <c r="P10254" t="n">
        <v>0.100717802609841</v>
      </c>
      <c r="Q10254" t="n">
        <v>0.07481814134415819</v>
      </c>
      <c r="R10254" t="n">
        <v>-0.001656694268248276</v>
      </c>
    </row>
    <row r="10255">
      <c r="F10255" t="n">
        <v>0.09459206746113946</v>
      </c>
      <c r="G10255" t="n">
        <v>0.08628306158123129</v>
      </c>
      <c r="H10255" t="n">
        <v>-0.002237553923594188</v>
      </c>
      <c r="J10255" t="n">
        <v>0.03126578382521794</v>
      </c>
      <c r="K10255" t="n">
        <v>0.07421281734801523</v>
      </c>
      <c r="L10255" t="n">
        <v>-0.002372296197439171</v>
      </c>
      <c r="M10255" t="n">
        <v>0.06726761473723664</v>
      </c>
      <c r="N10255" t="n">
        <v>0.078962207733136</v>
      </c>
      <c r="O10255" t="n">
        <v>-0.00125329256346916</v>
      </c>
      <c r="P10255" t="n">
        <v>0.1008948993764349</v>
      </c>
      <c r="Q10255" t="n">
        <v>0.07482549881700155</v>
      </c>
      <c r="R10255" t="n">
        <v>-0.001656197557993954</v>
      </c>
    </row>
    <row r="10256">
      <c r="F10256" t="n">
        <v>0.0946619740150296</v>
      </c>
      <c r="G10256" t="n">
        <v>0.08629154565808295</v>
      </c>
      <c r="H10256" t="n">
        <v>-0.002239568124965697</v>
      </c>
      <c r="J10256" t="n">
        <v>0.03123340966212451</v>
      </c>
      <c r="K10256" t="n">
        <v>0.07422011457685967</v>
      </c>
      <c r="L10256" t="n">
        <v>-0.002370769916089316</v>
      </c>
      <c r="M10256" t="n">
        <v>0.06707323216546784</v>
      </c>
      <c r="N10256" t="n">
        <v>0.07896997196201831</v>
      </c>
      <c r="O10256" t="n">
        <v>-0.001252908029834871</v>
      </c>
      <c r="P10256" t="n">
        <v>0.100546178523033</v>
      </c>
      <c r="Q10256" t="n">
        <v>0.07483285628984493</v>
      </c>
      <c r="R10256" t="n">
        <v>-0.001654226484151692</v>
      </c>
    </row>
    <row r="10257">
      <c r="F10257" t="n">
        <v>0.09467718341897527</v>
      </c>
      <c r="G10257" t="n">
        <v>0.0863000297349346</v>
      </c>
      <c r="H10257" t="n">
        <v>-0.002240015725270477</v>
      </c>
      <c r="J10257" t="n">
        <v>0.03125792160224422</v>
      </c>
      <c r="K10257" t="n">
        <v>0.07422741180570412</v>
      </c>
      <c r="L10257" t="n">
        <v>-0.002370058685114489</v>
      </c>
      <c r="M10257" t="n">
        <v>0.06726958128199353</v>
      </c>
      <c r="N10257" t="n">
        <v>0.07897773619090064</v>
      </c>
      <c r="O10257" t="n">
        <v>-0.001253408942590427</v>
      </c>
      <c r="P10257" t="n">
        <v>0.1007583306501044</v>
      </c>
      <c r="Q10257" t="n">
        <v>0.07484021376268828</v>
      </c>
      <c r="R10257" t="n">
        <v>-0.001654557494953924</v>
      </c>
    </row>
    <row r="10258">
      <c r="F10258" t="n">
        <v>0.09452829575499672</v>
      </c>
      <c r="G10258" t="n">
        <v>0.08630851381178624</v>
      </c>
      <c r="H10258" t="n">
        <v>-0.002238449124203748</v>
      </c>
      <c r="J10258" t="n">
        <v>0.03134744654119506</v>
      </c>
      <c r="K10258" t="n">
        <v>0.07423470903454857</v>
      </c>
      <c r="L10258" t="n">
        <v>-0.002370058685114489</v>
      </c>
      <c r="M10258" t="n">
        <v>0.06703178164362039</v>
      </c>
      <c r="N10258" t="n">
        <v>0.07898550041978294</v>
      </c>
      <c r="O10258" t="n">
        <v>-0.001253408942590427</v>
      </c>
      <c r="P10258" t="n">
        <v>0.1005498249992672</v>
      </c>
      <c r="Q10258" t="n">
        <v>0.07484757123553164</v>
      </c>
      <c r="R10258" t="n">
        <v>-0.001654888505756155</v>
      </c>
    </row>
    <row r="10259">
      <c r="F10259" t="n">
        <v>0.09454350341543657</v>
      </c>
      <c r="G10259" t="n">
        <v>0.08631699788863789</v>
      </c>
      <c r="H10259" t="n">
        <v>-0.002236882523137018</v>
      </c>
      <c r="J10259" t="n">
        <v>0.03122567933362823</v>
      </c>
      <c r="K10259" t="n">
        <v>0.07424200626339302</v>
      </c>
      <c r="L10259" t="n">
        <v>-0.002369584531131271</v>
      </c>
      <c r="M10259" t="n">
        <v>0.06698934827598363</v>
      </c>
      <c r="N10259" t="n">
        <v>0.07899326464866525</v>
      </c>
      <c r="O10259" t="n">
        <v>-0.001252156660701537</v>
      </c>
      <c r="P10259" t="n">
        <v>0.1007619789626016</v>
      </c>
      <c r="Q10259" t="n">
        <v>0.07485492870837501</v>
      </c>
      <c r="R10259" t="n">
        <v>-0.001655716032761734</v>
      </c>
    </row>
    <row r="10260">
      <c r="F10260" t="n">
        <v>0.09454503605793613</v>
      </c>
      <c r="G10260" t="n">
        <v>0.08632548196548953</v>
      </c>
      <c r="H10260" t="n">
        <v>-0.002238464249756663</v>
      </c>
      <c r="J10260" t="n">
        <v>0.03131520446096742</v>
      </c>
      <c r="K10260" t="n">
        <v>0.07424930349223746</v>
      </c>
      <c r="L10260" t="n">
        <v>-0.002369953902685171</v>
      </c>
      <c r="M10260" t="n">
        <v>0.06727253012714923</v>
      </c>
      <c r="N10260" t="n">
        <v>0.07900102887754758</v>
      </c>
      <c r="O10260" t="n">
        <v>-0.001252523438801732</v>
      </c>
      <c r="P10260" t="n">
        <v>0.1004833600784585</v>
      </c>
      <c r="Q10260" t="n">
        <v>0.07486228618121837</v>
      </c>
      <c r="R10260" t="n">
        <v>-0.001655068294776015</v>
      </c>
    </row>
    <row r="10261">
      <c r="F10261" t="n">
        <v>0.09451921800303983</v>
      </c>
      <c r="G10261" t="n">
        <v>0.08633396604234117</v>
      </c>
      <c r="H10261" t="n">
        <v>-0.002236227574846835</v>
      </c>
      <c r="J10261" t="n">
        <v>0.03127470333154415</v>
      </c>
      <c r="K10261" t="n">
        <v>0.07425660072108191</v>
      </c>
      <c r="L10261" t="n">
        <v>-0.002371138761150667</v>
      </c>
      <c r="M10261" t="n">
        <v>0.06725180500210906</v>
      </c>
      <c r="N10261" t="n">
        <v>0.07900879310642989</v>
      </c>
      <c r="O10261" t="n">
        <v>-0.001251772150125054</v>
      </c>
      <c r="P10261" t="n">
        <v>0.1006955155129802</v>
      </c>
      <c r="Q10261" t="n">
        <v>0.07486964365406173</v>
      </c>
      <c r="R10261" t="n">
        <v>-0.001654902854122799</v>
      </c>
    </row>
    <row r="10262">
      <c r="F10262" t="n">
        <v>0.0945344251953113</v>
      </c>
      <c r="G10262" t="n">
        <v>0.08634245011919282</v>
      </c>
      <c r="H10262" t="n">
        <v>-0.0022366749098288</v>
      </c>
      <c r="J10262" t="n">
        <v>0.03130734208326448</v>
      </c>
      <c r="K10262" t="n">
        <v>0.07426389794992634</v>
      </c>
      <c r="L10262" t="n">
        <v>-0.002370427846071369</v>
      </c>
      <c r="M10262" t="n">
        <v>0.06710083207665424</v>
      </c>
      <c r="N10262" t="n">
        <v>0.07901655733531221</v>
      </c>
      <c r="O10262" t="n">
        <v>-0.001252523438801732</v>
      </c>
      <c r="P10262" t="n">
        <v>0.1006272272659803</v>
      </c>
      <c r="Q10262" t="n">
        <v>0.0748770011269051</v>
      </c>
      <c r="R10262" t="n">
        <v>-0.001655564616735664</v>
      </c>
    </row>
    <row r="10263">
      <c r="F10263" t="n">
        <v>0.09468638769601948</v>
      </c>
      <c r="G10263" t="n">
        <v>0.08635093419604446</v>
      </c>
      <c r="H10263" t="n">
        <v>-0.00223691207866521</v>
      </c>
      <c r="J10263" t="n">
        <v>0.03131560086376556</v>
      </c>
      <c r="K10263" t="n">
        <v>0.07427119517877079</v>
      </c>
      <c r="L10263" t="n">
        <v>-0.002369953902685171</v>
      </c>
      <c r="M10263" t="n">
        <v>0.06721035377432374</v>
      </c>
      <c r="N10263" t="n">
        <v>0.07902432156419452</v>
      </c>
      <c r="O10263" t="n">
        <v>-0.001252389192229828</v>
      </c>
      <c r="P10263" t="n">
        <v>0.100629049901773</v>
      </c>
      <c r="Q10263" t="n">
        <v>0.07488435859974846</v>
      </c>
      <c r="R10263" t="n">
        <v>-0.001654241091509933</v>
      </c>
    </row>
    <row r="10264">
      <c r="F10264" t="n">
        <v>0.0945921910828019</v>
      </c>
      <c r="G10264" t="n">
        <v>0.08635941827289612</v>
      </c>
      <c r="H10264" t="n">
        <v>-0.002234900266063232</v>
      </c>
      <c r="J10264" t="n">
        <v>0.03128322615968888</v>
      </c>
      <c r="K10264" t="n">
        <v>0.07427849240761523</v>
      </c>
      <c r="L10264" t="n">
        <v>-0.002367952279263502</v>
      </c>
      <c r="M10264" t="n">
        <v>0.0670376709106757</v>
      </c>
      <c r="N10264" t="n">
        <v>0.07903208579307683</v>
      </c>
      <c r="O10264" t="n">
        <v>-0.001251512782718121</v>
      </c>
      <c r="P10264" t="n">
        <v>0.1005607602096046</v>
      </c>
      <c r="Q10264" t="n">
        <v>0.07489171607259182</v>
      </c>
      <c r="R10264" t="n">
        <v>-0.001653758409877442</v>
      </c>
    </row>
    <row r="10265">
      <c r="F10265" t="n">
        <v>0.09463475039051333</v>
      </c>
      <c r="G10265" t="n">
        <v>0.08636790234974775</v>
      </c>
      <c r="H10265" t="n">
        <v>-0.002234676731329679</v>
      </c>
      <c r="J10265" t="n">
        <v>0.03130773829878016</v>
      </c>
      <c r="K10265" t="n">
        <v>0.07428578963645968</v>
      </c>
      <c r="L10265" t="n">
        <v>-0.002368189145551315</v>
      </c>
      <c r="M10265" t="n">
        <v>0.06706036020901296</v>
      </c>
      <c r="N10265" t="n">
        <v>0.07903985002195915</v>
      </c>
      <c r="O10265" t="n">
        <v>-0.001253015199023905</v>
      </c>
      <c r="P10265" t="n">
        <v>0.1007028071619948</v>
      </c>
      <c r="Q10265" t="n">
        <v>0.07489907354543518</v>
      </c>
      <c r="R10265" t="n">
        <v>-0.001653096906513491</v>
      </c>
    </row>
    <row r="10266">
      <c r="F10266" t="n">
        <v>0.09471833831523996</v>
      </c>
      <c r="G10266" t="n">
        <v>0.08637638642659939</v>
      </c>
      <c r="H10266" t="n">
        <v>-0.002235794404997444</v>
      </c>
      <c r="J10266" t="n">
        <v>0.03123472980847129</v>
      </c>
      <c r="K10266" t="n">
        <v>0.07429308686530413</v>
      </c>
      <c r="L10266" t="n">
        <v>-0.002369136610702565</v>
      </c>
      <c r="M10266" t="n">
        <v>0.06706134126920399</v>
      </c>
      <c r="N10266" t="n">
        <v>0.07904761425084146</v>
      </c>
      <c r="O10266" t="n">
        <v>-0.001253265601741535</v>
      </c>
      <c r="P10266" t="n">
        <v>0.1005994603131203</v>
      </c>
      <c r="Q10266" t="n">
        <v>0.07490643101827855</v>
      </c>
      <c r="R10266" t="n">
        <v>-0.001654089161559417</v>
      </c>
    </row>
    <row r="10267">
      <c r="F10267" t="n">
        <v>0.09462413801661021</v>
      </c>
      <c r="G10267" t="n">
        <v>0.08638487050345105</v>
      </c>
      <c r="H10267" t="n">
        <v>-0.00223624147446455</v>
      </c>
      <c r="J10267" t="n">
        <v>0.03125924189853835</v>
      </c>
      <c r="K10267" t="n">
        <v>0.07430038409414857</v>
      </c>
      <c r="L10267" t="n">
        <v>-0.00236771541297569</v>
      </c>
      <c r="M10267" t="n">
        <v>0.0669754885877249</v>
      </c>
      <c r="N10267" t="n">
        <v>0.07905537847972377</v>
      </c>
      <c r="O10267" t="n">
        <v>-0.001251387581359305</v>
      </c>
      <c r="P10267" t="n">
        <v>0.1008466784206945</v>
      </c>
      <c r="Q10267" t="n">
        <v>0.07491378849112192</v>
      </c>
      <c r="R10267" t="n">
        <v>-0.001655412168287319</v>
      </c>
    </row>
    <row r="10268">
      <c r="F10268" t="n">
        <v>0.09454361160783351</v>
      </c>
      <c r="G10268" t="n">
        <v>0.08639335458030269</v>
      </c>
      <c r="H10268" t="n">
        <v>-0.002232901792269757</v>
      </c>
      <c r="J10268" t="n">
        <v>0.0312268667929127</v>
      </c>
      <c r="K10268" t="n">
        <v>0.07430768132299302</v>
      </c>
      <c r="L10268" t="n">
        <v>-0.002366423953961118</v>
      </c>
      <c r="M10268" t="n">
        <v>0.06725867951165587</v>
      </c>
      <c r="N10268" t="n">
        <v>0.07906314270860609</v>
      </c>
      <c r="O10268" t="n">
        <v>-0.001252129644890168</v>
      </c>
      <c r="P10268" t="n">
        <v>0.1006732172459879</v>
      </c>
      <c r="Q10268" t="n">
        <v>0.07492114596396526</v>
      </c>
      <c r="R10268" t="n">
        <v>-0.001653440265349006</v>
      </c>
    </row>
    <row r="10269">
      <c r="F10269" t="n">
        <v>0.09451778888298834</v>
      </c>
      <c r="G10269" t="n">
        <v>0.08640183865715433</v>
      </c>
      <c r="H10269" t="n">
        <v>-0.002233125194149924</v>
      </c>
      <c r="J10269" t="n">
        <v>0.03129201271625694</v>
      </c>
      <c r="K10269" t="n">
        <v>0.07431497855183747</v>
      </c>
      <c r="L10269" t="n">
        <v>-0.002367607757840038</v>
      </c>
      <c r="M10269" t="n">
        <v>0.06730307826472104</v>
      </c>
      <c r="N10269" t="n">
        <v>0.0790709069374884</v>
      </c>
      <c r="O10269" t="n">
        <v>-0.001252755584524686</v>
      </c>
      <c r="P10269" t="n">
        <v>0.1009204379155365</v>
      </c>
      <c r="Q10269" t="n">
        <v>0.07492850343680864</v>
      </c>
      <c r="R10269" t="n">
        <v>-0.001653274954384664</v>
      </c>
    </row>
    <row r="10270">
      <c r="F10270" t="n">
        <v>0.09457402487461467</v>
      </c>
      <c r="G10270" t="n">
        <v>0.08641032273400598</v>
      </c>
      <c r="H10270" t="n">
        <v>-0.002232901792269757</v>
      </c>
      <c r="J10270" t="n">
        <v>0.03125963750903672</v>
      </c>
      <c r="K10270" t="n">
        <v>0.07432227578068192</v>
      </c>
      <c r="L10270" t="n">
        <v>-0.00236713423628847</v>
      </c>
      <c r="M10270" t="n">
        <v>0.06706526421572354</v>
      </c>
      <c r="N10270" t="n">
        <v>0.07907867116637073</v>
      </c>
      <c r="O10270" t="n">
        <v>-0.001252254832817072</v>
      </c>
      <c r="P10270" t="n">
        <v>0.1005015747491445</v>
      </c>
      <c r="Q10270" t="n">
        <v>0.074935860909652</v>
      </c>
      <c r="R10270" t="n">
        <v>-0.001654432131135058</v>
      </c>
    </row>
    <row r="10271">
      <c r="F10271" t="n">
        <v>0.0945755548287249</v>
      </c>
      <c r="G10271" t="n">
        <v>0.08641880681085762</v>
      </c>
      <c r="H10271" t="n">
        <v>-0.002233135846778352</v>
      </c>
      <c r="J10271" t="n">
        <v>0.0312435157511864</v>
      </c>
      <c r="K10271" t="n">
        <v>0.07432957300952636</v>
      </c>
      <c r="L10271" t="n">
        <v>-0.002365841605006335</v>
      </c>
      <c r="M10271" t="n">
        <v>0.06719649740086919</v>
      </c>
      <c r="N10271" t="n">
        <v>0.07908643539525304</v>
      </c>
      <c r="O10271" t="n">
        <v>-0.001252004456963264</v>
      </c>
      <c r="P10271" t="n">
        <v>0.1005384525993296</v>
      </c>
      <c r="Q10271" t="n">
        <v>0.07494321838249536</v>
      </c>
      <c r="R10271" t="n">
        <v>-0.001653440265349006</v>
      </c>
    </row>
    <row r="10272">
      <c r="F10272" t="n">
        <v>0.09470017665881192</v>
      </c>
      <c r="G10272" t="n">
        <v>0.08642729088770927</v>
      </c>
      <c r="H10272" t="n">
        <v>-0.002233805653571026</v>
      </c>
      <c r="J10272" t="n">
        <v>0.03130866194419479</v>
      </c>
      <c r="K10272" t="n">
        <v>0.07433687023837081</v>
      </c>
      <c r="L10272" t="n">
        <v>-0.00236536829469224</v>
      </c>
      <c r="M10272" t="n">
        <v>0.06724089605954403</v>
      </c>
      <c r="N10272" t="n">
        <v>0.07909419962413534</v>
      </c>
      <c r="O10272" t="n">
        <v>-0.00125274623205725</v>
      </c>
      <c r="P10272" t="n">
        <v>0.1006454457036724</v>
      </c>
      <c r="Q10272" t="n">
        <v>0.07495057585533872</v>
      </c>
      <c r="R10272" t="n">
        <v>-0.001653121216004729</v>
      </c>
    </row>
    <row r="10273">
      <c r="F10273" t="n">
        <v>0.09459229101856859</v>
      </c>
      <c r="G10273" t="n">
        <v>0.08643577496456091</v>
      </c>
      <c r="H10273" t="n">
        <v>-0.002234028922501918</v>
      </c>
      <c r="J10273" t="n">
        <v>0.03133317424388923</v>
      </c>
      <c r="K10273" t="n">
        <v>0.07434416746721526</v>
      </c>
      <c r="L10273" t="n">
        <v>-0.00236536829469224</v>
      </c>
      <c r="M10273" t="n">
        <v>0.06717675002381113</v>
      </c>
      <c r="N10273" t="n">
        <v>0.07910196385301767</v>
      </c>
      <c r="O10273" t="n">
        <v>-0.001252495883090013</v>
      </c>
      <c r="P10273" t="n">
        <v>0.1007173820090499</v>
      </c>
      <c r="Q10273" t="n">
        <v>0.0749579333281821</v>
      </c>
      <c r="R10273" t="n">
        <v>-0.001654112692143876</v>
      </c>
    </row>
    <row r="10274">
      <c r="F10274" t="n">
        <v>0.09466220639899209</v>
      </c>
      <c r="G10274" t="n">
        <v>0.08644425904141255</v>
      </c>
      <c r="H10274" t="n">
        <v>-0.002233359115709243</v>
      </c>
      <c r="J10274" t="n">
        <v>0.03126016464856393</v>
      </c>
      <c r="K10274" t="n">
        <v>0.0743514646960597</v>
      </c>
      <c r="L10274" t="n">
        <v>-0.002365604949849288</v>
      </c>
      <c r="M10274" t="n">
        <v>0.06709089418108524</v>
      </c>
      <c r="N10274" t="n">
        <v>0.07910972808189998</v>
      </c>
      <c r="O10274" t="n">
        <v>-0.001251619661704681</v>
      </c>
      <c r="P10274" t="n">
        <v>0.1008944925577639</v>
      </c>
      <c r="Q10274" t="n">
        <v>0.07496529080102546</v>
      </c>
      <c r="R10274" t="n">
        <v>-0.001653451708051111</v>
      </c>
    </row>
    <row r="10275">
      <c r="F10275" t="n">
        <v>0.09455431733603442</v>
      </c>
      <c r="G10275" t="n">
        <v>0.0864527431182642</v>
      </c>
      <c r="H10275" t="n">
        <v>-0.002231572964262111</v>
      </c>
      <c r="J10275" t="n">
        <v>0.0312765500573665</v>
      </c>
      <c r="K10275" t="n">
        <v>0.07435876192490415</v>
      </c>
      <c r="L10275" t="n">
        <v>-0.00236536829469224</v>
      </c>
      <c r="M10275" t="n">
        <v>0.06720042011166391</v>
      </c>
      <c r="N10275" t="n">
        <v>0.07911749231078229</v>
      </c>
      <c r="O10275" t="n">
        <v>-0.001251244138253824</v>
      </c>
      <c r="P10275" t="n">
        <v>0.1007560820378488</v>
      </c>
      <c r="Q10275" t="n">
        <v>0.07497264827386881</v>
      </c>
      <c r="R10275" t="n">
        <v>-0.001651799247819199</v>
      </c>
    </row>
    <row r="10276">
      <c r="F10276" t="n">
        <v>0.09471997587837816</v>
      </c>
      <c r="G10276" t="n">
        <v>0.08646122719511584</v>
      </c>
      <c r="H10276" t="n">
        <v>-0.002232474537364245</v>
      </c>
      <c r="J10276" t="n">
        <v>0.03128480863913115</v>
      </c>
      <c r="K10276" t="n">
        <v>0.0743660591537486</v>
      </c>
      <c r="L10276" t="n">
        <v>-0.002366203964680294</v>
      </c>
      <c r="M10276" t="n">
        <v>0.06709285403866652</v>
      </c>
      <c r="N10276" t="n">
        <v>0.07912525653966461</v>
      </c>
      <c r="O10276" t="n">
        <v>-0.001252486415887247</v>
      </c>
      <c r="P10276" t="n">
        <v>0.1004073203185429</v>
      </c>
      <c r="Q10276" t="n">
        <v>0.07498000574671218</v>
      </c>
      <c r="R10276" t="n">
        <v>-0.001651314631420201</v>
      </c>
    </row>
    <row r="10277">
      <c r="F10277" t="n">
        <v>0.09466679513721882</v>
      </c>
      <c r="G10277" t="n">
        <v>0.08646971127196749</v>
      </c>
      <c r="H10277" t="n">
        <v>-0.002232697673250038</v>
      </c>
      <c r="J10277" t="n">
        <v>0.03127681348570424</v>
      </c>
      <c r="K10277" t="n">
        <v>0.07437335638259304</v>
      </c>
      <c r="L10277" t="n">
        <v>-0.002365730865817017</v>
      </c>
      <c r="M10277" t="n">
        <v>0.06713725254011405</v>
      </c>
      <c r="N10277" t="n">
        <v>0.07913302076854692</v>
      </c>
      <c r="O10277" t="n">
        <v>-0.001251485127656299</v>
      </c>
      <c r="P10277" t="n">
        <v>0.1008648989755224</v>
      </c>
      <c r="Q10277" t="n">
        <v>0.07498736321955554</v>
      </c>
      <c r="R10277" t="n">
        <v>-0.001652966441594673</v>
      </c>
    </row>
    <row r="10278">
      <c r="F10278" t="n">
        <v>0.09459993509354955</v>
      </c>
      <c r="G10278" t="n">
        <v>0.08647819534881913</v>
      </c>
      <c r="H10278" t="n">
        <v>-0.00223024317850631</v>
      </c>
      <c r="J10278" t="n">
        <v>0.03130132580907803</v>
      </c>
      <c r="K10278" t="n">
        <v>0.07438065361143749</v>
      </c>
      <c r="L10278" t="n">
        <v>-0.002365494316385379</v>
      </c>
      <c r="M10278" t="n">
        <v>0.06715994182267326</v>
      </c>
      <c r="N10278" t="n">
        <v>0.07914078499742923</v>
      </c>
      <c r="O10278" t="n">
        <v>-0.001251234805598562</v>
      </c>
      <c r="P10278" t="n">
        <v>0.1007615441855947</v>
      </c>
      <c r="Q10278" t="n">
        <v>0.07499472069239892</v>
      </c>
      <c r="R10278" t="n">
        <v>-0.001651314631420201</v>
      </c>
    </row>
    <row r="10279">
      <c r="F10279" t="n">
        <v>0.09460146313318946</v>
      </c>
      <c r="G10279" t="n">
        <v>0.08648667942567079</v>
      </c>
      <c r="H10279" t="n">
        <v>-0.002229135438413969</v>
      </c>
      <c r="J10279" t="n">
        <v>0.03129333060731987</v>
      </c>
      <c r="K10279" t="n">
        <v>0.07438795084028194</v>
      </c>
      <c r="L10279" t="n">
        <v>-0.00236691361297521</v>
      </c>
      <c r="M10279" t="n">
        <v>0.0672260503302847</v>
      </c>
      <c r="N10279" t="n">
        <v>0.07914854922631155</v>
      </c>
      <c r="O10279" t="n">
        <v>-0.001252110932800641</v>
      </c>
      <c r="P10279" t="n">
        <v>0.1005530117063312</v>
      </c>
      <c r="Q10279" t="n">
        <v>0.07500207816524226</v>
      </c>
      <c r="R10279" t="n">
        <v>-0.001651149450402753</v>
      </c>
    </row>
    <row r="10280">
      <c r="F10280" t="n">
        <v>0.09453460028052782</v>
      </c>
      <c r="G10280" t="n">
        <v>0.08649516350252244</v>
      </c>
      <c r="H10280" t="n">
        <v>-0.002229804446648787</v>
      </c>
      <c r="J10280" t="n">
        <v>0.03126908153880531</v>
      </c>
      <c r="K10280" t="n">
        <v>0.07439524806912638</v>
      </c>
      <c r="L10280" t="n">
        <v>-0.002366800431905764</v>
      </c>
      <c r="M10280" t="n">
        <v>0.06703164316944035</v>
      </c>
      <c r="N10280" t="n">
        <v>0.07915631345519386</v>
      </c>
      <c r="O10280" t="n">
        <v>-0.001250849887790133</v>
      </c>
      <c r="P10280" t="n">
        <v>0.1004145948454042</v>
      </c>
      <c r="Q10280" t="n">
        <v>0.07500943563808563</v>
      </c>
      <c r="R10280" t="n">
        <v>-0.001652315281851387</v>
      </c>
    </row>
    <row r="10281">
      <c r="F10281" t="n">
        <v>0.09474130123223531</v>
      </c>
      <c r="G10281" t="n">
        <v>0.08650364757937408</v>
      </c>
      <c r="H10281" t="n">
        <v>-0.002232034474098181</v>
      </c>
      <c r="J10281" t="n">
        <v>0.03127734005249416</v>
      </c>
      <c r="K10281" t="n">
        <v>0.07440254529797082</v>
      </c>
      <c r="L10281" t="n">
        <v>-0.002365854657507401</v>
      </c>
      <c r="M10281" t="n">
        <v>0.06718459051881756</v>
      </c>
      <c r="N10281" t="n">
        <v>0.07916407768407618</v>
      </c>
      <c r="O10281" t="n">
        <v>-0.001251350478040374</v>
      </c>
      <c r="P10281" t="n">
        <v>0.1008721822578952</v>
      </c>
      <c r="Q10281" t="n">
        <v>0.075016793110929</v>
      </c>
      <c r="R10281" t="n">
        <v>-0.001650499006434143</v>
      </c>
    </row>
    <row r="10282">
      <c r="F10282" t="n">
        <v>0.09463340256574543</v>
      </c>
      <c r="G10282" t="n">
        <v>0.08651213165622572</v>
      </c>
      <c r="H10282" t="n">
        <v>-0.002230250452138666</v>
      </c>
      <c r="J10282" t="n">
        <v>0.03125309083055973</v>
      </c>
      <c r="K10282" t="n">
        <v>0.07440984252681526</v>
      </c>
      <c r="L10282" t="n">
        <v>-0.002363726665111082</v>
      </c>
      <c r="M10282" t="n">
        <v>0.06725069961737953</v>
      </c>
      <c r="N10282" t="n">
        <v>0.07917184191295849</v>
      </c>
      <c r="O10282" t="n">
        <v>-0.001252351658540857</v>
      </c>
      <c r="P10282" t="n">
        <v>0.1005935278148001</v>
      </c>
      <c r="Q10282" t="n">
        <v>0.07502415058377236</v>
      </c>
      <c r="R10282" t="n">
        <v>-0.001652810629692454</v>
      </c>
    </row>
    <row r="10283">
      <c r="F10283" t="n">
        <v>0.09463492987685804</v>
      </c>
      <c r="G10283" t="n">
        <v>0.08652061573307737</v>
      </c>
      <c r="H10283" t="n">
        <v>-0.002231811471353241</v>
      </c>
      <c r="J10283" t="n">
        <v>0.03126134929616597</v>
      </c>
      <c r="K10283" t="n">
        <v>0.07441713975565971</v>
      </c>
      <c r="L10283" t="n">
        <v>-0.00236455829770172</v>
      </c>
      <c r="M10283" t="n">
        <v>0.06707799949348381</v>
      </c>
      <c r="N10283" t="n">
        <v>0.0791796061418408</v>
      </c>
      <c r="O10283" t="n">
        <v>-0.001250849887790133</v>
      </c>
      <c r="P10283" t="n">
        <v>0.100665465631632</v>
      </c>
      <c r="Q10283" t="n">
        <v>0.07503150805661572</v>
      </c>
      <c r="R10283" t="n">
        <v>-0.001650994354275209</v>
      </c>
    </row>
    <row r="10284">
      <c r="F10284" t="n">
        <v>0.09455438450369591</v>
      </c>
      <c r="G10284" t="n">
        <v>0.08652909980992901</v>
      </c>
      <c r="H10284" t="n">
        <v>-0.002228917953467322</v>
      </c>
      <c r="J10284" t="n">
        <v>0.03127773472485891</v>
      </c>
      <c r="K10284" t="n">
        <v>0.07442443698450416</v>
      </c>
      <c r="L10284" t="n">
        <v>-0.00236432196004078</v>
      </c>
      <c r="M10284" t="n">
        <v>0.06731778898176302</v>
      </c>
      <c r="N10284" t="n">
        <v>0.07918737037072313</v>
      </c>
      <c r="O10284" t="n">
        <v>-0.001250840309679163</v>
      </c>
      <c r="P10284" t="n">
        <v>0.1005621054167951</v>
      </c>
      <c r="Q10284" t="n">
        <v>0.07503886552945908</v>
      </c>
      <c r="R10284" t="n">
        <v>-0.001651333372340346</v>
      </c>
    </row>
    <row r="10285">
      <c r="F10285" t="n">
        <v>0.09456958927206977</v>
      </c>
      <c r="G10285" t="n">
        <v>0.08653758388678066</v>
      </c>
      <c r="H10285" t="n">
        <v>-0.002230923779042884</v>
      </c>
      <c r="J10285" t="n">
        <v>0.03129412018218344</v>
      </c>
      <c r="K10285" t="n">
        <v>0.0744317342133486</v>
      </c>
      <c r="L10285" t="n">
        <v>-0.002362667596414202</v>
      </c>
      <c r="M10285" t="n">
        <v>0.06725363816004293</v>
      </c>
      <c r="N10285" t="n">
        <v>0.07919513459960544</v>
      </c>
      <c r="O10285" t="n">
        <v>-0.001251591114186774</v>
      </c>
      <c r="P10285" t="n">
        <v>0.1005989835277346</v>
      </c>
      <c r="Q10285" t="n">
        <v>0.07504622300230245</v>
      </c>
      <c r="R10285" t="n">
        <v>-0.001651498423152174</v>
      </c>
    </row>
    <row r="10286">
      <c r="F10286" t="n">
        <v>0.09465318930173625</v>
      </c>
      <c r="G10286" t="n">
        <v>0.0865460679636323</v>
      </c>
      <c r="H10286" t="n">
        <v>-0.002230923779042884</v>
      </c>
      <c r="J10286" t="n">
        <v>0.03131863265522776</v>
      </c>
      <c r="K10286" t="n">
        <v>0.07443903144219305</v>
      </c>
      <c r="L10286" t="n">
        <v>-0.002365267310684539</v>
      </c>
      <c r="M10286" t="n">
        <v>0.06721119688625099</v>
      </c>
      <c r="N10286" t="n">
        <v>0.07920289882848774</v>
      </c>
      <c r="O10286" t="n">
        <v>-0.001251841382355977</v>
      </c>
      <c r="P10286" t="n">
        <v>0.1007761021464384</v>
      </c>
      <c r="Q10286" t="n">
        <v>0.07505358047514581</v>
      </c>
      <c r="R10286" t="n">
        <v>-0.00165100327071669</v>
      </c>
    </row>
    <row r="10287">
      <c r="F10287" t="n">
        <v>0.09466839492667473</v>
      </c>
      <c r="G10287" t="n">
        <v>0.08655455204048394</v>
      </c>
      <c r="H10287" t="n">
        <v>-0.002227807234650341</v>
      </c>
      <c r="J10287" t="n">
        <v>0.03122936718016948</v>
      </c>
      <c r="K10287" t="n">
        <v>0.0744463286710375</v>
      </c>
      <c r="L10287" t="n">
        <v>-0.002364085622379841</v>
      </c>
      <c r="M10287" t="n">
        <v>0.06710362400443862</v>
      </c>
      <c r="N10287" t="n">
        <v>0.07921066305737007</v>
      </c>
      <c r="O10287" t="n">
        <v>-0.001250715175594562</v>
      </c>
      <c r="P10287" t="n">
        <v>0.1007779210966626</v>
      </c>
      <c r="Q10287" t="n">
        <v>0.07506093794798917</v>
      </c>
      <c r="R10287" t="n">
        <v>-0.001651498423152174</v>
      </c>
    </row>
    <row r="10288">
      <c r="F10288" t="n">
        <v>0.09475199733844825</v>
      </c>
      <c r="G10288" t="n">
        <v>0.0865630361173356</v>
      </c>
      <c r="H10288" t="n">
        <v>-0.00222802997082657</v>
      </c>
      <c r="J10288" t="n">
        <v>0.03131076867265353</v>
      </c>
      <c r="K10288" t="n">
        <v>0.07445362589988194</v>
      </c>
      <c r="L10288" t="n">
        <v>-0.002361607462345837</v>
      </c>
      <c r="M10288" t="n">
        <v>0.06727828599791313</v>
      </c>
      <c r="N10288" t="n">
        <v>0.07921842728625238</v>
      </c>
      <c r="O10288" t="n">
        <v>-0.001252457154954049</v>
      </c>
      <c r="P10288" t="n">
        <v>0.1009199816451992</v>
      </c>
      <c r="Q10288" t="n">
        <v>0.07506829542083254</v>
      </c>
      <c r="R10288" t="n">
        <v>-0.001650021103381415</v>
      </c>
    </row>
    <row r="10289">
      <c r="F10289" t="n">
        <v>0.09467144731485047</v>
      </c>
      <c r="G10289" t="n">
        <v>0.08657152019418723</v>
      </c>
      <c r="H10289" t="n">
        <v>-0.002226248081416732</v>
      </c>
      <c r="J10289" t="n">
        <v>0.03133528121859418</v>
      </c>
      <c r="K10289" t="n">
        <v>0.07446092312872639</v>
      </c>
      <c r="L10289" t="n">
        <v>-0.002364678473350187</v>
      </c>
      <c r="M10289" t="n">
        <v>0.06712729105638865</v>
      </c>
      <c r="N10289" t="n">
        <v>0.0792261915151347</v>
      </c>
      <c r="O10289" t="n">
        <v>-0.001250580346030542</v>
      </c>
      <c r="P10289" t="n">
        <v>0.1005010734625631</v>
      </c>
      <c r="Q10289" t="n">
        <v>0.0750756528936759</v>
      </c>
      <c r="R10289" t="n">
        <v>-0.001650021103381415</v>
      </c>
    </row>
    <row r="10290">
      <c r="F10290" t="n">
        <v>0.09471401208034108</v>
      </c>
      <c r="G10290" t="n">
        <v>0.08658000427103889</v>
      </c>
      <c r="H10290" t="n">
        <v>-0.002227807234650341</v>
      </c>
      <c r="J10290" t="n">
        <v>0.031311031581696</v>
      </c>
      <c r="K10290" t="n">
        <v>0.07446822035757084</v>
      </c>
      <c r="L10290" t="n">
        <v>-0.002364678473350187</v>
      </c>
      <c r="M10290" t="n">
        <v>0.06717169051884397</v>
      </c>
      <c r="N10290" t="n">
        <v>0.07923395574401701</v>
      </c>
      <c r="O10290" t="n">
        <v>-0.001251581310789746</v>
      </c>
      <c r="P10290" t="n">
        <v>0.1008184376940022</v>
      </c>
      <c r="Q10290" t="n">
        <v>0.07508301036651925</v>
      </c>
      <c r="R10290" t="n">
        <v>-0.001650516060216746</v>
      </c>
    </row>
    <row r="10291">
      <c r="F10291" t="n">
        <v>0.09468817847403729</v>
      </c>
      <c r="G10291" t="n">
        <v>0.08658848834789053</v>
      </c>
      <c r="H10291" t="n">
        <v>-0.002229366387883949</v>
      </c>
      <c r="J10291" t="n">
        <v>0.03131929005326788</v>
      </c>
      <c r="K10291" t="n">
        <v>0.07447551758641528</v>
      </c>
      <c r="L10291" t="n">
        <v>-0.002364678473350187</v>
      </c>
      <c r="M10291" t="n">
        <v>0.06730293325771156</v>
      </c>
      <c r="N10291" t="n">
        <v>0.07924171997289932</v>
      </c>
      <c r="O10291" t="n">
        <v>-0.001251581310789746</v>
      </c>
      <c r="P10291" t="n">
        <v>0.1007501341407364</v>
      </c>
      <c r="Q10291" t="n">
        <v>0.07509036783936263</v>
      </c>
      <c r="R10291" t="n">
        <v>-0.001649031189710754</v>
      </c>
    </row>
    <row r="10292">
      <c r="F10292" t="n">
        <v>0.0946623439991166</v>
      </c>
      <c r="G10292" t="n">
        <v>0.08659697242474217</v>
      </c>
      <c r="H10292" t="n">
        <v>-0.002226917896071635</v>
      </c>
      <c r="J10292" t="n">
        <v>0.03128691319779633</v>
      </c>
      <c r="K10292" t="n">
        <v>0.07448281481525973</v>
      </c>
      <c r="L10292" t="n">
        <v>-0.002363615894283533</v>
      </c>
      <c r="M10292" t="n">
        <v>0.06717364682344076</v>
      </c>
      <c r="N10292" t="n">
        <v>0.07924948420178164</v>
      </c>
      <c r="O10292" t="n">
        <v>-0.00125182157620151</v>
      </c>
      <c r="P10292" t="n">
        <v>0.1006467685129782</v>
      </c>
      <c r="Q10292" t="n">
        <v>0.07509772531220599</v>
      </c>
      <c r="R10292" t="n">
        <v>-0.001649203467807705</v>
      </c>
    </row>
    <row r="10293">
      <c r="F10293" t="n">
        <v>0.09460914843466772</v>
      </c>
      <c r="G10293" t="n">
        <v>0.08660545650159382</v>
      </c>
      <c r="H10293" t="n">
        <v>-0.002227808307065666</v>
      </c>
      <c r="J10293" t="n">
        <v>0.03123828205545665</v>
      </c>
      <c r="K10293" t="n">
        <v>0.07449011204410418</v>
      </c>
      <c r="L10293" t="n">
        <v>-0.002363143643355605</v>
      </c>
      <c r="M10293" t="n">
        <v>0.06715291383249744</v>
      </c>
      <c r="N10293" t="n">
        <v>0.07925724843066395</v>
      </c>
      <c r="O10293" t="n">
        <v>-0.001252196897481603</v>
      </c>
      <c r="P10293" t="n">
        <v>0.100753769732733</v>
      </c>
      <c r="Q10293" t="n">
        <v>0.07510508278504935</v>
      </c>
      <c r="R10293" t="n">
        <v>-0.00165019298988839</v>
      </c>
    </row>
    <row r="10294">
      <c r="F10294" t="n">
        <v>0.0947611553364143</v>
      </c>
      <c r="G10294" t="n">
        <v>0.08661394057844546</v>
      </c>
      <c r="H10294" t="n">
        <v>-0.002227363101568651</v>
      </c>
      <c r="J10294" t="n">
        <v>0.03127092165352152</v>
      </c>
      <c r="K10294" t="n">
        <v>0.07449740927294862</v>
      </c>
      <c r="L10294" t="n">
        <v>-0.002361018514179925</v>
      </c>
      <c r="M10294" t="n">
        <v>0.06728415784531622</v>
      </c>
      <c r="N10294" t="n">
        <v>0.07926501265954626</v>
      </c>
      <c r="O10294" t="n">
        <v>-0.001252322004574967</v>
      </c>
      <c r="P10294" t="n">
        <v>0.10061534112691</v>
      </c>
      <c r="Q10294" t="n">
        <v>0.07511244025789271</v>
      </c>
      <c r="R10294" t="n">
        <v>-0.00165019298988839</v>
      </c>
    </row>
    <row r="10295">
      <c r="F10295" t="n">
        <v>0.09473531993282036</v>
      </c>
      <c r="G10295" t="n">
        <v>0.0866224246552971</v>
      </c>
      <c r="H10295" t="n">
        <v>-0.002224692252965102</v>
      </c>
      <c r="J10295" t="n">
        <v>0.03129543422763473</v>
      </c>
      <c r="K10295" t="n">
        <v>0.07450470650179307</v>
      </c>
      <c r="L10295" t="n">
        <v>-0.002363615894283533</v>
      </c>
      <c r="M10295" t="n">
        <v>0.06732855832293003</v>
      </c>
      <c r="N10295" t="n">
        <v>0.07927277688842858</v>
      </c>
      <c r="O10295" t="n">
        <v>-0.001251571362014782</v>
      </c>
      <c r="P10295" t="n">
        <v>0.1006522194697054</v>
      </c>
      <c r="Q10295" t="n">
        <v>0.07511979773073607</v>
      </c>
      <c r="R10295" t="n">
        <v>-0.001648378866073801</v>
      </c>
    </row>
    <row r="10296">
      <c r="F10296" t="n">
        <v>0.09460003911931228</v>
      </c>
      <c r="G10296" t="n">
        <v>0.08663090873214875</v>
      </c>
      <c r="H10296" t="n">
        <v>-0.002226027068316881</v>
      </c>
      <c r="J10296" t="n">
        <v>0.03126305702793893</v>
      </c>
      <c r="K10296" t="n">
        <v>0.07451200373063752</v>
      </c>
      <c r="L10296" t="n">
        <v>-0.002359956037890113</v>
      </c>
      <c r="M10296" t="n">
        <v>0.06719926912271701</v>
      </c>
      <c r="N10296" t="n">
        <v>0.07928054111731089</v>
      </c>
      <c r="O10296" t="n">
        <v>-0.001251436173321985</v>
      </c>
      <c r="P10296" t="n">
        <v>0.1008293455885541</v>
      </c>
      <c r="Q10296" t="n">
        <v>0.07512715520357945</v>
      </c>
      <c r="R10296" t="n">
        <v>-0.001647890747448572</v>
      </c>
    </row>
    <row r="10297">
      <c r="F10297" t="n">
        <v>0.09461524292064935</v>
      </c>
      <c r="G10297" t="n">
        <v>0.08663939280900039</v>
      </c>
      <c r="H10297" t="n">
        <v>-0.002226249537542178</v>
      </c>
      <c r="J10297" t="n">
        <v>0.03123067969964924</v>
      </c>
      <c r="K10297" t="n">
        <v>0.07451930095948196</v>
      </c>
      <c r="L10297" t="n">
        <v>-0.002359720018684403</v>
      </c>
      <c r="M10297" t="n">
        <v>0.06730880336192094</v>
      </c>
      <c r="N10297" t="n">
        <v>0.0792883053461932</v>
      </c>
      <c r="O10297" t="n">
        <v>-0.001250560518262683</v>
      </c>
      <c r="P10297" t="n">
        <v>0.1008311629514688</v>
      </c>
      <c r="Q10297" t="n">
        <v>0.07513451267642279</v>
      </c>
      <c r="R10297" t="n">
        <v>-0.001650033862666342</v>
      </c>
    </row>
    <row r="10298">
      <c r="F10298" t="n">
        <v>0.0947398937468652</v>
      </c>
      <c r="G10298" t="n">
        <v>0.08664787688585204</v>
      </c>
      <c r="H10298" t="n">
        <v>-0.002226249537542178</v>
      </c>
      <c r="J10298" t="n">
        <v>0.03133646370194922</v>
      </c>
      <c r="K10298" t="n">
        <v>0.07452659818832641</v>
      </c>
      <c r="L10298" t="n">
        <v>-0.002360664095507242</v>
      </c>
      <c r="M10298" t="n">
        <v>0.06717951263263766</v>
      </c>
      <c r="N10298" t="n">
        <v>0.07929606957507553</v>
      </c>
      <c r="O10298" t="n">
        <v>-0.001251311079742085</v>
      </c>
      <c r="P10298" t="n">
        <v>0.1005524820520355</v>
      </c>
      <c r="Q10298" t="n">
        <v>0.07514187014926617</v>
      </c>
      <c r="R10298" t="n">
        <v>-0.00164871502253233</v>
      </c>
    </row>
    <row r="10299">
      <c r="F10299" t="n">
        <v>0.09459092656288196</v>
      </c>
      <c r="G10299" t="n">
        <v>0.08665636096270368</v>
      </c>
      <c r="H10299" t="n">
        <v>-0.002226472006767474</v>
      </c>
      <c r="J10299" t="n">
        <v>0.03123094191968526</v>
      </c>
      <c r="K10299" t="n">
        <v>0.07453389541717086</v>
      </c>
      <c r="L10299" t="n">
        <v>-0.002359483999478694</v>
      </c>
      <c r="M10299" t="n">
        <v>0.06700679753063118</v>
      </c>
      <c r="N10299" t="n">
        <v>0.07930383380395783</v>
      </c>
      <c r="O10299" t="n">
        <v>-0.001251175784327439</v>
      </c>
      <c r="P10299" t="n">
        <v>0.1009049220304964</v>
      </c>
      <c r="Q10299" t="n">
        <v>0.07514922762210953</v>
      </c>
      <c r="R10299" t="n">
        <v>-0.001647890747448572</v>
      </c>
    </row>
    <row r="10300">
      <c r="F10300" t="n">
        <v>0.094565086362418</v>
      </c>
      <c r="G10300" t="n">
        <v>0.08666484503955534</v>
      </c>
      <c r="H10300" t="n">
        <v>-0.00222224438859407</v>
      </c>
      <c r="J10300" t="n">
        <v>0.03129609036149</v>
      </c>
      <c r="K10300" t="n">
        <v>0.07454119264601529</v>
      </c>
      <c r="L10300" t="n">
        <v>-0.00235842067137194</v>
      </c>
      <c r="M10300" t="n">
        <v>0.06724660176721559</v>
      </c>
      <c r="N10300" t="n">
        <v>0.07931159803284016</v>
      </c>
      <c r="O10300" t="n">
        <v>-0.001251300864381855</v>
      </c>
      <c r="P10300" t="n">
        <v>0.1005210503631366</v>
      </c>
      <c r="Q10300" t="n">
        <v>0.07515658509495289</v>
      </c>
      <c r="R10300" t="n">
        <v>-0.001647237057527028</v>
      </c>
    </row>
    <row r="10301">
      <c r="F10301" t="n">
        <v>0.09458028928186016</v>
      </c>
      <c r="G10301" t="n">
        <v>0.08667332911640697</v>
      </c>
      <c r="H10301" t="n">
        <v>-0.002224912415874023</v>
      </c>
      <c r="J10301" t="n">
        <v>0.03127996714962682</v>
      </c>
      <c r="K10301" t="n">
        <v>0.07454848987485974</v>
      </c>
      <c r="L10301" t="n">
        <v>-0.00235865658421293</v>
      </c>
      <c r="M10301" t="n">
        <v>0.06731271417628357</v>
      </c>
      <c r="N10301" t="n">
        <v>0.07931936226172247</v>
      </c>
      <c r="O10301" t="n">
        <v>-0.00125080054416419</v>
      </c>
      <c r="P10301" t="n">
        <v>0.1008384306319111</v>
      </c>
      <c r="Q10301" t="n">
        <v>0.07516394256779625</v>
      </c>
      <c r="R10301" t="n">
        <v>-0.001647896216013433</v>
      </c>
    </row>
    <row r="10302">
      <c r="F10302" t="n">
        <v>0.09460917372855154</v>
      </c>
      <c r="G10302" t="n">
        <v>0.08668181319325863</v>
      </c>
      <c r="H10302" t="n">
        <v>-0.002223578402234047</v>
      </c>
      <c r="J10302" t="n">
        <v>0.03126384386184761</v>
      </c>
      <c r="K10302" t="n">
        <v>0.07455578710370418</v>
      </c>
      <c r="L10302" t="n">
        <v>-0.002360543886940846</v>
      </c>
      <c r="M10302" t="n">
        <v>0.06707486144275018</v>
      </c>
      <c r="N10302" t="n">
        <v>0.07932712649060478</v>
      </c>
      <c r="O10302" t="n">
        <v>-0.00125042530400094</v>
      </c>
      <c r="P10302" t="n">
        <v>0.1006298691875432</v>
      </c>
      <c r="Q10302" t="n">
        <v>0.07517130004063961</v>
      </c>
      <c r="R10302" t="n">
        <v>-0.001648390584878237</v>
      </c>
    </row>
    <row r="10303">
      <c r="F10303" t="n">
        <v>0.09459701362484763</v>
      </c>
      <c r="G10303" t="n">
        <v>0.08669029727011028</v>
      </c>
      <c r="H10303" t="n">
        <v>-0.002222685532409477</v>
      </c>
      <c r="J10303" t="n">
        <v>0.03130461096968586</v>
      </c>
      <c r="K10303" t="n">
        <v>0.07456308433254863</v>
      </c>
      <c r="L10303" t="n">
        <v>-0.002359600235576888</v>
      </c>
      <c r="M10303" t="n">
        <v>0.06711926147171504</v>
      </c>
      <c r="N10303" t="n">
        <v>0.0793348907194871</v>
      </c>
      <c r="O10303" t="n">
        <v>-0.001252051344708354</v>
      </c>
      <c r="P10303" t="n">
        <v>0.1004563685561112</v>
      </c>
      <c r="Q10303" t="n">
        <v>0.07517865751348299</v>
      </c>
      <c r="R10303" t="n">
        <v>-0.001649379322607845</v>
      </c>
    </row>
    <row r="10304">
      <c r="F10304" t="n">
        <v>0.09462589831527674</v>
      </c>
      <c r="G10304" t="n">
        <v>0.08669878134696192</v>
      </c>
      <c r="H10304" t="n">
        <v>-0.002221574522946111</v>
      </c>
      <c r="J10304" t="n">
        <v>0.03135350540847733</v>
      </c>
      <c r="K10304" t="n">
        <v>0.07457038156139308</v>
      </c>
      <c r="L10304" t="n">
        <v>-0.002357356279277748</v>
      </c>
      <c r="M10304" t="n">
        <v>0.06707681366684115</v>
      </c>
      <c r="N10304" t="n">
        <v>0.07934265494836941</v>
      </c>
      <c r="O10304" t="n">
        <v>-0.001251290500786813</v>
      </c>
      <c r="P10304" t="n">
        <v>0.1007036261317868</v>
      </c>
      <c r="Q10304" t="n">
        <v>0.07518601498632634</v>
      </c>
      <c r="R10304" t="n">
        <v>-0.001646747439937718</v>
      </c>
    </row>
    <row r="10305">
      <c r="F10305" t="n">
        <v>0.09475055692036013</v>
      </c>
      <c r="G10305" t="n">
        <v>0.08670726542381356</v>
      </c>
      <c r="H10305" t="n">
        <v>-0.002223574339980169</v>
      </c>
      <c r="J10305" t="n">
        <v>0.03127236419838589</v>
      </c>
      <c r="K10305" t="n">
        <v>0.07457767879023752</v>
      </c>
      <c r="L10305" t="n">
        <v>-0.002360185955715812</v>
      </c>
      <c r="M10305" t="n">
        <v>0.06722977443469547</v>
      </c>
      <c r="N10305" t="n">
        <v>0.07935041917725172</v>
      </c>
      <c r="O10305" t="n">
        <v>-0.001251165434269993</v>
      </c>
      <c r="P10305" t="n">
        <v>0.1007755684139963</v>
      </c>
      <c r="Q10305" t="n">
        <v>0.0751933724591697</v>
      </c>
      <c r="R10305" t="n">
        <v>-0.001647900509066413</v>
      </c>
    </row>
    <row r="10306">
      <c r="F10306" t="n">
        <v>0.09457421202640745</v>
      </c>
      <c r="G10306" t="n">
        <v>0.08671574950066521</v>
      </c>
      <c r="H10306" t="n">
        <v>-0.002221796724838784</v>
      </c>
      <c r="J10306" t="n">
        <v>0.03131313144571421</v>
      </c>
      <c r="K10306" t="n">
        <v>0.07458497601908197</v>
      </c>
      <c r="L10306" t="n">
        <v>-0.002358063698387264</v>
      </c>
      <c r="M10306" t="n">
        <v>0.06725246312579938</v>
      </c>
      <c r="N10306" t="n">
        <v>0.07935818340613404</v>
      </c>
      <c r="O10306" t="n">
        <v>-0.001250540101685891</v>
      </c>
      <c r="P10306" t="n">
        <v>0.1005670015416263</v>
      </c>
      <c r="Q10306" t="n">
        <v>0.07520072993201307</v>
      </c>
      <c r="R10306" t="n">
        <v>-0.00164691216409896</v>
      </c>
    </row>
    <row r="10307">
      <c r="F10307" t="n">
        <v>0.09460309654952259</v>
      </c>
      <c r="G10307" t="n">
        <v>0.08672423357751685</v>
      </c>
      <c r="H10307" t="n">
        <v>-0.002222463330516804</v>
      </c>
      <c r="J10307" t="n">
        <v>0.03130513522498893</v>
      </c>
      <c r="K10307" t="n">
        <v>0.07459227324792642</v>
      </c>
      <c r="L10307" t="n">
        <v>-0.002359950149345974</v>
      </c>
      <c r="M10307" t="n">
        <v>0.06710145335021378</v>
      </c>
      <c r="N10307" t="n">
        <v>0.07936594763501635</v>
      </c>
      <c r="O10307" t="n">
        <v>-0.001251540633820453</v>
      </c>
      <c r="P10307" t="n">
        <v>0.1007090712579785</v>
      </c>
      <c r="Q10307" t="n">
        <v>0.07520808740485643</v>
      </c>
      <c r="R10307" t="n">
        <v>-0.001647076888260203</v>
      </c>
    </row>
    <row r="10308">
      <c r="F10308" t="n">
        <v>0.09476880536285817</v>
      </c>
      <c r="G10308" t="n">
        <v>0.08673271765436849</v>
      </c>
      <c r="H10308" t="n">
        <v>-0.00221957049352736</v>
      </c>
      <c r="J10308" t="n">
        <v>0.03127275712762706</v>
      </c>
      <c r="K10308" t="n">
        <v>0.07459957047677086</v>
      </c>
      <c r="L10308" t="n">
        <v>-0.002358883521257339</v>
      </c>
      <c r="M10308" t="n">
        <v>0.06725441587722611</v>
      </c>
      <c r="N10308" t="n">
        <v>0.07937371186389867</v>
      </c>
      <c r="O10308" t="n">
        <v>-0.001251279987996035</v>
      </c>
      <c r="P10308" t="n">
        <v>0.100570629642284</v>
      </c>
      <c r="Q10308" t="n">
        <v>0.07521544487769979</v>
      </c>
      <c r="R10308" t="n">
        <v>-0.0016464216972242</v>
      </c>
    </row>
    <row r="10309">
      <c r="F10309" t="n">
        <v>0.0946471840984735</v>
      </c>
      <c r="G10309" t="n">
        <v>0.08674120173122014</v>
      </c>
      <c r="H10309" t="n">
        <v>-0.002220902902027726</v>
      </c>
      <c r="J10309" t="n">
        <v>0.03125663347985673</v>
      </c>
      <c r="K10309" t="n">
        <v>0.07460686770561531</v>
      </c>
      <c r="L10309" t="n">
        <v>-0.002356290823542128</v>
      </c>
      <c r="M10309" t="n">
        <v>0.06708169196534974</v>
      </c>
      <c r="N10309" t="n">
        <v>0.07938147609278097</v>
      </c>
      <c r="O10309" t="n">
        <v>-0.00125027956425988</v>
      </c>
      <c r="P10309" t="n">
        <v>0.1005023149122859</v>
      </c>
      <c r="Q10309" t="n">
        <v>0.07522280235054316</v>
      </c>
      <c r="R10309" t="n">
        <v>-0.001646092379953028</v>
      </c>
    </row>
    <row r="10310">
      <c r="F10310" t="n">
        <v>0.09474448300850039</v>
      </c>
      <c r="G10310" t="n">
        <v>0.08674968580807178</v>
      </c>
      <c r="H10310" t="n">
        <v>-0.002220236697777543</v>
      </c>
      <c r="J10310" t="n">
        <v>0.03127301896407193</v>
      </c>
      <c r="K10310" t="n">
        <v>0.07461416493445976</v>
      </c>
      <c r="L10310" t="n">
        <v>-0.002356055123749836</v>
      </c>
      <c r="M10310" t="n">
        <v>0.06701752940962735</v>
      </c>
      <c r="N10310" t="n">
        <v>0.07938924032166328</v>
      </c>
      <c r="O10310" t="n">
        <v>-0.00125027956425988</v>
      </c>
      <c r="P10310" t="n">
        <v>0.1009599658582305</v>
      </c>
      <c r="Q10310" t="n">
        <v>0.07523015982338652</v>
      </c>
      <c r="R10310" t="n">
        <v>-0.001647738966308887</v>
      </c>
    </row>
    <row r="10311">
      <c r="F10311" t="n">
        <v>0.09460917533640598</v>
      </c>
      <c r="G10311" t="n">
        <v>0.08675816988492344</v>
      </c>
      <c r="H10311" t="n">
        <v>-0.00221823211803855</v>
      </c>
      <c r="J10311" t="n">
        <v>0.03130565910740639</v>
      </c>
      <c r="K10311" t="n">
        <v>0.0746214621633042</v>
      </c>
      <c r="L10311" t="n">
        <v>-0.002354988711402709</v>
      </c>
      <c r="M10311" t="n">
        <v>0.06714878050049794</v>
      </c>
      <c r="N10311" t="n">
        <v>0.0793970045505456</v>
      </c>
      <c r="O10311" t="n">
        <v>-0.001250654723160938</v>
      </c>
      <c r="P10311" t="n">
        <v>0.1007864581832369</v>
      </c>
      <c r="Q10311" t="n">
        <v>0.07523751729622989</v>
      </c>
      <c r="R10311" t="n">
        <v>-0.001647244990402129</v>
      </c>
    </row>
    <row r="10312">
      <c r="F10312" t="n">
        <v>0.09461069438653821</v>
      </c>
      <c r="G10312" t="n">
        <v>0.08676665396177508</v>
      </c>
      <c r="H10312" t="n">
        <v>-0.002221117262364162</v>
      </c>
      <c r="J10312" t="n">
        <v>0.03133829933225006</v>
      </c>
      <c r="K10312" t="n">
        <v>0.07462875939214865</v>
      </c>
      <c r="L10312" t="n">
        <v>-0.002355931083836243</v>
      </c>
      <c r="M10312" t="n">
        <v>0.06725831982814329</v>
      </c>
      <c r="N10312" t="n">
        <v>0.07940476877942791</v>
      </c>
      <c r="O10312" t="n">
        <v>-0.001250143970403939</v>
      </c>
      <c r="P10312" t="n">
        <v>0.1007882725236921</v>
      </c>
      <c r="Q10312" t="n">
        <v>0.07524487476907324</v>
      </c>
      <c r="R10312" t="n">
        <v>-0.001646259631537721</v>
      </c>
    </row>
    <row r="10313">
      <c r="F10313" t="n">
        <v>0.09465326263983564</v>
      </c>
      <c r="G10313" t="n">
        <v>0.08677513803862671</v>
      </c>
      <c r="H10313" t="n">
        <v>-0.002221339196543055</v>
      </c>
      <c r="J10313" t="n">
        <v>0.03125715686244186</v>
      </c>
      <c r="K10313" t="n">
        <v>0.0746360566209931</v>
      </c>
      <c r="L10313" t="n">
        <v>-0.002355459897619476</v>
      </c>
      <c r="M10313" t="n">
        <v>0.06723758259077048</v>
      </c>
      <c r="N10313" t="n">
        <v>0.07941253300831023</v>
      </c>
      <c r="O10313" t="n">
        <v>-0.001249893891594097</v>
      </c>
      <c r="P10313" t="n">
        <v>0.1007199567212569</v>
      </c>
      <c r="Q10313" t="n">
        <v>0.07525223224191661</v>
      </c>
      <c r="R10313" t="n">
        <v>-0.001645272073270452</v>
      </c>
    </row>
    <row r="10314">
      <c r="F10314" t="n">
        <v>0.09472319815754254</v>
      </c>
      <c r="G10314" t="n">
        <v>0.08678362211547837</v>
      </c>
      <c r="H10314" t="n">
        <v>-0.002219785657290802</v>
      </c>
      <c r="J10314" t="n">
        <v>0.03130605177564078</v>
      </c>
      <c r="K10314" t="n">
        <v>0.07464335384983754</v>
      </c>
      <c r="L10314" t="n">
        <v>-0.002358051421811695</v>
      </c>
      <c r="M10314" t="n">
        <v>0.06712999303188638</v>
      </c>
      <c r="N10314" t="n">
        <v>0.07942029723719254</v>
      </c>
      <c r="O10314" t="n">
        <v>-0.001250269009808861</v>
      </c>
      <c r="P10314" t="n">
        <v>0.1007217703439496</v>
      </c>
      <c r="Q10314" t="n">
        <v>0.07525958971475998</v>
      </c>
      <c r="R10314" t="n">
        <v>-0.001647082596760445</v>
      </c>
    </row>
    <row r="10315">
      <c r="F10315" t="n">
        <v>0.09479313493523481</v>
      </c>
      <c r="G10315" t="n">
        <v>0.08679210619233001</v>
      </c>
      <c r="H10315" t="n">
        <v>-0.002219341788933016</v>
      </c>
      <c r="J10315" t="n">
        <v>0.0312655457822377</v>
      </c>
      <c r="K10315" t="n">
        <v>0.07465065107868199</v>
      </c>
      <c r="L10315" t="n">
        <v>-0.002355459897619476</v>
      </c>
      <c r="M10315" t="n">
        <v>0.06728295953031355</v>
      </c>
      <c r="N10315" t="n">
        <v>0.07942806146607485</v>
      </c>
      <c r="O10315" t="n">
        <v>-0.001250644128023625</v>
      </c>
      <c r="P10315" t="n">
        <v>0.1006534530984542</v>
      </c>
      <c r="Q10315" t="n">
        <v>0.07526694718760334</v>
      </c>
      <c r="R10315" t="n">
        <v>-0.00164757637589408</v>
      </c>
    </row>
    <row r="10316">
      <c r="F10316" t="n">
        <v>0.09471255326738165</v>
      </c>
      <c r="G10316" t="n">
        <v>0.08680059026918166</v>
      </c>
      <c r="H10316" t="n">
        <v>-0.002218001792364517</v>
      </c>
      <c r="J10316" t="n">
        <v>0.03128193129773787</v>
      </c>
      <c r="K10316" t="n">
        <v>0.07465794830752644</v>
      </c>
      <c r="L10316" t="n">
        <v>-0.00235462769516695</v>
      </c>
      <c r="M10316" t="n">
        <v>0.0670885161560158</v>
      </c>
      <c r="N10316" t="n">
        <v>0.07943582569495718</v>
      </c>
      <c r="O10316" t="n">
        <v>-0.001250883433490439</v>
      </c>
      <c r="P10316" t="n">
        <v>0.1008656591629991</v>
      </c>
      <c r="Q10316" t="n">
        <v>0.0752743046604467</v>
      </c>
      <c r="R10316" t="n">
        <v>-0.001645109352920125</v>
      </c>
    </row>
    <row r="10317">
      <c r="F10317" t="n">
        <v>0.09471407208692864</v>
      </c>
      <c r="G10317" t="n">
        <v>0.0868090743460333</v>
      </c>
      <c r="H10317" t="n">
        <v>-0.002217558192006044</v>
      </c>
      <c r="J10317" t="n">
        <v>0.03131457162943813</v>
      </c>
      <c r="K10317" t="n">
        <v>0.07466524553637088</v>
      </c>
      <c r="L10317" t="n">
        <v>-0.002354863181485099</v>
      </c>
      <c r="M10317" t="n">
        <v>0.06719805698214734</v>
      </c>
      <c r="N10317" t="n">
        <v>0.07944358992383949</v>
      </c>
      <c r="O10317" t="n">
        <v>-0.001250883433490439</v>
      </c>
      <c r="P10317" t="n">
        <v>0.1008674729779807</v>
      </c>
      <c r="Q10317" t="n">
        <v>0.07528166213329006</v>
      </c>
      <c r="R10317" t="n">
        <v>-0.001645438407696186</v>
      </c>
    </row>
    <row r="10318">
      <c r="F10318" t="n">
        <v>0.09470190673442999</v>
      </c>
      <c r="G10318" t="n">
        <v>0.08681755842288494</v>
      </c>
      <c r="H10318" t="n">
        <v>-0.002218001792364517</v>
      </c>
      <c r="J10318" t="n">
        <v>0.03132282982309503</v>
      </c>
      <c r="K10318" t="n">
        <v>0.07467254276521533</v>
      </c>
      <c r="L10318" t="n">
        <v>-0.002356982558348435</v>
      </c>
      <c r="M10318" t="n">
        <v>0.06726417187521685</v>
      </c>
      <c r="N10318" t="n">
        <v>0.0794513541527218</v>
      </c>
      <c r="O10318" t="n">
        <v>-0.001249633175186101</v>
      </c>
      <c r="P10318" t="n">
        <v>0.100834220726098</v>
      </c>
      <c r="Q10318" t="n">
        <v>0.07528901960613343</v>
      </c>
      <c r="R10318" t="n">
        <v>-0.001645273880308155</v>
      </c>
    </row>
    <row r="10319">
      <c r="F10319" t="n">
        <v>0.09467605675456936</v>
      </c>
      <c r="G10319" t="n">
        <v>0.08682604249973659</v>
      </c>
      <c r="H10319" t="n">
        <v>-0.002218877505750751</v>
      </c>
      <c r="J10319" t="n">
        <v>0.03124168640421529</v>
      </c>
      <c r="K10319" t="n">
        <v>0.07467983999405976</v>
      </c>
      <c r="L10319" t="n">
        <v>-0.002356982558348435</v>
      </c>
      <c r="M10319" t="n">
        <v>0.06713486584436151</v>
      </c>
      <c r="N10319" t="n">
        <v>0.07945911838160412</v>
      </c>
      <c r="O10319" t="n">
        <v>-0.001251508562642608</v>
      </c>
      <c r="P10319" t="n">
        <v>0.1005204393710502</v>
      </c>
      <c r="Q10319" t="n">
        <v>0.07529637707897678</v>
      </c>
      <c r="R10319" t="n">
        <v>-0.001646919154188463</v>
      </c>
    </row>
    <row r="10320">
      <c r="F10320" t="n">
        <v>0.09477336385905941</v>
      </c>
      <c r="G10320" t="n">
        <v>0.08683452657658823</v>
      </c>
      <c r="H10320" t="n">
        <v>-0.002216882510990336</v>
      </c>
      <c r="J10320" t="n">
        <v>0.03131496392186643</v>
      </c>
      <c r="K10320" t="n">
        <v>0.07468713722290421</v>
      </c>
      <c r="L10320" t="n">
        <v>-0.002355677251584655</v>
      </c>
      <c r="M10320" t="n">
        <v>0.06720098077123199</v>
      </c>
      <c r="N10320" t="n">
        <v>0.07946688261048643</v>
      </c>
      <c r="O10320" t="n">
        <v>-0.001251122532591068</v>
      </c>
      <c r="P10320" t="n">
        <v>0.1009781121111322</v>
      </c>
      <c r="Q10320" t="n">
        <v>0.07530373455182014</v>
      </c>
      <c r="R10320" t="n">
        <v>-0.001644945582890444</v>
      </c>
    </row>
    <row r="10321">
      <c r="F10321" t="n">
        <v>0.09467909167110927</v>
      </c>
      <c r="G10321" t="n">
        <v>0.08684301065343987</v>
      </c>
      <c r="H10321" t="n">
        <v>-0.002217325843159318</v>
      </c>
      <c r="J10321" t="n">
        <v>0.03129883974863398</v>
      </c>
      <c r="K10321" t="n">
        <v>0.07469443445174866</v>
      </c>
      <c r="L10321" t="n">
        <v>-0.002355206492741413</v>
      </c>
      <c r="M10321" t="n">
        <v>0.0672453824719238</v>
      </c>
      <c r="N10321" t="n">
        <v>0.07947464683936874</v>
      </c>
      <c r="O10321" t="n">
        <v>-0.001250622483617211</v>
      </c>
      <c r="P10321" t="n">
        <v>0.1006643278635023</v>
      </c>
      <c r="Q10321" t="n">
        <v>0.07531109202466352</v>
      </c>
      <c r="R10321" t="n">
        <v>-0.001644452197892576</v>
      </c>
    </row>
    <row r="10322">
      <c r="F10322" t="n">
        <v>0.09476271586172694</v>
      </c>
      <c r="G10322" t="n">
        <v>0.08685149473029152</v>
      </c>
      <c r="H10322" t="n">
        <v>-0.002218877505750751</v>
      </c>
      <c r="J10322" t="n">
        <v>0.03129897041786017</v>
      </c>
      <c r="K10322" t="n">
        <v>0.0747017316805931</v>
      </c>
      <c r="L10322" t="n">
        <v>-0.002356148010427898</v>
      </c>
      <c r="M10322" t="n">
        <v>0.06707264664496687</v>
      </c>
      <c r="N10322" t="n">
        <v>0.07948241106825106</v>
      </c>
      <c r="O10322" t="n">
        <v>-0.001250997520347604</v>
      </c>
      <c r="P10322" t="n">
        <v>0.1007012063163456</v>
      </c>
      <c r="Q10322" t="n">
        <v>0.07531844949750688</v>
      </c>
      <c r="R10322" t="n">
        <v>-0.001645767891220223</v>
      </c>
    </row>
    <row r="10323">
      <c r="F10323" t="n">
        <v>0.09461370219353463</v>
      </c>
      <c r="G10323" t="n">
        <v>0.08685997880714318</v>
      </c>
      <c r="H10323" t="n">
        <v>-0.00221821250749728</v>
      </c>
      <c r="J10323" t="n">
        <v>0.03123408128930366</v>
      </c>
      <c r="K10323" t="n">
        <v>0.07470902890943755</v>
      </c>
      <c r="L10323" t="n">
        <v>-0.002354735733898171</v>
      </c>
      <c r="M10323" t="n">
        <v>0.06731247277805544</v>
      </c>
      <c r="N10323" t="n">
        <v>0.07949017529713337</v>
      </c>
      <c r="O10323" t="n">
        <v>-0.001250747495860675</v>
      </c>
      <c r="P10323" t="n">
        <v>0.1007030181585932</v>
      </c>
      <c r="Q10323" t="n">
        <v>0.07532580697035024</v>
      </c>
      <c r="R10323" t="n">
        <v>-0.001643794351228753</v>
      </c>
    </row>
    <row r="10324">
      <c r="F10324" t="n">
        <v>0.09480680551533788</v>
      </c>
      <c r="G10324" t="n">
        <v>0.08686846288399482</v>
      </c>
      <c r="H10324" t="n">
        <v>-0.002217312734276511</v>
      </c>
      <c r="J10324" t="n">
        <v>0.03126672174805727</v>
      </c>
      <c r="K10324" t="n">
        <v>0.074716326138282</v>
      </c>
      <c r="L10324" t="n">
        <v>-0.002352018371105612</v>
      </c>
      <c r="M10324" t="n">
        <v>0.06703116555902033</v>
      </c>
      <c r="N10324" t="n">
        <v>0.07949793952601569</v>
      </c>
      <c r="O10324" t="n">
        <v>-0.001251111427000285</v>
      </c>
      <c r="P10324" t="n">
        <v>0.1004944279652915</v>
      </c>
      <c r="Q10324" t="n">
        <v>0.0753331644431936</v>
      </c>
      <c r="R10324" t="n">
        <v>-0.001643629990563472</v>
      </c>
    </row>
    <row r="10325">
      <c r="F10325" t="n">
        <v>0.09475358327331118</v>
      </c>
      <c r="G10325" t="n">
        <v>0.08687694696084647</v>
      </c>
      <c r="H10325" t="n">
        <v>-0.002215540479118731</v>
      </c>
      <c r="J10325" t="n">
        <v>0.03128310729251418</v>
      </c>
      <c r="K10325" t="n">
        <v>0.07472362336712644</v>
      </c>
      <c r="L10325" t="n">
        <v>-0.002353900550456301</v>
      </c>
      <c r="M10325" t="n">
        <v>0.06720585116833178</v>
      </c>
      <c r="N10325" t="n">
        <v>0.079505703754898</v>
      </c>
      <c r="O10325" t="n">
        <v>-0.001249986439205</v>
      </c>
      <c r="P10325" t="n">
        <v>0.1008819770966078</v>
      </c>
      <c r="Q10325" t="n">
        <v>0.07534052191603696</v>
      </c>
      <c r="R10325" t="n">
        <v>-0.001643301198807008</v>
      </c>
    </row>
    <row r="10326">
      <c r="F10326" t="n">
        <v>0.09475510006591037</v>
      </c>
      <c r="G10326" t="n">
        <v>0.08688543103769811</v>
      </c>
      <c r="H10326" t="n">
        <v>-0.002214211287750398</v>
      </c>
      <c r="J10326" t="n">
        <v>0.0312994928664198</v>
      </c>
      <c r="K10326" t="n">
        <v>0.07473092059597089</v>
      </c>
      <c r="L10326" t="n">
        <v>-0.002353430005618629</v>
      </c>
      <c r="M10326" t="n">
        <v>0.06731539570126358</v>
      </c>
      <c r="N10326" t="n">
        <v>0.07951346798378031</v>
      </c>
      <c r="O10326" t="n">
        <v>-0.001249611443273239</v>
      </c>
      <c r="P10326" t="n">
        <v>0.1007084526181578</v>
      </c>
      <c r="Q10326" t="n">
        <v>0.07534787938888032</v>
      </c>
      <c r="R10326" t="n">
        <v>-0.001644123178198168</v>
      </c>
    </row>
    <row r="10327">
      <c r="F10327" t="n">
        <v>0.09467450493050888</v>
      </c>
      <c r="G10327" t="n">
        <v>0.08689391511454976</v>
      </c>
      <c r="H10327" t="n">
        <v>-0.002215762011013454</v>
      </c>
      <c r="J10327" t="n">
        <v>0.03133213351795959</v>
      </c>
      <c r="K10327" t="n">
        <v>0.07473821782481534</v>
      </c>
      <c r="L10327" t="n">
        <v>-0.002352488915943284</v>
      </c>
      <c r="M10327" t="n">
        <v>0.06722951268819116</v>
      </c>
      <c r="N10327" t="n">
        <v>0.07952123221266263</v>
      </c>
      <c r="O10327" t="n">
        <v>-0.001249361445985398</v>
      </c>
      <c r="P10327" t="n">
        <v>0.1008505338273369</v>
      </c>
      <c r="Q10327" t="n">
        <v>0.07535523686172368</v>
      </c>
      <c r="R10327" t="n">
        <v>-0.001645273949345792</v>
      </c>
    </row>
    <row r="10328">
      <c r="F10328" t="n">
        <v>0.09477181830382447</v>
      </c>
      <c r="G10328" t="n">
        <v>0.0869023991914014</v>
      </c>
      <c r="H10328" t="n">
        <v>-0.002215968678476003</v>
      </c>
      <c r="J10328" t="n">
        <v>0.03131600902837106</v>
      </c>
      <c r="K10328" t="n">
        <v>0.07474551505365978</v>
      </c>
      <c r="L10328" t="n">
        <v>-0.0023540047513808</v>
      </c>
      <c r="M10328" t="n">
        <v>0.06723048621884095</v>
      </c>
      <c r="N10328" t="n">
        <v>0.07952899644154494</v>
      </c>
      <c r="O10328" t="n">
        <v>-0.001249600347035761</v>
      </c>
      <c r="P10328" t="n">
        <v>0.1006068715994616</v>
      </c>
      <c r="Q10328" t="n">
        <v>0.07536259433456706</v>
      </c>
      <c r="R10328" t="n">
        <v>-0.001644450557885939</v>
      </c>
    </row>
    <row r="10329">
      <c r="F10329" t="n">
        <v>0.09465016423999456</v>
      </c>
      <c r="G10329" t="n">
        <v>0.08691088326825305</v>
      </c>
      <c r="H10329" t="n">
        <v>-0.002213090509546022</v>
      </c>
      <c r="J10329" t="n">
        <v>0.03126737426317175</v>
      </c>
      <c r="K10329" t="n">
        <v>0.07475281228250423</v>
      </c>
      <c r="L10329" t="n">
        <v>-0.002351417932972689</v>
      </c>
      <c r="M10329" t="n">
        <v>0.06734003192116514</v>
      </c>
      <c r="N10329" t="n">
        <v>0.07953676067042725</v>
      </c>
      <c r="O10329" t="n">
        <v>-0.00125085019735286</v>
      </c>
      <c r="P10329" t="n">
        <v>0.100854157003313</v>
      </c>
      <c r="Q10329" t="n">
        <v>0.07536995180741042</v>
      </c>
      <c r="R10329" t="n">
        <v>-0.001642807257638227</v>
      </c>
    </row>
    <row r="10330">
      <c r="F10330" t="n">
        <v>0.09478853611169213</v>
      </c>
      <c r="G10330" t="n">
        <v>0.08691936734510469</v>
      </c>
      <c r="H10330" t="n">
        <v>-0.002215747280866005</v>
      </c>
      <c r="J10330" t="n">
        <v>0.03128375982458056</v>
      </c>
      <c r="K10330" t="n">
        <v>0.07476010951134868</v>
      </c>
      <c r="L10330" t="n">
        <v>-0.002352828924831659</v>
      </c>
      <c r="M10330" t="n">
        <v>0.06721071833503264</v>
      </c>
      <c r="N10330" t="n">
        <v>0.07954452489930958</v>
      </c>
      <c r="O10330" t="n">
        <v>-0.001249225391940632</v>
      </c>
      <c r="P10330" t="n">
        <v>0.100680628010152</v>
      </c>
      <c r="Q10330" t="n">
        <v>0.07537730928025378</v>
      </c>
      <c r="R10330" t="n">
        <v>-0.001643300247712541</v>
      </c>
    </row>
    <row r="10331">
      <c r="F10331" t="n">
        <v>0.09477636602800393</v>
      </c>
      <c r="G10331" t="n">
        <v>0.08692785142195633</v>
      </c>
      <c r="H10331" t="n">
        <v>-0.002214418895206013</v>
      </c>
      <c r="J10331" t="n">
        <v>0.03133265572061374</v>
      </c>
      <c r="K10331" t="n">
        <v>0.07476740674019312</v>
      </c>
      <c r="L10331" t="n">
        <v>-0.002350712437043205</v>
      </c>
      <c r="M10331" t="n">
        <v>0.06718997672603264</v>
      </c>
      <c r="N10331" t="n">
        <v>0.07955228912819189</v>
      </c>
      <c r="O10331" t="n">
        <v>-0.00125085019735286</v>
      </c>
      <c r="P10331" t="n">
        <v>0.100542165272439</v>
      </c>
      <c r="Q10331" t="n">
        <v>0.07538466675309714</v>
      </c>
      <c r="R10331" t="n">
        <v>-0.001643464577737312</v>
      </c>
    </row>
    <row r="10332">
      <c r="F10332" t="n">
        <v>0.09469576520440673</v>
      </c>
      <c r="G10332" t="n">
        <v>0.08693633549880798</v>
      </c>
      <c r="H10332" t="n">
        <v>-0.002213517356780419</v>
      </c>
      <c r="J10332" t="n">
        <v>0.03134091380398978</v>
      </c>
      <c r="K10332" t="n">
        <v>0.07477470396903757</v>
      </c>
      <c r="L10332" t="n">
        <v>-0.002352226352981415</v>
      </c>
      <c r="M10332" t="n">
        <v>0.06710409053730623</v>
      </c>
      <c r="N10332" t="n">
        <v>0.07956005335707421</v>
      </c>
      <c r="O10332" t="n">
        <v>-0.001249089210368164</v>
      </c>
      <c r="P10332" t="n">
        <v>0.100894658856226</v>
      </c>
      <c r="Q10332" t="n">
        <v>0.0753920242259405</v>
      </c>
      <c r="R10332" t="n">
        <v>-0.00164231252664555</v>
      </c>
    </row>
    <row r="10333">
      <c r="F10333" t="n">
        <v>0.09462884849185652</v>
      </c>
      <c r="G10333" t="n">
        <v>0.08694481957565962</v>
      </c>
      <c r="H10333" t="n">
        <v>-0.002213738620010805</v>
      </c>
      <c r="J10333" t="n">
        <v>0.03125976826504513</v>
      </c>
      <c r="K10333" t="n">
        <v>0.07478200119788202</v>
      </c>
      <c r="L10333" t="n">
        <v>-0.002350580946318992</v>
      </c>
      <c r="M10333" t="n">
        <v>0.06721363708469499</v>
      </c>
      <c r="N10333" t="n">
        <v>0.07956781758595652</v>
      </c>
      <c r="O10333" t="n">
        <v>-0.001250838810062526</v>
      </c>
      <c r="P10333" t="n">
        <v>0.1007561954002683</v>
      </c>
      <c r="Q10333" t="n">
        <v>0.07539938169878387</v>
      </c>
      <c r="R10333" t="n">
        <v>-0.00164231252664555</v>
      </c>
    </row>
    <row r="10334">
      <c r="F10334" t="n">
        <v>0.09473985240551513</v>
      </c>
      <c r="G10334" t="n">
        <v>0.08695330365251126</v>
      </c>
      <c r="H10334" t="n">
        <v>-0.002211747250937333</v>
      </c>
      <c r="J10334" t="n">
        <v>0.03126802621204235</v>
      </c>
      <c r="K10334" t="n">
        <v>0.07478929842672646</v>
      </c>
      <c r="L10334" t="n">
        <v>-0.002351991294886783</v>
      </c>
      <c r="M10334" t="n">
        <v>0.06723632468937335</v>
      </c>
      <c r="N10334" t="n">
        <v>0.07957558181483883</v>
      </c>
      <c r="O10334" t="n">
        <v>-0.001249214181774904</v>
      </c>
      <c r="P10334" t="n">
        <v>0.1009684181861857</v>
      </c>
      <c r="Q10334" t="n">
        <v>0.07540673917162723</v>
      </c>
      <c r="R10334" t="n">
        <v>-0.001642476790751035</v>
      </c>
    </row>
    <row r="10335">
      <c r="F10335" t="n">
        <v>0.09471399358470831</v>
      </c>
      <c r="G10335" t="n">
        <v>0.08696178772936292</v>
      </c>
      <c r="H10335" t="n">
        <v>-0.002214623672932349</v>
      </c>
      <c r="J10335" t="n">
        <v>0.03134130518993551</v>
      </c>
      <c r="K10335" t="n">
        <v>0.07479659565557091</v>
      </c>
      <c r="L10335" t="n">
        <v>-0.002352461411076047</v>
      </c>
      <c r="M10335" t="n">
        <v>0.06723729731560951</v>
      </c>
      <c r="N10335" t="n">
        <v>0.07958334604372115</v>
      </c>
      <c r="O10335" t="n">
        <v>-0.001249577689189021</v>
      </c>
      <c r="P10335" t="n">
        <v>0.1009351601911265</v>
      </c>
      <c r="Q10335" t="n">
        <v>0.0754140966444706</v>
      </c>
      <c r="R10335" t="n">
        <v>-0.001643626639489435</v>
      </c>
    </row>
    <row r="10336">
      <c r="F10336" t="n">
        <v>0.09481131366915418</v>
      </c>
      <c r="G10336" t="n">
        <v>0.08697027180621456</v>
      </c>
      <c r="H10336" t="n">
        <v>-0.002212835460801252</v>
      </c>
      <c r="J10336" t="n">
        <v>0.03128454211675694</v>
      </c>
      <c r="K10336" t="n">
        <v>0.07480389288441536</v>
      </c>
      <c r="L10336" t="n">
        <v>-0.002349977634364224</v>
      </c>
      <c r="M10336" t="n">
        <v>0.06734684551728623</v>
      </c>
      <c r="N10336" t="n">
        <v>0.07959111027260346</v>
      </c>
      <c r="O10336" t="n">
        <v>-0.001249577689189021</v>
      </c>
      <c r="P10336" t="n">
        <v>0.101042178250549</v>
      </c>
      <c r="Q10336" t="n">
        <v>0.07542145411731396</v>
      </c>
      <c r="R10336" t="n">
        <v>-0.001641817004751764</v>
      </c>
    </row>
    <row r="10337">
      <c r="F10337" t="n">
        <v>0.09467596014262017</v>
      </c>
      <c r="G10337" t="n">
        <v>0.08697875588306621</v>
      </c>
      <c r="H10337" t="n">
        <v>-0.002210624173241743</v>
      </c>
      <c r="J10337" t="n">
        <v>0.03124403414766001</v>
      </c>
      <c r="K10337" t="n">
        <v>0.0748111901132598</v>
      </c>
      <c r="L10337" t="n">
        <v>-0.002351152388230633</v>
      </c>
      <c r="M10337" t="n">
        <v>0.06717409646616601</v>
      </c>
      <c r="N10337" t="n">
        <v>0.07959887450148577</v>
      </c>
      <c r="O10337" t="n">
        <v>-0.001250077520264697</v>
      </c>
      <c r="P10337" t="n">
        <v>0.1009387812395443</v>
      </c>
      <c r="Q10337" t="n">
        <v>0.07542881159015731</v>
      </c>
      <c r="R10337" t="n">
        <v>-0.001641160212270615</v>
      </c>
    </row>
    <row r="10338">
      <c r="F10338" t="n">
        <v>0.09469115971148112</v>
      </c>
      <c r="G10338" t="n">
        <v>0.08698723995991785</v>
      </c>
      <c r="H10338" t="n">
        <v>-0.002211066430753645</v>
      </c>
      <c r="J10338" t="n">
        <v>0.0312441643633919</v>
      </c>
      <c r="K10338" t="n">
        <v>0.07481848734210424</v>
      </c>
      <c r="L10338" t="n">
        <v>-0.002351387339003915</v>
      </c>
      <c r="M10338" t="n">
        <v>0.0671316377426931</v>
      </c>
      <c r="N10338" t="n">
        <v>0.07960663873036809</v>
      </c>
      <c r="O10338" t="n">
        <v>-0.001250327435802535</v>
      </c>
      <c r="P10338" t="n">
        <v>0.1006249659017371</v>
      </c>
      <c r="Q10338" t="n">
        <v>0.07543616906300069</v>
      </c>
      <c r="R10338" t="n">
        <v>-0.001642966391593774</v>
      </c>
    </row>
    <row r="10339">
      <c r="F10339" t="n">
        <v>0.0947063593239392</v>
      </c>
      <c r="G10339" t="n">
        <v>0.08699572403676949</v>
      </c>
      <c r="H10339" t="n">
        <v>-0.002210403044485792</v>
      </c>
      <c r="J10339" t="n">
        <v>0.0312930606399115</v>
      </c>
      <c r="K10339" t="n">
        <v>0.07482578457094868</v>
      </c>
      <c r="L10339" t="n">
        <v>-0.002350447535910788</v>
      </c>
      <c r="M10339" t="n">
        <v>0.0672629019612391</v>
      </c>
      <c r="N10339" t="n">
        <v>0.0796144029592504</v>
      </c>
      <c r="O10339" t="n">
        <v>-0.001250202478033616</v>
      </c>
      <c r="P10339" t="n">
        <v>0.1008722621916102</v>
      </c>
      <c r="Q10339" t="n">
        <v>0.07544352653584405</v>
      </c>
      <c r="R10339" t="n">
        <v>-0.001641652806631477</v>
      </c>
    </row>
    <row r="10340">
      <c r="F10340" t="n">
        <v>0.0946941844876617</v>
      </c>
      <c r="G10340" t="n">
        <v>0.08700420811362114</v>
      </c>
      <c r="H10340" t="n">
        <v>-0.002210825844352228</v>
      </c>
      <c r="J10340" t="n">
        <v>0.03127693550194691</v>
      </c>
      <c r="K10340" t="n">
        <v>0.07483308179979313</v>
      </c>
      <c r="L10340" t="n">
        <v>-0.002349137988162078</v>
      </c>
      <c r="M10340" t="n">
        <v>0.06715529639056411</v>
      </c>
      <c r="N10340" t="n">
        <v>0.07962216718813271</v>
      </c>
      <c r="O10340" t="n">
        <v>-0.001250690622718157</v>
      </c>
      <c r="P10340" t="n">
        <v>0.1006987223684229</v>
      </c>
      <c r="Q10340" t="n">
        <v>0.07545088400868742</v>
      </c>
      <c r="R10340" t="n">
        <v>-0.001641813087086568</v>
      </c>
    </row>
    <row r="10341">
      <c r="F10341" t="n">
        <v>0.09481888306324582</v>
      </c>
      <c r="G10341" t="n">
        <v>0.08701269219047278</v>
      </c>
      <c r="H10341" t="n">
        <v>-0.00221148882691251</v>
      </c>
      <c r="J10341" t="n">
        <v>0.03125268258299725</v>
      </c>
      <c r="K10341" t="n">
        <v>0.07484037902863758</v>
      </c>
      <c r="L10341" t="n">
        <v>-0.002347259241395578</v>
      </c>
      <c r="M10341" t="n">
        <v>0.06728656161389049</v>
      </c>
      <c r="N10341" t="n">
        <v>0.07962993141701503</v>
      </c>
      <c r="O10341" t="n">
        <v>-0.001249691069772928</v>
      </c>
      <c r="P10341" t="n">
        <v>0.1005251805583178</v>
      </c>
      <c r="Q10341" t="n">
        <v>0.07545824148153077</v>
      </c>
      <c r="R10341" t="n">
        <v>-0.001640992426741129</v>
      </c>
    </row>
    <row r="10342">
      <c r="F10342" t="n">
        <v>0.09462877048556254</v>
      </c>
      <c r="G10342" t="n">
        <v>0.08702117626732443</v>
      </c>
      <c r="H10342" t="n">
        <v>-0.002210383855978707</v>
      </c>
      <c r="J10342" t="n">
        <v>0.03130970675952092</v>
      </c>
      <c r="K10342" t="n">
        <v>0.07484767625748202</v>
      </c>
      <c r="L10342" t="n">
        <v>-0.002350547048236952</v>
      </c>
      <c r="M10342" t="n">
        <v>0.06728753353019967</v>
      </c>
      <c r="N10342" t="n">
        <v>0.07963769564589734</v>
      </c>
      <c r="O10342" t="n">
        <v>-0.001249940958009235</v>
      </c>
      <c r="P10342" t="n">
        <v>0.1009127605040909</v>
      </c>
      <c r="Q10342" t="n">
        <v>0.07546559895437413</v>
      </c>
      <c r="R10342" t="n">
        <v>-0.001641484822948393</v>
      </c>
    </row>
    <row r="10343">
      <c r="F10343" t="n">
        <v>0.09468503201015774</v>
      </c>
      <c r="G10343" t="n">
        <v>0.08702966034417607</v>
      </c>
      <c r="H10343" t="n">
        <v>-0.002211046838538989</v>
      </c>
      <c r="J10343" t="n">
        <v>0.03129358150256489</v>
      </c>
      <c r="K10343" t="n">
        <v>0.07485497348632647</v>
      </c>
      <c r="L10343" t="n">
        <v>-0.002349607674853703</v>
      </c>
      <c r="M10343" t="n">
        <v>0.06711477874901758</v>
      </c>
      <c r="N10343" t="n">
        <v>0.07964545987477967</v>
      </c>
      <c r="O10343" t="n">
        <v>-0.001249940958009235</v>
      </c>
      <c r="P10343" t="n">
        <v>0.1010548513462924</v>
      </c>
      <c r="Q10343" t="n">
        <v>0.07547295642721751</v>
      </c>
      <c r="R10343" t="n">
        <v>-0.001642962011570184</v>
      </c>
    </row>
    <row r="10344">
      <c r="F10344" t="n">
        <v>0.09478235803719331</v>
      </c>
      <c r="G10344" t="n">
        <v>0.08703814442102771</v>
      </c>
      <c r="H10344" t="n">
        <v>-0.002210582964518586</v>
      </c>
      <c r="J10344" t="n">
        <v>0.03126932842568704</v>
      </c>
      <c r="K10344" t="n">
        <v>0.07486227071517092</v>
      </c>
      <c r="L10344" t="n">
        <v>-0.002349470744896371</v>
      </c>
      <c r="M10344" t="n">
        <v>0.06731119289343396</v>
      </c>
      <c r="N10344" t="n">
        <v>0.07965322410366198</v>
      </c>
      <c r="O10344" t="n">
        <v>-0.001248679891248872</v>
      </c>
      <c r="P10344" t="n">
        <v>0.1010566610742048</v>
      </c>
      <c r="Q10344" t="n">
        <v>0.07548031390006087</v>
      </c>
      <c r="R10344" t="n">
        <v>-0.001641479847757455</v>
      </c>
    </row>
    <row r="10345">
      <c r="F10345" t="n">
        <v>0.09472911790011615</v>
      </c>
      <c r="G10345" t="n">
        <v>0.08704662849787936</v>
      </c>
      <c r="H10345" t="n">
        <v>-0.002209036947858417</v>
      </c>
      <c r="J10345" t="n">
        <v>0.03130196955892292</v>
      </c>
      <c r="K10345" t="n">
        <v>0.07486956794401536</v>
      </c>
      <c r="L10345" t="n">
        <v>-0.002348766537459595</v>
      </c>
      <c r="M10345" t="n">
        <v>0.06718186842786847</v>
      </c>
      <c r="N10345" t="n">
        <v>0.07966098833254429</v>
      </c>
      <c r="O10345" t="n">
        <v>-0.00124917961306628</v>
      </c>
      <c r="P10345" t="n">
        <v>0.1009883290708637</v>
      </c>
      <c r="Q10345" t="n">
        <v>0.07548767137290423</v>
      </c>
      <c r="R10345" t="n">
        <v>-0.001640659517998456</v>
      </c>
    </row>
    <row r="10346">
      <c r="F10346" t="n">
        <v>0.09481275782468174</v>
      </c>
      <c r="G10346" t="n">
        <v>0.08705511257473102</v>
      </c>
      <c r="H10346" t="n">
        <v>-0.002207490931198248</v>
      </c>
      <c r="J10346" t="n">
        <v>0.03133461077404899</v>
      </c>
      <c r="K10346" t="n">
        <v>0.07487686517285981</v>
      </c>
      <c r="L10346" t="n">
        <v>-0.002348531801647337</v>
      </c>
      <c r="M10346" t="n">
        <v>0.06711769100511344</v>
      </c>
      <c r="N10346" t="n">
        <v>0.07966875256142661</v>
      </c>
      <c r="O10346" t="n">
        <v>-0.0012504289176098</v>
      </c>
      <c r="P10346" t="n">
        <v>0.1006744994664874</v>
      </c>
      <c r="Q10346" t="n">
        <v>0.07549502884574759</v>
      </c>
      <c r="R10346" t="n">
        <v>-0.001640659517998456</v>
      </c>
    </row>
    <row r="10347">
      <c r="F10347" t="n">
        <v>0.09477320456692015</v>
      </c>
      <c r="G10347" t="n">
        <v>0.08706359665158266</v>
      </c>
      <c r="H10347" t="n">
        <v>-0.002207490931198248</v>
      </c>
      <c r="J10347" t="n">
        <v>0.03126159087069598</v>
      </c>
      <c r="K10347" t="n">
        <v>0.07488416240170426</v>
      </c>
      <c r="L10347" t="n">
        <v>-0.002346184443524751</v>
      </c>
      <c r="M10347" t="n">
        <v>0.06733582359294288</v>
      </c>
      <c r="N10347" t="n">
        <v>0.07967651679030892</v>
      </c>
      <c r="O10347" t="n">
        <v>-0.001248679891248872</v>
      </c>
      <c r="P10347" t="n">
        <v>0.10085166235904</v>
      </c>
      <c r="Q10347" t="n">
        <v>0.07550238631859095</v>
      </c>
      <c r="R10347" t="n">
        <v>-0.001642300177516454</v>
      </c>
    </row>
    <row r="10348">
      <c r="F10348" t="n">
        <v>0.09476102705383291</v>
      </c>
      <c r="G10348" t="n">
        <v>0.08707208072843431</v>
      </c>
      <c r="H10348" t="n">
        <v>-0.002207026919034629</v>
      </c>
      <c r="J10348" t="n">
        <v>0.03134299886644287</v>
      </c>
      <c r="K10348" t="n">
        <v>0.0748914596305487</v>
      </c>
      <c r="L10348" t="n">
        <v>-0.002346281726547988</v>
      </c>
      <c r="M10348" t="n">
        <v>0.06722821339612242</v>
      </c>
      <c r="N10348" t="n">
        <v>0.07968428101919123</v>
      </c>
      <c r="O10348" t="n">
        <v>-0.001250042191658976</v>
      </c>
      <c r="P10348" t="n">
        <v>0.1010288268802164</v>
      </c>
      <c r="Q10348" t="n">
        <v>0.07550974379143431</v>
      </c>
      <c r="R10348" t="n">
        <v>-0.001639997683349681</v>
      </c>
    </row>
    <row r="10349">
      <c r="F10349" t="n">
        <v>0.09469409455565614</v>
      </c>
      <c r="G10349" t="n">
        <v>0.08708056480528595</v>
      </c>
      <c r="H10349" t="n">
        <v>-0.00220680619427025</v>
      </c>
      <c r="J10349" t="n">
        <v>0.03127810650842955</v>
      </c>
      <c r="K10349" t="n">
        <v>0.07489875685939315</v>
      </c>
      <c r="L10349" t="n">
        <v>-0.002346281726547988</v>
      </c>
      <c r="M10349" t="n">
        <v>0.06735948253809204</v>
      </c>
      <c r="N10349" t="n">
        <v>0.07969204524807355</v>
      </c>
      <c r="O10349" t="n">
        <v>-0.001248793023884759</v>
      </c>
      <c r="P10349" t="n">
        <v>0.1008903495368796</v>
      </c>
      <c r="Q10349" t="n">
        <v>0.07551710126427767</v>
      </c>
      <c r="R10349" t="n">
        <v>-0.001639669683813011</v>
      </c>
    </row>
    <row r="10350">
      <c r="F10350" t="n">
        <v>0.09470929283043561</v>
      </c>
      <c r="G10350" t="n">
        <v>0.0870890488821376</v>
      </c>
      <c r="H10350" t="n">
        <v>-0.002208130542856529</v>
      </c>
      <c r="J10350" t="n">
        <v>0.0313595147460474</v>
      </c>
      <c r="K10350" t="n">
        <v>0.0749060540882376</v>
      </c>
      <c r="L10350" t="n">
        <v>-0.002345343213857369</v>
      </c>
      <c r="M10350" t="n">
        <v>0.06733873721166919</v>
      </c>
      <c r="N10350" t="n">
        <v>0.07969980947695586</v>
      </c>
      <c r="O10350" t="n">
        <v>-0.001249167774217025</v>
      </c>
      <c r="P10350" t="n">
        <v>0.1008921572887946</v>
      </c>
      <c r="Q10350" t="n">
        <v>0.07552445873712105</v>
      </c>
      <c r="R10350" t="n">
        <v>-0.001639997683349681</v>
      </c>
    </row>
    <row r="10351">
      <c r="F10351" t="n">
        <v>0.09479293568759081</v>
      </c>
      <c r="G10351" t="n">
        <v>0.08709753295898924</v>
      </c>
      <c r="H10351" t="n">
        <v>-0.002208792717149668</v>
      </c>
      <c r="J10351" t="n">
        <v>0.03127836648860889</v>
      </c>
      <c r="K10351" t="n">
        <v>0.07491335131708204</v>
      </c>
      <c r="L10351" t="n">
        <v>-0.002347080433772874</v>
      </c>
      <c r="M10351" t="n">
        <v>0.06716597537926536</v>
      </c>
      <c r="N10351" t="n">
        <v>0.07970757370583818</v>
      </c>
      <c r="O10351" t="n">
        <v>-0.001250416941991241</v>
      </c>
      <c r="P10351" t="n">
        <v>0.1007536774196998</v>
      </c>
      <c r="Q10351" t="n">
        <v>0.07553181620996441</v>
      </c>
      <c r="R10351" t="n">
        <v>-0.001639177684508006</v>
      </c>
    </row>
    <row r="10352">
      <c r="F10352" t="n">
        <v>0.09478075668499558</v>
      </c>
      <c r="G10352" t="n">
        <v>0.08710601703584088</v>
      </c>
      <c r="H10352" t="n">
        <v>-0.002207002062787875</v>
      </c>
      <c r="J10352" t="n">
        <v>0.03132726354353932</v>
      </c>
      <c r="K10352" t="n">
        <v>0.07492064854592649</v>
      </c>
      <c r="L10352" t="n">
        <v>-0.00234520427035659</v>
      </c>
      <c r="M10352" t="n">
        <v>0.06716694542196688</v>
      </c>
      <c r="N10352" t="n">
        <v>0.07971533793472049</v>
      </c>
      <c r="O10352" t="n">
        <v>-0.001250030097399929</v>
      </c>
      <c r="P10352" t="n">
        <v>0.1005801238853887</v>
      </c>
      <c r="Q10352" t="n">
        <v>0.07553917368280776</v>
      </c>
      <c r="R10352" t="n">
        <v>-0.001639826986608967</v>
      </c>
    </row>
    <row r="10353">
      <c r="F10353" t="n">
        <v>0.09485071237964304</v>
      </c>
      <c r="G10353" t="n">
        <v>0.08711450111269253</v>
      </c>
      <c r="H10353" t="n">
        <v>-0.002207002062787875</v>
      </c>
      <c r="J10353" t="n">
        <v>0.03129488210603237</v>
      </c>
      <c r="K10353" t="n">
        <v>0.07492794577477094</v>
      </c>
      <c r="L10353" t="n">
        <v>-0.002346611392918804</v>
      </c>
      <c r="M10353" t="n">
        <v>0.06734164966788081</v>
      </c>
      <c r="N10353" t="n">
        <v>0.0797231021636028</v>
      </c>
      <c r="O10353" t="n">
        <v>-0.001249280678876308</v>
      </c>
      <c r="P10353" t="n">
        <v>0.1005819294751672</v>
      </c>
      <c r="Q10353" t="n">
        <v>0.07554653115565113</v>
      </c>
      <c r="R10353" t="n">
        <v>-0.001640974521239204</v>
      </c>
    </row>
    <row r="10354">
      <c r="F10354" t="n">
        <v>0.09482484379977962</v>
      </c>
      <c r="G10354" t="n">
        <v>0.08712298518954417</v>
      </c>
      <c r="H10354" t="n">
        <v>-0.002205457933408613</v>
      </c>
      <c r="J10354" t="n">
        <v>0.03134377929892615</v>
      </c>
      <c r="K10354" t="n">
        <v>0.07493524300361538</v>
      </c>
      <c r="L10354" t="n">
        <v>-0.002345907831637697</v>
      </c>
      <c r="M10354" t="n">
        <v>0.06734262022830237</v>
      </c>
      <c r="N10354" t="n">
        <v>0.07973086639248513</v>
      </c>
      <c r="O10354" t="n">
        <v>-0.001249280678876308</v>
      </c>
      <c r="P10354" t="n">
        <v>0.100618807288673</v>
      </c>
      <c r="Q10354" t="n">
        <v>0.07555388862849449</v>
      </c>
      <c r="R10354" t="n">
        <v>-0.001640154853646178</v>
      </c>
    </row>
    <row r="10355">
      <c r="F10355" t="n">
        <v>0.09471683728882813</v>
      </c>
      <c r="G10355" t="n">
        <v>0.08713146926639583</v>
      </c>
      <c r="H10355" t="n">
        <v>-0.002208105012344491</v>
      </c>
      <c r="J10355" t="n">
        <v>0.03134390929405376</v>
      </c>
      <c r="K10355" t="n">
        <v>0.07494254023245983</v>
      </c>
      <c r="L10355" t="n">
        <v>-0.00234520427035659</v>
      </c>
      <c r="M10355" t="n">
        <v>0.06730015668861844</v>
      </c>
      <c r="N10355" t="n">
        <v>0.07973863062136743</v>
      </c>
      <c r="O10355" t="n">
        <v>-0.001249905194312659</v>
      </c>
      <c r="P10355" t="n">
        <v>0.1008310481998405</v>
      </c>
      <c r="Q10355" t="n">
        <v>0.07556124610133785</v>
      </c>
      <c r="R10355" t="n">
        <v>-0.001639663053090362</v>
      </c>
    </row>
    <row r="10356">
      <c r="F10356" t="n">
        <v>0.09470465574112669</v>
      </c>
      <c r="G10356" t="n">
        <v>0.08713995334324746</v>
      </c>
      <c r="H10356" t="n">
        <v>-0.002204108727848859</v>
      </c>
      <c r="J10356" t="n">
        <v>0.03123837654640217</v>
      </c>
      <c r="K10356" t="n">
        <v>0.07494983746130428</v>
      </c>
      <c r="L10356" t="n">
        <v>-0.002345063404659706</v>
      </c>
      <c r="M10356" t="n">
        <v>0.06717082430225715</v>
      </c>
      <c r="N10356" t="n">
        <v>0.07974639485024974</v>
      </c>
      <c r="O10356" t="n">
        <v>-0.001248394280515612</v>
      </c>
      <c r="P10356" t="n">
        <v>0.1010783638627569</v>
      </c>
      <c r="Q10356" t="n">
        <v>0.07556860357418121</v>
      </c>
      <c r="R10356" t="n">
        <v>-0.001638180423621474</v>
      </c>
    </row>
    <row r="10357">
      <c r="F10357" t="n">
        <v>0.09485675138878907</v>
      </c>
      <c r="G10357" t="n">
        <v>0.0871484374200991</v>
      </c>
      <c r="H10357" t="n">
        <v>-0.002204108727848859</v>
      </c>
      <c r="J10357" t="n">
        <v>0.03126289007271112</v>
      </c>
      <c r="K10357" t="n">
        <v>0.07495713469014871</v>
      </c>
      <c r="L10357" t="n">
        <v>-0.002346001054961449</v>
      </c>
      <c r="M10357" t="n">
        <v>0.06717179369972318</v>
      </c>
      <c r="N10357" t="n">
        <v>0.07975415907913207</v>
      </c>
      <c r="O10357" t="n">
        <v>-0.001250017842505078</v>
      </c>
      <c r="P10357" t="n">
        <v>0.1009048065443764</v>
      </c>
      <c r="Q10357" t="n">
        <v>0.07557596104702458</v>
      </c>
      <c r="R10357" t="n">
        <v>-0.001638180423621474</v>
      </c>
    </row>
    <row r="10358">
      <c r="F10358" t="n">
        <v>0.09474874078266235</v>
      </c>
      <c r="G10358" t="n">
        <v>0.08715692149695076</v>
      </c>
      <c r="H10358" t="n">
        <v>-0.002203667817921303</v>
      </c>
      <c r="J10358" t="n">
        <v>0.03129553158266669</v>
      </c>
      <c r="K10358" t="n">
        <v>0.07496443191899316</v>
      </c>
      <c r="L10358" t="n">
        <v>-0.002342953691480784</v>
      </c>
      <c r="M10358" t="n">
        <v>0.06710761113926511</v>
      </c>
      <c r="N10358" t="n">
        <v>0.07976192330801438</v>
      </c>
      <c r="O10358" t="n">
        <v>-0.001248269391131807</v>
      </c>
      <c r="P10358" t="n">
        <v>0.1010819784887174</v>
      </c>
      <c r="Q10358" t="n">
        <v>0.07558331851986795</v>
      </c>
      <c r="R10358" t="n">
        <v>-0.001640310697254272</v>
      </c>
    </row>
    <row r="10359">
      <c r="F10359" t="n">
        <v>0.09472286819241232</v>
      </c>
      <c r="G10359" t="n">
        <v>0.0871654055738024</v>
      </c>
      <c r="H10359" t="n">
        <v>-0.002204329182812636</v>
      </c>
      <c r="J10359" t="n">
        <v>0.03130378935300719</v>
      </c>
      <c r="K10359" t="n">
        <v>0.0749717291478376</v>
      </c>
      <c r="L10359" t="n">
        <v>-0.002345766642386013</v>
      </c>
      <c r="M10359" t="n">
        <v>0.06736918846645554</v>
      </c>
      <c r="N10359" t="n">
        <v>0.07976968753689669</v>
      </c>
      <c r="O10359" t="n">
        <v>-0.001249018727434637</v>
      </c>
      <c r="P10359" t="n">
        <v>0.1007330524805317</v>
      </c>
      <c r="Q10359" t="n">
        <v>0.0755906759927113</v>
      </c>
      <c r="R10359" t="n">
        <v>-0.00163965522844418</v>
      </c>
    </row>
    <row r="10360">
      <c r="F10360" t="n">
        <v>0.09480651686179736</v>
      </c>
      <c r="G10360" t="n">
        <v>0.08717388965065404</v>
      </c>
      <c r="H10360" t="n">
        <v>-0.002204961777475962</v>
      </c>
      <c r="J10360" t="n">
        <v>0.03127140735986925</v>
      </c>
      <c r="K10360" t="n">
        <v>0.07497902637668205</v>
      </c>
      <c r="L10360" t="n">
        <v>-0.002344452006605562</v>
      </c>
      <c r="M10360" t="n">
        <v>0.06719641858804906</v>
      </c>
      <c r="N10360" t="n">
        <v>0.07977745176577901</v>
      </c>
      <c r="O10360" t="n">
        <v>-0.001248257166672451</v>
      </c>
      <c r="P10360" t="n">
        <v>0.1010154454266321</v>
      </c>
      <c r="Q10360" t="n">
        <v>0.07559803346555467</v>
      </c>
      <c r="R10360" t="n">
        <v>-0.001639154805737527</v>
      </c>
    </row>
    <row r="10361">
      <c r="F10361" t="n">
        <v>0.09476695333730689</v>
      </c>
      <c r="G10361" t="n">
        <v>0.08718237372750569</v>
      </c>
      <c r="H10361" t="n">
        <v>-0.002204300817710531</v>
      </c>
      <c r="J10361" t="n">
        <v>0.03132030490624568</v>
      </c>
      <c r="K10361" t="n">
        <v>0.0749863236055265</v>
      </c>
      <c r="L10361" t="n">
        <v>-0.002342577569662444</v>
      </c>
      <c r="M10361" t="n">
        <v>0.06706708216429599</v>
      </c>
      <c r="N10361" t="n">
        <v>0.07978521599466132</v>
      </c>
      <c r="O10361" t="n">
        <v>-0.001249381047674857</v>
      </c>
      <c r="P10361" t="n">
        <v>0.1009821780853427</v>
      </c>
      <c r="Q10361" t="n">
        <v>0.07560539093839803</v>
      </c>
      <c r="R10361" t="n">
        <v>-0.00163735299671753</v>
      </c>
    </row>
    <row r="10362">
      <c r="F10362" t="n">
        <v>0.09467262638345358</v>
      </c>
      <c r="G10362" t="n">
        <v>0.08719085780435733</v>
      </c>
      <c r="H10362" t="n">
        <v>-0.002203419538023291</v>
      </c>
      <c r="J10362" t="n">
        <v>0.03124728289437688</v>
      </c>
      <c r="K10362" t="n">
        <v>0.07499362083437094</v>
      </c>
      <c r="L10362" t="n">
        <v>-0.002343749092751893</v>
      </c>
      <c r="M10362" t="n">
        <v>0.06737209772651473</v>
      </c>
      <c r="N10362" t="n">
        <v>0.07979298022354364</v>
      </c>
      <c r="O10362" t="n">
        <v>-0.001248756669340187</v>
      </c>
      <c r="P10362" t="n">
        <v>0.1009489102039172</v>
      </c>
      <c r="Q10362" t="n">
        <v>0.0756127484112414</v>
      </c>
      <c r="R10362" t="n">
        <v>-0.001638172000817529</v>
      </c>
    </row>
    <row r="10363">
      <c r="F10363" t="n">
        <v>0.09483842068780815</v>
      </c>
      <c r="G10363" t="n">
        <v>0.08719934188120898</v>
      </c>
      <c r="H10363" t="n">
        <v>-0.002203860177866911</v>
      </c>
      <c r="J10363" t="n">
        <v>0.03132056449147334</v>
      </c>
      <c r="K10363" t="n">
        <v>0.07500091806321539</v>
      </c>
      <c r="L10363" t="n">
        <v>-0.002344217701987672</v>
      </c>
      <c r="M10363" t="n">
        <v>0.06726447841791969</v>
      </c>
      <c r="N10363" t="n">
        <v>0.07980074445242595</v>
      </c>
      <c r="O10363" t="n">
        <v>-0.001249630799008725</v>
      </c>
      <c r="P10363" t="n">
        <v>0.1007402716465537</v>
      </c>
      <c r="Q10363" t="n">
        <v>0.07562010588408476</v>
      </c>
      <c r="R10363" t="n">
        <v>-0.001638172000817529</v>
      </c>
    </row>
    <row r="10364">
      <c r="F10364" t="n">
        <v>0.09486730966989837</v>
      </c>
      <c r="G10364" t="n">
        <v>0.08720782595806062</v>
      </c>
      <c r="H10364" t="n">
        <v>-0.002204049702728342</v>
      </c>
      <c r="J10364" t="n">
        <v>0.03128005422445898</v>
      </c>
      <c r="K10364" t="n">
        <v>0.07500821529205984</v>
      </c>
      <c r="L10364" t="n">
        <v>-0.002343604920204514</v>
      </c>
      <c r="M10364" t="n">
        <v>0.06715685801170745</v>
      </c>
      <c r="N10364" t="n">
        <v>0.07980850868130826</v>
      </c>
      <c r="O10364" t="n">
        <v>-0.001248244779836107</v>
      </c>
      <c r="P10364" t="n">
        <v>0.1006368533675501</v>
      </c>
      <c r="Q10364" t="n">
        <v>0.07562746335692812</v>
      </c>
      <c r="R10364" t="n">
        <v>-0.001636525037624045</v>
      </c>
    </row>
    <row r="10365">
      <c r="F10365" t="n">
        <v>0.09467714270132216</v>
      </c>
      <c r="G10365" t="n">
        <v>0.08721631003491226</v>
      </c>
      <c r="H10365" t="n">
        <v>-0.002201847854873468</v>
      </c>
      <c r="J10365" t="n">
        <v>0.0313452080452002</v>
      </c>
      <c r="K10365" t="n">
        <v>0.07501551252090428</v>
      </c>
      <c r="L10365" t="n">
        <v>-0.002342433937432352</v>
      </c>
      <c r="M10365" t="n">
        <v>0.06709267241692299</v>
      </c>
      <c r="N10365" t="n">
        <v>0.07981627291019058</v>
      </c>
      <c r="O10365" t="n">
        <v>-0.001248619365645801</v>
      </c>
      <c r="P10365" t="n">
        <v>0.1007088057669759</v>
      </c>
      <c r="Q10365" t="n">
        <v>0.07563482082977149</v>
      </c>
      <c r="R10365" t="n">
        <v>-0.001637016240736889</v>
      </c>
    </row>
    <row r="10366">
      <c r="F10366" t="n">
        <v>0.09466495645363746</v>
      </c>
      <c r="G10366" t="n">
        <v>0.08722479411176391</v>
      </c>
      <c r="H10366" t="n">
        <v>-0.002201407485302494</v>
      </c>
      <c r="J10366" t="n">
        <v>0.03132908173823641</v>
      </c>
      <c r="K10366" t="n">
        <v>0.07502280974974873</v>
      </c>
      <c r="L10366" t="n">
        <v>-0.002343604920204514</v>
      </c>
      <c r="M10366" t="n">
        <v>0.06724566662468281</v>
      </c>
      <c r="N10366" t="n">
        <v>0.07982403713907289</v>
      </c>
      <c r="O10366" t="n">
        <v>-0.00124886908951893</v>
      </c>
      <c r="P10366" t="n">
        <v>0.1010262806877661</v>
      </c>
      <c r="Q10366" t="n">
        <v>0.07564217830261484</v>
      </c>
      <c r="R10366" t="n">
        <v>-0.001637016240736889</v>
      </c>
    </row>
    <row r="10367">
      <c r="F10367" t="n">
        <v>0.09469384360414523</v>
      </c>
      <c r="G10367" t="n">
        <v>0.08723327818861555</v>
      </c>
      <c r="H10367" t="n">
        <v>-0.002200967115731519</v>
      </c>
      <c r="J10367" t="n">
        <v>0.03125605904760785</v>
      </c>
      <c r="K10367" t="n">
        <v>0.07503010697859318</v>
      </c>
      <c r="L10367" t="n">
        <v>-0.002340794561551326</v>
      </c>
      <c r="M10367" t="n">
        <v>0.06715976243021513</v>
      </c>
      <c r="N10367" t="n">
        <v>0.0798318013679552</v>
      </c>
      <c r="O10367" t="n">
        <v>-0.001249867985011447</v>
      </c>
      <c r="P10367" t="n">
        <v>0.1008176374442913</v>
      </c>
      <c r="Q10367" t="n">
        <v>0.0756495357754582</v>
      </c>
      <c r="R10367" t="n">
        <v>-0.001636688771994993</v>
      </c>
    </row>
    <row r="10368">
      <c r="F10368" t="n">
        <v>0.09472273109762527</v>
      </c>
      <c r="G10368" t="n">
        <v>0.0872417622654672</v>
      </c>
      <c r="H10368" t="n">
        <v>-0.002200935647869137</v>
      </c>
      <c r="J10368" t="n">
        <v>0.03125618861764122</v>
      </c>
      <c r="K10368" t="n">
        <v>0.07503740420743762</v>
      </c>
      <c r="L10368" t="n">
        <v>-0.002339713409054381</v>
      </c>
      <c r="M10368" t="n">
        <v>0.06713901206690426</v>
      </c>
      <c r="N10368" t="n">
        <v>0.07983956559683753</v>
      </c>
      <c r="O10368" t="n">
        <v>-0.001248981318814062</v>
      </c>
      <c r="P10368" t="n">
        <v>0.1010298910069629</v>
      </c>
      <c r="Q10368" t="n">
        <v>0.07565689324830158</v>
      </c>
      <c r="R10368" t="n">
        <v>-0.001637987895635218</v>
      </c>
    </row>
    <row r="10369">
      <c r="F10369" t="n">
        <v>0.09475161893391432</v>
      </c>
      <c r="G10369" t="n">
        <v>0.08725024634231886</v>
      </c>
      <c r="H10369" t="n">
        <v>-0.002200055449649634</v>
      </c>
      <c r="J10369" t="n">
        <v>0.03136198307926061</v>
      </c>
      <c r="K10369" t="n">
        <v>0.07504470143628207</v>
      </c>
      <c r="L10369" t="n">
        <v>-0.002342288381290459</v>
      </c>
      <c r="M10369" t="n">
        <v>0.0672920081141769</v>
      </c>
      <c r="N10369" t="n">
        <v>0.07984732982571983</v>
      </c>
      <c r="O10369" t="n">
        <v>-0.00124923101519927</v>
      </c>
      <c r="P10369" t="n">
        <v>0.1005757194739163</v>
      </c>
      <c r="Q10369" t="n">
        <v>0.07566425072114494</v>
      </c>
      <c r="R10369" t="n">
        <v>-0.001636514884937704</v>
      </c>
    </row>
    <row r="10370">
      <c r="F10370" t="n">
        <v>0.09469835648772004</v>
      </c>
      <c r="G10370" t="n">
        <v>0.0872587304191705</v>
      </c>
      <c r="H10370" t="n">
        <v>-0.002201815846088641</v>
      </c>
      <c r="J10370" t="n">
        <v>0.03132960044197401</v>
      </c>
      <c r="K10370" t="n">
        <v>0.07505199866512652</v>
      </c>
      <c r="L10370" t="n">
        <v>-0.002340649762594773</v>
      </c>
      <c r="M10370" t="n">
        <v>0.06724953944159034</v>
      </c>
      <c r="N10370" t="n">
        <v>0.07985509405460216</v>
      </c>
      <c r="O10370" t="n">
        <v>-0.001248981318814062</v>
      </c>
      <c r="P10370" t="n">
        <v>0.1010335006084708</v>
      </c>
      <c r="Q10370" t="n">
        <v>0.0756716081939883</v>
      </c>
      <c r="R10370" t="n">
        <v>-0.001636187549227145</v>
      </c>
    </row>
    <row r="10371">
      <c r="F10371" t="n">
        <v>0.09472724410660047</v>
      </c>
      <c r="G10371" t="n">
        <v>0.08726721449602215</v>
      </c>
      <c r="H10371" t="n">
        <v>-0.002199835400094758</v>
      </c>
      <c r="J10371" t="n">
        <v>0.03130534577572729</v>
      </c>
      <c r="K10371" t="n">
        <v>0.07505929589397096</v>
      </c>
      <c r="L10371" t="n">
        <v>-0.002341117939364968</v>
      </c>
      <c r="M10371" t="n">
        <v>0.0672722258584427</v>
      </c>
      <c r="N10371" t="n">
        <v>0.07986285828348447</v>
      </c>
      <c r="O10371" t="n">
        <v>-0.001248094680739765</v>
      </c>
      <c r="P10371" t="n">
        <v>0.1009300787295969</v>
      </c>
      <c r="Q10371" t="n">
        <v>0.07567896566683166</v>
      </c>
      <c r="R10371" t="n">
        <v>-0.001637660559924659</v>
      </c>
    </row>
    <row r="10372">
      <c r="F10372" t="n">
        <v>0.09470136378125765</v>
      </c>
      <c r="G10372" t="n">
        <v>0.08727569857287379</v>
      </c>
      <c r="H10372" t="n">
        <v>-0.002200681700036539</v>
      </c>
      <c r="J10372" t="n">
        <v>0.03132985966493752</v>
      </c>
      <c r="K10372" t="n">
        <v>0.07506659312281541</v>
      </c>
      <c r="L10372" t="n">
        <v>-0.002340737019653173</v>
      </c>
      <c r="M10372" t="n">
        <v>0.06720803781210599</v>
      </c>
      <c r="N10372" t="n">
        <v>0.07987062251236678</v>
      </c>
      <c r="O10372" t="n">
        <v>-0.001247845011869843</v>
      </c>
      <c r="P10372" t="n">
        <v>0.1008617312398867</v>
      </c>
      <c r="Q10372" t="n">
        <v>0.07568632313967502</v>
      </c>
      <c r="R10372" t="n">
        <v>-0.001637485140516454</v>
      </c>
    </row>
    <row r="10373">
      <c r="F10373" t="n">
        <v>0.09479871259366673</v>
      </c>
      <c r="G10373" t="n">
        <v>0.08728418264972543</v>
      </c>
      <c r="H10373" t="n">
        <v>-0.002201341442726667</v>
      </c>
      <c r="J10373" t="n">
        <v>0.03136250173250027</v>
      </c>
      <c r="K10373" t="n">
        <v>0.07507389035165986</v>
      </c>
      <c r="L10373" t="n">
        <v>-0.002340970999763095</v>
      </c>
      <c r="M10373" t="n">
        <v>0.06736103634286486</v>
      </c>
      <c r="N10373" t="n">
        <v>0.0798783867412491</v>
      </c>
      <c r="O10373" t="n">
        <v>-0.001248344349609687</v>
      </c>
      <c r="P10373" t="n">
        <v>0.1005829278653754</v>
      </c>
      <c r="Q10373" t="n">
        <v>0.0756936806125184</v>
      </c>
      <c r="R10373" t="n">
        <v>-0.001636994336697736</v>
      </c>
    </row>
    <row r="10374">
      <c r="F10374" t="n">
        <v>0.09471806241070277</v>
      </c>
      <c r="G10374" t="n">
        <v>0.08729266672657708</v>
      </c>
      <c r="H10374" t="n">
        <v>-0.002200901614266582</v>
      </c>
      <c r="J10374" t="n">
        <v>0.03130573439727892</v>
      </c>
      <c r="K10374" t="n">
        <v>0.0750811875805043</v>
      </c>
      <c r="L10374" t="n">
        <v>-0.002340970999763095</v>
      </c>
      <c r="M10374" t="n">
        <v>0.0672534101942735</v>
      </c>
      <c r="N10374" t="n">
        <v>0.07988615097013141</v>
      </c>
      <c r="O10374" t="n">
        <v>-0.001248469184044648</v>
      </c>
      <c r="P10374" t="n">
        <v>0.1006198055259011</v>
      </c>
      <c r="Q10374" t="n">
        <v>0.07570103808536174</v>
      </c>
      <c r="R10374" t="n">
        <v>-0.001636176330333206</v>
      </c>
    </row>
    <row r="10375">
      <c r="F10375" t="n">
        <v>0.0948838755733617</v>
      </c>
      <c r="G10375" t="n">
        <v>0.08730115080342872</v>
      </c>
      <c r="H10375" t="n">
        <v>-0.002198482557736114</v>
      </c>
      <c r="J10375" t="n">
        <v>0.03133024833891022</v>
      </c>
      <c r="K10375" t="n">
        <v>0.07508848480934875</v>
      </c>
      <c r="L10375" t="n">
        <v>-0.002339801099213488</v>
      </c>
      <c r="M10375" t="n">
        <v>0.0673412532482604</v>
      </c>
      <c r="N10375" t="n">
        <v>0.07989391519901372</v>
      </c>
      <c r="O10375" t="n">
        <v>-0.001247720177434882</v>
      </c>
      <c r="P10375" t="n">
        <v>0.1005865309851299</v>
      </c>
      <c r="Q10375" t="n">
        <v>0.07570839555820512</v>
      </c>
      <c r="R10375" t="n">
        <v>-0.001637321539243548</v>
      </c>
    </row>
    <row r="10376">
      <c r="F10376" t="n">
        <v>0.09474845327782946</v>
      </c>
      <c r="G10376" t="n">
        <v>0.08730963488028037</v>
      </c>
      <c r="H10376" t="n">
        <v>-0.002198007889352098</v>
      </c>
      <c r="J10376" t="n">
        <v>0.03128160888889227</v>
      </c>
      <c r="K10376" t="n">
        <v>0.07509578203819318</v>
      </c>
      <c r="L10376" t="n">
        <v>-0.002339418904557267</v>
      </c>
      <c r="M10376" t="n">
        <v>0.06734222087171685</v>
      </c>
      <c r="N10376" t="n">
        <v>0.07990167942789603</v>
      </c>
      <c r="O10376" t="n">
        <v>-0.001247832173429272</v>
      </c>
      <c r="P10376" t="n">
        <v>0.1011144778470997</v>
      </c>
      <c r="Q10376" t="n">
        <v>0.07571575303104848</v>
      </c>
      <c r="R10376" t="n">
        <v>-0.001636981583638308</v>
      </c>
    </row>
    <row r="10377">
      <c r="F10377" t="n">
        <v>0.09481842006651076</v>
      </c>
      <c r="G10377" t="n">
        <v>0.08731811895713201</v>
      </c>
      <c r="H10377" t="n">
        <v>-0.002199546341029477</v>
      </c>
      <c r="J10377" t="n">
        <v>0.03129799465292993</v>
      </c>
      <c r="K10377" t="n">
        <v>0.07510307926703763</v>
      </c>
      <c r="L10377" t="n">
        <v>-0.002339886648015141</v>
      </c>
      <c r="M10377" t="n">
        <v>0.06740834571250201</v>
      </c>
      <c r="N10377" t="n">
        <v>0.07990944365677834</v>
      </c>
      <c r="O10377" t="n">
        <v>-0.001248456276746982</v>
      </c>
      <c r="P10377" t="n">
        <v>0.1007304395936812</v>
      </c>
      <c r="Q10377" t="n">
        <v>0.07572311050389184</v>
      </c>
      <c r="R10377" t="n">
        <v>-0.001636163910519608</v>
      </c>
    </row>
    <row r="10378">
      <c r="F10378" t="n">
        <v>0.09476515133676744</v>
      </c>
      <c r="G10378" t="n">
        <v>0.08732660303398365</v>
      </c>
      <c r="H10378" t="n">
        <v>-0.002199326562218423</v>
      </c>
      <c r="J10378" t="n">
        <v>0.03133876500778886</v>
      </c>
      <c r="K10378" t="n">
        <v>0.07511037649588208</v>
      </c>
      <c r="L10378" t="n">
        <v>-0.002340354391473015</v>
      </c>
      <c r="M10378" t="n">
        <v>0.06708352518602231</v>
      </c>
      <c r="N10378" t="n">
        <v>0.07991720788566066</v>
      </c>
      <c r="O10378" t="n">
        <v>-0.001247956994092814</v>
      </c>
      <c r="P10378" t="n">
        <v>0.1008725481734482</v>
      </c>
      <c r="Q10378" t="n">
        <v>0.0757304679767352</v>
      </c>
      <c r="R10378" t="n">
        <v>-0.001635836841272128</v>
      </c>
    </row>
    <row r="10379">
      <c r="F10379" t="n">
        <v>0.09475296051710549</v>
      </c>
      <c r="G10379" t="n">
        <v>0.0873350871108353</v>
      </c>
      <c r="H10379" t="n">
        <v>-0.002197128774107882</v>
      </c>
      <c r="J10379" t="n">
        <v>0.03132263807284781</v>
      </c>
      <c r="K10379" t="n">
        <v>0.07511767372472652</v>
      </c>
      <c r="L10379" t="n">
        <v>-0.002336697368828171</v>
      </c>
      <c r="M10379" t="n">
        <v>0.0671062105712851</v>
      </c>
      <c r="N10379" t="n">
        <v>0.07992497211454297</v>
      </c>
      <c r="O10379" t="n">
        <v>-0.001249080380064692</v>
      </c>
      <c r="P10379" t="n">
        <v>0.1009795811029905</v>
      </c>
      <c r="Q10379" t="n">
        <v>0.07573782544957856</v>
      </c>
      <c r="R10379" t="n">
        <v>-0.001635346237400908</v>
      </c>
    </row>
    <row r="10380">
      <c r="F10380" t="n">
        <v>0.09472707586386947</v>
      </c>
      <c r="G10380" t="n">
        <v>0.08734357118768694</v>
      </c>
      <c r="H10380" t="n">
        <v>-0.002197091909664733</v>
      </c>
      <c r="J10380" t="n">
        <v>0.031347152128176</v>
      </c>
      <c r="K10380" t="n">
        <v>0.07512497095357097</v>
      </c>
      <c r="L10380" t="n">
        <v>-0.002337866185039069</v>
      </c>
      <c r="M10380" t="n">
        <v>0.06708545721011613</v>
      </c>
      <c r="N10380" t="n">
        <v>0.07993273634342528</v>
      </c>
      <c r="O10380" t="n">
        <v>-0.001248318396306757</v>
      </c>
      <c r="P10380" t="n">
        <v>0.1010515378416182</v>
      </c>
      <c r="Q10380" t="n">
        <v>0.07574518292242194</v>
      </c>
      <c r="R10380" t="n">
        <v>-0.001634515609027288</v>
      </c>
    </row>
    <row r="10381">
      <c r="F10381" t="n">
        <v>0.09475596404703618</v>
      </c>
      <c r="G10381" t="n">
        <v>0.0873520552645386</v>
      </c>
      <c r="H10381" t="n">
        <v>-0.002195993693174848</v>
      </c>
      <c r="J10381" t="n">
        <v>0.03127412753302314</v>
      </c>
      <c r="K10381" t="n">
        <v>0.07513226818241542</v>
      </c>
      <c r="L10381" t="n">
        <v>-0.002336463605585991</v>
      </c>
      <c r="M10381" t="n">
        <v>0.0671733010370775</v>
      </c>
      <c r="N10381" t="n">
        <v>0.0799405005723076</v>
      </c>
      <c r="O10381" t="n">
        <v>-0.001248568010063267</v>
      </c>
      <c r="P10381" t="n">
        <v>0.1011234951209887</v>
      </c>
      <c r="Q10381" t="n">
        <v>0.07575254039526529</v>
      </c>
      <c r="R10381" t="n">
        <v>-0.00163598682019653</v>
      </c>
    </row>
    <row r="10382">
      <c r="F10382" t="n">
        <v>0.09486701401683889</v>
      </c>
      <c r="G10382" t="n">
        <v>0.08736053934139024</v>
      </c>
      <c r="H10382" t="n">
        <v>-0.002195554406578894</v>
      </c>
      <c r="J10382" t="n">
        <v>0.03126612859202002</v>
      </c>
      <c r="K10382" t="n">
        <v>0.07513956541125986</v>
      </c>
      <c r="L10382" t="n">
        <v>-0.002337866185039069</v>
      </c>
      <c r="M10382" t="n">
        <v>0.06732630430412934</v>
      </c>
      <c r="N10382" t="n">
        <v>0.07994826480118991</v>
      </c>
      <c r="O10382" t="n">
        <v>-0.001248193589428502</v>
      </c>
      <c r="P10382" t="n">
        <v>0.1010902205839084</v>
      </c>
      <c r="Q10382" t="n">
        <v>0.07575989786810866</v>
      </c>
      <c r="R10382" t="n">
        <v>-0.001635659884381143</v>
      </c>
    </row>
    <row r="10383">
      <c r="F10383" t="n">
        <v>0.0947863539885487</v>
      </c>
      <c r="G10383" t="n">
        <v>0.08736902341824188</v>
      </c>
      <c r="H10383" t="n">
        <v>-0.002196652623068779</v>
      </c>
      <c r="J10383" t="n">
        <v>0.03125000135262475</v>
      </c>
      <c r="K10383" t="n">
        <v>0.07514686264010431</v>
      </c>
      <c r="L10383" t="n">
        <v>-0.002339736290976506</v>
      </c>
      <c r="M10383" t="n">
        <v>0.06724039214670247</v>
      </c>
      <c r="N10383" t="n">
        <v>0.07995602903007222</v>
      </c>
      <c r="O10383" t="n">
        <v>-0.001248318396306757</v>
      </c>
      <c r="P10383" t="n">
        <v>0.1006009362849486</v>
      </c>
      <c r="Q10383" t="n">
        <v>0.07576725534095202</v>
      </c>
      <c r="R10383" t="n">
        <v>-0.001635496416473449</v>
      </c>
    </row>
    <row r="10384">
      <c r="F10384" t="n">
        <v>0.09469199802532294</v>
      </c>
      <c r="G10384" t="n">
        <v>0.08737750749509353</v>
      </c>
      <c r="H10384" t="n">
        <v>-0.002195735431855159</v>
      </c>
      <c r="J10384" t="n">
        <v>0.03132328494844441</v>
      </c>
      <c r="K10384" t="n">
        <v>0.07515415986894876</v>
      </c>
      <c r="L10384" t="n">
        <v>-0.002336079187539536</v>
      </c>
      <c r="M10384" t="n">
        <v>0.06715447908754912</v>
      </c>
      <c r="N10384" t="n">
        <v>0.07996379325895454</v>
      </c>
      <c r="O10384" t="n">
        <v>-0.001247805996997695</v>
      </c>
      <c r="P10384" t="n">
        <v>0.1007781252018337</v>
      </c>
      <c r="Q10384" t="n">
        <v>0.07577461281379538</v>
      </c>
      <c r="R10384" t="n">
        <v>-0.001634011246782697</v>
      </c>
    </row>
    <row r="10385">
      <c r="F10385" t="n">
        <v>0.09474827397113336</v>
      </c>
      <c r="G10385" t="n">
        <v>0.08738599157194517</v>
      </c>
      <c r="H10385" t="n">
        <v>-0.002194637893400768</v>
      </c>
      <c r="J10385" t="n">
        <v>0.03133967081486382</v>
      </c>
      <c r="K10385" t="n">
        <v>0.07516145709779321</v>
      </c>
      <c r="L10385" t="n">
        <v>-0.00233748111543764</v>
      </c>
      <c r="M10385" t="n">
        <v>0.06713372479216581</v>
      </c>
      <c r="N10385" t="n">
        <v>0.07997155748783685</v>
      </c>
      <c r="O10385" t="n">
        <v>-0.001247306824681665</v>
      </c>
      <c r="P10385" t="n">
        <v>0.1009202377470098</v>
      </c>
      <c r="Q10385" t="n">
        <v>0.07578197028663874</v>
      </c>
      <c r="R10385" t="n">
        <v>-0.00163368444453334</v>
      </c>
    </row>
    <row r="10386">
      <c r="F10386" t="n">
        <v>0.09480455085804429</v>
      </c>
      <c r="G10386" t="n">
        <v>0.08739447564879681</v>
      </c>
      <c r="H10386" t="n">
        <v>-0.002196393954927794</v>
      </c>
      <c r="J10386" t="n">
        <v>0.03124226064901041</v>
      </c>
      <c r="K10386" t="n">
        <v>0.07516875432663765</v>
      </c>
      <c r="L10386" t="n">
        <v>-0.002337714770087324</v>
      </c>
      <c r="M10386" t="n">
        <v>0.06724329008483756</v>
      </c>
      <c r="N10386" t="n">
        <v>0.07997932171671918</v>
      </c>
      <c r="O10386" t="n">
        <v>-0.001247930790076703</v>
      </c>
      <c r="P10386" t="n">
        <v>0.1011325078979077</v>
      </c>
      <c r="Q10386" t="n">
        <v>0.07578932775948211</v>
      </c>
      <c r="R10386" t="n">
        <v>-0.001633194241159305</v>
      </c>
    </row>
    <row r="10387">
      <c r="F10387" t="n">
        <v>0.09473757976509087</v>
      </c>
      <c r="G10387" t="n">
        <v>0.08740295972564846</v>
      </c>
      <c r="H10387" t="n">
        <v>-0.00219683297030955</v>
      </c>
      <c r="J10387" t="n">
        <v>0.03129115960841583</v>
      </c>
      <c r="K10387" t="n">
        <v>0.0751760515554821</v>
      </c>
      <c r="L10387" t="n">
        <v>-0.002335611878240169</v>
      </c>
      <c r="M10387" t="n">
        <v>0.0670922152354011</v>
      </c>
      <c r="N10387" t="n">
        <v>0.07998708594560149</v>
      </c>
      <c r="O10387" t="n">
        <v>-0.001247306824681665</v>
      </c>
      <c r="P10387" t="n">
        <v>0.1010992315606605</v>
      </c>
      <c r="Q10387" t="n">
        <v>0.07579668523232548</v>
      </c>
      <c r="R10387" t="n">
        <v>-0.001635318455780123</v>
      </c>
    </row>
    <row r="10388">
      <c r="F10388" t="n">
        <v>0.09488971850489528</v>
      </c>
      <c r="G10388" t="n">
        <v>0.0874114438025001</v>
      </c>
      <c r="H10388" t="n">
        <v>-0.002193939270233044</v>
      </c>
      <c r="J10388" t="n">
        <v>0.03124251890931121</v>
      </c>
      <c r="K10388" t="n">
        <v>0.07518334878432655</v>
      </c>
      <c r="L10388" t="n">
        <v>-0.002336160152697069</v>
      </c>
      <c r="M10388" t="n">
        <v>0.06715834068652313</v>
      </c>
      <c r="N10388" t="n">
        <v>0.07999485017448379</v>
      </c>
      <c r="O10388" t="n">
        <v>-0.001248790891200897</v>
      </c>
      <c r="P10388" t="n">
        <v>0.1011361117486175</v>
      </c>
      <c r="Q10388" t="n">
        <v>0.07580404270516883</v>
      </c>
      <c r="R10388" t="n">
        <v>-0.001634649420261077</v>
      </c>
    </row>
    <row r="10389">
      <c r="F10389" t="n">
        <v>0.09486383016655556</v>
      </c>
      <c r="G10389" t="n">
        <v>0.08741992787935175</v>
      </c>
      <c r="H10389" t="n">
        <v>-0.002193281154263571</v>
      </c>
      <c r="J10389" t="n">
        <v>0.03128328965290178</v>
      </c>
      <c r="K10389" t="n">
        <v>0.07519064601317099</v>
      </c>
      <c r="L10389" t="n">
        <v>-0.002336160152697069</v>
      </c>
      <c r="M10389" t="n">
        <v>0.0672244665879774</v>
      </c>
      <c r="N10389" t="n">
        <v>0.08000261440336612</v>
      </c>
      <c r="O10389" t="n">
        <v>-0.001247667877809529</v>
      </c>
      <c r="P10389" t="n">
        <v>0.1006818901396698</v>
      </c>
      <c r="Q10389" t="n">
        <v>0.07581140017801219</v>
      </c>
      <c r="R10389" t="n">
        <v>-0.001633832748888045</v>
      </c>
    </row>
    <row r="10390">
      <c r="F10390" t="n">
        <v>0.09475577232262325</v>
      </c>
      <c r="G10390" t="n">
        <v>0.08742841195620339</v>
      </c>
      <c r="H10390" t="n">
        <v>-0.002193281154263571</v>
      </c>
      <c r="J10390" t="n">
        <v>0.03128341879535194</v>
      </c>
      <c r="K10390" t="n">
        <v>0.07519794324201544</v>
      </c>
      <c r="L10390" t="n">
        <v>-0.002337094336503006</v>
      </c>
      <c r="M10390" t="n">
        <v>0.06731231331079796</v>
      </c>
      <c r="N10390" t="n">
        <v>0.08001037863224843</v>
      </c>
      <c r="O10390" t="n">
        <v>-0.001247418319278114</v>
      </c>
      <c r="P10390" t="n">
        <v>0.1006486103825717</v>
      </c>
      <c r="Q10390" t="n">
        <v>0.07581875765085556</v>
      </c>
      <c r="R10390" t="n">
        <v>-0.001634976088810289</v>
      </c>
    </row>
    <row r="10391">
      <c r="F10391" t="n">
        <v>0.09481205091216707</v>
      </c>
      <c r="G10391" t="n">
        <v>0.08743689603305504</v>
      </c>
      <c r="H10391" t="n">
        <v>-0.002195474874161813</v>
      </c>
      <c r="J10391" t="n">
        <v>0.03127541956214407</v>
      </c>
      <c r="K10391" t="n">
        <v>0.07520524047085989</v>
      </c>
      <c r="L10391" t="n">
        <v>-0.002334992422939648</v>
      </c>
      <c r="M10391" t="n">
        <v>0.06722639693555588</v>
      </c>
      <c r="N10391" t="n">
        <v>0.08001814286113074</v>
      </c>
      <c r="O10391" t="n">
        <v>-0.001247418319278114</v>
      </c>
      <c r="P10391" t="n">
        <v>0.1008608835934524</v>
      </c>
      <c r="Q10391" t="n">
        <v>0.07582611512369893</v>
      </c>
      <c r="R10391" t="n">
        <v>-0.0016326894089658</v>
      </c>
    </row>
    <row r="10392">
      <c r="F10392" t="n">
        <v>0.09474507477391275</v>
      </c>
      <c r="G10392" t="n">
        <v>0.0874453801099067</v>
      </c>
      <c r="H10392" t="n">
        <v>-0.002193458129794305</v>
      </c>
      <c r="J10392" t="n">
        <v>0.03125116354687542</v>
      </c>
      <c r="K10392" t="n">
        <v>0.07521253769970433</v>
      </c>
      <c r="L10392" t="n">
        <v>-0.002334604913301756</v>
      </c>
      <c r="M10392" t="n">
        <v>0.06716220022359631</v>
      </c>
      <c r="N10392" t="n">
        <v>0.08002590709001306</v>
      </c>
      <c r="O10392" t="n">
        <v>-0.00124728008630703</v>
      </c>
      <c r="P10392" t="n">
        <v>0.1008626832687028</v>
      </c>
      <c r="Q10392" t="n">
        <v>0.07583347259654229</v>
      </c>
      <c r="R10392" t="n">
        <v>-0.001632836841257133</v>
      </c>
    </row>
    <row r="10393">
      <c r="F10393" t="n">
        <v>0.09484243956593458</v>
      </c>
      <c r="G10393" t="n">
        <v>0.08745386418675834</v>
      </c>
      <c r="H10393" t="n">
        <v>-0.002191485004040367</v>
      </c>
      <c r="J10393" t="n">
        <v>0.03131631962006048</v>
      </c>
      <c r="K10393" t="n">
        <v>0.07521983492854878</v>
      </c>
      <c r="L10393" t="n">
        <v>-0.002335772099039833</v>
      </c>
      <c r="M10393" t="n">
        <v>0.06720660610694768</v>
      </c>
      <c r="N10393" t="n">
        <v>0.08003367131889537</v>
      </c>
      <c r="O10393" t="n">
        <v>-0.001248402975251389</v>
      </c>
      <c r="P10393" t="n">
        <v>0.1006189267371331</v>
      </c>
      <c r="Q10393" t="n">
        <v>0.07584083006938565</v>
      </c>
      <c r="R10393" t="n">
        <v>-0.001633816445401473</v>
      </c>
    </row>
    <row r="10394">
      <c r="F10394" t="n">
        <v>0.09477546171006565</v>
      </c>
      <c r="G10394" t="n">
        <v>0.08746234826360999</v>
      </c>
      <c r="H10394" t="n">
        <v>-0.002194554310768715</v>
      </c>
      <c r="J10394" t="n">
        <v>0.03135709069842292</v>
      </c>
      <c r="K10394" t="n">
        <v>0.07522713215739323</v>
      </c>
      <c r="L10394" t="n">
        <v>-0.00233647241048268</v>
      </c>
      <c r="M10394" t="n">
        <v>0.06716412921900985</v>
      </c>
      <c r="N10394" t="n">
        <v>0.08004143554777769</v>
      </c>
      <c r="O10394" t="n">
        <v>-0.00124728008630703</v>
      </c>
      <c r="P10394" t="n">
        <v>0.1006558044051865</v>
      </c>
      <c r="Q10394" t="n">
        <v>0.07584818754222901</v>
      </c>
      <c r="R10394" t="n">
        <v>-0.001632836841257133</v>
      </c>
    </row>
    <row r="10395">
      <c r="F10395" t="n">
        <v>0.09476326419127665</v>
      </c>
      <c r="G10395" t="n">
        <v>0.08747083234046163</v>
      </c>
      <c r="H10395" t="n">
        <v>-0.002193677365989187</v>
      </c>
      <c r="J10395" t="n">
        <v>0.03130032100803201</v>
      </c>
      <c r="K10395" t="n">
        <v>0.07523442938623766</v>
      </c>
      <c r="L10395" t="n">
        <v>-0.002335071787596987</v>
      </c>
      <c r="M10395" t="n">
        <v>0.0672519769375437</v>
      </c>
      <c r="N10395" t="n">
        <v>0.08004919977666</v>
      </c>
      <c r="O10395" t="n">
        <v>-0.001248902037004438</v>
      </c>
      <c r="P10395" t="n">
        <v>0.1006926822529654</v>
      </c>
      <c r="Q10395" t="n">
        <v>0.07585554501507237</v>
      </c>
      <c r="R10395" t="n">
        <v>-0.001633489910686693</v>
      </c>
    </row>
    <row r="10396">
      <c r="F10396" t="n">
        <v>0.09475106611355996</v>
      </c>
      <c r="G10396" t="n">
        <v>0.08747931641731327</v>
      </c>
      <c r="H10396" t="n">
        <v>-0.002191003061179561</v>
      </c>
      <c r="J10396" t="n">
        <v>0.03133296372881185</v>
      </c>
      <c r="K10396" t="n">
        <v>0.07524172661508211</v>
      </c>
      <c r="L10396" t="n">
        <v>-0.00233514900702449</v>
      </c>
      <c r="M10396" t="n">
        <v>0.06710089484917614</v>
      </c>
      <c r="N10396" t="n">
        <v>0.08005696400554231</v>
      </c>
      <c r="O10396" t="n">
        <v>-0.001247141711002675</v>
      </c>
      <c r="P10396" t="n">
        <v>0.1009751200845406</v>
      </c>
      <c r="Q10396" t="n">
        <v>0.07586290248791573</v>
      </c>
      <c r="R10396" t="n">
        <v>-0.00163135092791766</v>
      </c>
    </row>
    <row r="10397">
      <c r="F10397" t="n">
        <v>0.09490321735501908</v>
      </c>
      <c r="G10397" t="n">
        <v>0.08748780049416492</v>
      </c>
      <c r="H10397" t="n">
        <v>-0.002191660362097915</v>
      </c>
      <c r="J10397" t="n">
        <v>0.03134934966765246</v>
      </c>
      <c r="K10397" t="n">
        <v>0.07524902384392655</v>
      </c>
      <c r="L10397" t="n">
        <v>-0.002335615663500714</v>
      </c>
      <c r="M10397" t="n">
        <v>0.06710185860667561</v>
      </c>
      <c r="N10397" t="n">
        <v>0.08006472823442463</v>
      </c>
      <c r="O10397" t="n">
        <v>-0.001248264475371888</v>
      </c>
      <c r="P10397" t="n">
        <v>0.1008365987910826</v>
      </c>
      <c r="Q10397" t="n">
        <v>0.07587025996075911</v>
      </c>
      <c r="R10397" t="n">
        <v>-0.001632166929782365</v>
      </c>
    </row>
    <row r="10398">
      <c r="F10398" t="n">
        <v>0.09474036425451582</v>
      </c>
      <c r="G10398" t="n">
        <v>0.08749628457101656</v>
      </c>
      <c r="H10398" t="n">
        <v>-0.002192317663016269</v>
      </c>
      <c r="J10398" t="n">
        <v>0.03136573563740977</v>
      </c>
      <c r="K10398" t="n">
        <v>0.075256321072771</v>
      </c>
      <c r="L10398" t="n">
        <v>-0.002334449022310154</v>
      </c>
      <c r="M10398" t="n">
        <v>0.06718970680656502</v>
      </c>
      <c r="N10398" t="n">
        <v>0.08007249246330694</v>
      </c>
      <c r="O10398" t="n">
        <v>-0.001248139723775309</v>
      </c>
      <c r="P10398" t="n">
        <v>0.1008033168737924</v>
      </c>
      <c r="Q10398" t="n">
        <v>0.07587761743360247</v>
      </c>
      <c r="R10398" t="n">
        <v>-0.001632656530901187</v>
      </c>
    </row>
    <row r="10399">
      <c r="F10399" t="n">
        <v>0.09472816465013292</v>
      </c>
      <c r="G10399" t="n">
        <v>0.0875047686478682</v>
      </c>
      <c r="H10399" t="n">
        <v>-0.002190345760261207</v>
      </c>
      <c r="J10399" t="n">
        <v>0.03133335089001556</v>
      </c>
      <c r="K10399" t="n">
        <v>0.07526361830161545</v>
      </c>
      <c r="L10399" t="n">
        <v>-0.002332815724643371</v>
      </c>
      <c r="M10399" t="n">
        <v>0.06714722821369601</v>
      </c>
      <c r="N10399" t="n">
        <v>0.08008025669218925</v>
      </c>
      <c r="O10399" t="n">
        <v>-0.00124801497217873</v>
      </c>
      <c r="P10399" t="n">
        <v>0.100875275951103</v>
      </c>
      <c r="Q10399" t="n">
        <v>0.07588497490644582</v>
      </c>
      <c r="R10399" t="n">
        <v>-0.001632656530901187</v>
      </c>
    </row>
    <row r="10400">
      <c r="F10400" t="n">
        <v>0.09483923093741312</v>
      </c>
      <c r="G10400" t="n">
        <v>0.08751325272471985</v>
      </c>
      <c r="H10400" t="n">
        <v>-0.002190300128960022</v>
      </c>
      <c r="J10400" t="n">
        <v>0.03134160837338826</v>
      </c>
      <c r="K10400" t="n">
        <v>0.07527091553045989</v>
      </c>
      <c r="L10400" t="n">
        <v>-0.002333591545423142</v>
      </c>
      <c r="M10400" t="n">
        <v>0.06712647044203177</v>
      </c>
      <c r="N10400" t="n">
        <v>0.08008802092107158</v>
      </c>
      <c r="O10400" t="n">
        <v>-0.001247626881144128</v>
      </c>
      <c r="P10400" t="n">
        <v>0.1009823162585623</v>
      </c>
      <c r="Q10400" t="n">
        <v>0.07589233237928919</v>
      </c>
      <c r="R10400" t="n">
        <v>-0.001631659478355784</v>
      </c>
    </row>
    <row r="10401">
      <c r="F10401" t="n">
        <v>0.09475854945303422</v>
      </c>
      <c r="G10401" t="n">
        <v>0.08752173680157149</v>
      </c>
      <c r="H10401" t="n">
        <v>-0.002189205307342028</v>
      </c>
      <c r="J10401" t="n">
        <v>0.0313498658619579</v>
      </c>
      <c r="K10401" t="n">
        <v>0.07527821275930434</v>
      </c>
      <c r="L10401" t="n">
        <v>-0.002332192230085091</v>
      </c>
      <c r="M10401" t="n">
        <v>0.06740981239613256</v>
      </c>
      <c r="N10401" t="n">
        <v>0.08009578514995389</v>
      </c>
      <c r="O10401" t="n">
        <v>-0.001247751618884694</v>
      </c>
      <c r="P10401" t="n">
        <v>0.1006683870116933</v>
      </c>
      <c r="Q10401" t="n">
        <v>0.07589968985213255</v>
      </c>
      <c r="R10401" t="n">
        <v>-0.001631822611676955</v>
      </c>
    </row>
    <row r="10402">
      <c r="F10402" t="n">
        <v>0.09482852820045637</v>
      </c>
      <c r="G10402" t="n">
        <v>0.08753022087842315</v>
      </c>
      <c r="H10402" t="n">
        <v>-0.002189862200312824</v>
      </c>
      <c r="J10402" t="n">
        <v>0.03130122387892775</v>
      </c>
      <c r="K10402" t="n">
        <v>0.07528550998814879</v>
      </c>
      <c r="L10402" t="n">
        <v>-0.002332425449308099</v>
      </c>
      <c r="M10402" t="n">
        <v>0.06725872616058881</v>
      </c>
      <c r="N10402" t="n">
        <v>0.08010354937883619</v>
      </c>
      <c r="O10402" t="n">
        <v>-0.001247127930181863</v>
      </c>
      <c r="P10402" t="n">
        <v>0.1008105080092764</v>
      </c>
      <c r="Q10402" t="n">
        <v>0.07590704732497593</v>
      </c>
      <c r="R10402" t="n">
        <v>-0.001630680678428756</v>
      </c>
    </row>
    <row r="10403">
      <c r="F10403" t="n">
        <v>0.09483002457884501</v>
      </c>
      <c r="G10403" t="n">
        <v>0.08753870495527478</v>
      </c>
      <c r="H10403" t="n">
        <v>-0.002188986343018429</v>
      </c>
      <c r="J10403" t="n">
        <v>0.03135825234520467</v>
      </c>
      <c r="K10403" t="n">
        <v>0.07529280721699323</v>
      </c>
      <c r="L10403" t="n">
        <v>-0.002332891887754116</v>
      </c>
      <c r="M10403" t="n">
        <v>0.06741174119244284</v>
      </c>
      <c r="N10403" t="n">
        <v>0.08011131360771852</v>
      </c>
      <c r="O10403" t="n">
        <v>-0.001248624783068658</v>
      </c>
      <c r="P10403" t="n">
        <v>0.1011280364170909</v>
      </c>
      <c r="Q10403" t="n">
        <v>0.07591440479781927</v>
      </c>
      <c r="R10403" t="n">
        <v>-0.001632801411603983</v>
      </c>
    </row>
    <row r="10404">
      <c r="F10404" t="n">
        <v>0.09472194573224768</v>
      </c>
      <c r="G10404" t="n">
        <v>0.08754718903212642</v>
      </c>
      <c r="H10404" t="n">
        <v>-0.002189157786905463</v>
      </c>
      <c r="J10404" t="n">
        <v>0.03135838131415747</v>
      </c>
      <c r="K10404" t="n">
        <v>0.07530010444583768</v>
      </c>
      <c r="L10404" t="n">
        <v>-0.002331334133499087</v>
      </c>
      <c r="M10404" t="n">
        <v>0.06710860130330931</v>
      </c>
      <c r="N10404" t="n">
        <v>0.08011907783660083</v>
      </c>
      <c r="O10404" t="n">
        <v>-0.001247363425179664</v>
      </c>
      <c r="P10404" t="n">
        <v>0.1011298351871244</v>
      </c>
      <c r="Q10404" t="n">
        <v>0.07592176227066263</v>
      </c>
      <c r="R10404" t="n">
        <v>-0.001630662019931971</v>
      </c>
    </row>
    <row r="10405">
      <c r="F10405" t="n">
        <v>0.0948878046379551</v>
      </c>
      <c r="G10405" t="n">
        <v>0.08755567310897808</v>
      </c>
      <c r="H10405" t="n">
        <v>-0.002187188332678939</v>
      </c>
      <c r="J10405" t="n">
        <v>0.0312934819798797</v>
      </c>
      <c r="K10405" t="n">
        <v>0.07530740167468213</v>
      </c>
      <c r="L10405" t="n">
        <v>-0.002332499684010785</v>
      </c>
      <c r="M10405" t="n">
        <v>0.06710956403061616</v>
      </c>
      <c r="N10405" t="n">
        <v>0.08012684206548315</v>
      </c>
      <c r="O10405" t="n">
        <v>-0.001248111768400449</v>
      </c>
      <c r="P10405" t="n">
        <v>0.100745736287139</v>
      </c>
      <c r="Q10405" t="n">
        <v>0.07592911974350601</v>
      </c>
      <c r="R10405" t="n">
        <v>-0.001630825086133964</v>
      </c>
    </row>
    <row r="10406">
      <c r="F10406" t="n">
        <v>0.09480711781738632</v>
      </c>
      <c r="G10406" t="n">
        <v>0.08756415718582972</v>
      </c>
      <c r="H10406" t="n">
        <v>-0.002187625989173722</v>
      </c>
      <c r="J10406" t="n">
        <v>0.03128548225663658</v>
      </c>
      <c r="K10406" t="n">
        <v>0.07531469890352657</v>
      </c>
      <c r="L10406" t="n">
        <v>-0.002333432124420144</v>
      </c>
      <c r="M10406" t="n">
        <v>0.06726258002450713</v>
      </c>
      <c r="N10406" t="n">
        <v>0.08013460629436546</v>
      </c>
      <c r="O10406" t="n">
        <v>-0.001247862320660188</v>
      </c>
      <c r="P10406" t="n">
        <v>0.1008176962587107</v>
      </c>
      <c r="Q10406" t="n">
        <v>0.07593647721634937</v>
      </c>
      <c r="R10406" t="n">
        <v>-0.001631477350941937</v>
      </c>
    </row>
    <row r="10407">
      <c r="F10407" t="n">
        <v>0.09482231017790232</v>
      </c>
      <c r="G10407" t="n">
        <v>0.08757264126268137</v>
      </c>
      <c r="H10407" t="n">
        <v>-0.002188501302163288</v>
      </c>
      <c r="J10407" t="n">
        <v>0.0313343824149689</v>
      </c>
      <c r="K10407" t="n">
        <v>0.07532199613237102</v>
      </c>
      <c r="L10407" t="n">
        <v>-0.002331334133499087</v>
      </c>
      <c r="M10407" t="n">
        <v>0.06724182115846167</v>
      </c>
      <c r="N10407" t="n">
        <v>0.08014237052324777</v>
      </c>
      <c r="O10407" t="n">
        <v>-0.001247349271778357</v>
      </c>
      <c r="P10407" t="n">
        <v>0.1007844109205946</v>
      </c>
      <c r="Q10407" t="n">
        <v>0.07594383468919273</v>
      </c>
      <c r="R10407" t="n">
        <v>-0.001630335887527984</v>
      </c>
    </row>
    <row r="10408">
      <c r="F10408" t="n">
        <v>0.09485120004653827</v>
      </c>
      <c r="G10408" t="n">
        <v>0.08758112533953301</v>
      </c>
      <c r="H10408" t="n">
        <v>-0.002186264699393895</v>
      </c>
      <c r="J10408" t="n">
        <v>0.03128573981967456</v>
      </c>
      <c r="K10408" t="n">
        <v>0.07532929336121547</v>
      </c>
      <c r="L10408" t="n">
        <v>-0.002329309758772259</v>
      </c>
      <c r="M10408" t="n">
        <v>0.06728622828960792</v>
      </c>
      <c r="N10408" t="n">
        <v>0.08015013475213009</v>
      </c>
      <c r="O10408" t="n">
        <v>-0.001247723401733899</v>
      </c>
      <c r="P10408" t="n">
        <v>0.1008914535583728</v>
      </c>
      <c r="Q10408" t="n">
        <v>0.07595119216203609</v>
      </c>
      <c r="R10408" t="n">
        <v>-0.001629501156139229</v>
      </c>
    </row>
    <row r="10409">
      <c r="F10409" t="n">
        <v>0.0947842069264864</v>
      </c>
      <c r="G10409" t="n">
        <v>0.08758960941638465</v>
      </c>
      <c r="H10409" t="n">
        <v>-0.002188014236014396</v>
      </c>
      <c r="J10409" t="n">
        <v>0.03131838291809803</v>
      </c>
      <c r="K10409" t="n">
        <v>0.07533659059005991</v>
      </c>
      <c r="L10409" t="n">
        <v>-0.002331872768409799</v>
      </c>
      <c r="M10409" t="n">
        <v>0.06722202466468155</v>
      </c>
      <c r="N10409" t="n">
        <v>0.0801578989810124</v>
      </c>
      <c r="O10409" t="n">
        <v>-0.001248222241674623</v>
      </c>
      <c r="P10409" t="n">
        <v>0.1008932501676817</v>
      </c>
      <c r="Q10409" t="n">
        <v>0.07595854963487945</v>
      </c>
      <c r="R10409" t="n">
        <v>-0.001631457144323051</v>
      </c>
    </row>
    <row r="10410">
      <c r="F10410" t="n">
        <v>0.09488158526321627</v>
      </c>
      <c r="G10410" t="n">
        <v>0.0875980934932363</v>
      </c>
      <c r="H10410" t="n">
        <v>-0.002187139467704146</v>
      </c>
      <c r="J10410" t="n">
        <v>0.03131038310054524</v>
      </c>
      <c r="K10410" t="n">
        <v>0.07534388781890436</v>
      </c>
      <c r="L10410" t="n">
        <v>-0.002330474763152959</v>
      </c>
      <c r="M10410" t="n">
        <v>0.06724470952826908</v>
      </c>
      <c r="N10410" t="n">
        <v>0.08016566320989471</v>
      </c>
      <c r="O10410" t="n">
        <v>-0.001247349271778357</v>
      </c>
      <c r="P10410" t="n">
        <v>0.1009652115726742</v>
      </c>
      <c r="Q10410" t="n">
        <v>0.07596590710772282</v>
      </c>
      <c r="R10410" t="n">
        <v>-0.001630316151215822</v>
      </c>
    </row>
    <row r="10411">
      <c r="F10411" t="n">
        <v>0.09474610084412993</v>
      </c>
      <c r="G10411" t="n">
        <v>0.08760657757008794</v>
      </c>
      <c r="H10411" t="n">
        <v>-0.002186920775626583</v>
      </c>
      <c r="J10411" t="n">
        <v>0.03126174017395544</v>
      </c>
      <c r="K10411" t="n">
        <v>0.07535118504774881</v>
      </c>
      <c r="L10411" t="n">
        <v>-0.002331872768409799</v>
      </c>
      <c r="M10411" t="n">
        <v>0.06711533769078201</v>
      </c>
      <c r="N10411" t="n">
        <v>0.08017342743877703</v>
      </c>
      <c r="O10411" t="n">
        <v>-0.001247099851807995</v>
      </c>
      <c r="P10411" t="n">
        <v>0.1011424215186019</v>
      </c>
      <c r="Q10411" t="n">
        <v>0.07597326458056618</v>
      </c>
      <c r="R10411" t="n">
        <v>-0.001629501156139229</v>
      </c>
    </row>
    <row r="10412">
      <c r="F10412" t="n">
        <v>0.0949393667690453</v>
      </c>
      <c r="G10412" t="n">
        <v>0.08761506164693959</v>
      </c>
      <c r="H10412" t="n">
        <v>-0.002187306588301725</v>
      </c>
      <c r="J10412" t="n">
        <v>0.03124561157456057</v>
      </c>
      <c r="K10412" t="n">
        <v>0.07535848227659325</v>
      </c>
      <c r="L10412" t="n">
        <v>-0.00232775098672078</v>
      </c>
      <c r="M10412" t="n">
        <v>0.06735524692007583</v>
      </c>
      <c r="N10412" t="n">
        <v>0.08018119166765934</v>
      </c>
      <c r="O10412" t="n">
        <v>-0.001248207817090586</v>
      </c>
      <c r="P10412" t="n">
        <v>0.1007583075223492</v>
      </c>
      <c r="Q10412" t="n">
        <v>0.07598062205340955</v>
      </c>
      <c r="R10412" t="n">
        <v>-0.001629317610593259</v>
      </c>
    </row>
    <row r="10413">
      <c r="F10413" t="n">
        <v>0.09480387944103683</v>
      </c>
      <c r="G10413" t="n">
        <v>0.08762354572379123</v>
      </c>
      <c r="H10413" t="n">
        <v>-0.002184683918531579</v>
      </c>
      <c r="J10413" t="n">
        <v>0.03127012609516737</v>
      </c>
      <c r="K10413" t="n">
        <v>0.0753657795054377</v>
      </c>
      <c r="L10413" t="n">
        <v>-0.002328682552898557</v>
      </c>
      <c r="M10413" t="n">
        <v>0.06720415156396731</v>
      </c>
      <c r="N10413" t="n">
        <v>0.08018895589654167</v>
      </c>
      <c r="O10413" t="n">
        <v>-0.001247085552319976</v>
      </c>
      <c r="P10413" t="n">
        <v>0.1010758499325609</v>
      </c>
      <c r="Q10413" t="n">
        <v>0.07598797952625291</v>
      </c>
      <c r="R10413" t="n">
        <v>-0.001630946928203852</v>
      </c>
    </row>
    <row r="10414">
      <c r="F10414" t="n">
        <v>0.09490126107084806</v>
      </c>
      <c r="G10414" t="n">
        <v>0.08763202980064289</v>
      </c>
      <c r="H10414" t="n">
        <v>-0.002185339585974116</v>
      </c>
      <c r="J10414" t="n">
        <v>0.03127025471917456</v>
      </c>
      <c r="K10414" t="n">
        <v>0.07537307673428213</v>
      </c>
      <c r="L10414" t="n">
        <v>-0.002330545685254112</v>
      </c>
      <c r="M10414" t="n">
        <v>0.06716166815023011</v>
      </c>
      <c r="N10414" t="n">
        <v>0.08019672012542398</v>
      </c>
      <c r="O10414" t="n">
        <v>-0.001248083121004963</v>
      </c>
      <c r="P10414" t="n">
        <v>0.1007969808847442</v>
      </c>
      <c r="Q10414" t="n">
        <v>0.07599533699909626</v>
      </c>
      <c r="R10414" t="n">
        <v>-0.001628991747071141</v>
      </c>
    </row>
    <row r="10415">
      <c r="F10415" t="n">
        <v>0.094847960874786</v>
      </c>
      <c r="G10415" t="n">
        <v>0.08764051387749454</v>
      </c>
      <c r="H10415" t="n">
        <v>-0.002187088032487546</v>
      </c>
      <c r="J10415" t="n">
        <v>0.03134354129960802</v>
      </c>
      <c r="K10415" t="n">
        <v>0.07538037396312658</v>
      </c>
      <c r="L10415" t="n">
        <v>-0.002328216769809669</v>
      </c>
      <c r="M10415" t="n">
        <v>0.06731468924126924</v>
      </c>
      <c r="N10415" t="n">
        <v>0.08020448435430629</v>
      </c>
      <c r="O10415" t="n">
        <v>-0.001247210248405599</v>
      </c>
      <c r="P10415" t="n">
        <v>0.101149609730432</v>
      </c>
      <c r="Q10415" t="n">
        <v>0.07600269447193964</v>
      </c>
      <c r="R10415" t="n">
        <v>-0.001630458132920674</v>
      </c>
    </row>
    <row r="10416">
      <c r="F10416" t="n">
        <v>0.09480835788842573</v>
      </c>
      <c r="G10416" t="n">
        <v>0.08764899795434618</v>
      </c>
      <c r="H10416" t="n">
        <v>-0.002186160348183799</v>
      </c>
      <c r="J10416" t="n">
        <v>0.03132741264522135</v>
      </c>
      <c r="K10416" t="n">
        <v>0.07538767119197103</v>
      </c>
      <c r="L10416" t="n">
        <v>-0.002326889944440682</v>
      </c>
      <c r="M10416" t="n">
        <v>0.0673808200461169</v>
      </c>
      <c r="N10416" t="n">
        <v>0.08021224858318861</v>
      </c>
      <c r="O10416" t="n">
        <v>-0.001246821713664573</v>
      </c>
      <c r="P10416" t="n">
        <v>0.1009759885039465</v>
      </c>
      <c r="Q10416" t="n">
        <v>0.076010051944783</v>
      </c>
      <c r="R10416" t="n">
        <v>-0.001628807255715495</v>
      </c>
    </row>
    <row r="10417">
      <c r="F10417" t="n">
        <v>0.09475505493437333</v>
      </c>
      <c r="G10417" t="n">
        <v>0.08765748203119782</v>
      </c>
      <c r="H10417" t="n">
        <v>-0.002186160348183799</v>
      </c>
      <c r="J10417" t="n">
        <v>0.03130315522949462</v>
      </c>
      <c r="K10417" t="n">
        <v>0.07539496842081547</v>
      </c>
      <c r="L10417" t="n">
        <v>-0.002329916111835413</v>
      </c>
      <c r="M10417" t="n">
        <v>0.0672297215775646</v>
      </c>
      <c r="N10417" t="n">
        <v>0.08022001281207092</v>
      </c>
      <c r="O10417" t="n">
        <v>-0.001247819171035505</v>
      </c>
      <c r="P10417" t="n">
        <v>0.1011882864956143</v>
      </c>
      <c r="Q10417" t="n">
        <v>0.07601740941762636</v>
      </c>
      <c r="R10417" t="n">
        <v>-0.001629621577911133</v>
      </c>
    </row>
    <row r="10418">
      <c r="F10418" t="n">
        <v>0.09474284741283148</v>
      </c>
      <c r="G10418" t="n">
        <v>0.08766596610804947</v>
      </c>
      <c r="H10418" t="n">
        <v>-0.002185723509269186</v>
      </c>
      <c r="J10418" t="n">
        <v>0.03131954122974991</v>
      </c>
      <c r="K10418" t="n">
        <v>0.07540226564965992</v>
      </c>
      <c r="L10418" t="n">
        <v>-0.002329450547620839</v>
      </c>
      <c r="M10418" t="n">
        <v>0.06742619072698863</v>
      </c>
      <c r="N10418" t="n">
        <v>0.08022777704095323</v>
      </c>
      <c r="O10418" t="n">
        <v>-0.00124694639583594</v>
      </c>
      <c r="P10418" t="n">
        <v>0.1010497472162248</v>
      </c>
      <c r="Q10418" t="n">
        <v>0.07602476689046972</v>
      </c>
      <c r="R10418" t="n">
        <v>-0.001627992933519857</v>
      </c>
    </row>
    <row r="10419">
      <c r="F10419" t="n">
        <v>0.09494982511067601</v>
      </c>
      <c r="G10419" t="n">
        <v>0.08767445018490111</v>
      </c>
      <c r="H10419" t="n">
        <v>-0.002185941928726493</v>
      </c>
      <c r="J10419" t="n">
        <v>0.03130341239938682</v>
      </c>
      <c r="K10419" t="n">
        <v>0.07540956287850437</v>
      </c>
      <c r="L10419" t="n">
        <v>-0.002326027629333173</v>
      </c>
      <c r="M10419" t="n">
        <v>0.06740542983366526</v>
      </c>
      <c r="N10419" t="n">
        <v>0.08023554126983555</v>
      </c>
      <c r="O10419" t="n">
        <v>-0.001247320442350039</v>
      </c>
      <c r="P10419" t="n">
        <v>0.10077086990496</v>
      </c>
      <c r="Q10419" t="n">
        <v>0.07603212436331308</v>
      </c>
      <c r="R10419" t="n">
        <v>-0.001628807255715495</v>
      </c>
    </row>
    <row r="10420">
      <c r="F10420" t="n">
        <v>0.09484172403842633</v>
      </c>
      <c r="G10420" t="n">
        <v>0.08768293426175276</v>
      </c>
      <c r="H10420" t="n">
        <v>-0.00218392148516789</v>
      </c>
      <c r="J10420" t="n">
        <v>0.03128728349758662</v>
      </c>
      <c r="K10420" t="n">
        <v>0.07541686010734881</v>
      </c>
      <c r="L10420" t="n">
        <v>-0.002328121682415497</v>
      </c>
      <c r="M10420" t="n">
        <v>0.06738466861921502</v>
      </c>
      <c r="N10420" t="n">
        <v>0.08024330549871786</v>
      </c>
      <c r="O10420" t="n">
        <v>-0.001246807091416945</v>
      </c>
      <c r="P10420" t="n">
        <v>0.1007024952412647</v>
      </c>
      <c r="Q10420" t="n">
        <v>0.07603948183615646</v>
      </c>
      <c r="R10420" t="n">
        <v>-0.001627970494354684</v>
      </c>
    </row>
    <row r="10421">
      <c r="F10421" t="n">
        <v>0.09487061441385361</v>
      </c>
      <c r="G10421" t="n">
        <v>0.0876914183386044</v>
      </c>
      <c r="H10421" t="n">
        <v>-0.002185012900202957</v>
      </c>
      <c r="J10421" t="n">
        <v>0.03132805571279534</v>
      </c>
      <c r="K10421" t="n">
        <v>0.07542415733619326</v>
      </c>
      <c r="L10421" t="n">
        <v>-0.0023283543549802</v>
      </c>
      <c r="M10421" t="n">
        <v>0.0674073537970698</v>
      </c>
      <c r="N10421" t="n">
        <v>0.08025106972760017</v>
      </c>
      <c r="O10421" t="n">
        <v>-0.001246433086689993</v>
      </c>
      <c r="P10421" t="n">
        <v>0.1008797109175317</v>
      </c>
      <c r="Q10421" t="n">
        <v>0.0760468393089998</v>
      </c>
      <c r="R10421" t="n">
        <v>-0.001628458885502991</v>
      </c>
    </row>
    <row r="10422">
      <c r="F10422" t="n">
        <v>0.09484470689223717</v>
      </c>
      <c r="G10422" t="n">
        <v>0.08769990241545604</v>
      </c>
      <c r="H10422" t="n">
        <v>-0.00218392148516789</v>
      </c>
      <c r="J10422" t="n">
        <v>0.03127128298793919</v>
      </c>
      <c r="K10422" t="n">
        <v>0.07543145456503771</v>
      </c>
      <c r="L10422" t="n">
        <v>-0.002326958319591984</v>
      </c>
      <c r="M10422" t="n">
        <v>0.06734314522710663</v>
      </c>
      <c r="N10422" t="n">
        <v>0.08025883395648249</v>
      </c>
      <c r="O10422" t="n">
        <v>-0.001247305764386215</v>
      </c>
      <c r="P10422" t="n">
        <v>0.1010920128488137</v>
      </c>
      <c r="Q10422" t="n">
        <v>0.07605419678184318</v>
      </c>
      <c r="R10422" t="n">
        <v>-0.001628784479601861</v>
      </c>
    </row>
    <row r="10423">
      <c r="F10423" t="n">
        <v>0.09492839617484131</v>
      </c>
      <c r="G10423" t="n">
        <v>0.08770838649230769</v>
      </c>
      <c r="H10423" t="n">
        <v>-0.002185012900202957</v>
      </c>
      <c r="J10423" t="n">
        <v>0.03127141143156216</v>
      </c>
      <c r="K10423" t="n">
        <v>0.07543875179388215</v>
      </c>
      <c r="L10423" t="n">
        <v>-0.002327889009850795</v>
      </c>
      <c r="M10423" t="n">
        <v>0.06719204175622231</v>
      </c>
      <c r="N10423" t="n">
        <v>0.0802665981853648</v>
      </c>
      <c r="O10423" t="n">
        <v>-0.001247929105597802</v>
      </c>
      <c r="P10423" t="n">
        <v>0.1008482140732201</v>
      </c>
      <c r="Q10423" t="n">
        <v>0.07606155425468654</v>
      </c>
      <c r="R10423" t="n">
        <v>-0.001628296088453555</v>
      </c>
    </row>
    <row r="10424">
      <c r="F10424" t="n">
        <v>0.09475178971146106</v>
      </c>
      <c r="G10424" t="n">
        <v>0.08771687056915933</v>
      </c>
      <c r="H10424" t="n">
        <v>-0.002181682780113024</v>
      </c>
      <c r="J10424" t="n">
        <v>0.03127966863503026</v>
      </c>
      <c r="K10424" t="n">
        <v>0.0754460490227266</v>
      </c>
      <c r="L10424" t="n">
        <v>-0.002324931478511291</v>
      </c>
      <c r="M10424" t="n">
        <v>0.06725817326108513</v>
      </c>
      <c r="N10424" t="n">
        <v>0.08027436241424712</v>
      </c>
      <c r="O10424" t="n">
        <v>-0.001246792292437253</v>
      </c>
      <c r="P10424" t="n">
        <v>0.1010956026161452</v>
      </c>
      <c r="Q10424" t="n">
        <v>0.0760689117275299</v>
      </c>
      <c r="R10424" t="n">
        <v>-0.001628923214867331</v>
      </c>
    </row>
    <row r="10425">
      <c r="F10425" t="n">
        <v>0.09486287923121631</v>
      </c>
      <c r="G10425" t="n">
        <v>0.08772535464601097</v>
      </c>
      <c r="H10425" t="n">
        <v>-0.002181464633649659</v>
      </c>
      <c r="J10425" t="n">
        <v>0.03127979705173276</v>
      </c>
      <c r="K10425" t="n">
        <v>0.07545334625157105</v>
      </c>
      <c r="L10425" t="n">
        <v>-0.002327024544761827</v>
      </c>
      <c r="M10425" t="n">
        <v>0.06728085773157078</v>
      </c>
      <c r="N10425" t="n">
        <v>0.08028212664312943</v>
      </c>
      <c r="O10425" t="n">
        <v>-0.00124729090963079</v>
      </c>
      <c r="P10425" t="n">
        <v>0.100676375066842</v>
      </c>
      <c r="Q10425" t="n">
        <v>0.07607626920037326</v>
      </c>
      <c r="R10425" t="n">
        <v>-0.001626645000580804</v>
      </c>
    </row>
    <row r="10426">
      <c r="F10426" t="n">
        <v>0.09478216871113271</v>
      </c>
      <c r="G10426" t="n">
        <v>0.08773383872286263</v>
      </c>
      <c r="H10426" t="n">
        <v>-0.002181900926576389</v>
      </c>
      <c r="J10426" t="n">
        <v>0.03125553903231923</v>
      </c>
      <c r="K10426" t="n">
        <v>0.07546064348041549</v>
      </c>
      <c r="L10426" t="n">
        <v>-0.002325164041428017</v>
      </c>
      <c r="M10426" t="n">
        <v>0.06728181842834047</v>
      </c>
      <c r="N10426" t="n">
        <v>0.08028989087201174</v>
      </c>
      <c r="O10426" t="n">
        <v>-0.001247789526824326</v>
      </c>
      <c r="P10426" t="n">
        <v>0.100993935580369</v>
      </c>
      <c r="Q10426" t="n">
        <v>0.07608362667321662</v>
      </c>
      <c r="R10426" t="n">
        <v>-0.001627621378132173</v>
      </c>
    </row>
    <row r="10427">
      <c r="F10427" t="n">
        <v>0.09494806160783165</v>
      </c>
      <c r="G10427" t="n">
        <v>0.08774232279971426</v>
      </c>
      <c r="H10427" t="n">
        <v>-0.002180592047796199</v>
      </c>
      <c r="J10427" t="n">
        <v>0.03128005382564757</v>
      </c>
      <c r="K10427" t="n">
        <v>0.07546794070925994</v>
      </c>
      <c r="L10427" t="n">
        <v>-0.002327489670595279</v>
      </c>
      <c r="M10427" t="n">
        <v>0.06728277899636034</v>
      </c>
      <c r="N10427" t="n">
        <v>0.08029765510089407</v>
      </c>
      <c r="O10427" t="n">
        <v>-0.001247166255332406</v>
      </c>
      <c r="P10427" t="n">
        <v>0.1007852160595167</v>
      </c>
      <c r="Q10427" t="n">
        <v>0.07609098414606</v>
      </c>
      <c r="R10427" t="n">
        <v>-0.001628435026091647</v>
      </c>
    </row>
    <row r="10428">
      <c r="F10428" t="n">
        <v>0.09486734967452143</v>
      </c>
      <c r="G10428" t="n">
        <v>0.08775080687656592</v>
      </c>
      <c r="H10428" t="n">
        <v>-0.002182060352723409</v>
      </c>
      <c r="J10428" t="n">
        <v>0.03126392452071566</v>
      </c>
      <c r="K10428" t="n">
        <v>0.07547523793810439</v>
      </c>
      <c r="L10428" t="n">
        <v>-0.002324764087081904</v>
      </c>
      <c r="M10428" t="n">
        <v>0.06717511928994618</v>
      </c>
      <c r="N10428" t="n">
        <v>0.08030541932977638</v>
      </c>
      <c r="O10428" t="n">
        <v>-0.001247151236774959</v>
      </c>
      <c r="P10428" t="n">
        <v>0.1011027799759548</v>
      </c>
      <c r="Q10428" t="n">
        <v>0.07609834161890335</v>
      </c>
      <c r="R10428" t="n">
        <v>-0.001626295340044803</v>
      </c>
    </row>
    <row r="10429">
      <c r="F10429" t="n">
        <v>0.09477293509289803</v>
      </c>
      <c r="G10429" t="n">
        <v>0.08775929095341756</v>
      </c>
      <c r="H10429" t="n">
        <v>-0.002182060352723409</v>
      </c>
      <c r="J10429" t="n">
        <v>0.03132095474011956</v>
      </c>
      <c r="K10429" t="n">
        <v>0.07548253516694883</v>
      </c>
      <c r="L10429" t="n">
        <v>-0.002323601821264944</v>
      </c>
      <c r="M10429" t="n">
        <v>0.06724125149586929</v>
      </c>
      <c r="N10429" t="n">
        <v>0.08031318355865869</v>
      </c>
      <c r="O10429" t="n">
        <v>-0.001246278754398642</v>
      </c>
      <c r="P10429" t="n">
        <v>0.1009291443763332</v>
      </c>
      <c r="Q10429" t="n">
        <v>0.07610569909174671</v>
      </c>
      <c r="R10429" t="n">
        <v>-0.00162727131244331</v>
      </c>
    </row>
    <row r="10430">
      <c r="F10430" t="n">
        <v>0.0947607226689624</v>
      </c>
      <c r="G10430" t="n">
        <v>0.0877677750302692</v>
      </c>
      <c r="H10430" t="n">
        <v>-0.002182060352723409</v>
      </c>
      <c r="J10430" t="n">
        <v>0.03133734083562004</v>
      </c>
      <c r="K10430" t="n">
        <v>0.07548983239579328</v>
      </c>
      <c r="L10430" t="n">
        <v>-0.002326391259225646</v>
      </c>
      <c r="M10430" t="n">
        <v>0.06717703882222284</v>
      </c>
      <c r="N10430" t="n">
        <v>0.08032094778754101</v>
      </c>
      <c r="O10430" t="n">
        <v>-0.00124752515779338</v>
      </c>
      <c r="P10430" t="n">
        <v>0.1006853346498766</v>
      </c>
      <c r="Q10430" t="n">
        <v>0.07611305656459008</v>
      </c>
      <c r="R10430" t="n">
        <v>-0.00162727131244331</v>
      </c>
    </row>
    <row r="10431">
      <c r="F10431" t="n">
        <v>0.0949540231754919</v>
      </c>
      <c r="G10431" t="n">
        <v>0.08777625910712085</v>
      </c>
      <c r="H10431" t="n">
        <v>-0.002182060352723409</v>
      </c>
      <c r="J10431" t="n">
        <v>0.03126430939713509</v>
      </c>
      <c r="K10431" t="n">
        <v>0.07549712962463773</v>
      </c>
      <c r="L10431" t="n">
        <v>-0.002325461446572079</v>
      </c>
      <c r="M10431" t="n">
        <v>0.06713454976108826</v>
      </c>
      <c r="N10431" t="n">
        <v>0.08032871201642332</v>
      </c>
      <c r="O10431" t="n">
        <v>-0.001247400517453906</v>
      </c>
      <c r="P10431" t="n">
        <v>0.1009678160688757</v>
      </c>
      <c r="Q10431" t="n">
        <v>0.07612041403743344</v>
      </c>
      <c r="R10431" t="n">
        <v>-0.00162580735384555</v>
      </c>
    </row>
    <row r="10432">
      <c r="F10432" t="n">
        <v>0.09490070872559794</v>
      </c>
      <c r="G10432" t="n">
        <v>0.08778474318397249</v>
      </c>
      <c r="H10432" t="n">
        <v>-0.002178513089611243</v>
      </c>
      <c r="J10432" t="n">
        <v>0.03124817988505592</v>
      </c>
      <c r="K10432" t="n">
        <v>0.07550442685348217</v>
      </c>
      <c r="L10432" t="n">
        <v>-0.002325059450477663</v>
      </c>
      <c r="M10432" t="n">
        <v>0.0673744775578006</v>
      </c>
      <c r="N10432" t="n">
        <v>0.08033647624530564</v>
      </c>
      <c r="O10432" t="n">
        <v>-0.001246637534039971</v>
      </c>
      <c r="P10432" t="n">
        <v>0.1008643493896619</v>
      </c>
      <c r="Q10432" t="n">
        <v>0.0761277715102768</v>
      </c>
      <c r="R10432" t="n">
        <v>-0.001625456945743876</v>
      </c>
    </row>
    <row r="10433">
      <c r="F10433" t="n">
        <v>0.0947788868410995</v>
      </c>
      <c r="G10433" t="n">
        <v>0.08779322726082414</v>
      </c>
      <c r="H10433" t="n">
        <v>-0.002177859470322431</v>
      </c>
      <c r="J10433" t="n">
        <v>0.03128895256883532</v>
      </c>
      <c r="K10433" t="n">
        <v>0.07551172408232661</v>
      </c>
      <c r="L10433" t="n">
        <v>-0.002325059450477663</v>
      </c>
      <c r="M10433" t="n">
        <v>0.0673971622463253</v>
      </c>
      <c r="N10433" t="n">
        <v>0.08034424047418795</v>
      </c>
      <c r="O10433" t="n">
        <v>-0.001247011413136454</v>
      </c>
      <c r="P10433" t="n">
        <v>0.100725794839772</v>
      </c>
      <c r="Q10433" t="n">
        <v>0.07613512898312016</v>
      </c>
      <c r="R10433" t="n">
        <v>-0.001627245484945955</v>
      </c>
    </row>
    <row r="10434">
      <c r="F10434" t="n">
        <v>0.09491738758549872</v>
      </c>
      <c r="G10434" t="n">
        <v>0.08780171133767578</v>
      </c>
      <c r="H10434" t="n">
        <v>-0.002178295216514973</v>
      </c>
      <c r="J10434" t="n">
        <v>0.03124843628044809</v>
      </c>
      <c r="K10434" t="n">
        <v>0.07551902131117105</v>
      </c>
      <c r="L10434" t="n">
        <v>-0.002325756480391866</v>
      </c>
      <c r="M10434" t="n">
        <v>0.06737639778794355</v>
      </c>
      <c r="N10434" t="n">
        <v>0.08035200470307026</v>
      </c>
      <c r="O10434" t="n">
        <v>-0.001246388281308983</v>
      </c>
      <c r="P10434" t="n">
        <v>0.1010433669880494</v>
      </c>
      <c r="Q10434" t="n">
        <v>0.07614248645596353</v>
      </c>
      <c r="R10434" t="n">
        <v>-0.001626757701527206</v>
      </c>
    </row>
    <row r="10435">
      <c r="F10435" t="n">
        <v>0.09483666713535183</v>
      </c>
      <c r="G10435" t="n">
        <v>0.08781019541452743</v>
      </c>
      <c r="H10435" t="n">
        <v>-0.002179384581996326</v>
      </c>
      <c r="J10435" t="n">
        <v>0.03129733797420869</v>
      </c>
      <c r="K10435" t="n">
        <v>0.0755263185400155</v>
      </c>
      <c r="L10435" t="n">
        <v>-0.002325291793782398</v>
      </c>
      <c r="M10435" t="n">
        <v>0.06726873420511262</v>
      </c>
      <c r="N10435" t="n">
        <v>0.08035976893195258</v>
      </c>
      <c r="O10435" t="n">
        <v>-0.001247509918598432</v>
      </c>
      <c r="P10435" t="n">
        <v>0.1010802464001133</v>
      </c>
      <c r="Q10435" t="n">
        <v>0.0761498439288069</v>
      </c>
      <c r="R10435" t="n">
        <v>-0.001627245484945955</v>
      </c>
    </row>
    <row r="10436">
      <c r="F10436" t="n">
        <v>0.09496146928739158</v>
      </c>
      <c r="G10436" t="n">
        <v>0.08781867949137907</v>
      </c>
      <c r="H10436" t="n">
        <v>-0.002176491784490718</v>
      </c>
      <c r="J10436" t="n">
        <v>0.03132998193483227</v>
      </c>
      <c r="K10436" t="n">
        <v>0.07553361576885995</v>
      </c>
      <c r="L10436" t="n">
        <v>-0.002321172241181675</v>
      </c>
      <c r="M10436" t="n">
        <v>0.06718279433117522</v>
      </c>
      <c r="N10436" t="n">
        <v>0.08036753316083489</v>
      </c>
      <c r="O10436" t="n">
        <v>-0.001246871437790693</v>
      </c>
      <c r="P10436" t="n">
        <v>0.1010118645341355</v>
      </c>
      <c r="Q10436" t="n">
        <v>0.07615720140165025</v>
      </c>
      <c r="R10436" t="n">
        <v>-0.001626080747080029</v>
      </c>
    </row>
    <row r="10437">
      <c r="F10437" t="n">
        <v>0.09483964160348674</v>
      </c>
      <c r="G10437" t="n">
        <v>0.08782716356823073</v>
      </c>
      <c r="H10437" t="n">
        <v>-0.002179104619766217</v>
      </c>
      <c r="J10437" t="n">
        <v>0.03130572335266711</v>
      </c>
      <c r="K10437" t="n">
        <v>0.07554091299770439</v>
      </c>
      <c r="L10437" t="n">
        <v>-0.002322333407885618</v>
      </c>
      <c r="M10437" t="n">
        <v>0.06737927716742856</v>
      </c>
      <c r="N10437" t="n">
        <v>0.0803752973897172</v>
      </c>
      <c r="O10437" t="n">
        <v>-0.001247120662543399</v>
      </c>
      <c r="P10437" t="n">
        <v>0.1010838310929424</v>
      </c>
      <c r="Q10437" t="n">
        <v>0.07616455887449362</v>
      </c>
      <c r="R10437" t="n">
        <v>-0.001626730854325238</v>
      </c>
    </row>
    <row r="10438">
      <c r="F10438" t="n">
        <v>0.0948274265074775</v>
      </c>
      <c r="G10438" t="n">
        <v>0.08783564764508237</v>
      </c>
      <c r="H10438" t="n">
        <v>-0.0021786691472203</v>
      </c>
      <c r="J10438" t="n">
        <v>0.03127333571473404</v>
      </c>
      <c r="K10438" t="n">
        <v>0.07554821022654884</v>
      </c>
      <c r="L10438" t="n">
        <v>-0.002321636707863252</v>
      </c>
      <c r="M10438" t="n">
        <v>0.06718471180498642</v>
      </c>
      <c r="N10438" t="n">
        <v>0.08038306161859952</v>
      </c>
      <c r="O10438" t="n">
        <v>-0.001245874538779867</v>
      </c>
      <c r="P10438" t="n">
        <v>0.1008750981080804</v>
      </c>
      <c r="Q10438" t="n">
        <v>0.07617191634733698</v>
      </c>
      <c r="R10438" t="n">
        <v>-0.001625918220268726</v>
      </c>
    </row>
    <row r="10439">
      <c r="F10439" t="n">
        <v>0.09497963592457301</v>
      </c>
      <c r="G10439" t="n">
        <v>0.08784413172193402</v>
      </c>
      <c r="H10439" t="n">
        <v>-0.002179322356039175</v>
      </c>
      <c r="J10439" t="n">
        <v>0.03135475356531532</v>
      </c>
      <c r="K10439" t="n">
        <v>0.07555550745539327</v>
      </c>
      <c r="L10439" t="n">
        <v>-0.002323494574589561</v>
      </c>
      <c r="M10439" t="n">
        <v>0.06716394526438199</v>
      </c>
      <c r="N10439" t="n">
        <v>0.08039082584748183</v>
      </c>
      <c r="O10439" t="n">
        <v>-0.00124562531402716</v>
      </c>
      <c r="P10439" t="n">
        <v>0.1010874150592969</v>
      </c>
      <c r="Q10439" t="n">
        <v>0.07617927382018035</v>
      </c>
      <c r="R10439" t="n">
        <v>-0.001625755693457424</v>
      </c>
    </row>
    <row r="10440">
      <c r="F10440" t="n">
        <v>0.09483039912005378</v>
      </c>
      <c r="G10440" t="n">
        <v>0.08785261579878566</v>
      </c>
      <c r="H10440" t="n">
        <v>-0.002175340767507999</v>
      </c>
      <c r="J10440" t="n">
        <v>0.0313630107878079</v>
      </c>
      <c r="K10440" t="n">
        <v>0.07556280468423772</v>
      </c>
      <c r="L10440" t="n">
        <v>-0.002322857578789034</v>
      </c>
      <c r="M10440" t="n">
        <v>0.06727352948599313</v>
      </c>
      <c r="N10440" t="n">
        <v>0.08039859007636414</v>
      </c>
      <c r="O10440" t="n">
        <v>-0.00124660671144113</v>
      </c>
      <c r="P10440" t="n">
        <v>0.1007383280904031</v>
      </c>
      <c r="Q10440" t="n">
        <v>0.07618663129302371</v>
      </c>
      <c r="R10440" t="n">
        <v>-0.001625403110287928</v>
      </c>
    </row>
    <row r="10441">
      <c r="F10441" t="n">
        <v>0.09494150412812544</v>
      </c>
      <c r="G10441" t="n">
        <v>0.08786109987563731</v>
      </c>
      <c r="H10441" t="n">
        <v>-0.002176646363647345</v>
      </c>
      <c r="J10441" t="n">
        <v>0.03124933304944771</v>
      </c>
      <c r="K10441" t="n">
        <v>0.07557010191308217</v>
      </c>
      <c r="L10441" t="n">
        <v>-0.002321000592616324</v>
      </c>
      <c r="M10441" t="n">
        <v>0.06714413649840092</v>
      </c>
      <c r="N10441" t="n">
        <v>0.08040635430524647</v>
      </c>
      <c r="O10441" t="n">
        <v>-0.001245609924465465</v>
      </c>
      <c r="P10441" t="n">
        <v>0.1007050297818994</v>
      </c>
      <c r="Q10441" t="n">
        <v>0.07619398876586707</v>
      </c>
      <c r="R10441" t="n">
        <v>-0.001625565569369416</v>
      </c>
    </row>
    <row r="10442">
      <c r="F10442" t="n">
        <v>0.09486077576380589</v>
      </c>
      <c r="G10442" t="n">
        <v>0.08786958395248895</v>
      </c>
      <c r="H10442" t="n">
        <v>-0.002177951959786692</v>
      </c>
      <c r="J10442" t="n">
        <v>0.03136326723020438</v>
      </c>
      <c r="K10442" t="n">
        <v>0.07557739914192661</v>
      </c>
      <c r="L10442" t="n">
        <v>-0.002322161208974268</v>
      </c>
      <c r="M10442" t="n">
        <v>0.06736234818612497</v>
      </c>
      <c r="N10442" t="n">
        <v>0.08041411853412876</v>
      </c>
      <c r="O10442" t="n">
        <v>-0.001246855908185046</v>
      </c>
      <c r="P10442" t="n">
        <v>0.1011629660981804</v>
      </c>
      <c r="Q10442" t="n">
        <v>0.07620134623871044</v>
      </c>
      <c r="R10442" t="n">
        <v>-0.001625728028450904</v>
      </c>
    </row>
    <row r="10443">
      <c r="F10443" t="n">
        <v>0.09479374804045523</v>
      </c>
      <c r="G10443" t="n">
        <v>0.08787806802934059</v>
      </c>
      <c r="H10443" t="n">
        <v>-0.002174905568794884</v>
      </c>
      <c r="J10443" t="n">
        <v>0.0312821051881341</v>
      </c>
      <c r="K10443" t="n">
        <v>0.07558469637077106</v>
      </c>
      <c r="L10443" t="n">
        <v>-0.002323089702060623</v>
      </c>
      <c r="M10443" t="n">
        <v>0.06738503245021676</v>
      </c>
      <c r="N10443" t="n">
        <v>0.08042188276301108</v>
      </c>
      <c r="O10443" t="n">
        <v>-0.001245718937813539</v>
      </c>
      <c r="P10443" t="n">
        <v>0.1010945808115465</v>
      </c>
      <c r="Q10443" t="n">
        <v>0.07620870371155379</v>
      </c>
      <c r="R10443" t="n">
        <v>-0.001625565569369416</v>
      </c>
    </row>
    <row r="10444">
      <c r="F10444" t="n">
        <v>0.09482263839660426</v>
      </c>
      <c r="G10444" t="n">
        <v>0.08788655210619224</v>
      </c>
      <c r="H10444" t="n">
        <v>-0.00217440600901275</v>
      </c>
      <c r="J10444" t="n">
        <v>0.03125784612420481</v>
      </c>
      <c r="K10444" t="n">
        <v>0.07559199359961551</v>
      </c>
      <c r="L10444" t="n">
        <v>-0.002320130971697525</v>
      </c>
      <c r="M10444" t="n">
        <v>0.06745116790480024</v>
      </c>
      <c r="N10444" t="n">
        <v>0.08042964699189339</v>
      </c>
      <c r="O10444" t="n">
        <v>-0.001245220600404673</v>
      </c>
      <c r="P10444" t="n">
        <v>0.1009911060430707</v>
      </c>
      <c r="Q10444" t="n">
        <v>0.07621606118439717</v>
      </c>
      <c r="R10444" t="n">
        <v>-0.001623588051286942</v>
      </c>
    </row>
    <row r="10445">
      <c r="F10445" t="n">
        <v>0.09497485591235719</v>
      </c>
      <c r="G10445" t="n">
        <v>0.08789503618304388</v>
      </c>
      <c r="H10445" t="n">
        <v>-0.00217549332074843</v>
      </c>
      <c r="J10445" t="n">
        <v>0.03125797411126111</v>
      </c>
      <c r="K10445" t="n">
        <v>0.07559929082845995</v>
      </c>
      <c r="L10445" t="n">
        <v>-0.002321987076474883</v>
      </c>
      <c r="M10445" t="n">
        <v>0.0673869498479647</v>
      </c>
      <c r="N10445" t="n">
        <v>0.0804374112207757</v>
      </c>
      <c r="O10445" t="n">
        <v>-0.00124534518475689</v>
      </c>
      <c r="P10445" t="n">
        <v>0.1009928963079184</v>
      </c>
      <c r="Q10445" t="n">
        <v>0.07622341865724053</v>
      </c>
      <c r="R10445" t="n">
        <v>-0.00162504957283741</v>
      </c>
    </row>
    <row r="10446">
      <c r="F10446" t="n">
        <v>0.09478449820837437</v>
      </c>
      <c r="G10446" t="n">
        <v>0.08790352025989552</v>
      </c>
      <c r="H10446" t="n">
        <v>-0.002175710783095566</v>
      </c>
      <c r="J10446" t="n">
        <v>0.0312581020790688</v>
      </c>
      <c r="K10446" t="n">
        <v>0.0756065880573044</v>
      </c>
      <c r="L10446" t="n">
        <v>-0.002318970906211676</v>
      </c>
      <c r="M10446" t="n">
        <v>0.06734445684299808</v>
      </c>
      <c r="N10446" t="n">
        <v>0.08044517544965803</v>
      </c>
      <c r="O10446" t="n">
        <v>-0.001246466443926839</v>
      </c>
      <c r="P10446" t="n">
        <v>0.1007841527392042</v>
      </c>
      <c r="Q10446" t="n">
        <v>0.07623077613008389</v>
      </c>
      <c r="R10446" t="n">
        <v>-0.001624400007703868</v>
      </c>
    </row>
    <row r="10447">
      <c r="F10447" t="n">
        <v>0.094854498360467</v>
      </c>
      <c r="G10447" t="n">
        <v>0.08791200433674717</v>
      </c>
      <c r="H10447" t="n">
        <v>-0.002173753621971342</v>
      </c>
      <c r="J10447" t="n">
        <v>0.03125010095302448</v>
      </c>
      <c r="K10447" t="n">
        <v>0.07561388528614885</v>
      </c>
      <c r="L10447" t="n">
        <v>-0.002318332467207869</v>
      </c>
      <c r="M10447" t="n">
        <v>0.06725851162387417</v>
      </c>
      <c r="N10447" t="n">
        <v>0.08045293967854034</v>
      </c>
      <c r="O10447" t="n">
        <v>-0.001245220600404673</v>
      </c>
      <c r="P10447" t="n">
        <v>0.1007157633249693</v>
      </c>
      <c r="Q10447" t="n">
        <v>0.07623813360292725</v>
      </c>
      <c r="R10447" t="n">
        <v>-0.001624724790270639</v>
      </c>
    </row>
    <row r="10448">
      <c r="F10448" t="n">
        <v>0.09499301686682851</v>
      </c>
      <c r="G10448" t="n">
        <v>0.08792048841359881</v>
      </c>
      <c r="H10448" t="n">
        <v>-0.00217412174857524</v>
      </c>
      <c r="J10448" t="n">
        <v>0.0313396488313621</v>
      </c>
      <c r="K10448" t="n">
        <v>0.07562118251499329</v>
      </c>
      <c r="L10448" t="n">
        <v>-0.002319491981295699</v>
      </c>
      <c r="M10448" t="n">
        <v>0.06721601740378938</v>
      </c>
      <c r="N10448" t="n">
        <v>0.08046070390742266</v>
      </c>
      <c r="O10448" t="n">
        <v>-0.001245204889093649</v>
      </c>
      <c r="P10448" t="n">
        <v>0.10085790881215</v>
      </c>
      <c r="Q10448" t="n">
        <v>0.07624549107577061</v>
      </c>
      <c r="R10448" t="n">
        <v>-0.001623558815897177</v>
      </c>
    </row>
    <row r="10449">
      <c r="F10449" t="n">
        <v>0.09485746659468572</v>
      </c>
      <c r="G10449" t="n">
        <v>0.08792897249045047</v>
      </c>
      <c r="H10449" t="n">
        <v>-0.00217433907382</v>
      </c>
      <c r="J10449" t="n">
        <v>0.0313722932704682</v>
      </c>
      <c r="K10449" t="n">
        <v>0.07562847974383774</v>
      </c>
      <c r="L10449" t="n">
        <v>-0.002320187689748397</v>
      </c>
      <c r="M10449" t="n">
        <v>0.06723870080011396</v>
      </c>
      <c r="N10449" t="n">
        <v>0.08046846813630497</v>
      </c>
      <c r="O10449" t="n">
        <v>-0.001245703170361793</v>
      </c>
      <c r="P10449" t="n">
        <v>0.1008596976339117</v>
      </c>
      <c r="Q10449" t="n">
        <v>0.07625284854861399</v>
      </c>
      <c r="R10449" t="n">
        <v>-0.00162388346273099</v>
      </c>
    </row>
    <row r="10450">
      <c r="F10450" t="n">
        <v>0.09492746893563206</v>
      </c>
      <c r="G10450" t="n">
        <v>0.08793745656730211</v>
      </c>
      <c r="H10450" t="n">
        <v>-0.002173469772840962</v>
      </c>
      <c r="J10450" t="n">
        <v>0.03127487198444065</v>
      </c>
      <c r="K10450" t="n">
        <v>0.07563577697268219</v>
      </c>
      <c r="L10450" t="n">
        <v>-0.002320883398201096</v>
      </c>
      <c r="M10450" t="n">
        <v>0.06737001495145631</v>
      </c>
      <c r="N10450" t="n">
        <v>0.08047623236518728</v>
      </c>
      <c r="O10450" t="n">
        <v>-0.00124645059226401</v>
      </c>
      <c r="P10450" t="n">
        <v>0.1010369345617594</v>
      </c>
      <c r="Q10450" t="n">
        <v>0.07626020602145733</v>
      </c>
      <c r="R10450" t="n">
        <v>-0.001622909522229552</v>
      </c>
    </row>
    <row r="10451">
      <c r="F10451" t="n">
        <v>0.09492895314496802</v>
      </c>
      <c r="G10451" t="n">
        <v>0.08794594064415374</v>
      </c>
      <c r="H10451" t="n">
        <v>-0.002172383146617164</v>
      </c>
      <c r="J10451" t="n">
        <v>0.03134816201434906</v>
      </c>
      <c r="K10451" t="n">
        <v>0.07564307420152663</v>
      </c>
      <c r="L10451" t="n">
        <v>-0.002317868661572737</v>
      </c>
      <c r="M10451" t="n">
        <v>0.06734924648385751</v>
      </c>
      <c r="N10451" t="n">
        <v>0.0804839965940696</v>
      </c>
      <c r="O10451" t="n">
        <v>-0.001245703170361793</v>
      </c>
      <c r="P10451" t="n">
        <v>0.1007229153859366</v>
      </c>
      <c r="Q10451" t="n">
        <v>0.07626756349430069</v>
      </c>
      <c r="R10451" t="n">
        <v>-0.001624045786147896</v>
      </c>
    </row>
    <row r="10452">
      <c r="F10452" t="n">
        <v>0.09486191699748439</v>
      </c>
      <c r="G10452" t="n">
        <v>0.0879544247210054</v>
      </c>
      <c r="H10452" t="n">
        <v>-0.002172966435201105</v>
      </c>
      <c r="J10452" t="n">
        <v>0.0312913860377476</v>
      </c>
      <c r="K10452" t="n">
        <v>0.07565037143037108</v>
      </c>
      <c r="L10452" t="n">
        <v>-0.002318851497854406</v>
      </c>
      <c r="M10452" t="n">
        <v>0.06735020402602124</v>
      </c>
      <c r="N10452" t="n">
        <v>0.08049176082295191</v>
      </c>
      <c r="O10452" t="n">
        <v>-0.00124581177577807</v>
      </c>
      <c r="P10452" t="n">
        <v>0.1009352430383945</v>
      </c>
      <c r="Q10452" t="n">
        <v>0.07627492096714407</v>
      </c>
      <c r="R10452" t="n">
        <v>-0.001623852863485322</v>
      </c>
    </row>
    <row r="10453">
      <c r="F10453" t="n">
        <v>0.09479487910709808</v>
      </c>
      <c r="G10453" t="n">
        <v>0.08796290879785704</v>
      </c>
      <c r="H10453" t="n">
        <v>-0.002172532059102114</v>
      </c>
      <c r="J10453" t="n">
        <v>0.03127525562000373</v>
      </c>
      <c r="K10453" t="n">
        <v>0.07565766865921553</v>
      </c>
      <c r="L10453" t="n">
        <v>-0.002316765365959095</v>
      </c>
      <c r="M10453" t="n">
        <v>0.06715562360936259</v>
      </c>
      <c r="N10453" t="n">
        <v>0.08049952505183422</v>
      </c>
      <c r="O10453" t="n">
        <v>-0.001245936332044395</v>
      </c>
      <c r="P10453" t="n">
        <v>0.1011124824607463</v>
      </c>
      <c r="Q10453" t="n">
        <v>0.07628227843998743</v>
      </c>
      <c r="R10453" t="n">
        <v>-0.001621905797701767</v>
      </c>
    </row>
    <row r="10454">
      <c r="F10454" t="n">
        <v>0.09487858694951076</v>
      </c>
      <c r="G10454" t="n">
        <v>0.08797139287470869</v>
      </c>
      <c r="H10454" t="n">
        <v>-0.002173835187399086</v>
      </c>
      <c r="J10454" t="n">
        <v>0.03137293343059562</v>
      </c>
      <c r="K10454" t="n">
        <v>0.07566496588805997</v>
      </c>
      <c r="L10454" t="n">
        <v>-0.002318619705421594</v>
      </c>
      <c r="M10454" t="n">
        <v>0.06743902480943223</v>
      </c>
      <c r="N10454" t="n">
        <v>0.08050728928071654</v>
      </c>
      <c r="O10454" t="n">
        <v>-0.001245188994446447</v>
      </c>
      <c r="P10454" t="n">
        <v>0.1010440908785731</v>
      </c>
      <c r="Q10454" t="n">
        <v>0.07628963591283079</v>
      </c>
      <c r="R10454" t="n">
        <v>-0.001623366097039433</v>
      </c>
    </row>
    <row r="10455">
      <c r="F10455" t="n">
        <v>0.09488006952604086</v>
      </c>
      <c r="G10455" t="n">
        <v>0.08797987695156033</v>
      </c>
      <c r="H10455" t="n">
        <v>-0.002173835187399086</v>
      </c>
      <c r="J10455" t="n">
        <v>0.03129989881279609</v>
      </c>
      <c r="K10455" t="n">
        <v>0.07567226311690441</v>
      </c>
      <c r="L10455" t="n">
        <v>-0.002316765365959095</v>
      </c>
      <c r="M10455" t="n">
        <v>0.06743998234834209</v>
      </c>
      <c r="N10455" t="n">
        <v>0.08051505350959885</v>
      </c>
      <c r="O10455" t="n">
        <v>-0.001245188994446447</v>
      </c>
      <c r="P10455" t="n">
        <v>0.1012564228129041</v>
      </c>
      <c r="Q10455" t="n">
        <v>0.07629699338567415</v>
      </c>
      <c r="R10455" t="n">
        <v>-0.001622879330593544</v>
      </c>
    </row>
    <row r="10456">
      <c r="F10456" t="n">
        <v>0.09489525645509458</v>
      </c>
      <c r="G10456" t="n">
        <v>0.08798836102841197</v>
      </c>
      <c r="H10456" t="n">
        <v>-0.002170724664860583</v>
      </c>
      <c r="J10456" t="n">
        <v>0.03125938070490905</v>
      </c>
      <c r="K10456" t="n">
        <v>0.07567956034574885</v>
      </c>
      <c r="L10456" t="n">
        <v>-0.002316356065545523</v>
      </c>
      <c r="M10456" t="n">
        <v>0.06746266647116084</v>
      </c>
      <c r="N10456" t="n">
        <v>0.08052281773848118</v>
      </c>
      <c r="O10456" t="n">
        <v>-0.001246044710892555</v>
      </c>
      <c r="P10456" t="n">
        <v>0.1008020328308002</v>
      </c>
      <c r="Q10456" t="n">
        <v>0.07630435085851751</v>
      </c>
      <c r="R10456" t="n">
        <v>-0.001621550409715714</v>
      </c>
    </row>
    <row r="10457">
      <c r="F10457" t="n">
        <v>0.09491044342064792</v>
      </c>
      <c r="G10457" t="n">
        <v>0.08799684510526362</v>
      </c>
      <c r="H10457" t="n">
        <v>-0.002169639411053533</v>
      </c>
      <c r="J10457" t="n">
        <v>0.03137331729829539</v>
      </c>
      <c r="K10457" t="n">
        <v>0.0756868575745933</v>
      </c>
      <c r="L10457" t="n">
        <v>-0.002316587747488466</v>
      </c>
      <c r="M10457" t="n">
        <v>0.06737671661530348</v>
      </c>
      <c r="N10457" t="n">
        <v>0.08053058196736348</v>
      </c>
      <c r="O10457" t="n">
        <v>-0.001246667421892501</v>
      </c>
      <c r="P10457" t="n">
        <v>0.1010845471131646</v>
      </c>
      <c r="Q10457" t="n">
        <v>0.07631170833136088</v>
      </c>
      <c r="R10457" t="n">
        <v>-0.001622036972151116</v>
      </c>
    </row>
    <row r="10458">
      <c r="F10458" t="n">
        <v>0.09484340097009369</v>
      </c>
      <c r="G10458" t="n">
        <v>0.08800532918211527</v>
      </c>
      <c r="H10458" t="n">
        <v>-0.002170941715621992</v>
      </c>
      <c r="J10458" t="n">
        <v>0.03136531600100201</v>
      </c>
      <c r="K10458" t="n">
        <v>0.07569415480343775</v>
      </c>
      <c r="L10458" t="n">
        <v>-0.002318441203032011</v>
      </c>
      <c r="M10458" t="n">
        <v>0.06735594657732369</v>
      </c>
      <c r="N10458" t="n">
        <v>0.08053834619624579</v>
      </c>
      <c r="O10458" t="n">
        <v>-0.001244923831092652</v>
      </c>
      <c r="P10458" t="n">
        <v>0.100945971017292</v>
      </c>
      <c r="Q10458" t="n">
        <v>0.07631906580420424</v>
      </c>
      <c r="R10458" t="n">
        <v>-0.001621063847280312</v>
      </c>
    </row>
    <row r="10459">
      <c r="F10459" t="n">
        <v>0.09491340734712531</v>
      </c>
      <c r="G10459" t="n">
        <v>0.08801381325896691</v>
      </c>
      <c r="H10459" t="n">
        <v>-0.002170073512576353</v>
      </c>
      <c r="J10459" t="n">
        <v>0.03129228083459207</v>
      </c>
      <c r="K10459" t="n">
        <v>0.07570145203228219</v>
      </c>
      <c r="L10459" t="n">
        <v>-0.002316356065545523</v>
      </c>
      <c r="M10459" t="n">
        <v>0.06729172222040306</v>
      </c>
      <c r="N10459" t="n">
        <v>0.08054611042512812</v>
      </c>
      <c r="O10459" t="n">
        <v>-0.001244799288892662</v>
      </c>
      <c r="P10459" t="n">
        <v>0.1007723020426844</v>
      </c>
      <c r="Q10459" t="n">
        <v>0.07632642327704761</v>
      </c>
      <c r="R10459" t="n">
        <v>-0.001623334471978854</v>
      </c>
    </row>
    <row r="10460">
      <c r="F10460" t="n">
        <v>0.09492859412543697</v>
      </c>
      <c r="G10460" t="n">
        <v>0.08802229733581857</v>
      </c>
      <c r="H10460" t="n">
        <v>-0.002169784545841554</v>
      </c>
      <c r="J10460" t="n">
        <v>0.03137370099567963</v>
      </c>
      <c r="K10460" t="n">
        <v>0.07570874926112664</v>
      </c>
      <c r="L10460" t="n">
        <v>-0.002317102908019399</v>
      </c>
      <c r="M10460" t="n">
        <v>0.06720577006604145</v>
      </c>
      <c r="N10460" t="n">
        <v>0.08055387465401043</v>
      </c>
      <c r="O10460" t="n">
        <v>-0.001244907595025511</v>
      </c>
      <c r="P10460" t="n">
        <v>0.1008091797713039</v>
      </c>
      <c r="Q10460" t="n">
        <v>0.07633378074989097</v>
      </c>
      <c r="R10460" t="n">
        <v>-0.001620707705093636</v>
      </c>
    </row>
    <row r="10461">
      <c r="F10461" t="n">
        <v>0.09494378093995701</v>
      </c>
      <c r="G10461" t="n">
        <v>0.08803078141267021</v>
      </c>
      <c r="H10461" t="n">
        <v>-0.002170218372602694</v>
      </c>
      <c r="J10461" t="n">
        <v>0.03134944109620032</v>
      </c>
      <c r="K10461" t="n">
        <v>0.07571604648997109</v>
      </c>
      <c r="L10461" t="n">
        <v>-0.002316408193975419</v>
      </c>
      <c r="M10461" t="n">
        <v>0.06720672578123515</v>
      </c>
      <c r="N10461" t="n">
        <v>0.08056163888289274</v>
      </c>
      <c r="O10461" t="n">
        <v>-0.0012455302356152</v>
      </c>
      <c r="P10461" t="n">
        <v>0.10105660741966</v>
      </c>
      <c r="Q10461" t="n">
        <v>0.07634113822273432</v>
      </c>
      <c r="R10461" t="n">
        <v>-0.001620707705093636</v>
      </c>
    </row>
    <row r="10462">
      <c r="F10462" t="n">
        <v>0.09497267329175282</v>
      </c>
      <c r="G10462" t="n">
        <v>0.08803926548952186</v>
      </c>
      <c r="H10462" t="n">
        <v>-0.002170001459222124</v>
      </c>
      <c r="J10462" t="n">
        <v>0.03132518110128532</v>
      </c>
      <c r="K10462" t="n">
        <v>0.07572334371881553</v>
      </c>
      <c r="L10462" t="n">
        <v>-0.00231571347993144</v>
      </c>
      <c r="M10462" t="n">
        <v>0.06729459051319112</v>
      </c>
      <c r="N10462" t="n">
        <v>0.08056940311177506</v>
      </c>
      <c r="O10462" t="n">
        <v>-0.001245405707497262</v>
      </c>
      <c r="P10462" t="n">
        <v>0.1009882111622709</v>
      </c>
      <c r="Q10462" t="n">
        <v>0.07634849569557769</v>
      </c>
      <c r="R10462" t="n">
        <v>-0.001621680421531624</v>
      </c>
    </row>
    <row r="10463">
      <c r="F10463" t="n">
        <v>0.09494674337890294</v>
      </c>
      <c r="G10463" t="n">
        <v>0.0880477495663735</v>
      </c>
      <c r="H10463" t="n">
        <v>-0.002169567632460984</v>
      </c>
      <c r="J10463" t="n">
        <v>0.0313253088485004</v>
      </c>
      <c r="K10463" t="n">
        <v>0.07573064094765998</v>
      </c>
      <c r="L10463" t="n">
        <v>-0.002317566050715385</v>
      </c>
      <c r="M10463" t="n">
        <v>0.06740418326311609</v>
      </c>
      <c r="N10463" t="n">
        <v>0.08057716734065737</v>
      </c>
      <c r="O10463" t="n">
        <v>-0.001245654763733138</v>
      </c>
      <c r="P10463" t="n">
        <v>0.1010601819335134</v>
      </c>
      <c r="Q10463" t="n">
        <v>0.07635585316842106</v>
      </c>
      <c r="R10463" t="n">
        <v>-0.001620869824499967</v>
      </c>
    </row>
    <row r="10464">
      <c r="F10464" t="n">
        <v>0.09483857783074226</v>
      </c>
      <c r="G10464" t="n">
        <v>0.08805623364322514</v>
      </c>
      <c r="H10464" t="n">
        <v>-0.002169710053586032</v>
      </c>
      <c r="J10464" t="n">
        <v>0.03127666082533308</v>
      </c>
      <c r="K10464" t="n">
        <v>0.07573793817650443</v>
      </c>
      <c r="L10464" t="n">
        <v>-0.002315995243857346</v>
      </c>
      <c r="M10464" t="n">
        <v>0.06727477458803957</v>
      </c>
      <c r="N10464" t="n">
        <v>0.08058493156953968</v>
      </c>
      <c r="O10464" t="n">
        <v>-0.001245264714801618</v>
      </c>
      <c r="P10464" t="n">
        <v>0.1008163237966275</v>
      </c>
      <c r="Q10464" t="n">
        <v>0.07636321064126443</v>
      </c>
      <c r="R10464" t="n">
        <v>-0.001619864449607867</v>
      </c>
    </row>
    <row r="10465">
      <c r="F10465" t="n">
        <v>0.09484005721624561</v>
      </c>
      <c r="G10465" t="n">
        <v>0.08806471772007679</v>
      </c>
      <c r="H10465" t="n">
        <v>-0.002169059725864906</v>
      </c>
      <c r="J10465" t="n">
        <v>0.03125240054438802</v>
      </c>
      <c r="K10465" t="n">
        <v>0.07574523540534887</v>
      </c>
      <c r="L10465" t="n">
        <v>-0.002315763783209349</v>
      </c>
      <c r="M10465" t="n">
        <v>0.06738436794083036</v>
      </c>
      <c r="N10465" t="n">
        <v>0.080592695798422</v>
      </c>
      <c r="O10465" t="n">
        <v>-0.00124514020078154</v>
      </c>
      <c r="P10465" t="n">
        <v>0.1011339403949459</v>
      </c>
      <c r="Q10465" t="n">
        <v>0.07637056811410778</v>
      </c>
      <c r="R10465" t="n">
        <v>-0.001620188552138801</v>
      </c>
    </row>
    <row r="10466">
      <c r="F10466" t="n">
        <v>0.09485524243503723</v>
      </c>
      <c r="G10466" t="n">
        <v>0.08807320179692843</v>
      </c>
      <c r="H10466" t="n">
        <v>-0.002169926829493074</v>
      </c>
      <c r="J10466" t="n">
        <v>0.03130943334289979</v>
      </c>
      <c r="K10466" t="n">
        <v>0.07575253263419332</v>
      </c>
      <c r="L10466" t="n">
        <v>-0.002316226704505343</v>
      </c>
      <c r="M10466" t="n">
        <v>0.06745050678334416</v>
      </c>
      <c r="N10466" t="n">
        <v>0.08060046002730431</v>
      </c>
      <c r="O10466" t="n">
        <v>-0.001244766658721305</v>
      </c>
      <c r="P10466" t="n">
        <v>0.1008549872326771</v>
      </c>
      <c r="Q10466" t="n">
        <v>0.07637792558695114</v>
      </c>
      <c r="R10466" t="n">
        <v>-0.001620350603404268</v>
      </c>
    </row>
    <row r="10467">
      <c r="F10467" t="n">
        <v>0.09489784017197014</v>
      </c>
      <c r="G10467" t="n">
        <v>0.08808168587378008</v>
      </c>
      <c r="H10467" t="n">
        <v>-0.00216949327767899</v>
      </c>
      <c r="J10467" t="n">
        <v>0.03135833697121633</v>
      </c>
      <c r="K10467" t="n">
        <v>0.07575982986303777</v>
      </c>
      <c r="L10467" t="n">
        <v>-0.002315532322561352</v>
      </c>
      <c r="M10467" t="n">
        <v>0.06747319054225431</v>
      </c>
      <c r="N10467" t="n">
        <v>0.08060822425618663</v>
      </c>
      <c r="O10467" t="n">
        <v>-0.001245638256861852</v>
      </c>
      <c r="P10467" t="n">
        <v>0.1008918652928866</v>
      </c>
      <c r="Q10467" t="n">
        <v>0.07638528305979451</v>
      </c>
      <c r="R10467" t="n">
        <v>-0.001621160859731603</v>
      </c>
    </row>
    <row r="10468">
      <c r="F10468" t="n">
        <v>0.09492673214746974</v>
      </c>
      <c r="G10468" t="n">
        <v>0.08809016995063172</v>
      </c>
      <c r="H10468" t="n">
        <v>-0.002167899877320858</v>
      </c>
      <c r="J10468" t="n">
        <v>0.03135846467608089</v>
      </c>
      <c r="K10468" t="n">
        <v>0.07576712709188221</v>
      </c>
      <c r="L10468" t="n">
        <v>-0.002313498429891299</v>
      </c>
      <c r="M10468" t="n">
        <v>0.06719168432946707</v>
      </c>
      <c r="N10468" t="n">
        <v>0.08061598848506894</v>
      </c>
      <c r="O10468" t="n">
        <v>-0.001244874563268905</v>
      </c>
      <c r="P10468" t="n">
        <v>0.1012796722712885</v>
      </c>
      <c r="Q10468" t="n">
        <v>0.07639264053263788</v>
      </c>
      <c r="R10468" t="n">
        <v>-0.001620802456198858</v>
      </c>
    </row>
    <row r="10469">
      <c r="F10469" t="n">
        <v>0.09484597215969456</v>
      </c>
      <c r="G10469" t="n">
        <v>0.08809865402748336</v>
      </c>
      <c r="H10469" t="n">
        <v>-0.002166383408934605</v>
      </c>
      <c r="J10469" t="n">
        <v>0.03131794558358936</v>
      </c>
      <c r="K10469" t="n">
        <v>0.07577442432072666</v>
      </c>
      <c r="L10469" t="n">
        <v>-0.00231303573020532</v>
      </c>
      <c r="M10469" t="n">
        <v>0.06727955074135736</v>
      </c>
      <c r="N10469" t="n">
        <v>0.08062375271395125</v>
      </c>
      <c r="O10469" t="n">
        <v>-0.001245372562894176</v>
      </c>
      <c r="P10469" t="n">
        <v>0.1007901566727702</v>
      </c>
      <c r="Q10469" t="n">
        <v>0.07639999800548124</v>
      </c>
      <c r="R10469" t="n">
        <v>-0.001619668574808353</v>
      </c>
    </row>
    <row r="10470">
      <c r="F10470" t="n">
        <v>0.09483374356117188</v>
      </c>
      <c r="G10470" t="n">
        <v>0.08810713810433501</v>
      </c>
      <c r="H10470" t="n">
        <v>-0.002166383408934605</v>
      </c>
      <c r="J10470" t="n">
        <v>0.03130994381899639</v>
      </c>
      <c r="K10470" t="n">
        <v>0.07578172154957111</v>
      </c>
      <c r="L10470" t="n">
        <v>-0.0023155805784782</v>
      </c>
      <c r="M10470" t="n">
        <v>0.06736741778864391</v>
      </c>
      <c r="N10470" t="n">
        <v>0.08063151694283358</v>
      </c>
      <c r="O10470" t="n">
        <v>-0.001245372562894176</v>
      </c>
      <c r="P10470" t="n">
        <v>0.1012832463724009</v>
      </c>
      <c r="Q10470" t="n">
        <v>0.0764073554783246</v>
      </c>
      <c r="R10470" t="n">
        <v>-0.001620478490087285</v>
      </c>
    </row>
    <row r="10471">
      <c r="F10471" t="n">
        <v>0.09483522123963917</v>
      </c>
      <c r="G10471" t="n">
        <v>0.08811562218118665</v>
      </c>
      <c r="H10471" t="n">
        <v>-0.002167033323957285</v>
      </c>
      <c r="J10471" t="n">
        <v>0.03129381262910103</v>
      </c>
      <c r="K10471" t="n">
        <v>0.07578901877841555</v>
      </c>
      <c r="L10471" t="n">
        <v>-0.002313267080048309</v>
      </c>
      <c r="M10471" t="n">
        <v>0.06743355732514672</v>
      </c>
      <c r="N10471" t="n">
        <v>0.08063928117171588</v>
      </c>
      <c r="O10471" t="n">
        <v>-0.001244999063175223</v>
      </c>
      <c r="P10471" t="n">
        <v>0.1008990056398796</v>
      </c>
      <c r="Q10471" t="n">
        <v>0.07641471295116796</v>
      </c>
      <c r="R10471" t="n">
        <v>-0.001620640473143071</v>
      </c>
    </row>
    <row r="10472">
      <c r="F10472" t="n">
        <v>0.09490523355990077</v>
      </c>
      <c r="G10472" t="n">
        <v>0.08812410625803829</v>
      </c>
      <c r="H10472" t="n">
        <v>-0.002166955328042422</v>
      </c>
      <c r="J10472" t="n">
        <v>0.03125329318764801</v>
      </c>
      <c r="K10472" t="n">
        <v>0.07579631600726</v>
      </c>
      <c r="L10472" t="n">
        <v>-0.002312620568976362</v>
      </c>
      <c r="M10472" t="n">
        <v>0.06732587137391591</v>
      </c>
      <c r="N10472" t="n">
        <v>0.08064704540059819</v>
      </c>
      <c r="O10472" t="n">
        <v>-0.001245106737189472</v>
      </c>
      <c r="P10472" t="n">
        <v>0.101041164623775</v>
      </c>
      <c r="Q10472" t="n">
        <v>0.07642207042401132</v>
      </c>
      <c r="R10472" t="n">
        <v>-0.001618823942461613</v>
      </c>
    </row>
    <row r="10473">
      <c r="F10473" t="n">
        <v>0.09483817581695739</v>
      </c>
      <c r="G10473" t="n">
        <v>0.08813259033488995</v>
      </c>
      <c r="H10473" t="n">
        <v>-0.002164140819173949</v>
      </c>
      <c r="J10473" t="n">
        <v>0.03132658529495388</v>
      </c>
      <c r="K10473" t="n">
        <v>0.07580361323610445</v>
      </c>
      <c r="L10473" t="n">
        <v>-0.002314008002574388</v>
      </c>
      <c r="M10473" t="n">
        <v>0.06745719604590336</v>
      </c>
      <c r="N10473" t="n">
        <v>0.08065480962948052</v>
      </c>
      <c r="O10473" t="n">
        <v>-0.00124572916607229</v>
      </c>
      <c r="P10473" t="n">
        <v>0.1009025747179605</v>
      </c>
      <c r="Q10473" t="n">
        <v>0.07642942789685468</v>
      </c>
      <c r="R10473" t="n">
        <v>-0.001620281175456427</v>
      </c>
    </row>
    <row r="10474">
      <c r="F10474" t="n">
        <v>0.09497672547435973</v>
      </c>
      <c r="G10474" t="n">
        <v>0.08814107441174159</v>
      </c>
      <c r="H10474" t="n">
        <v>-0.00216500682190271</v>
      </c>
      <c r="J10474" t="n">
        <v>0.03132671283767377</v>
      </c>
      <c r="K10474" t="n">
        <v>0.07581091046494888</v>
      </c>
      <c r="L10474" t="n">
        <v>-0.002314470480440397</v>
      </c>
      <c r="M10474" t="n">
        <v>0.06734950897849956</v>
      </c>
      <c r="N10474" t="n">
        <v>0.08066257385836283</v>
      </c>
      <c r="O10474" t="n">
        <v>-0.001245355708742599</v>
      </c>
      <c r="P10474" t="n">
        <v>0.1009394529283266</v>
      </c>
      <c r="Q10474" t="n">
        <v>0.07643678536969806</v>
      </c>
      <c r="R10474" t="n">
        <v>-0.001619633516347621</v>
      </c>
    </row>
    <row r="10475">
      <c r="F10475" t="n">
        <v>0.09484112935473468</v>
      </c>
      <c r="G10475" t="n">
        <v>0.08814955848859324</v>
      </c>
      <c r="H10475" t="n">
        <v>-0.002163924318491759</v>
      </c>
      <c r="J10475" t="n">
        <v>0.03125367547160929</v>
      </c>
      <c r="K10475" t="n">
        <v>0.07581820769379333</v>
      </c>
      <c r="L10475" t="n">
        <v>-0.002314008002574388</v>
      </c>
      <c r="M10475" t="n">
        <v>0.06739392052280033</v>
      </c>
      <c r="N10475" t="n">
        <v>0.08067033808724515</v>
      </c>
      <c r="O10475" t="n">
        <v>-0.001245231222966035</v>
      </c>
      <c r="P10475" t="n">
        <v>0.1009061430654192</v>
      </c>
      <c r="Q10475" t="n">
        <v>0.07644414284254142</v>
      </c>
      <c r="R10475" t="n">
        <v>-0.001619633516347621</v>
      </c>
    </row>
    <row r="10476">
      <c r="F10476" t="n">
        <v>0.09492485116143606</v>
      </c>
      <c r="G10476" t="n">
        <v>0.08815804256544488</v>
      </c>
      <c r="H10476" t="n">
        <v>-0.002164062035855977</v>
      </c>
      <c r="J10476" t="n">
        <v>0.03128632064285464</v>
      </c>
      <c r="K10476" t="n">
        <v>0.07582550492263777</v>
      </c>
      <c r="L10476" t="n">
        <v>-0.00231104805285358</v>
      </c>
      <c r="M10476" t="n">
        <v>0.0671993174650343</v>
      </c>
      <c r="N10476" t="n">
        <v>0.08067810231612746</v>
      </c>
      <c r="O10476" t="n">
        <v>-0.001244965250502321</v>
      </c>
      <c r="P10476" t="n">
        <v>0.1012939642884785</v>
      </c>
      <c r="Q10476" t="n">
        <v>0.07645150031538477</v>
      </c>
      <c r="R10476" t="n">
        <v>-0.001618302449815916</v>
      </c>
    </row>
    <row r="10477">
      <c r="F10477" t="n">
        <v>0.09489891272869919</v>
      </c>
      <c r="G10477" t="n">
        <v>0.08816652664229652</v>
      </c>
      <c r="H10477" t="n">
        <v>-0.002163196584131979</v>
      </c>
      <c r="J10477" t="n">
        <v>0.03135961318647182</v>
      </c>
      <c r="K10477" t="n">
        <v>0.07583280215148222</v>
      </c>
      <c r="L10477" t="n">
        <v>-0.002313590459952429</v>
      </c>
      <c r="M10477" t="n">
        <v>0.06730891462186694</v>
      </c>
      <c r="N10477" t="n">
        <v>0.08068586654500977</v>
      </c>
      <c r="O10477" t="n">
        <v>-0.00124583655191739</v>
      </c>
      <c r="P10477" t="n">
        <v>0.1012957499676763</v>
      </c>
      <c r="Q10477" t="n">
        <v>0.07645885778822814</v>
      </c>
      <c r="R10477" t="n">
        <v>-0.001617655064097418</v>
      </c>
    </row>
    <row r="10478">
      <c r="F10478" t="n">
        <v>0.09496892851145841</v>
      </c>
      <c r="G10478" t="n">
        <v>0.08817501071914817</v>
      </c>
      <c r="H10478" t="n">
        <v>-0.002164062035855977</v>
      </c>
      <c r="J10478" t="n">
        <v>0.03133535229519288</v>
      </c>
      <c r="K10478" t="n">
        <v>0.07584009938032667</v>
      </c>
      <c r="L10478" t="n">
        <v>-0.002311972564525889</v>
      </c>
      <c r="M10478" t="n">
        <v>0.06730986853421253</v>
      </c>
      <c r="N10478" t="n">
        <v>0.08069363077389209</v>
      </c>
      <c r="O10478" t="n">
        <v>-0.001244467363979425</v>
      </c>
      <c r="P10478" t="n">
        <v>0.1010869675105631</v>
      </c>
      <c r="Q10478" t="n">
        <v>0.0764662152610715</v>
      </c>
      <c r="R10478" t="n">
        <v>-0.001617978756956667</v>
      </c>
    </row>
    <row r="10479">
      <c r="F10479" t="n">
        <v>0.09503894551037903</v>
      </c>
      <c r="G10479" t="n">
        <v>0.08818349479599981</v>
      </c>
      <c r="H10479" t="n">
        <v>-0.002163196584131979</v>
      </c>
      <c r="J10479" t="n">
        <v>0.03126231440976339</v>
      </c>
      <c r="K10479" t="n">
        <v>0.07584739660917111</v>
      </c>
      <c r="L10479" t="n">
        <v>-0.002310816924935503</v>
      </c>
      <c r="M10479" t="n">
        <v>0.06748465359278139</v>
      </c>
      <c r="N10479" t="n">
        <v>0.0807013950027744</v>
      </c>
      <c r="O10479" t="n">
        <v>-0.001245321431877018</v>
      </c>
      <c r="P10479" t="n">
        <v>0.1012993207770816</v>
      </c>
      <c r="Q10479" t="n">
        <v>0.07647357273391486</v>
      </c>
      <c r="R10479" t="n">
        <v>-0.001619920914112162</v>
      </c>
    </row>
    <row r="10480">
      <c r="F10480" t="n">
        <v>0.09497188210701724</v>
      </c>
      <c r="G10480" t="n">
        <v>0.08819197887285146</v>
      </c>
      <c r="H10480" t="n">
        <v>-0.00216441312474929</v>
      </c>
      <c r="J10480" t="n">
        <v>0.03131121871636326</v>
      </c>
      <c r="K10480" t="n">
        <v>0.07585469383801556</v>
      </c>
      <c r="L10480" t="n">
        <v>-0.002309936965624072</v>
      </c>
      <c r="M10480" t="n">
        <v>0.06720313094991284</v>
      </c>
      <c r="N10480" t="n">
        <v>0.08070915923165671</v>
      </c>
      <c r="O10480" t="n">
        <v>-0.001244325772127366</v>
      </c>
      <c r="P10480" t="n">
        <v>0.100950155751473</v>
      </c>
      <c r="Q10480" t="n">
        <v>0.07648093020675822</v>
      </c>
      <c r="R10480" t="n">
        <v>-0.001618589019737723</v>
      </c>
    </row>
    <row r="10481">
      <c r="F10481" t="n">
        <v>0.0949322335864248</v>
      </c>
      <c r="G10481" t="n">
        <v>0.08820046294970312</v>
      </c>
      <c r="H10481" t="n">
        <v>-0.002162467098962802</v>
      </c>
      <c r="J10481" t="n">
        <v>0.03130321659661334</v>
      </c>
      <c r="K10481" t="n">
        <v>0.07586199106686001</v>
      </c>
      <c r="L10481" t="n">
        <v>-0.002310167982422314</v>
      </c>
      <c r="M10481" t="n">
        <v>0.06735618770032523</v>
      </c>
      <c r="N10481" t="n">
        <v>0.08071692346053903</v>
      </c>
      <c r="O10481" t="n">
        <v>-0.001244574687064779</v>
      </c>
      <c r="P10481" t="n">
        <v>0.1013028908542845</v>
      </c>
      <c r="Q10481" t="n">
        <v>0.07648828767960159</v>
      </c>
      <c r="R10481" t="n">
        <v>-0.001618750797750691</v>
      </c>
    </row>
    <row r="10482">
      <c r="F10482" t="n">
        <v>0.09500225157570494</v>
      </c>
      <c r="G10482" t="n">
        <v>0.08820894702655475</v>
      </c>
      <c r="H10482" t="n">
        <v>-0.002163331999312353</v>
      </c>
      <c r="J10482" t="n">
        <v>0.03136025060473477</v>
      </c>
      <c r="K10482" t="n">
        <v>0.07586928829570445</v>
      </c>
      <c r="L10482" t="n">
        <v>-0.002309474932027588</v>
      </c>
      <c r="M10482" t="n">
        <v>0.06746578726619523</v>
      </c>
      <c r="N10482" t="n">
        <v>0.08072468768942134</v>
      </c>
      <c r="O10482" t="n">
        <v>-0.001245570346814431</v>
      </c>
      <c r="P10482" t="n">
        <v>0.1012344848738497</v>
      </c>
      <c r="Q10482" t="n">
        <v>0.07649564515244496</v>
      </c>
      <c r="R10482" t="n">
        <v>-0.001618912575763658</v>
      </c>
    </row>
    <row r="10483">
      <c r="F10483" t="n">
        <v>0.09485293310918319</v>
      </c>
      <c r="G10483" t="n">
        <v>0.08821743110340641</v>
      </c>
      <c r="H10483" t="n">
        <v>-0.002162467098962802</v>
      </c>
      <c r="J10483" t="n">
        <v>0.03136037803370691</v>
      </c>
      <c r="K10483" t="n">
        <v>0.0758765855245489</v>
      </c>
      <c r="L10483" t="n">
        <v>-0.002309012898431103</v>
      </c>
      <c r="M10483" t="n">
        <v>0.06722771900572397</v>
      </c>
      <c r="N10483" t="n">
        <v>0.08073245191830365</v>
      </c>
      <c r="O10483" t="n">
        <v>-0.001245694804283137</v>
      </c>
      <c r="P10483" t="n">
        <v>0.1010958868962092</v>
      </c>
      <c r="Q10483" t="n">
        <v>0.07650300262528831</v>
      </c>
      <c r="R10483" t="n">
        <v>-0.001618750797750691</v>
      </c>
    </row>
    <row r="10484">
      <c r="F10484" t="n">
        <v>0.09493665992023442</v>
      </c>
      <c r="G10484" t="n">
        <v>0.08822591518025805</v>
      </c>
      <c r="H10484" t="n">
        <v>-0.002162600211425402</v>
      </c>
      <c r="J10484" t="n">
        <v>0.03131172816307906</v>
      </c>
      <c r="K10484" t="n">
        <v>0.07588388275339335</v>
      </c>
      <c r="L10484" t="n">
        <v>-0.002308824829767909</v>
      </c>
      <c r="M10484" t="n">
        <v>0.06740250685383542</v>
      </c>
      <c r="N10484" t="n">
        <v>0.08074021614718598</v>
      </c>
      <c r="O10484" t="n">
        <v>-0.001244930677345705</v>
      </c>
      <c r="P10484" t="n">
        <v>0.1008870958518714</v>
      </c>
      <c r="Q10484" t="n">
        <v>0.07651036009813168</v>
      </c>
      <c r="R10484" t="n">
        <v>-0.001616610142836803</v>
      </c>
    </row>
    <row r="10485">
      <c r="F10485" t="n">
        <v>0.09495184374397278</v>
      </c>
      <c r="G10485" t="n">
        <v>0.08823439925710969</v>
      </c>
      <c r="H10485" t="n">
        <v>-0.002161519775668295</v>
      </c>
      <c r="J10485" t="n">
        <v>0.03129559636011707</v>
      </c>
      <c r="K10485" t="n">
        <v>0.07589117998223779</v>
      </c>
      <c r="L10485" t="n">
        <v>-0.002310210263209113</v>
      </c>
      <c r="M10485" t="n">
        <v>0.06746864869176897</v>
      </c>
      <c r="N10485" t="n">
        <v>0.08074798037606828</v>
      </c>
      <c r="O10485" t="n">
        <v>-0.001244806234055286</v>
      </c>
      <c r="P10485" t="n">
        <v>0.1012749329040727</v>
      </c>
      <c r="Q10485" t="n">
        <v>0.07651771757097504</v>
      </c>
      <c r="R10485" t="n">
        <v>-0.001616610142836803</v>
      </c>
    </row>
    <row r="10486">
      <c r="F10486" t="n">
        <v>0.09500815474289878</v>
      </c>
      <c r="G10486" t="n">
        <v>0.08824288333396134</v>
      </c>
      <c r="H10486" t="n">
        <v>-0.002161735862819716</v>
      </c>
      <c r="J10486" t="n">
        <v>0.03125507577106709</v>
      </c>
      <c r="K10486" t="n">
        <v>0.07589847721108224</v>
      </c>
      <c r="L10486" t="n">
        <v>-0.002308824829767909</v>
      </c>
      <c r="M10486" t="n">
        <v>0.06727403605409563</v>
      </c>
      <c r="N10486" t="n">
        <v>0.08075574460495061</v>
      </c>
      <c r="O10486" t="n">
        <v>-0.001245055120636123</v>
      </c>
      <c r="P10486" t="n">
        <v>0.1012767167570074</v>
      </c>
      <c r="Q10486" t="n">
        <v>0.07652507504381841</v>
      </c>
      <c r="R10486" t="n">
        <v>-0.001616610142836803</v>
      </c>
    </row>
    <row r="10487">
      <c r="F10487" t="n">
        <v>0.0949136655244435</v>
      </c>
      <c r="G10487" t="n">
        <v>0.08825136741081298</v>
      </c>
      <c r="H10487" t="n">
        <v>-0.002160871514214031</v>
      </c>
      <c r="J10487" t="n">
        <v>0.03132023964286015</v>
      </c>
      <c r="K10487" t="n">
        <v>0.07590577443992669</v>
      </c>
      <c r="L10487" t="n">
        <v>-0.002309557999583071</v>
      </c>
      <c r="M10487" t="n">
        <v>0.06729671829136663</v>
      </c>
      <c r="N10487" t="n">
        <v>0.08076350883383292</v>
      </c>
      <c r="O10487" t="n">
        <v>-0.001244432904184031</v>
      </c>
      <c r="P10487" t="n">
        <v>0.1008924415292216</v>
      </c>
      <c r="Q10487" t="n">
        <v>0.07653243251666177</v>
      </c>
      <c r="R10487" t="n">
        <v>-0.001617903819053937</v>
      </c>
    </row>
    <row r="10488">
      <c r="F10488" t="n">
        <v>0.09503852344811306</v>
      </c>
      <c r="G10488" t="n">
        <v>0.08825985148766463</v>
      </c>
      <c r="H10488" t="n">
        <v>-0.002161434773785344</v>
      </c>
      <c r="J10488" t="n">
        <v>0.03127158933084011</v>
      </c>
      <c r="K10488" t="n">
        <v>0.07591307166877113</v>
      </c>
      <c r="L10488" t="n">
        <v>-0.002309327205339084</v>
      </c>
      <c r="M10488" t="n">
        <v>0.0672107517552947</v>
      </c>
      <c r="N10488" t="n">
        <v>0.08077127306271523</v>
      </c>
      <c r="O10488" t="n">
        <v>-0.001245410819536507</v>
      </c>
      <c r="P10488" t="n">
        <v>0.1009644159387227</v>
      </c>
      <c r="Q10488" t="n">
        <v>0.07653978998950513</v>
      </c>
      <c r="R10488" t="n">
        <v>-0.001617217925462041</v>
      </c>
    </row>
    <row r="10489">
      <c r="F10489" t="n">
        <v>0.09487548449574393</v>
      </c>
      <c r="G10489" t="n">
        <v>0.08826833556451627</v>
      </c>
      <c r="H10489" t="n">
        <v>-0.002158843384307332</v>
      </c>
      <c r="J10489" t="n">
        <v>0.03126358690082615</v>
      </c>
      <c r="K10489" t="n">
        <v>0.07592036889761558</v>
      </c>
      <c r="L10489" t="n">
        <v>-0.002308865616851109</v>
      </c>
      <c r="M10489" t="n">
        <v>0.06742900240137212</v>
      </c>
      <c r="N10489" t="n">
        <v>0.08077903729159755</v>
      </c>
      <c r="O10489" t="n">
        <v>-0.001245410819536507</v>
      </c>
      <c r="P10489" t="n">
        <v>0.1011416807370731</v>
      </c>
      <c r="Q10489" t="n">
        <v>0.0765471474623485</v>
      </c>
      <c r="R10489" t="n">
        <v>-0.001615763156713499</v>
      </c>
    </row>
    <row r="10490">
      <c r="F10490" t="n">
        <v>0.09500034410941985</v>
      </c>
      <c r="G10490" t="n">
        <v>0.08827681964136791</v>
      </c>
      <c r="H10490" t="n">
        <v>-0.002160786926415841</v>
      </c>
      <c r="J10490" t="n">
        <v>0.03136939915297025</v>
      </c>
      <c r="K10490" t="n">
        <v>0.07592766612646003</v>
      </c>
      <c r="L10490" t="n">
        <v>-0.002308404028363134</v>
      </c>
      <c r="M10490" t="n">
        <v>0.06745168520565767</v>
      </c>
      <c r="N10490" t="n">
        <v>0.08078680152047986</v>
      </c>
      <c r="O10490" t="n">
        <v>-0.001244913103153437</v>
      </c>
      <c r="P10490" t="n">
        <v>0.1012136567400024</v>
      </c>
      <c r="Q10490" t="n">
        <v>0.07655450493519185</v>
      </c>
      <c r="R10490" t="n">
        <v>-0.00161640972060174</v>
      </c>
    </row>
    <row r="10491">
      <c r="F10491" t="n">
        <v>0.09494697892763448</v>
      </c>
      <c r="G10491" t="n">
        <v>0.08828530371821956</v>
      </c>
      <c r="H10491" t="n">
        <v>-0.002159707180800003</v>
      </c>
      <c r="J10491" t="n">
        <v>0.03129635972645955</v>
      </c>
      <c r="K10491" t="n">
        <v>0.07593496335530447</v>
      </c>
      <c r="L10491" t="n">
        <v>-0.002309557999583071</v>
      </c>
      <c r="M10491" t="n">
        <v>0.06721360743867888</v>
      </c>
      <c r="N10491" t="n">
        <v>0.08079456574936217</v>
      </c>
      <c r="O10491" t="n">
        <v>-0.001244664244961902</v>
      </c>
      <c r="P10491" t="n">
        <v>0.1008293725835159</v>
      </c>
      <c r="Q10491" t="n">
        <v>0.07656186240803521</v>
      </c>
      <c r="R10491" t="n">
        <v>-0.00161705628448998</v>
      </c>
    </row>
    <row r="10492">
      <c r="F10492" t="n">
        <v>0.09493474209999103</v>
      </c>
      <c r="G10492" t="n">
        <v>0.0882937877950712</v>
      </c>
      <c r="H10492" t="n">
        <v>-0.002157894215928142</v>
      </c>
      <c r="J10492" t="n">
        <v>0.03135339443215233</v>
      </c>
      <c r="K10492" t="n">
        <v>0.07594226058414892</v>
      </c>
      <c r="L10492" t="n">
        <v>-0.002306136047940667</v>
      </c>
      <c r="M10492" t="n">
        <v>0.06747532085197389</v>
      </c>
      <c r="N10492" t="n">
        <v>0.08080232997824449</v>
      </c>
      <c r="O10492" t="n">
        <v>-0.001243526772189148</v>
      </c>
      <c r="P10492" t="n">
        <v>0.101111930254227</v>
      </c>
      <c r="Q10492" t="n">
        <v>0.07656921988087859</v>
      </c>
      <c r="R10492" t="n">
        <v>-0.001616208193386499</v>
      </c>
    </row>
    <row r="10493">
      <c r="F10493" t="n">
        <v>0.09492250471764793</v>
      </c>
      <c r="G10493" t="n">
        <v>0.08830227187192285</v>
      </c>
      <c r="H10493" t="n">
        <v>-0.002158325837933528</v>
      </c>
      <c r="J10493" t="n">
        <v>0.03125596573129764</v>
      </c>
      <c r="K10493" t="n">
        <v>0.07594955781299335</v>
      </c>
      <c r="L10493" t="n">
        <v>-0.002309134924465947</v>
      </c>
      <c r="M10493" t="n">
        <v>0.06751973398987013</v>
      </c>
      <c r="N10493" t="n">
        <v>0.0808100942071268</v>
      </c>
      <c r="O10493" t="n">
        <v>-0.001244397676381776</v>
      </c>
      <c r="P10493" t="n">
        <v>0.1009382252718845</v>
      </c>
      <c r="Q10493" t="n">
        <v>0.07657657735372195</v>
      </c>
      <c r="R10493" t="n">
        <v>-0.00161588504869123</v>
      </c>
    </row>
    <row r="10494">
      <c r="F10494" t="n">
        <v>0.09489655655529994</v>
      </c>
      <c r="G10494" t="n">
        <v>0.08831075594877449</v>
      </c>
      <c r="H10494" t="n">
        <v>-0.002158325837933528</v>
      </c>
      <c r="J10494" t="n">
        <v>0.03131300051568744</v>
      </c>
      <c r="K10494" t="n">
        <v>0.0759568550418378</v>
      </c>
      <c r="L10494" t="n">
        <v>-0.002306597413559941</v>
      </c>
      <c r="M10494" t="n">
        <v>0.06747722602661679</v>
      </c>
      <c r="N10494" t="n">
        <v>0.08081785843600912</v>
      </c>
      <c r="O10494" t="n">
        <v>-0.001244895335920421</v>
      </c>
      <c r="P10494" t="n">
        <v>0.1012207859597686</v>
      </c>
      <c r="Q10494" t="n">
        <v>0.07658393482656531</v>
      </c>
      <c r="R10494" t="n">
        <v>-0.001617016055124671</v>
      </c>
    </row>
    <row r="10495">
      <c r="F10495" t="n">
        <v>0.09489802828914345</v>
      </c>
      <c r="G10495" t="n">
        <v>0.08831924002562613</v>
      </c>
      <c r="H10495" t="n">
        <v>-0.002160268136957766</v>
      </c>
      <c r="J10495" t="n">
        <v>0.03134564639973644</v>
      </c>
      <c r="K10495" t="n">
        <v>0.07596415227068225</v>
      </c>
      <c r="L10495" t="n">
        <v>-0.002307750827608126</v>
      </c>
      <c r="M10495" t="n">
        <v>0.06739125668717205</v>
      </c>
      <c r="N10495" t="n">
        <v>0.08082562266489143</v>
      </c>
      <c r="O10495" t="n">
        <v>-0.001244006570073563</v>
      </c>
      <c r="P10495" t="n">
        <v>0.1011874701176895</v>
      </c>
      <c r="Q10495" t="n">
        <v>0.07659129229940867</v>
      </c>
      <c r="R10495" t="n">
        <v>-0.001616208193386499</v>
      </c>
    </row>
    <row r="10496">
      <c r="F10496" t="n">
        <v>0.09489949976287762</v>
      </c>
      <c r="G10496" t="n">
        <v>0.08832772410247779</v>
      </c>
      <c r="H10496" t="n">
        <v>-0.002158884628543683</v>
      </c>
      <c r="J10496" t="n">
        <v>0.03133764386997792</v>
      </c>
      <c r="K10496" t="n">
        <v>0.07597144949952669</v>
      </c>
      <c r="L10496" t="n">
        <v>-0.002306173847711851</v>
      </c>
      <c r="M10496" t="n">
        <v>0.06750086121581833</v>
      </c>
      <c r="N10496" t="n">
        <v>0.08083338689377374</v>
      </c>
      <c r="O10496" t="n">
        <v>-0.001243882169416556</v>
      </c>
      <c r="P10496" t="n">
        <v>0.1008733708044907</v>
      </c>
      <c r="Q10496" t="n">
        <v>0.07659864977225204</v>
      </c>
      <c r="R10496" t="n">
        <v>-0.001614713530456417</v>
      </c>
    </row>
    <row r="10497">
      <c r="F10497" t="n">
        <v>0.0949969456448353</v>
      </c>
      <c r="G10497" t="n">
        <v>0.08833620817932943</v>
      </c>
      <c r="H10497" t="n">
        <v>-0.002157159246223169</v>
      </c>
      <c r="J10497" t="n">
        <v>0.03129712244805098</v>
      </c>
      <c r="K10497" t="n">
        <v>0.07597874672837114</v>
      </c>
      <c r="L10497" t="n">
        <v>-0.002305943276441333</v>
      </c>
      <c r="M10497" t="n">
        <v>0.06734969908197835</v>
      </c>
      <c r="N10497" t="n">
        <v>0.08084115112265607</v>
      </c>
      <c r="O10497" t="n">
        <v>-0.001244877374672615</v>
      </c>
      <c r="P10497" t="n">
        <v>0.1011208368147638</v>
      </c>
      <c r="Q10497" t="n">
        <v>0.07660600724509541</v>
      </c>
      <c r="R10497" t="n">
        <v>-0.001614875034110194</v>
      </c>
    </row>
    <row r="10498">
      <c r="F10498" t="n">
        <v>0.09486130948789445</v>
      </c>
      <c r="G10498" t="n">
        <v>0.08834469225618106</v>
      </c>
      <c r="H10498" t="n">
        <v>-0.002158021937383426</v>
      </c>
      <c r="J10498" t="n">
        <v>0.03136228730568091</v>
      </c>
      <c r="K10498" t="n">
        <v>0.07598604395721559</v>
      </c>
      <c r="L10498" t="n">
        <v>-0.00230778784660547</v>
      </c>
      <c r="M10498" t="n">
        <v>0.06748103483367712</v>
      </c>
      <c r="N10498" t="n">
        <v>0.08084891535153838</v>
      </c>
      <c r="O10498" t="n">
        <v>-0.001245126175986629</v>
      </c>
      <c r="P10498" t="n">
        <v>0.1011928140213684</v>
      </c>
      <c r="Q10498" t="n">
        <v>0.07661336471793875</v>
      </c>
      <c r="R10498" t="n">
        <v>-0.001614390523148864</v>
      </c>
    </row>
    <row r="10499">
      <c r="F10499" t="n">
        <v>0.09497246742899201</v>
      </c>
      <c r="G10499" t="n">
        <v>0.08835317633303272</v>
      </c>
      <c r="H10499" t="n">
        <v>-0.002157590591803297</v>
      </c>
      <c r="J10499" t="n">
        <v>0.03135428470997877</v>
      </c>
      <c r="K10499" t="n">
        <v>0.07599334118606003</v>
      </c>
      <c r="L10499" t="n">
        <v>-0.002308018417875987</v>
      </c>
      <c r="M10499" t="n">
        <v>0.06750371752819159</v>
      </c>
      <c r="N10499" t="n">
        <v>0.08085667958042068</v>
      </c>
      <c r="O10499" t="n">
        <v>-0.001244504172701593</v>
      </c>
      <c r="P10499" t="n">
        <v>0.1010542013536325</v>
      </c>
      <c r="Q10499" t="n">
        <v>0.07662072219078213</v>
      </c>
      <c r="R10499" t="n">
        <v>-0.001615198041417746</v>
      </c>
    </row>
    <row r="10500">
      <c r="F10500" t="n">
        <v>0.09504249413858432</v>
      </c>
      <c r="G10500" t="n">
        <v>0.08836166040988436</v>
      </c>
      <c r="H10500" t="n">
        <v>-0.00215728466384859</v>
      </c>
      <c r="J10500" t="n">
        <v>0.03128937381868407</v>
      </c>
      <c r="K10500" t="n">
        <v>0.07600063841490448</v>
      </c>
      <c r="L10500" t="n">
        <v>-0.002303674428118339</v>
      </c>
      <c r="M10500" t="n">
        <v>0.06743947664792771</v>
      </c>
      <c r="N10500" t="n">
        <v>0.08086444380930301</v>
      </c>
      <c r="O10500" t="n">
        <v>-0.001243490967895757</v>
      </c>
      <c r="P10500" t="n">
        <v>0.1009155870785258</v>
      </c>
      <c r="Q10500" t="n">
        <v>0.07662807966362549</v>
      </c>
      <c r="R10500" t="n">
        <v>-0.001615156078435028</v>
      </c>
    </row>
    <row r="10501">
      <c r="F10501" t="n">
        <v>0.09504396578212113</v>
      </c>
      <c r="G10501" t="n">
        <v>0.08837014448673601</v>
      </c>
      <c r="H10501" t="n">
        <v>-0.002155560387965806</v>
      </c>
      <c r="J10501" t="n">
        <v>0.03133014962626897</v>
      </c>
      <c r="K10501" t="n">
        <v>0.07600793564374893</v>
      </c>
      <c r="L10501" t="n">
        <v>-0.002304596266624989</v>
      </c>
      <c r="M10501" t="n">
        <v>0.06744042808125528</v>
      </c>
      <c r="N10501" t="n">
        <v>0.08087220803818532</v>
      </c>
      <c r="O10501" t="n">
        <v>-0.001243864127133897</v>
      </c>
      <c r="P10501" t="n">
        <v>0.1012683537854646</v>
      </c>
      <c r="Q10501" t="n">
        <v>0.07663543713646885</v>
      </c>
      <c r="R10501" t="n">
        <v>-0.001615478948215825</v>
      </c>
    </row>
    <row r="10502">
      <c r="F10502" t="n">
        <v>0.09489461174027675</v>
      </c>
      <c r="G10502" t="n">
        <v>0.08837862856358765</v>
      </c>
      <c r="H10502" t="n">
        <v>-0.002154913784509762</v>
      </c>
      <c r="J10502" t="n">
        <v>0.03128149800990843</v>
      </c>
      <c r="K10502" t="n">
        <v>0.07601523287259337</v>
      </c>
      <c r="L10502" t="n">
        <v>-0.002306209484011626</v>
      </c>
      <c r="M10502" t="n">
        <v>0.067376186088281</v>
      </c>
      <c r="N10502" t="n">
        <v>0.08087997226706763</v>
      </c>
      <c r="O10502" t="n">
        <v>-0.001244734832022891</v>
      </c>
      <c r="P10502" t="n">
        <v>0.1009542441156972</v>
      </c>
      <c r="Q10502" t="n">
        <v>0.07664279460931221</v>
      </c>
      <c r="R10502" t="n">
        <v>-0.001615963252887019</v>
      </c>
    </row>
    <row r="10503">
      <c r="F10503" t="n">
        <v>0.09493721589382362</v>
      </c>
      <c r="G10503" t="n">
        <v>0.0883871126404393</v>
      </c>
      <c r="H10503" t="n">
        <v>-0.002154698250024414</v>
      </c>
      <c r="J10503" t="n">
        <v>0.03135479305038617</v>
      </c>
      <c r="K10503" t="n">
        <v>0.07602253010143782</v>
      </c>
      <c r="L10503" t="n">
        <v>-0.002306670403264951</v>
      </c>
      <c r="M10503" t="n">
        <v>0.06752925533987938</v>
      </c>
      <c r="N10503" t="n">
        <v>0.08088773649594995</v>
      </c>
      <c r="O10503" t="n">
        <v>-0.001243864127133897</v>
      </c>
      <c r="P10503" t="n">
        <v>0.1011666177430068</v>
      </c>
      <c r="Q10503" t="n">
        <v>0.07665015208215557</v>
      </c>
      <c r="R10503" t="n">
        <v>-0.001614833208654231</v>
      </c>
    </row>
    <row r="10504">
      <c r="F10504" t="n">
        <v>0.09487012709917375</v>
      </c>
      <c r="G10504" t="n">
        <v>0.08839559671729096</v>
      </c>
      <c r="H10504" t="n">
        <v>-0.002152883905667042</v>
      </c>
      <c r="J10504" t="n">
        <v>0.03136304989263622</v>
      </c>
      <c r="K10504" t="n">
        <v>0.07602982733028227</v>
      </c>
      <c r="L10504" t="n">
        <v>-0.002303248433200105</v>
      </c>
      <c r="M10504" t="n">
        <v>0.0672911625847559</v>
      </c>
      <c r="N10504" t="n">
        <v>0.08089550072483226</v>
      </c>
      <c r="O10504" t="n">
        <v>-0.001243721516869426</v>
      </c>
      <c r="P10504" t="n">
        <v>0.1011683975807509</v>
      </c>
      <c r="Q10504" t="n">
        <v>0.07665750955499895</v>
      </c>
      <c r="R10504" t="n">
        <v>-0.001614467404408031</v>
      </c>
    </row>
    <row r="10505">
      <c r="F10505" t="n">
        <v>0.09495386684979576</v>
      </c>
      <c r="G10505" t="n">
        <v>0.08840408079414259</v>
      </c>
      <c r="H10505" t="n">
        <v>-0.002155684054818985</v>
      </c>
      <c r="J10505" t="n">
        <v>0.03137130674273174</v>
      </c>
      <c r="K10505" t="n">
        <v>0.07603712455912671</v>
      </c>
      <c r="L10505" t="n">
        <v>-0.002302557389565782</v>
      </c>
      <c r="M10505" t="n">
        <v>0.06744423252996354</v>
      </c>
      <c r="N10505" t="n">
        <v>0.08090326495371458</v>
      </c>
      <c r="O10505" t="n">
        <v>-0.001244592121931234</v>
      </c>
      <c r="P10505" t="n">
        <v>0.1010297793627691</v>
      </c>
      <c r="Q10505" t="n">
        <v>0.0766648670278423</v>
      </c>
      <c r="R10505" t="n">
        <v>-0.001613499208063558</v>
      </c>
    </row>
    <row r="10506">
      <c r="F10506" t="n">
        <v>0.09494162417266294</v>
      </c>
      <c r="G10506" t="n">
        <v>0.08841256487099425</v>
      </c>
      <c r="H10506" t="n">
        <v>-0.002153314697844264</v>
      </c>
      <c r="J10506" t="n">
        <v>0.03129013550882789</v>
      </c>
      <c r="K10506" t="n">
        <v>0.07604442178797116</v>
      </c>
      <c r="L10506" t="n">
        <v>-0.002305321564103075</v>
      </c>
      <c r="M10506" t="n">
        <v>0.06740172036212369</v>
      </c>
      <c r="N10506" t="n">
        <v>0.08091102918259689</v>
      </c>
      <c r="O10506" t="n">
        <v>-0.001244219005476173</v>
      </c>
      <c r="P10506" t="n">
        <v>0.1009613588298174</v>
      </c>
      <c r="Q10506" t="n">
        <v>0.07667222450068567</v>
      </c>
      <c r="R10506" t="n">
        <v>-0.001614628770465443</v>
      </c>
    </row>
    <row r="10507">
      <c r="F10507" t="n">
        <v>0.09495680521544064</v>
      </c>
      <c r="G10507" t="n">
        <v>0.08842104894784589</v>
      </c>
      <c r="H10507" t="n">
        <v>-0.002155468658730374</v>
      </c>
      <c r="J10507" t="n">
        <v>0.03134717127043783</v>
      </c>
      <c r="K10507" t="n">
        <v>0.07605171901681561</v>
      </c>
      <c r="L10507" t="n">
        <v>-0.002305091216224967</v>
      </c>
      <c r="M10507" t="n">
        <v>0.0672288182390825</v>
      </c>
      <c r="N10507" t="n">
        <v>0.0809187934114792</v>
      </c>
      <c r="O10507" t="n">
        <v>-0.001243845889021113</v>
      </c>
      <c r="P10507" t="n">
        <v>0.1011386361675588</v>
      </c>
      <c r="Q10507" t="n">
        <v>0.07667958197352903</v>
      </c>
      <c r="R10507" t="n">
        <v>-0.001614628770465443</v>
      </c>
    </row>
    <row r="10508">
      <c r="F10508" t="n">
        <v>0.09501312314323365</v>
      </c>
      <c r="G10508" t="n">
        <v>0.08842953302469753</v>
      </c>
      <c r="H10508" t="n">
        <v>-0.002153867544798487</v>
      </c>
      <c r="J10508" t="n">
        <v>0.03136355793268468</v>
      </c>
      <c r="K10508" t="n">
        <v>0.07605901624566005</v>
      </c>
      <c r="L10508" t="n">
        <v>-0.002303511429001039</v>
      </c>
      <c r="M10508" t="n">
        <v>0.0673384261705379</v>
      </c>
      <c r="N10508" t="n">
        <v>0.08092655764036152</v>
      </c>
      <c r="O10508" t="n">
        <v>-0.001244697959220639</v>
      </c>
      <c r="P10508" t="n">
        <v>0.1008596150801468</v>
      </c>
      <c r="Q10508" t="n">
        <v>0.07668693944637239</v>
      </c>
      <c r="R10508" t="n">
        <v>-0.001614261924535783</v>
      </c>
    </row>
    <row r="10509">
      <c r="F10509" t="n">
        <v>0.09487746795584551</v>
      </c>
      <c r="G10509" t="n">
        <v>0.08843801710154918</v>
      </c>
      <c r="H10509" t="n">
        <v>-0.002154082802398407</v>
      </c>
      <c r="J10509" t="n">
        <v>0.03132303557606732</v>
      </c>
      <c r="K10509" t="n">
        <v>0.0760663134745045</v>
      </c>
      <c r="L10509" t="n">
        <v>-0.002302590484901489</v>
      </c>
      <c r="M10509" t="n">
        <v>0.06749149845239161</v>
      </c>
      <c r="N10509" t="n">
        <v>0.08093432186924382</v>
      </c>
      <c r="O10509" t="n">
        <v>-0.001244324885599132</v>
      </c>
      <c r="P10509" t="n">
        <v>0.1012123941916168</v>
      </c>
      <c r="Q10509" t="n">
        <v>0.07669429691921575</v>
      </c>
      <c r="R10509" t="n">
        <v>-0.001612810250143215</v>
      </c>
    </row>
    <row r="10510">
      <c r="F10510" t="n">
        <v>0.0948789353467884</v>
      </c>
      <c r="G10510" t="n">
        <v>0.08844650117840082</v>
      </c>
      <c r="H10510" t="n">
        <v>-0.002154513317598246</v>
      </c>
      <c r="J10510" t="n">
        <v>0.03136381184803551</v>
      </c>
      <c r="K10510" t="n">
        <v>0.07607361070334895</v>
      </c>
      <c r="L10510" t="n">
        <v>-0.002303281192976151</v>
      </c>
      <c r="M10510" t="n">
        <v>0.06720993474738243</v>
      </c>
      <c r="N10510" t="n">
        <v>0.08094208609812614</v>
      </c>
      <c r="O10510" t="n">
        <v>-0.001243330022608447</v>
      </c>
      <c r="P10510" t="n">
        <v>0.1012141731040526</v>
      </c>
      <c r="Q10510" t="n">
        <v>0.07670165439205912</v>
      </c>
      <c r="R10510" t="n">
        <v>-0.001612810250143215</v>
      </c>
    </row>
    <row r="10511">
      <c r="F10511" t="n">
        <v>0.09489411520186722</v>
      </c>
      <c r="G10511" t="n">
        <v>0.08845498525525246</v>
      </c>
      <c r="H10511" t="n">
        <v>-0.002151930226399208</v>
      </c>
      <c r="J10511" t="n">
        <v>0.03134767899971312</v>
      </c>
      <c r="K10511" t="n">
        <v>0.0760809079321934</v>
      </c>
      <c r="L10511" t="n">
        <v>-0.002303971901050814</v>
      </c>
      <c r="M10511" t="n">
        <v>0.0674933992584387</v>
      </c>
      <c r="N10511" t="n">
        <v>0.08094985032700845</v>
      </c>
      <c r="O10511" t="n">
        <v>-0.001244822317094474</v>
      </c>
      <c r="P10511" t="n">
        <v>0.101321253437095</v>
      </c>
      <c r="Q10511" t="n">
        <v>0.07670901186490249</v>
      </c>
      <c r="R10511" t="n">
        <v>-0.001612165061524296</v>
      </c>
    </row>
    <row r="10512">
      <c r="F10512" t="n">
        <v>0.09503271092971666</v>
      </c>
      <c r="G10512" t="n">
        <v>0.08846346933210411</v>
      </c>
      <c r="H10512" t="n">
        <v>-0.002153126264588149</v>
      </c>
      <c r="J10512" t="n">
        <v>0.03132341618068017</v>
      </c>
      <c r="K10512" t="n">
        <v>0.07608820516103783</v>
      </c>
      <c r="L10512" t="n">
        <v>-0.002301700918500344</v>
      </c>
      <c r="M10512" t="n">
        <v>0.06734222512363983</v>
      </c>
      <c r="N10512" t="n">
        <v>0.08095761455589076</v>
      </c>
      <c r="O10512" t="n">
        <v>-0.001243062759932743</v>
      </c>
      <c r="P10512" t="n">
        <v>0.1012528310895608</v>
      </c>
      <c r="Q10512" t="n">
        <v>0.07671636933774584</v>
      </c>
      <c r="R10512" t="n">
        <v>-0.001613249191727715</v>
      </c>
    </row>
    <row r="10513">
      <c r="F10513" t="n">
        <v>0.09489704897647283</v>
      </c>
      <c r="G10513" t="n">
        <v>0.08847195340895575</v>
      </c>
      <c r="H10513" t="n">
        <v>-0.002152696026549466</v>
      </c>
      <c r="J10513" t="n">
        <v>0.03127476352228407</v>
      </c>
      <c r="K10513" t="n">
        <v>0.07609550238988227</v>
      </c>
      <c r="L10513" t="n">
        <v>-0.002303541911036637</v>
      </c>
      <c r="M10513" t="n">
        <v>0.06753876383918334</v>
      </c>
      <c r="N10513" t="n">
        <v>0.08096537878477308</v>
      </c>
      <c r="O10513" t="n">
        <v>-0.001242938416353676</v>
      </c>
      <c r="P10513" t="n">
        <v>0.100938701614632</v>
      </c>
      <c r="Q10513" t="n">
        <v>0.0767237268105892</v>
      </c>
      <c r="R10513" t="n">
        <v>-0.001611475681722818</v>
      </c>
    </row>
    <row r="10514">
      <c r="F10514" t="n">
        <v>0.09488480230899426</v>
      </c>
      <c r="G10514" t="n">
        <v>0.0884804374858074</v>
      </c>
      <c r="H10514" t="n">
        <v>-0.002151620431452759</v>
      </c>
      <c r="J10514" t="n">
        <v>0.0313643194705622</v>
      </c>
      <c r="K10514" t="n">
        <v>0.07610279961872672</v>
      </c>
      <c r="L10514" t="n">
        <v>-0.002303541911036637</v>
      </c>
      <c r="M10514" t="n">
        <v>0.06734412383006605</v>
      </c>
      <c r="N10514" t="n">
        <v>0.08097314301365539</v>
      </c>
      <c r="O10514" t="n">
        <v>-0.001244679226460614</v>
      </c>
      <c r="P10514" t="n">
        <v>0.1013616911858704</v>
      </c>
      <c r="Q10514" t="n">
        <v>0.07673108428343257</v>
      </c>
      <c r="R10514" t="n">
        <v>-0.001613410419909979</v>
      </c>
    </row>
    <row r="10515">
      <c r="F10515" t="n">
        <v>0.09500968819964778</v>
      </c>
      <c r="G10515" t="n">
        <v>0.08848892156265904</v>
      </c>
      <c r="H10515" t="n">
        <v>-0.002150544836356052</v>
      </c>
      <c r="J10515" t="n">
        <v>0.03126688704482594</v>
      </c>
      <c r="K10515" t="n">
        <v>0.07611009684757117</v>
      </c>
      <c r="L10515" t="n">
        <v>-0.002301500117920874</v>
      </c>
      <c r="M10515" t="n">
        <v>0.06749719932922332</v>
      </c>
      <c r="N10515" t="n">
        <v>0.0809809072425377</v>
      </c>
      <c r="O10515" t="n">
        <v>-0.001243684477828078</v>
      </c>
      <c r="P10515" t="n">
        <v>0.1010826599229059</v>
      </c>
      <c r="Q10515" t="n">
        <v>0.07673844175627594</v>
      </c>
      <c r="R10515" t="n">
        <v>-0.001613732876274506</v>
      </c>
    </row>
    <row r="10516">
      <c r="F10516" t="n">
        <v>0.09506600918079416</v>
      </c>
      <c r="G10516" t="n">
        <v>0.08849740563951068</v>
      </c>
      <c r="H10516" t="n">
        <v>-0.002150233430116318</v>
      </c>
      <c r="J10516" t="n">
        <v>0.03132392341143116</v>
      </c>
      <c r="K10516" t="n">
        <v>0.07611739407641561</v>
      </c>
      <c r="L10516" t="n">
        <v>-0.002300120045893338</v>
      </c>
      <c r="M10516" t="n">
        <v>0.06754161388375834</v>
      </c>
      <c r="N10516" t="n">
        <v>0.08098867147142003</v>
      </c>
      <c r="O10516" t="n">
        <v>-0.001244038648490605</v>
      </c>
      <c r="P10516" t="n">
        <v>0.1012950455607813</v>
      </c>
      <c r="Q10516" t="n">
        <v>0.0767457992291193</v>
      </c>
      <c r="R10516" t="n">
        <v>-0.001611269080969864</v>
      </c>
    </row>
    <row r="10517">
      <c r="F10517" t="n">
        <v>0.09493034061215622</v>
      </c>
      <c r="G10517" t="n">
        <v>0.08850588971636233</v>
      </c>
      <c r="H10517" t="n">
        <v>-0.002150018449769375</v>
      </c>
      <c r="J10517" t="n">
        <v>0.0312752703799212</v>
      </c>
      <c r="K10517" t="n">
        <v>0.07612469130526006</v>
      </c>
      <c r="L10517" t="n">
        <v>-0.002301960141930053</v>
      </c>
      <c r="M10517" t="n">
        <v>0.06754256364171335</v>
      </c>
      <c r="N10517" t="n">
        <v>0.08099643570030234</v>
      </c>
      <c r="O10517" t="n">
        <v>-0.001244162977757894</v>
      </c>
      <c r="P10517" t="n">
        <v>0.1010511123324744</v>
      </c>
      <c r="Q10517" t="n">
        <v>0.07675315670196266</v>
      </c>
      <c r="R10517" t="n">
        <v>-0.001611752558389639</v>
      </c>
    </row>
    <row r="10518">
      <c r="F10518" t="n">
        <v>0.09495923386362512</v>
      </c>
      <c r="G10518" t="n">
        <v>0.08851437379321397</v>
      </c>
      <c r="H10518" t="n">
        <v>-0.00215044841046326</v>
      </c>
      <c r="J10518" t="n">
        <v>0.03135669683838606</v>
      </c>
      <c r="K10518" t="n">
        <v>0.07613198853410451</v>
      </c>
      <c r="L10518" t="n">
        <v>-0.002301270105916285</v>
      </c>
      <c r="M10518" t="n">
        <v>0.0674565827963905</v>
      </c>
      <c r="N10518" t="n">
        <v>0.08100419992918466</v>
      </c>
      <c r="O10518" t="n">
        <v>-0.00124267102655043</v>
      </c>
      <c r="P10518" t="n">
        <v>0.100842278211711</v>
      </c>
      <c r="Q10518" t="n">
        <v>0.07676051417480602</v>
      </c>
      <c r="R10518" t="n">
        <v>-0.001612558354089264</v>
      </c>
    </row>
    <row r="10519">
      <c r="F10519" t="n">
        <v>0.09497441354347808</v>
      </c>
      <c r="G10519" t="n">
        <v>0.08852285787006563</v>
      </c>
      <c r="H10519" t="n">
        <v>-0.002150018449769375</v>
      </c>
      <c r="J10519" t="n">
        <v>0.03134869362807356</v>
      </c>
      <c r="K10519" t="n">
        <v>0.07613928576294896</v>
      </c>
      <c r="L10519" t="n">
        <v>-0.002300810081907106</v>
      </c>
      <c r="M10519" t="n">
        <v>0.06726193749596765</v>
      </c>
      <c r="N10519" t="n">
        <v>0.08101196415806697</v>
      </c>
      <c r="O10519" t="n">
        <v>-0.001242795355817718</v>
      </c>
      <c r="P10519" t="n">
        <v>0.1011599711203152</v>
      </c>
      <c r="Q10519" t="n">
        <v>0.07676787164764938</v>
      </c>
      <c r="R10519" t="n">
        <v>-0.001611752558389639</v>
      </c>
    </row>
    <row r="10520">
      <c r="F10520" t="n">
        <v>0.09508559156542704</v>
      </c>
      <c r="G10520" t="n">
        <v>0.08853134194691727</v>
      </c>
      <c r="H10520" t="n">
        <v>-0.002147556461559891</v>
      </c>
      <c r="J10520" t="n">
        <v>0.03125939033496881</v>
      </c>
      <c r="K10520" t="n">
        <v>0.0761465829917934</v>
      </c>
      <c r="L10520" t="n">
        <v>-0.002299228275641498</v>
      </c>
      <c r="M10520" t="n">
        <v>0.06748021371971294</v>
      </c>
      <c r="N10520" t="n">
        <v>0.08101972838694928</v>
      </c>
      <c r="O10520" t="n">
        <v>-0.001242527809390833</v>
      </c>
      <c r="P10520" t="n">
        <v>0.1009862371666396</v>
      </c>
      <c r="Q10520" t="n">
        <v>0.07677522912049274</v>
      </c>
      <c r="R10520" t="n">
        <v>-0.001612188996485869</v>
      </c>
    </row>
    <row r="10521">
      <c r="F10521" t="n">
        <v>0.09490877366633907</v>
      </c>
      <c r="G10521" t="n">
        <v>0.08853982602376891</v>
      </c>
      <c r="H10521" t="n">
        <v>-0.002148200986308258</v>
      </c>
      <c r="J10521" t="n">
        <v>0.03129203699666497</v>
      </c>
      <c r="K10521" t="n">
        <v>0.07615388022063785</v>
      </c>
      <c r="L10521" t="n">
        <v>-0.002300837574504561</v>
      </c>
      <c r="M10521" t="n">
        <v>0.06726383364707261</v>
      </c>
      <c r="N10521" t="n">
        <v>0.0810274926158316</v>
      </c>
      <c r="O10521" t="n">
        <v>-0.001242652124329241</v>
      </c>
      <c r="P10521" t="n">
        <v>0.1011284220564854</v>
      </c>
      <c r="Q10521" t="n">
        <v>0.07678258659333612</v>
      </c>
      <c r="R10521" t="n">
        <v>-0.001610578096209604</v>
      </c>
    </row>
    <row r="10522">
      <c r="F10522" t="n">
        <v>0.0949239524186985</v>
      </c>
      <c r="G10522" t="n">
        <v>0.08854831010062056</v>
      </c>
      <c r="H10522" t="n">
        <v>-0.00214991971897057</v>
      </c>
      <c r="J10522" t="n">
        <v>0.03131655371328557</v>
      </c>
      <c r="K10522" t="n">
        <v>0.0761611774494823</v>
      </c>
      <c r="L10522" t="n">
        <v>-0.002301297374179722</v>
      </c>
      <c r="M10522" t="n">
        <v>0.06752557750686294</v>
      </c>
      <c r="N10522" t="n">
        <v>0.08103525684471391</v>
      </c>
      <c r="O10522" t="n">
        <v>-0.001243025069144466</v>
      </c>
      <c r="P10522" t="n">
        <v>0.1010950957372539</v>
      </c>
      <c r="Q10522" t="n">
        <v>0.07678994406617948</v>
      </c>
      <c r="R10522" t="n">
        <v>-0.001612511176541122</v>
      </c>
    </row>
    <row r="10523">
      <c r="F10523" t="n">
        <v>0.09507627604065652</v>
      </c>
      <c r="G10523" t="n">
        <v>0.0885567941774722</v>
      </c>
      <c r="H10523" t="n">
        <v>-0.002147986144725469</v>
      </c>
      <c r="J10523" t="n">
        <v>0.03128416019468498</v>
      </c>
      <c r="K10523" t="n">
        <v>0.07616847467832674</v>
      </c>
      <c r="L10523" t="n">
        <v>-0.002299917975154239</v>
      </c>
      <c r="M10523" t="n">
        <v>0.0674395940279908</v>
      </c>
      <c r="N10523" t="n">
        <v>0.08104302107359622</v>
      </c>
      <c r="O10523" t="n">
        <v>-0.001243149384082874</v>
      </c>
      <c r="P10523" t="n">
        <v>0.1013776928782092</v>
      </c>
      <c r="Q10523" t="n">
        <v>0.07679730153902282</v>
      </c>
      <c r="R10523" t="n">
        <v>-0.00161122245632011</v>
      </c>
    </row>
    <row r="10524">
      <c r="F10524" t="n">
        <v>0.09502288317206956</v>
      </c>
      <c r="G10524" t="n">
        <v>0.08856527825432385</v>
      </c>
      <c r="H10524" t="n">
        <v>-0.002148100783121668</v>
      </c>
      <c r="J10524" t="n">
        <v>0.03135745726877395</v>
      </c>
      <c r="K10524" t="n">
        <v>0.07617577190717119</v>
      </c>
      <c r="L10524" t="n">
        <v>-0.00230017353610457</v>
      </c>
      <c r="M10524" t="n">
        <v>0.06731014328709045</v>
      </c>
      <c r="N10524" t="n">
        <v>0.08105078530247854</v>
      </c>
      <c r="O10524" t="n">
        <v>-0.001243876027480252</v>
      </c>
      <c r="P10524" t="n">
        <v>0.1011337500130463</v>
      </c>
      <c r="Q10524" t="n">
        <v>0.0768046590118662</v>
      </c>
      <c r="R10524" t="n">
        <v>-0.001610208452799738</v>
      </c>
    </row>
    <row r="10525">
      <c r="F10525" t="n">
        <v>0.09494205931838592</v>
      </c>
      <c r="G10525" t="n">
        <v>0.08857376233117549</v>
      </c>
      <c r="H10525" t="n">
        <v>-0.002147886080394719</v>
      </c>
      <c r="J10525" t="n">
        <v>0.03130880354357075</v>
      </c>
      <c r="K10525" t="n">
        <v>0.07618306913601564</v>
      </c>
      <c r="L10525" t="n">
        <v>-0.002299943748538525</v>
      </c>
      <c r="M10525" t="n">
        <v>0.06724589112777948</v>
      </c>
      <c r="N10525" t="n">
        <v>0.08105854953136085</v>
      </c>
      <c r="O10525" t="n">
        <v>-0.001243130223926252</v>
      </c>
      <c r="P10525" t="n">
        <v>0.1013812467814491</v>
      </c>
      <c r="Q10525" t="n">
        <v>0.07681201648470956</v>
      </c>
      <c r="R10525" t="n">
        <v>-0.001609725390263898</v>
      </c>
    </row>
    <row r="10526">
      <c r="F10526" t="n">
        <v>0.0949160931392819</v>
      </c>
      <c r="G10526" t="n">
        <v>0.08858224640802714</v>
      </c>
      <c r="H10526" t="n">
        <v>-0.002147886080394719</v>
      </c>
      <c r="J10526" t="n">
        <v>0.03134958052960773</v>
      </c>
      <c r="K10526" t="n">
        <v>0.07619036636486008</v>
      </c>
      <c r="L10526" t="n">
        <v>-0.002298105448010171</v>
      </c>
      <c r="M10526" t="n">
        <v>0.06729030515756462</v>
      </c>
      <c r="N10526" t="n">
        <v>0.08106631376024316</v>
      </c>
      <c r="O10526" t="n">
        <v>-0.001242633021556918</v>
      </c>
      <c r="P10526" t="n">
        <v>0.1010319914648112</v>
      </c>
      <c r="Q10526" t="n">
        <v>0.07681937395755294</v>
      </c>
      <c r="R10526" t="n">
        <v>-0.001611657640407257</v>
      </c>
    </row>
    <row r="10527">
      <c r="F10527" t="n">
        <v>0.09494498639165747</v>
      </c>
      <c r="G10527" t="n">
        <v>0.0885907304848788</v>
      </c>
      <c r="H10527" t="n">
        <v>-0.002146597864033027</v>
      </c>
      <c r="J10527" t="n">
        <v>0.03132531688402949</v>
      </c>
      <c r="K10527" t="n">
        <v>0.07619766359370453</v>
      </c>
      <c r="L10527" t="n">
        <v>-0.002296981575350094</v>
      </c>
      <c r="M10527" t="n">
        <v>0.06739991985396745</v>
      </c>
      <c r="N10527" t="n">
        <v>0.08107407798912548</v>
      </c>
      <c r="O10527" t="n">
        <v>-0.001243503125703252</v>
      </c>
      <c r="P10527" t="n">
        <v>0.101349696569913</v>
      </c>
      <c r="Q10527" t="n">
        <v>0.07682673143039628</v>
      </c>
      <c r="R10527" t="n">
        <v>-0.001610852536180858</v>
      </c>
    </row>
    <row r="10528">
      <c r="F10528" t="n">
        <v>0.09498759518477243</v>
      </c>
      <c r="G10528" t="n">
        <v>0.08859921456173044</v>
      </c>
      <c r="H10528" t="n">
        <v>-0.002146066922436051</v>
      </c>
      <c r="J10528" t="n">
        <v>0.03135796388286341</v>
      </c>
      <c r="K10528" t="n">
        <v>0.07620496082254898</v>
      </c>
      <c r="L10528" t="n">
        <v>-0.002297440925730126</v>
      </c>
      <c r="M10528" t="n">
        <v>0.06744433466947208</v>
      </c>
      <c r="N10528" t="n">
        <v>0.08108184221800779</v>
      </c>
      <c r="O10528" t="n">
        <v>-0.001242986575944945</v>
      </c>
      <c r="P10528" t="n">
        <v>0.1013514726981107</v>
      </c>
      <c r="Q10528" t="n">
        <v>0.07683408890323964</v>
      </c>
      <c r="R10528" t="n">
        <v>-0.001609194024788936</v>
      </c>
    </row>
    <row r="10529">
      <c r="F10529" t="n">
        <v>0.09493419706149989</v>
      </c>
      <c r="G10529" t="n">
        <v>0.08860769863858207</v>
      </c>
      <c r="H10529" t="n">
        <v>-0.002147783432671952</v>
      </c>
      <c r="J10529" t="n">
        <v>0.03129304955048173</v>
      </c>
      <c r="K10529" t="n">
        <v>0.07621225805139342</v>
      </c>
      <c r="L10529" t="n">
        <v>-0.002296522224970062</v>
      </c>
      <c r="M10529" t="n">
        <v>0.06738008142852672</v>
      </c>
      <c r="N10529" t="n">
        <v>0.08108960644689012</v>
      </c>
      <c r="O10529" t="n">
        <v>-0.001242240858571116</v>
      </c>
      <c r="P10529" t="n">
        <v>0.1009320038636207</v>
      </c>
      <c r="Q10529" t="n">
        <v>0.07684144637608302</v>
      </c>
      <c r="R10529" t="n">
        <v>-0.001610481637531315</v>
      </c>
    </row>
    <row r="10530">
      <c r="F10530" t="n">
        <v>0.09507281462337805</v>
      </c>
      <c r="G10530" t="n">
        <v>0.08861618271543373</v>
      </c>
      <c r="H10530" t="n">
        <v>-0.002144564975979637</v>
      </c>
      <c r="J10530" t="n">
        <v>0.03130130617443833</v>
      </c>
      <c r="K10530" t="n">
        <v>0.07621955528023787</v>
      </c>
      <c r="L10530" t="n">
        <v>-0.002297900276110158</v>
      </c>
      <c r="M10530" t="n">
        <v>0.06740276251546917</v>
      </c>
      <c r="N10530" t="n">
        <v>0.08109737067577243</v>
      </c>
      <c r="O10530" t="n">
        <v>-0.001243110862173917</v>
      </c>
      <c r="P10530" t="n">
        <v>0.1010741931292435</v>
      </c>
      <c r="Q10530" t="n">
        <v>0.07684880384892638</v>
      </c>
      <c r="R10530" t="n">
        <v>-0.001609194024788936</v>
      </c>
    </row>
    <row r="10531">
      <c r="F10531" t="n">
        <v>0.09493712175927208</v>
      </c>
      <c r="G10531" t="n">
        <v>0.08862466679228537</v>
      </c>
      <c r="H10531" t="n">
        <v>-0.002147783432671952</v>
      </c>
      <c r="J10531" t="n">
        <v>0.03126078194732816</v>
      </c>
      <c r="K10531" t="n">
        <v>0.0762268525090823</v>
      </c>
      <c r="L10531" t="n">
        <v>-0.002295603524209998</v>
      </c>
      <c r="M10531" t="n">
        <v>0.06755584676848722</v>
      </c>
      <c r="N10531" t="n">
        <v>0.08110513490465474</v>
      </c>
      <c r="O10531" t="n">
        <v>-0.001243464113394393</v>
      </c>
      <c r="P10531" t="n">
        <v>0.1011812795432671</v>
      </c>
      <c r="Q10531" t="n">
        <v>0.07685616132176974</v>
      </c>
      <c r="R10531" t="n">
        <v>-0.001609194024788936</v>
      </c>
    </row>
    <row r="10532">
      <c r="F10532" t="n">
        <v>0.09504831012390871</v>
      </c>
      <c r="G10532" t="n">
        <v>0.08863315086913702</v>
      </c>
      <c r="H10532" t="n">
        <v>-0.002143604130507091</v>
      </c>
      <c r="J10532" t="n">
        <v>0.03130155913614283</v>
      </c>
      <c r="K10532" t="n">
        <v>0.07623414973792675</v>
      </c>
      <c r="L10532" t="n">
        <v>-0.002296315783426479</v>
      </c>
      <c r="M10532" t="n">
        <v>0.0674481248726784</v>
      </c>
      <c r="N10532" t="n">
        <v>0.08111289913353706</v>
      </c>
      <c r="O10532" t="n">
        <v>-0.001242842754153241</v>
      </c>
      <c r="P10532" t="n">
        <v>0.1009724284637072</v>
      </c>
      <c r="Q10532" t="n">
        <v>0.0768635187946131</v>
      </c>
      <c r="R10532" t="n">
        <v>-0.001608661818639319</v>
      </c>
    </row>
    <row r="10533">
      <c r="F10533" t="n">
        <v>0.09511835272658958</v>
      </c>
      <c r="G10533" t="n">
        <v>0.08864163494598866</v>
      </c>
      <c r="H10533" t="n">
        <v>-0.002145748377911819</v>
      </c>
      <c r="J10533" t="n">
        <v>0.03130168559191612</v>
      </c>
      <c r="K10533" t="n">
        <v>0.0762414469667712</v>
      </c>
      <c r="L10533" t="n">
        <v>-0.002297693159683658</v>
      </c>
      <c r="M10533" t="n">
        <v>0.06738386998211648</v>
      </c>
      <c r="N10533" t="n">
        <v>0.08112066336241937</v>
      </c>
      <c r="O10533" t="n">
        <v>-0.00124246993860855</v>
      </c>
      <c r="P10533" t="n">
        <v>0.1010093061585814</v>
      </c>
      <c r="Q10533" t="n">
        <v>0.07687087626745646</v>
      </c>
      <c r="R10533" t="n">
        <v>-0.001608500936369228</v>
      </c>
    </row>
    <row r="10534">
      <c r="F10534" t="n">
        <v>0.09505123559867668</v>
      </c>
      <c r="G10534" t="n">
        <v>0.0886501190228403</v>
      </c>
      <c r="H10534" t="n">
        <v>-0.002145319528430873</v>
      </c>
      <c r="J10534" t="n">
        <v>0.03136685348063394</v>
      </c>
      <c r="K10534" t="n">
        <v>0.07624874419561564</v>
      </c>
      <c r="L10534" t="n">
        <v>-0.00229562709529789</v>
      </c>
      <c r="M10534" t="n">
        <v>0.06747175333924044</v>
      </c>
      <c r="N10534" t="n">
        <v>0.08112842759130168</v>
      </c>
      <c r="O10534" t="n">
        <v>-0.001243215569697932</v>
      </c>
      <c r="P10534" t="n">
        <v>0.1010110794051613</v>
      </c>
      <c r="Q10534" t="n">
        <v>0.07687823374029983</v>
      </c>
      <c r="R10534" t="n">
        <v>-0.001609144465449592</v>
      </c>
    </row>
    <row r="10535">
      <c r="F10535" t="n">
        <v>0.09508013042386829</v>
      </c>
      <c r="G10535" t="n">
        <v>0.08865860309969195</v>
      </c>
      <c r="H10535" t="n">
        <v>-0.002146391652133237</v>
      </c>
      <c r="J10535" t="n">
        <v>0.03136698000421391</v>
      </c>
      <c r="K10535" t="n">
        <v>0.07625604142446009</v>
      </c>
      <c r="L10535" t="n">
        <v>-0.002296774908845539</v>
      </c>
      <c r="M10535" t="n">
        <v>0.06725535811225686</v>
      </c>
      <c r="N10535" t="n">
        <v>0.081136191820184</v>
      </c>
      <c r="O10535" t="n">
        <v>-0.001242221394912088</v>
      </c>
      <c r="P10535" t="n">
        <v>0.10132879562865</v>
      </c>
      <c r="Q10535" t="n">
        <v>0.07688559121314319</v>
      </c>
      <c r="R10535" t="n">
        <v>-0.00160882270090941</v>
      </c>
    </row>
    <row r="10536">
      <c r="F10536" t="n">
        <v>0.09512274195848236</v>
      </c>
      <c r="G10536" t="n">
        <v>0.08866708717654359</v>
      </c>
      <c r="H10536" t="n">
        <v>-0.002142641814098262</v>
      </c>
      <c r="J10536" t="n">
        <v>0.03137523671764478</v>
      </c>
      <c r="K10536" t="n">
        <v>0.07626333865330454</v>
      </c>
      <c r="L10536" t="n">
        <v>-0.002296107397076019</v>
      </c>
      <c r="M10536" t="n">
        <v>0.0675388503194424</v>
      </c>
      <c r="N10536" t="n">
        <v>0.08114395604906631</v>
      </c>
      <c r="O10536" t="n">
        <v>-0.001242574500176998</v>
      </c>
      <c r="P10536" t="n">
        <v>0.1012954651286598</v>
      </c>
      <c r="Q10536" t="n">
        <v>0.07689294868598656</v>
      </c>
      <c r="R10536" t="n">
        <v>-0.001609415273741129</v>
      </c>
    </row>
    <row r="10537">
      <c r="F10537" t="n">
        <v>0.09493217307197965</v>
      </c>
      <c r="G10537" t="n">
        <v>0.08867557125339523</v>
      </c>
      <c r="H10537" t="n">
        <v>-0.002143713242148116</v>
      </c>
      <c r="J10537" t="n">
        <v>0.03135097256324837</v>
      </c>
      <c r="K10537" t="n">
        <v>0.07627063588214898</v>
      </c>
      <c r="L10537" t="n">
        <v>-0.002296336847200639</v>
      </c>
      <c r="M10537" t="n">
        <v>0.06732245322709673</v>
      </c>
      <c r="N10537" t="n">
        <v>0.08115172027794863</v>
      </c>
      <c r="O10537" t="n">
        <v>-0.001243195787427087</v>
      </c>
      <c r="P10537" t="n">
        <v>0.1009461877363683</v>
      </c>
      <c r="Q10537" t="n">
        <v>0.07690030615882992</v>
      </c>
      <c r="R10537" t="n">
        <v>-0.001608289583601622</v>
      </c>
    </row>
    <row r="10538">
      <c r="F10538" t="n">
        <v>0.09500221671027345</v>
      </c>
      <c r="G10538" t="n">
        <v>0.08868405533024688</v>
      </c>
      <c r="H10538" t="n">
        <v>-0.002142427528488291</v>
      </c>
      <c r="J10538" t="n">
        <v>0.0313429687799745</v>
      </c>
      <c r="K10538" t="n">
        <v>0.07627793311099343</v>
      </c>
      <c r="L10538" t="n">
        <v>-0.002293812895829816</v>
      </c>
      <c r="M10538" t="n">
        <v>0.0675624788950773</v>
      </c>
      <c r="N10538" t="n">
        <v>0.08115948450683094</v>
      </c>
      <c r="O10538" t="n">
        <v>-0.001242698757627016</v>
      </c>
      <c r="P10538" t="n">
        <v>0.1008777492345322</v>
      </c>
      <c r="Q10538" t="n">
        <v>0.07690766363167327</v>
      </c>
      <c r="R10538" t="n">
        <v>-0.001609736899495274</v>
      </c>
    </row>
    <row r="10539">
      <c r="F10539" t="n">
        <v>0.09496252695886365</v>
      </c>
      <c r="G10539" t="n">
        <v>0.08869253940709852</v>
      </c>
      <c r="H10539" t="n">
        <v>-0.00214478467019797</v>
      </c>
      <c r="J10539" t="n">
        <v>0.03138374642127195</v>
      </c>
      <c r="K10539" t="n">
        <v>0.07628523033983788</v>
      </c>
      <c r="L10539" t="n">
        <v>-0.002295419046702158</v>
      </c>
      <c r="M10539" t="n">
        <v>0.06736781435652392</v>
      </c>
      <c r="N10539" t="n">
        <v>0.08116724873571325</v>
      </c>
      <c r="O10539" t="n">
        <v>-0.00124195321292691</v>
      </c>
      <c r="P10539" t="n">
        <v>0.1012305758970234</v>
      </c>
      <c r="Q10539" t="n">
        <v>0.07691502110451665</v>
      </c>
      <c r="R10539" t="n">
        <v>-0.001608611209355767</v>
      </c>
    </row>
    <row r="10540">
      <c r="F10540" t="n">
        <v>0.09512859061723516</v>
      </c>
      <c r="G10540" t="n">
        <v>0.08870102348395018</v>
      </c>
      <c r="H10540" t="n">
        <v>-0.002141249734095207</v>
      </c>
      <c r="J10540" t="n">
        <v>0.03133509134504753</v>
      </c>
      <c r="K10540" t="n">
        <v>0.07629252756868232</v>
      </c>
      <c r="L10540" t="n">
        <v>-0.002293374353223554</v>
      </c>
      <c r="M10540" t="n">
        <v>0.06743396441780797</v>
      </c>
      <c r="N10540" t="n">
        <v>0.08117501296459557</v>
      </c>
      <c r="O10540" t="n">
        <v>-0.001242306099373665</v>
      </c>
      <c r="P10540" t="n">
        <v>0.1009163979601224</v>
      </c>
      <c r="Q10540" t="n">
        <v>0.07692237857736001</v>
      </c>
      <c r="R10540" t="n">
        <v>-0.001607916366781087</v>
      </c>
    </row>
    <row r="10541">
      <c r="F10541" t="n">
        <v>0.09492429539342695</v>
      </c>
      <c r="G10541" t="n">
        <v>0.08870950756080181</v>
      </c>
      <c r="H10541" t="n">
        <v>-0.002140821441319111</v>
      </c>
      <c r="J10541" t="n">
        <v>0.03137586906704756</v>
      </c>
      <c r="K10541" t="n">
        <v>0.07629982479752677</v>
      </c>
      <c r="L10541" t="n">
        <v>-0.00229497971527081</v>
      </c>
      <c r="M10541" t="n">
        <v>0.06739144093263577</v>
      </c>
      <c r="N10541" t="n">
        <v>0.08118277719347788</v>
      </c>
      <c r="O10541" t="n">
        <v>-0.001242678828476387</v>
      </c>
      <c r="P10541" t="n">
        <v>0.1010585928191184</v>
      </c>
      <c r="Q10541" t="n">
        <v>0.07692973605020337</v>
      </c>
      <c r="R10541" t="n">
        <v>-0.001608880827263011</v>
      </c>
    </row>
    <row r="10542">
      <c r="F10542" t="n">
        <v>0.09496690624098239</v>
      </c>
      <c r="G10542" t="n">
        <v>0.08871799163765345</v>
      </c>
      <c r="H10542" t="n">
        <v>-0.002143391197975691</v>
      </c>
      <c r="J10542" t="n">
        <v>0.03135160464054422</v>
      </c>
      <c r="K10542" t="n">
        <v>0.07630712202637122</v>
      </c>
      <c r="L10542" t="n">
        <v>-0.00229497971527081</v>
      </c>
      <c r="M10542" t="n">
        <v>0.06747932629112763</v>
      </c>
      <c r="N10542" t="n">
        <v>0.08119054142236019</v>
      </c>
      <c r="O10542" t="n">
        <v>-0.001241933370270943</v>
      </c>
      <c r="P10542" t="n">
        <v>0.1009550466555371</v>
      </c>
      <c r="Q10542" t="n">
        <v>0.07693709352304673</v>
      </c>
      <c r="R10542" t="n">
        <v>-0.001606630419471855</v>
      </c>
    </row>
    <row r="10543">
      <c r="F10543" t="n">
        <v>0.09510553955778861</v>
      </c>
      <c r="G10543" t="n">
        <v>0.08872647571450511</v>
      </c>
      <c r="H10543" t="n">
        <v>-0.002143391197975691</v>
      </c>
      <c r="J10543" t="n">
        <v>0.03137612189137734</v>
      </c>
      <c r="K10543" t="n">
        <v>0.07631441925521566</v>
      </c>
      <c r="L10543" t="n">
        <v>-0.002292457003482264</v>
      </c>
      <c r="M10543" t="n">
        <v>0.06748027233280357</v>
      </c>
      <c r="N10543" t="n">
        <v>0.08119830565124252</v>
      </c>
      <c r="O10543" t="n">
        <v>-0.001242554585442147</v>
      </c>
      <c r="P10543" t="n">
        <v>0.1011323489532152</v>
      </c>
      <c r="Q10543" t="n">
        <v>0.07694445099589009</v>
      </c>
      <c r="R10543" t="n">
        <v>-0.001606630419471855</v>
      </c>
    </row>
    <row r="10544">
      <c r="F10544" t="n">
        <v>0.09509328244270515</v>
      </c>
      <c r="G10544" t="n">
        <v>0.08873495979135675</v>
      </c>
      <c r="H10544" t="n">
        <v>-0.002140498761870131</v>
      </c>
      <c r="J10544" t="n">
        <v>0.03127055428075992</v>
      </c>
      <c r="K10544" t="n">
        <v>0.07632171648406011</v>
      </c>
      <c r="L10544" t="n">
        <v>-0.002292475641345308</v>
      </c>
      <c r="M10544" t="n">
        <v>0.06739427792309871</v>
      </c>
      <c r="N10544" t="n">
        <v>0.08120606988012483</v>
      </c>
      <c r="O10544" t="n">
        <v>-0.001243528294081778</v>
      </c>
      <c r="P10544" t="n">
        <v>0.1014149720100184</v>
      </c>
      <c r="Q10544" t="n">
        <v>0.07695180846873347</v>
      </c>
      <c r="R10544" t="n">
        <v>-0.001606417449716813</v>
      </c>
    </row>
    <row r="10545">
      <c r="F10545" t="n">
        <v>0.09508102477506608</v>
      </c>
      <c r="G10545" t="n">
        <v>0.0887434438682084</v>
      </c>
      <c r="H10545" t="n">
        <v>-0.002139000712346727</v>
      </c>
      <c r="J10545" t="n">
        <v>0.03130320176850632</v>
      </c>
      <c r="K10545" t="n">
        <v>0.07632901371290456</v>
      </c>
      <c r="L10545" t="n">
        <v>-0.002292017192061968</v>
      </c>
      <c r="M10545" t="n">
        <v>0.06735175297954366</v>
      </c>
      <c r="N10545" t="n">
        <v>0.08121383410900714</v>
      </c>
      <c r="O10545" t="n">
        <v>-0.001242410236674511</v>
      </c>
      <c r="P10545" t="n">
        <v>0.1012061057647506</v>
      </c>
      <c r="Q10545" t="n">
        <v>0.07695916594157681</v>
      </c>
      <c r="R10545" t="n">
        <v>-0.001608345536273785</v>
      </c>
    </row>
    <row r="10546">
      <c r="F10546" t="n">
        <v>0.09508248440034925</v>
      </c>
      <c r="G10546" t="n">
        <v>0.08875192794506004</v>
      </c>
      <c r="H10546" t="n">
        <v>-0.002141354790169219</v>
      </c>
      <c r="J10546" t="n">
        <v>0.0313439796737242</v>
      </c>
      <c r="K10546" t="n">
        <v>0.076336310941749</v>
      </c>
      <c r="L10546" t="n">
        <v>-0.002291558742778627</v>
      </c>
      <c r="M10546" t="n">
        <v>0.06743963914857848</v>
      </c>
      <c r="N10546" t="n">
        <v>0.08122159833788946</v>
      </c>
      <c r="O10546" t="n">
        <v>-0.001241789093670475</v>
      </c>
      <c r="P10546" t="n">
        <v>0.101278091169408</v>
      </c>
      <c r="Q10546" t="n">
        <v>0.07696652341442019</v>
      </c>
      <c r="R10546" t="n">
        <v>-0.001606578123596561</v>
      </c>
    </row>
    <row r="10547">
      <c r="F10547" t="n">
        <v>0.09497419983486313</v>
      </c>
      <c r="G10547" t="n">
        <v>0.08876041202191169</v>
      </c>
      <c r="H10547" t="n">
        <v>-0.002141354790169219</v>
      </c>
      <c r="J10547" t="n">
        <v>0.03126280250751533</v>
      </c>
      <c r="K10547" t="n">
        <v>0.07634360817059345</v>
      </c>
      <c r="L10547" t="n">
        <v>-0.002294080213837001</v>
      </c>
      <c r="M10547" t="n">
        <v>0.0672449662094565</v>
      </c>
      <c r="N10547" t="n">
        <v>0.08122936256677177</v>
      </c>
      <c r="O10547" t="n">
        <v>-0.001242534465275319</v>
      </c>
      <c r="P10547" t="n">
        <v>0.1008936871091298</v>
      </c>
      <c r="Q10547" t="n">
        <v>0.07697388088726355</v>
      </c>
      <c r="R10547" t="n">
        <v>-0.001607863514634542</v>
      </c>
    </row>
    <row r="10548">
      <c r="F10548" t="n">
        <v>0.09498937590920065</v>
      </c>
      <c r="G10548" t="n">
        <v>0.08876889609876333</v>
      </c>
      <c r="H10548" t="n">
        <v>-0.002140173775778695</v>
      </c>
      <c r="J10548" t="n">
        <v>0.03134423223349714</v>
      </c>
      <c r="K10548" t="n">
        <v>0.0763509053994379</v>
      </c>
      <c r="L10548" t="n">
        <v>-0.002292033883964839</v>
      </c>
      <c r="M10548" t="n">
        <v>0.06737632332319843</v>
      </c>
      <c r="N10548" t="n">
        <v>0.08123712679565409</v>
      </c>
      <c r="O10548" t="n">
        <v>-0.001241768853801486</v>
      </c>
      <c r="P10548" t="n">
        <v>0.1013167422507136</v>
      </c>
      <c r="Q10548" t="n">
        <v>0.07698123836010691</v>
      </c>
      <c r="R10548" t="n">
        <v>-0.001605400335552214</v>
      </c>
    </row>
    <row r="10549">
      <c r="F10549" t="n">
        <v>0.09496339716597882</v>
      </c>
      <c r="G10549" t="n">
        <v>0.08877738017561498</v>
      </c>
      <c r="H10549" t="n">
        <v>-0.00213931830509786</v>
      </c>
      <c r="J10549" t="n">
        <v>0.03133622811833146</v>
      </c>
      <c r="K10549" t="n">
        <v>0.07635820262828234</v>
      </c>
      <c r="L10549" t="n">
        <v>-0.002290888325246345</v>
      </c>
      <c r="M10549" t="n">
        <v>0.06737726812293213</v>
      </c>
      <c r="N10549" t="n">
        <v>0.0812448910245364</v>
      </c>
      <c r="O10549" t="n">
        <v>-0.001242265710399986</v>
      </c>
      <c r="P10549" t="n">
        <v>0.1009323341014778</v>
      </c>
      <c r="Q10549" t="n">
        <v>0.07698859583295027</v>
      </c>
      <c r="R10549" t="n">
        <v>-0.001606524565479071</v>
      </c>
    </row>
    <row r="10550">
      <c r="F10550" t="n">
        <v>0.09497857286505682</v>
      </c>
      <c r="G10550" t="n">
        <v>0.08878586425246662</v>
      </c>
      <c r="H10550" t="n">
        <v>-0.002138248966746817</v>
      </c>
      <c r="J10550" t="n">
        <v>0.03131196319514815</v>
      </c>
      <c r="K10550" t="n">
        <v>0.07636549985712678</v>
      </c>
      <c r="L10550" t="n">
        <v>-0.002292033883964839</v>
      </c>
      <c r="M10550" t="n">
        <v>0.06735647714676601</v>
      </c>
      <c r="N10550" t="n">
        <v>0.08125265525341871</v>
      </c>
      <c r="O10550" t="n">
        <v>-0.001241768853801486</v>
      </c>
      <c r="P10550" t="n">
        <v>0.1012851783926688</v>
      </c>
      <c r="Q10550" t="n">
        <v>0.07699595330579363</v>
      </c>
      <c r="R10550" t="n">
        <v>-0.001607006378304867</v>
      </c>
    </row>
    <row r="10551">
      <c r="F10551" t="n">
        <v>0.09493887429754336</v>
      </c>
      <c r="G10551" t="n">
        <v>0.08879434832931828</v>
      </c>
      <c r="H10551" t="n">
        <v>-0.002138248966746817</v>
      </c>
      <c r="J10551" t="n">
        <v>0.0313771325349488</v>
      </c>
      <c r="K10551" t="n">
        <v>0.07637279708597122</v>
      </c>
      <c r="L10551" t="n">
        <v>-0.002293408554427034</v>
      </c>
      <c r="M10551" t="n">
        <v>0.06737915733784863</v>
      </c>
      <c r="N10551" t="n">
        <v>0.08126041948230103</v>
      </c>
      <c r="O10551" t="n">
        <v>-0.001241768853801486</v>
      </c>
      <c r="P10551" t="n">
        <v>0.1014273802569598</v>
      </c>
      <c r="Q10551" t="n">
        <v>0.07700331077863701</v>
      </c>
      <c r="R10551" t="n">
        <v>-0.001607648795405928</v>
      </c>
    </row>
    <row r="10552">
      <c r="F10552" t="n">
        <v>0.09503636179627423</v>
      </c>
      <c r="G10552" t="n">
        <v>0.08880283240616992</v>
      </c>
      <c r="H10552" t="n">
        <v>-0.002138350385122331</v>
      </c>
      <c r="J10552" t="n">
        <v>0.03128782429870477</v>
      </c>
      <c r="K10552" t="n">
        <v>0.07638009431481567</v>
      </c>
      <c r="L10552" t="n">
        <v>-0.002289987414428887</v>
      </c>
      <c r="M10552" t="n">
        <v>0.06753225260918189</v>
      </c>
      <c r="N10552" t="n">
        <v>0.08126818371118334</v>
      </c>
      <c r="O10552" t="n">
        <v>-0.001242121005694449</v>
      </c>
      <c r="P10552" t="n">
        <v>0.1011482896631622</v>
      </c>
      <c r="Q10552" t="n">
        <v>0.07701066825148035</v>
      </c>
      <c r="R10552" t="n">
        <v>-0.001605506535791318</v>
      </c>
    </row>
    <row r="10553">
      <c r="F10553" t="n">
        <v>0.09506525674520905</v>
      </c>
      <c r="G10553" t="n">
        <v>0.08881131648302157</v>
      </c>
      <c r="H10553" t="n">
        <v>-0.002139205297820032</v>
      </c>
      <c r="J10553" t="n">
        <v>0.03136925461245237</v>
      </c>
      <c r="K10553" t="n">
        <v>0.07638739154366012</v>
      </c>
      <c r="L10553" t="n">
        <v>-0.002290674410653216</v>
      </c>
      <c r="M10553" t="n">
        <v>0.06746798976410412</v>
      </c>
      <c r="N10553" t="n">
        <v>0.08127594794006565</v>
      </c>
      <c r="O10553" t="n">
        <v>-0.001241500007291442</v>
      </c>
      <c r="P10553" t="n">
        <v>0.1009745200052826</v>
      </c>
      <c r="Q10553" t="n">
        <v>0.07701802572432373</v>
      </c>
      <c r="R10553" t="n">
        <v>-0.00160695134719239</v>
      </c>
    </row>
    <row r="10554">
      <c r="F10554" t="n">
        <v>0.09503927597026424</v>
      </c>
      <c r="G10554" t="n">
        <v>0.08881980055987321</v>
      </c>
      <c r="H10554" t="n">
        <v>-0.002137922928773482</v>
      </c>
      <c r="J10554" t="n">
        <v>0.03130433735509251</v>
      </c>
      <c r="K10554" t="n">
        <v>0.07639468877250456</v>
      </c>
      <c r="L10554" t="n">
        <v>-0.002289071419463116</v>
      </c>
      <c r="M10554" t="n">
        <v>0.06729504609724404</v>
      </c>
      <c r="N10554" t="n">
        <v>0.08128371216894797</v>
      </c>
      <c r="O10554" t="n">
        <v>-0.001242245205375051</v>
      </c>
      <c r="P10554" t="n">
        <v>0.1009060728764857</v>
      </c>
      <c r="Q10554" t="n">
        <v>0.07702538319716709</v>
      </c>
      <c r="R10554" t="n">
        <v>-0.001605346001191199</v>
      </c>
    </row>
    <row r="10555">
      <c r="F10555" t="n">
        <v>0.09495841772358993</v>
      </c>
      <c r="G10555" t="n">
        <v>0.08882828463672485</v>
      </c>
      <c r="H10555" t="n">
        <v>-0.002139419025994457</v>
      </c>
      <c r="J10555" t="n">
        <v>0.03129633300431681</v>
      </c>
      <c r="K10555" t="n">
        <v>0.07640198600134901</v>
      </c>
      <c r="L10555" t="n">
        <v>-0.00228977189190603</v>
      </c>
      <c r="M10555" t="n">
        <v>0.06733946198998172</v>
      </c>
      <c r="N10555" t="n">
        <v>0.08129147639783028</v>
      </c>
      <c r="O10555" t="n">
        <v>-0.001242121005694449</v>
      </c>
      <c r="P10555" t="n">
        <v>0.1013291415911478</v>
      </c>
      <c r="Q10555" t="n">
        <v>0.07703274067001045</v>
      </c>
      <c r="R10555" t="n">
        <v>-0.001606790812592271</v>
      </c>
    </row>
    <row r="10556">
      <c r="F10556" t="n">
        <v>0.09506962770700111</v>
      </c>
      <c r="G10556" t="n">
        <v>0.0888367687135765</v>
      </c>
      <c r="H10556" t="n">
        <v>-0.002136099463464</v>
      </c>
      <c r="J10556" t="n">
        <v>0.0313615027428661</v>
      </c>
      <c r="K10556" t="n">
        <v>0.07640928323019346</v>
      </c>
      <c r="L10556" t="n">
        <v>-0.00229045854881084</v>
      </c>
      <c r="M10556" t="n">
        <v>0.0674056143463275</v>
      </c>
      <c r="N10556" t="n">
        <v>0.08129924062671261</v>
      </c>
      <c r="O10556" t="n">
        <v>-0.001242224492021065</v>
      </c>
      <c r="P10556" t="n">
        <v>0.1013660206991928</v>
      </c>
      <c r="Q10556" t="n">
        <v>0.07704009814285381</v>
      </c>
      <c r="R10556" t="n">
        <v>-0.001604648542210255</v>
      </c>
    </row>
    <row r="10557">
      <c r="F10557" t="n">
        <v>0.09501620637953798</v>
      </c>
      <c r="G10557" t="n">
        <v>0.08884525279042814</v>
      </c>
      <c r="H10557" t="n">
        <v>-0.002138021760751388</v>
      </c>
      <c r="J10557" t="n">
        <v>0.03134536795151795</v>
      </c>
      <c r="K10557" t="n">
        <v>0.0764165804590379</v>
      </c>
      <c r="L10557" t="n">
        <v>-0.002290916320080713</v>
      </c>
      <c r="M10557" t="n">
        <v>0.06753697606643255</v>
      </c>
      <c r="N10557" t="n">
        <v>0.08130700485559492</v>
      </c>
      <c r="O10557" t="n">
        <v>-0.001241603566052845</v>
      </c>
      <c r="P10557" t="n">
        <v>0.1009113782851401</v>
      </c>
      <c r="Q10557" t="n">
        <v>0.07704745561569717</v>
      </c>
      <c r="R10557" t="n">
        <v>-0.001606253190752465</v>
      </c>
    </row>
    <row r="10558">
      <c r="F10558" t="n">
        <v>0.09508625997170078</v>
      </c>
      <c r="G10558" t="n">
        <v>0.08885373686727979</v>
      </c>
      <c r="H10558" t="n">
        <v>-0.002135672286289025</v>
      </c>
      <c r="J10558" t="n">
        <v>0.03133736357792599</v>
      </c>
      <c r="K10558" t="n">
        <v>0.07642387768788235</v>
      </c>
      <c r="L10558" t="n">
        <v>-0.002290229663175903</v>
      </c>
      <c r="M10558" t="n">
        <v>0.06745097476148798</v>
      </c>
      <c r="N10558" t="n">
        <v>0.08131476908447723</v>
      </c>
      <c r="O10558" t="n">
        <v>-0.001242845417989285</v>
      </c>
      <c r="P10558" t="n">
        <v>0.10126423507487</v>
      </c>
      <c r="Q10558" t="n">
        <v>0.07705481308854055</v>
      </c>
      <c r="R10558" t="n">
        <v>-0.001604648542210255</v>
      </c>
    </row>
    <row r="10559">
      <c r="F10559" t="n">
        <v>0.09514259501915984</v>
      </c>
      <c r="G10559" t="n">
        <v>0.08886222094413143</v>
      </c>
      <c r="H10559" t="n">
        <v>-0.002137380994988925</v>
      </c>
      <c r="J10559" t="n">
        <v>0.03129683717610214</v>
      </c>
      <c r="K10559" t="n">
        <v>0.0764311749167268</v>
      </c>
      <c r="L10559" t="n">
        <v>-0.00229045854881084</v>
      </c>
      <c r="M10559" t="n">
        <v>0.06751712805437146</v>
      </c>
      <c r="N10559" t="n">
        <v>0.08132253331335955</v>
      </c>
      <c r="O10559" t="n">
        <v>-0.001243093788376573</v>
      </c>
      <c r="P10559" t="n">
        <v>0.1009851323897171</v>
      </c>
      <c r="Q10559" t="n">
        <v>0.07706217056138391</v>
      </c>
      <c r="R10559" t="n">
        <v>-0.001604809007064476</v>
      </c>
    </row>
    <row r="10560">
      <c r="F10560" t="n">
        <v>0.09514405143022164</v>
      </c>
      <c r="G10560" t="n">
        <v>0.08887070502098307</v>
      </c>
      <c r="H10560" t="n">
        <v>-0.002134915992452086</v>
      </c>
      <c r="J10560" t="n">
        <v>0.03138639878223874</v>
      </c>
      <c r="K10560" t="n">
        <v>0.07643847214557124</v>
      </c>
      <c r="L10560" t="n">
        <v>-0.002287953014572565</v>
      </c>
      <c r="M10560" t="n">
        <v>0.06738765246077139</v>
      </c>
      <c r="N10560" t="n">
        <v>0.08133029754224186</v>
      </c>
      <c r="O10560" t="n">
        <v>-0.00124245191073715</v>
      </c>
      <c r="P10560" t="n">
        <v>0.1010571189173771</v>
      </c>
      <c r="Q10560" t="n">
        <v>0.07706952803422726</v>
      </c>
      <c r="R10560" t="n">
        <v>-0.001604912745055516</v>
      </c>
    </row>
    <row r="10561">
      <c r="F10561" t="n">
        <v>0.09502202730672926</v>
      </c>
      <c r="G10561" t="n">
        <v>0.08887918909783472</v>
      </c>
      <c r="H10561" t="n">
        <v>-0.002135556339180476</v>
      </c>
      <c r="J10561" t="n">
        <v>0.03137839438606058</v>
      </c>
      <c r="K10561" t="n">
        <v>0.07644576937441569</v>
      </c>
      <c r="L10561" t="n">
        <v>-0.002287037924875705</v>
      </c>
      <c r="M10561" t="n">
        <v>0.06732338566486867</v>
      </c>
      <c r="N10561" t="n">
        <v>0.08133806177112417</v>
      </c>
      <c r="O10561" t="n">
        <v>-0.001242203569359829</v>
      </c>
      <c r="P10561" t="n">
        <v>0.1013046529652604</v>
      </c>
      <c r="Q10561" t="n">
        <v>0.07707688550707063</v>
      </c>
      <c r="R10561" t="n">
        <v>-0.001603950374830617</v>
      </c>
    </row>
    <row r="10562">
      <c r="F10562" t="n">
        <v>0.09498232135926077</v>
      </c>
      <c r="G10562" t="n">
        <v>0.08888767317468636</v>
      </c>
      <c r="H10562" t="n">
        <v>-0.002136196685908867</v>
      </c>
      <c r="J10562" t="n">
        <v>0.03131347620683858</v>
      </c>
      <c r="K10562" t="n">
        <v>0.07645306660326014</v>
      </c>
      <c r="L10562" t="n">
        <v>-0.002290011966390498</v>
      </c>
      <c r="M10562" t="n">
        <v>0.06734606529584145</v>
      </c>
      <c r="N10562" t="n">
        <v>0.08134582600000649</v>
      </c>
      <c r="O10562" t="n">
        <v>-0.001242203569359829</v>
      </c>
      <c r="P10562" t="n">
        <v>0.1013064222678152</v>
      </c>
      <c r="Q10562" t="n">
        <v>0.07708424297991399</v>
      </c>
      <c r="R10562" t="n">
        <v>-0.00160459195498055</v>
      </c>
    </row>
    <row r="10563">
      <c r="F10563" t="n">
        <v>0.0950660971701735</v>
      </c>
      <c r="G10563" t="n">
        <v>0.088896157251538</v>
      </c>
      <c r="H10563" t="n">
        <v>-0.002134275645723697</v>
      </c>
      <c r="J10563" t="n">
        <v>0.03135425492335446</v>
      </c>
      <c r="K10563" t="n">
        <v>0.07646036383210458</v>
      </c>
      <c r="L10563" t="n">
        <v>-0.002289554421542068</v>
      </c>
      <c r="M10563" t="n">
        <v>0.06728179748931315</v>
      </c>
      <c r="N10563" t="n">
        <v>0.0813535902288888</v>
      </c>
      <c r="O10563" t="n">
        <v>-0.001241831057293847</v>
      </c>
      <c r="P10563" t="n">
        <v>0.1013784108912802</v>
      </c>
      <c r="Q10563" t="n">
        <v>0.07709160045275736</v>
      </c>
      <c r="R10563" t="n">
        <v>-0.00160459195498055</v>
      </c>
    </row>
    <row r="10564">
      <c r="F10564" t="n">
        <v>0.09505383119843194</v>
      </c>
      <c r="G10564" t="n">
        <v>0.08890464132838966</v>
      </c>
      <c r="H10564" t="n">
        <v>-0.002134157949889253</v>
      </c>
      <c r="J10564" t="n">
        <v>0.03128933647314854</v>
      </c>
      <c r="K10564" t="n">
        <v>0.07646766106094903</v>
      </c>
      <c r="L10564" t="n">
        <v>-0.002285447797574639</v>
      </c>
      <c r="M10564" t="n">
        <v>0.06745663564556581</v>
      </c>
      <c r="N10564" t="n">
        <v>0.08136135445777111</v>
      </c>
      <c r="O10564" t="n">
        <v>-0.001242430748743887</v>
      </c>
      <c r="P10564" t="n">
        <v>0.101099300735463</v>
      </c>
      <c r="Q10564" t="n">
        <v>0.07709895792560072</v>
      </c>
      <c r="R10564" t="n">
        <v>-0.001604534099370997</v>
      </c>
    </row>
    <row r="10565">
      <c r="F10565" t="n">
        <v>0.09515132957179975</v>
      </c>
      <c r="G10565" t="n">
        <v>0.08891312540524129</v>
      </c>
      <c r="H10565" t="n">
        <v>-0.002135224495591346</v>
      </c>
      <c r="J10565" t="n">
        <v>0.03136263753566153</v>
      </c>
      <c r="K10565" t="n">
        <v>0.07647495828979348</v>
      </c>
      <c r="L10565" t="n">
        <v>-0.002287505729558448</v>
      </c>
      <c r="M10565" t="n">
        <v>0.06756626399288504</v>
      </c>
      <c r="N10565" t="n">
        <v>0.08136911868665343</v>
      </c>
      <c r="O10565" t="n">
        <v>-0.001242679061075004</v>
      </c>
      <c r="P10565" t="n">
        <v>0.1014521694887419</v>
      </c>
      <c r="Q10565" t="n">
        <v>0.07710631539844408</v>
      </c>
      <c r="R10565" t="n">
        <v>-0.001602930847872824</v>
      </c>
    </row>
    <row r="10566">
      <c r="F10566" t="n">
        <v>0.09504301835783568</v>
      </c>
      <c r="G10566" t="n">
        <v>0.08892160948209295</v>
      </c>
      <c r="H10566" t="n">
        <v>-0.002132024858485066</v>
      </c>
      <c r="J10566" t="n">
        <v>0.03127332711019161</v>
      </c>
      <c r="K10566" t="n">
        <v>0.07648225551863792</v>
      </c>
      <c r="L10566" t="n">
        <v>-0.002288191706886384</v>
      </c>
      <c r="M10566" t="n">
        <v>0.06752373305351281</v>
      </c>
      <c r="N10566" t="n">
        <v>0.08137688291553574</v>
      </c>
      <c r="O10566" t="n">
        <v>-0.001242803217240563</v>
      </c>
      <c r="P10566" t="n">
        <v>0.100927284501572</v>
      </c>
      <c r="Q10566" t="n">
        <v>0.07711367287128745</v>
      </c>
      <c r="R10566" t="n">
        <v>-0.001604694424520814</v>
      </c>
    </row>
    <row r="10567">
      <c r="F10567" t="n">
        <v>0.09508563448806451</v>
      </c>
      <c r="G10567" t="n">
        <v>0.08893009355894459</v>
      </c>
      <c r="H10567" t="n">
        <v>-0.002132451476765903</v>
      </c>
      <c r="J10567" t="n">
        <v>0.03134662834271534</v>
      </c>
      <c r="K10567" t="n">
        <v>0.07648955274748237</v>
      </c>
      <c r="L10567" t="n">
        <v>-0.002286362434011888</v>
      </c>
      <c r="M10567" t="n">
        <v>0.06750293886050485</v>
      </c>
      <c r="N10567" t="n">
        <v>0.08138464714441807</v>
      </c>
      <c r="O10567" t="n">
        <v>-0.001240795534334249</v>
      </c>
      <c r="P10567" t="n">
        <v>0.1009290509314447</v>
      </c>
      <c r="Q10567" t="n">
        <v>0.0771210303441308</v>
      </c>
      <c r="R10567" t="n">
        <v>-0.001604053123921545</v>
      </c>
    </row>
    <row r="10568">
      <c r="F10568" t="n">
        <v>0.09504592494096714</v>
      </c>
      <c r="G10568" t="n">
        <v>0.08893857763579623</v>
      </c>
      <c r="H10568" t="n">
        <v>-0.002133184989168461</v>
      </c>
      <c r="J10568" t="n">
        <v>0.03138740734566348</v>
      </c>
      <c r="K10568" t="n">
        <v>0.07649684997632682</v>
      </c>
      <c r="L10568" t="n">
        <v>-0.002285685448321213</v>
      </c>
      <c r="M10568" t="n">
        <v>0.06756909373391026</v>
      </c>
      <c r="N10568" t="n">
        <v>0.08139241137330037</v>
      </c>
      <c r="O10568" t="n">
        <v>-0.001240919675958494</v>
      </c>
      <c r="P10568" t="n">
        <v>0.1009308171756972</v>
      </c>
      <c r="Q10568" t="n">
        <v>0.07712838781697418</v>
      </c>
      <c r="R10568" t="n">
        <v>-0.001603673697693904</v>
      </c>
    </row>
    <row r="10569">
      <c r="F10569" t="n">
        <v>0.09507482022807748</v>
      </c>
      <c r="G10569" t="n">
        <v>0.08894706171264788</v>
      </c>
      <c r="H10569" t="n">
        <v>-0.002131266465644676</v>
      </c>
      <c r="J10569" t="n">
        <v>0.03137940272255095</v>
      </c>
      <c r="K10569" t="n">
        <v>0.07650414720517125</v>
      </c>
      <c r="L10569" t="n">
        <v>-0.002285228356940686</v>
      </c>
      <c r="M10569" t="n">
        <v>0.06735266232474327</v>
      </c>
      <c r="N10569" t="n">
        <v>0.08140017560218268</v>
      </c>
      <c r="O10569" t="n">
        <v>-0.001242409375449441</v>
      </c>
      <c r="P10569" t="n">
        <v>0.1009676940480273</v>
      </c>
      <c r="Q10569" t="n">
        <v>0.07713574528981754</v>
      </c>
      <c r="R10569" t="n">
        <v>-0.001603994208076176</v>
      </c>
    </row>
    <row r="10570">
      <c r="F10570" t="n">
        <v>0.09510371583541863</v>
      </c>
      <c r="G10570" t="n">
        <v>0.08895554578949953</v>
      </c>
      <c r="H10570" t="n">
        <v>-0.002131479634925096</v>
      </c>
      <c r="J10570" t="n">
        <v>0.03126569979975562</v>
      </c>
      <c r="K10570" t="n">
        <v>0.0765114444340157</v>
      </c>
      <c r="L10570" t="n">
        <v>-0.002284314174179634</v>
      </c>
      <c r="M10570" t="n">
        <v>0.06728839164259476</v>
      </c>
      <c r="N10570" t="n">
        <v>0.08140793983106501</v>
      </c>
      <c r="O10570" t="n">
        <v>-0.001241167959206985</v>
      </c>
      <c r="P10570" t="n">
        <v>0.1012503480208653</v>
      </c>
      <c r="Q10570" t="n">
        <v>0.0771431027626609</v>
      </c>
      <c r="R10570" t="n">
        <v>-0.001602231400973684</v>
      </c>
    </row>
    <row r="10571">
      <c r="F10571" t="n">
        <v>0.09516005473045128</v>
      </c>
      <c r="G10571" t="n">
        <v>0.08896402986635117</v>
      </c>
      <c r="H10571" t="n">
        <v>-0.002132545481327199</v>
      </c>
      <c r="J10571" t="n">
        <v>0.03127395622721817</v>
      </c>
      <c r="K10571" t="n">
        <v>0.07651874166286014</v>
      </c>
      <c r="L10571" t="n">
        <v>-0.002284542719869897</v>
      </c>
      <c r="M10571" t="n">
        <v>0.06733280840908187</v>
      </c>
      <c r="N10571" t="n">
        <v>0.08141570405994732</v>
      </c>
      <c r="O10571" t="n">
        <v>-0.001240919675958494</v>
      </c>
      <c r="P10571" t="n">
        <v>0.1012170041309137</v>
      </c>
      <c r="Q10571" t="n">
        <v>0.07715046023550426</v>
      </c>
      <c r="R10571" t="n">
        <v>-0.001601750635400277</v>
      </c>
    </row>
    <row r="10572">
      <c r="F10572" t="n">
        <v>0.09503801334904927</v>
      </c>
      <c r="G10572" t="n">
        <v>0.08897251394320282</v>
      </c>
      <c r="H10572" t="n">
        <v>-0.002130080266025707</v>
      </c>
      <c r="J10572" t="n">
        <v>0.03131473530614427</v>
      </c>
      <c r="K10572" t="n">
        <v>0.07652603889170459</v>
      </c>
      <c r="L10572" t="n">
        <v>-0.00228363637452241</v>
      </c>
      <c r="M10572" t="n">
        <v>0.06750765175950454</v>
      </c>
      <c r="N10572" t="n">
        <v>0.08142346828882963</v>
      </c>
      <c r="O10572" t="n">
        <v>-0.001242139535745056</v>
      </c>
      <c r="P10572" t="n">
        <v>0.1012538823891712</v>
      </c>
      <c r="Q10572" t="n">
        <v>0.07715781770834762</v>
      </c>
      <c r="R10572" t="n">
        <v>-0.00160185161350128</v>
      </c>
    </row>
    <row r="10573">
      <c r="F10573" t="n">
        <v>0.09509435215791828</v>
      </c>
      <c r="G10573" t="n">
        <v>0.08898099802005446</v>
      </c>
      <c r="H10573" t="n">
        <v>-0.002130080266025707</v>
      </c>
      <c r="J10573" t="n">
        <v>0.0313717758414408</v>
      </c>
      <c r="K10573" t="n">
        <v>0.07653333612054904</v>
      </c>
      <c r="L10573" t="n">
        <v>-0.002284778535357921</v>
      </c>
      <c r="M10573" t="n">
        <v>0.06744338050473225</v>
      </c>
      <c r="N10573" t="n">
        <v>0.08143123251771195</v>
      </c>
      <c r="O10573" t="n">
        <v>-0.001242511916938944</v>
      </c>
      <c r="P10573" t="n">
        <v>0.1011152032131314</v>
      </c>
      <c r="Q10573" t="n">
        <v>0.077165175181191</v>
      </c>
      <c r="R10573" t="n">
        <v>-0.001602812724469381</v>
      </c>
    </row>
    <row r="10574">
      <c r="F10574" t="n">
        <v>0.09499975075458975</v>
      </c>
      <c r="G10574" t="n">
        <v>0.08898948209690612</v>
      </c>
      <c r="H10574" t="n">
        <v>-0.002131358442002921</v>
      </c>
      <c r="J10574" t="n">
        <v>0.03134750968108771</v>
      </c>
      <c r="K10574" t="n">
        <v>0.07654063334939348</v>
      </c>
      <c r="L10574" t="n">
        <v>-0.002283179510188205</v>
      </c>
      <c r="M10574" t="n">
        <v>0.06727041900263861</v>
      </c>
      <c r="N10574" t="n">
        <v>0.08143899674659426</v>
      </c>
      <c r="O10574" t="n">
        <v>-0.001241767154551169</v>
      </c>
      <c r="P10574" t="n">
        <v>0.1009765224382999</v>
      </c>
      <c r="Q10574" t="n">
        <v>0.07717253265403434</v>
      </c>
      <c r="R10574" t="n">
        <v>-0.001603453465114781</v>
      </c>
    </row>
    <row r="10575">
      <c r="F10575" t="n">
        <v>0.09517958834761236</v>
      </c>
      <c r="G10575" t="n">
        <v>0.08899796617375776</v>
      </c>
      <c r="H10575" t="n">
        <v>-0.002129654207366636</v>
      </c>
      <c r="J10575" t="n">
        <v>0.03129072063696056</v>
      </c>
      <c r="K10575" t="n">
        <v>0.07654793057823793</v>
      </c>
      <c r="L10575" t="n">
        <v>-0.002285006967525023</v>
      </c>
      <c r="M10575" t="n">
        <v>0.06759742998108925</v>
      </c>
      <c r="N10575" t="n">
        <v>0.08144676097547657</v>
      </c>
      <c r="O10575" t="n">
        <v>-0.001240898265098764</v>
      </c>
      <c r="P10575" t="n">
        <v>0.1011538469264149</v>
      </c>
      <c r="Q10575" t="n">
        <v>0.0771798901268777</v>
      </c>
      <c r="R10575" t="n">
        <v>-0.00160217198382398</v>
      </c>
    </row>
    <row r="10576">
      <c r="F10576" t="n">
        <v>0.09509870747111918</v>
      </c>
      <c r="G10576" t="n">
        <v>0.0890064502506094</v>
      </c>
      <c r="H10576" t="n">
        <v>-0.002129531546166837</v>
      </c>
      <c r="J10576" t="n">
        <v>0.03138028419534095</v>
      </c>
      <c r="K10576" t="n">
        <v>0.07655522780708238</v>
      </c>
      <c r="L10576" t="n">
        <v>-0.002283413717185479</v>
      </c>
      <c r="M10576" t="n">
        <v>0.0673157768799903</v>
      </c>
      <c r="N10576" t="n">
        <v>0.08145452520435888</v>
      </c>
      <c r="O10576" t="n">
        <v>-0.00124174542860556</v>
      </c>
      <c r="P10576" t="n">
        <v>0.1012960609442042</v>
      </c>
      <c r="Q10576" t="n">
        <v>0.07718724759972108</v>
      </c>
      <c r="R10576" t="n">
        <v>-0.001602591639271963</v>
      </c>
    </row>
    <row r="10577">
      <c r="F10577" t="n">
        <v>0.09497665752895176</v>
      </c>
      <c r="G10577" t="n">
        <v>0.08901493432746105</v>
      </c>
      <c r="H10577" t="n">
        <v>-0.002129105767591176</v>
      </c>
      <c r="J10577" t="n">
        <v>0.03132349499456571</v>
      </c>
      <c r="K10577" t="n">
        <v>0.07656252503592682</v>
      </c>
      <c r="L10577" t="n">
        <v>-0.002282043805946291</v>
      </c>
      <c r="M10577" t="n">
        <v>0.06744714687516634</v>
      </c>
      <c r="N10577" t="n">
        <v>0.08146228943324119</v>
      </c>
      <c r="O10577" t="n">
        <v>-0.001241248978659091</v>
      </c>
      <c r="P10577" t="n">
        <v>0.1014733884149497</v>
      </c>
      <c r="Q10577" t="n">
        <v>0.07719460507256444</v>
      </c>
      <c r="R10577" t="n">
        <v>-0.001602751754332336</v>
      </c>
    </row>
    <row r="10578">
      <c r="F10578" t="n">
        <v>0.09500555221124576</v>
      </c>
      <c r="G10578" t="n">
        <v>0.08902341840431269</v>
      </c>
      <c r="H10578" t="n">
        <v>-0.002129957324742497</v>
      </c>
      <c r="J10578" t="n">
        <v>0.03132362075385398</v>
      </c>
      <c r="K10578" t="n">
        <v>0.07656982226477127</v>
      </c>
      <c r="L10578" t="n">
        <v>-0.002284098672805072</v>
      </c>
      <c r="M10578" t="n">
        <v>0.06733939671090805</v>
      </c>
      <c r="N10578" t="n">
        <v>0.08147005366212351</v>
      </c>
      <c r="O10578" t="n">
        <v>-0.001242241878552028</v>
      </c>
      <c r="P10578" t="n">
        <v>0.1012293686271334</v>
      </c>
      <c r="Q10578" t="n">
        <v>0.0772019625454078</v>
      </c>
      <c r="R10578" t="n">
        <v>-0.001600510143487116</v>
      </c>
    </row>
    <row r="10579">
      <c r="F10579" t="n">
        <v>0.09513050572554183</v>
      </c>
      <c r="G10579" t="n">
        <v>0.08903190248116434</v>
      </c>
      <c r="H10579" t="n">
        <v>-0.002129531546166837</v>
      </c>
      <c r="J10579" t="n">
        <v>0.03130748500077606</v>
      </c>
      <c r="K10579" t="n">
        <v>0.07657711949361572</v>
      </c>
      <c r="L10579" t="n">
        <v>-0.002284098672805072</v>
      </c>
      <c r="M10579" t="n">
        <v>0.06753598281751377</v>
      </c>
      <c r="N10579" t="n">
        <v>0.08147781789100582</v>
      </c>
      <c r="O10579" t="n">
        <v>-0.001242241878552028</v>
      </c>
      <c r="P10579" t="n">
        <v>0.1009502336022963</v>
      </c>
      <c r="Q10579" t="n">
        <v>0.07720932001825116</v>
      </c>
      <c r="R10579" t="n">
        <v>-0.001600990488668235</v>
      </c>
    </row>
    <row r="10580">
      <c r="F10580" t="n">
        <v>0.09510451090275152</v>
      </c>
      <c r="G10580" t="n">
        <v>0.08904038655801598</v>
      </c>
      <c r="H10580" t="n">
        <v>-0.002127917052027577</v>
      </c>
      <c r="J10580" t="n">
        <v>0.03129134918207994</v>
      </c>
      <c r="K10580" t="n">
        <v>0.07658441672246016</v>
      </c>
      <c r="L10580" t="n">
        <v>-0.002281135266608421</v>
      </c>
      <c r="M10580" t="n">
        <v>0.06738475488161799</v>
      </c>
      <c r="N10580" t="n">
        <v>0.08148558211988814</v>
      </c>
      <c r="O10580" t="n">
        <v>-0.00124147529273138</v>
      </c>
      <c r="P10580" t="n">
        <v>0.1012680124218429</v>
      </c>
      <c r="Q10580" t="n">
        <v>0.07721667749109452</v>
      </c>
      <c r="R10580" t="n">
        <v>-0.001600929015822459</v>
      </c>
    </row>
    <row r="10581">
      <c r="F10581" t="n">
        <v>0.09514712991218641</v>
      </c>
      <c r="G10581" t="n">
        <v>0.08904887063486762</v>
      </c>
      <c r="H10581" t="n">
        <v>-0.00212706605540609</v>
      </c>
      <c r="J10581" t="n">
        <v>0.03131586716600035</v>
      </c>
      <c r="K10581" t="n">
        <v>0.07659171395130461</v>
      </c>
      <c r="L10581" t="n">
        <v>-0.002281819881034174</v>
      </c>
      <c r="M10581" t="n">
        <v>0.06742917262668982</v>
      </c>
      <c r="N10581" t="n">
        <v>0.08149334634877045</v>
      </c>
      <c r="O10581" t="n">
        <v>-0.001241723488511614</v>
      </c>
      <c r="P10581" t="n">
        <v>0.1010239873100555</v>
      </c>
      <c r="Q10581" t="n">
        <v>0.07722403496393788</v>
      </c>
      <c r="R10581" t="n">
        <v>-0.001600929015822459</v>
      </c>
    </row>
    <row r="10582">
      <c r="F10582" t="n">
        <v>0.09514858029165632</v>
      </c>
      <c r="G10582" t="n">
        <v>0.08905735471171927</v>
      </c>
      <c r="H10582" t="n">
        <v>-0.002126853306250718</v>
      </c>
      <c r="J10582" t="n">
        <v>0.03133225442384585</v>
      </c>
      <c r="K10582" t="n">
        <v>0.07659901118014906</v>
      </c>
      <c r="L10582" t="n">
        <v>-0.002281819881034174</v>
      </c>
      <c r="M10582" t="n">
        <v>0.06738663596553784</v>
      </c>
      <c r="N10582" t="n">
        <v>0.08150111057765276</v>
      </c>
      <c r="O10582" t="n">
        <v>-0.001241847586401731</v>
      </c>
      <c r="P10582" t="n">
        <v>0.1014822217229583</v>
      </c>
      <c r="Q10582" t="n">
        <v>0.07723139243678125</v>
      </c>
      <c r="R10582" t="n">
        <v>-0.001601889285151154</v>
      </c>
    </row>
    <row r="10583">
      <c r="F10583" t="n">
        <v>0.09501279816551422</v>
      </c>
      <c r="G10583" t="n">
        <v>0.08906583878857091</v>
      </c>
      <c r="H10583" t="n">
        <v>-0.002127704302872205</v>
      </c>
      <c r="J10583" t="n">
        <v>0.03138116491179613</v>
      </c>
      <c r="K10583" t="n">
        <v>0.0766063084089935</v>
      </c>
      <c r="L10583" t="n">
        <v>-0.00228296255172093</v>
      </c>
      <c r="M10583" t="n">
        <v>0.06730062128493294</v>
      </c>
      <c r="N10583" t="n">
        <v>0.08150887480653508</v>
      </c>
      <c r="O10583" t="n">
        <v>-0.001242219880072082</v>
      </c>
      <c r="P10583" t="n">
        <v>0.1012381948270573</v>
      </c>
      <c r="Q10583" t="n">
        <v>0.07723874990962462</v>
      </c>
      <c r="R10583" t="n">
        <v>-0.001601569195374923</v>
      </c>
    </row>
    <row r="10584">
      <c r="F10584" t="n">
        <v>0.09516520363685582</v>
      </c>
      <c r="G10584" t="n">
        <v>0.08907432286542256</v>
      </c>
      <c r="H10584" t="n">
        <v>-0.002126301931194941</v>
      </c>
      <c r="J10584" t="n">
        <v>0.03129998255391173</v>
      </c>
      <c r="K10584" t="n">
        <v>0.07661360563783795</v>
      </c>
      <c r="L10584" t="n">
        <v>-0.00228182209685445</v>
      </c>
      <c r="M10584" t="n">
        <v>0.06734503883405313</v>
      </c>
      <c r="N10584" t="n">
        <v>0.08151663903541739</v>
      </c>
      <c r="O10584" t="n">
        <v>-0.001241949499839262</v>
      </c>
      <c r="P10584" t="n">
        <v>0.1012399595083126</v>
      </c>
      <c r="Q10584" t="n">
        <v>0.07724610738246798</v>
      </c>
      <c r="R10584" t="n">
        <v>-0.001600866267421404</v>
      </c>
    </row>
    <row r="10585">
      <c r="F10585" t="n">
        <v>0.09512548283548125</v>
      </c>
      <c r="G10585" t="n">
        <v>0.0890828069422742</v>
      </c>
      <c r="H10585" t="n">
        <v>-0.002125664104398262</v>
      </c>
      <c r="J10585" t="n">
        <v>0.03132450064026204</v>
      </c>
      <c r="K10585" t="n">
        <v>0.0766209028666824</v>
      </c>
      <c r="L10585" t="n">
        <v>-0.002279769278094785</v>
      </c>
      <c r="M10585" t="n">
        <v>0.06728076190293117</v>
      </c>
      <c r="N10585" t="n">
        <v>0.0815244032642997</v>
      </c>
      <c r="O10585" t="n">
        <v>-0.00124132908346408</v>
      </c>
      <c r="P10585" t="n">
        <v>0.1009608148967787</v>
      </c>
      <c r="Q10585" t="n">
        <v>0.07725346485531133</v>
      </c>
      <c r="R10585" t="n">
        <v>-0.001600706292776913</v>
      </c>
    </row>
    <row r="10586">
      <c r="F10586" t="n">
        <v>0.09519555017630615</v>
      </c>
      <c r="G10586" t="n">
        <v>0.08909129101912584</v>
      </c>
      <c r="H10586" t="n">
        <v>-0.00212693975799162</v>
      </c>
      <c r="J10586" t="n">
        <v>0.03130023376806039</v>
      </c>
      <c r="K10586" t="n">
        <v>0.07662820009552684</v>
      </c>
      <c r="L10586" t="n">
        <v>-0.00228296255172093</v>
      </c>
      <c r="M10586" t="n">
        <v>0.06754256987474014</v>
      </c>
      <c r="N10586" t="n">
        <v>0.08153216749318203</v>
      </c>
      <c r="O10586" t="n">
        <v>-0.001240708667088898</v>
      </c>
      <c r="P10586" t="n">
        <v>0.1013488297558952</v>
      </c>
      <c r="Q10586" t="n">
        <v>0.0772608223281547</v>
      </c>
      <c r="R10586" t="n">
        <v>-0.001599106546332003</v>
      </c>
    </row>
    <row r="10587">
      <c r="F10587" t="n">
        <v>0.09515582827347169</v>
      </c>
      <c r="G10587" t="n">
        <v>0.0890997750959775</v>
      </c>
      <c r="H10587" t="n">
        <v>-0.002125664104398262</v>
      </c>
      <c r="J10587" t="n">
        <v>0.03128409765438887</v>
      </c>
      <c r="K10587" t="n">
        <v>0.07663549732437129</v>
      </c>
      <c r="L10587" t="n">
        <v>-0.002283190642694226</v>
      </c>
      <c r="M10587" t="n">
        <v>0.06752177123685218</v>
      </c>
      <c r="N10587" t="n">
        <v>0.08153993172206433</v>
      </c>
      <c r="O10587" t="n">
        <v>-0.001241205000189044</v>
      </c>
      <c r="P10587" t="n">
        <v>0.1012101384429912</v>
      </c>
      <c r="Q10587" t="n">
        <v>0.07726817980099807</v>
      </c>
      <c r="R10587" t="n">
        <v>-0.001600386343487931</v>
      </c>
    </row>
    <row r="10588">
      <c r="F10588" t="n">
        <v>0.09515727708667307</v>
      </c>
      <c r="G10588" t="n">
        <v>0.08910825917282914</v>
      </c>
      <c r="H10588" t="n">
        <v>-0.002125536059081842</v>
      </c>
      <c r="J10588" t="n">
        <v>0.03132487750643489</v>
      </c>
      <c r="K10588" t="n">
        <v>0.07664279455321572</v>
      </c>
      <c r="L10588" t="n">
        <v>-0.002282050110687597</v>
      </c>
      <c r="M10588" t="n">
        <v>0.06745749382770191</v>
      </c>
      <c r="N10588" t="n">
        <v>0.08154769595094664</v>
      </c>
      <c r="O10588" t="n">
        <v>-0.001241927099240341</v>
      </c>
      <c r="P10588" t="n">
        <v>0.1014577013741446</v>
      </c>
      <c r="Q10588" t="n">
        <v>0.07727553727384144</v>
      </c>
      <c r="R10588" t="n">
        <v>-0.001599363102763169</v>
      </c>
    </row>
    <row r="10589">
      <c r="F10589" t="n">
        <v>0.09514500154542896</v>
      </c>
      <c r="G10589" t="n">
        <v>0.08911674324968077</v>
      </c>
      <c r="H10589" t="n">
        <v>-0.002126598402174146</v>
      </c>
      <c r="J10589" t="n">
        <v>0.03137378834311698</v>
      </c>
      <c r="K10589" t="n">
        <v>0.07665009178206017</v>
      </c>
      <c r="L10589" t="n">
        <v>-0.002281594156619528</v>
      </c>
      <c r="M10589" t="n">
        <v>0.06761060894245496</v>
      </c>
      <c r="N10589" t="n">
        <v>0.08155546017982897</v>
      </c>
      <c r="O10589" t="n">
        <v>-0.001240438275544948</v>
      </c>
      <c r="P10589" t="n">
        <v>0.1010732084006187</v>
      </c>
      <c r="Q10589" t="n">
        <v>0.07728289474668479</v>
      </c>
      <c r="R10589" t="n">
        <v>-0.001598563581116117</v>
      </c>
    </row>
    <row r="10590">
      <c r="F10590" t="n">
        <v>0.09499548307263816</v>
      </c>
      <c r="G10590" t="n">
        <v>0.08912522732653243</v>
      </c>
      <c r="H10590" t="n">
        <v>-0.002123836310134156</v>
      </c>
      <c r="J10590" t="n">
        <v>0.03135765222189575</v>
      </c>
      <c r="K10590" t="n">
        <v>0.07665738901090462</v>
      </c>
      <c r="L10590" t="n">
        <v>-0.002279314386279181</v>
      </c>
      <c r="M10590" t="n">
        <v>0.06745937342715946</v>
      </c>
      <c r="N10590" t="n">
        <v>0.08156322440871128</v>
      </c>
      <c r="O10590" t="n">
        <v>-0.0012400660696211</v>
      </c>
      <c r="P10590" t="n">
        <v>0.1013558872420577</v>
      </c>
      <c r="Q10590" t="n">
        <v>0.07729025221952815</v>
      </c>
      <c r="R10590" t="n">
        <v>-0.001600482433069042</v>
      </c>
    </row>
    <row r="10591">
      <c r="F10591" t="n">
        <v>0.09506555128019312</v>
      </c>
      <c r="G10591" t="n">
        <v>0.08913371140338407</v>
      </c>
      <c r="H10591" t="n">
        <v>-0.002126810870792607</v>
      </c>
      <c r="J10591" t="n">
        <v>0.03135777783392382</v>
      </c>
      <c r="K10591" t="n">
        <v>0.07666468623974906</v>
      </c>
      <c r="L10591" t="n">
        <v>-0.00228022629441532</v>
      </c>
      <c r="M10591" t="n">
        <v>0.06746031303484584</v>
      </c>
      <c r="N10591" t="n">
        <v>0.0815709886375936</v>
      </c>
      <c r="O10591" t="n">
        <v>-0.001241182687392644</v>
      </c>
      <c r="P10591" t="n">
        <v>0.1014629952361485</v>
      </c>
      <c r="Q10591" t="n">
        <v>0.07729760969237152</v>
      </c>
      <c r="R10591" t="n">
        <v>-0.001600642337398452</v>
      </c>
    </row>
    <row r="10592">
      <c r="F10592" t="n">
        <v>0.09508072256380792</v>
      </c>
      <c r="G10592" t="n">
        <v>0.08914219548023572</v>
      </c>
      <c r="H10592" t="n">
        <v>-0.002122857484991409</v>
      </c>
      <c r="J10592" t="n">
        <v>0.03130911796018435</v>
      </c>
      <c r="K10592" t="n">
        <v>0.07667198346859351</v>
      </c>
      <c r="L10592" t="n">
        <v>-0.002280908538255176</v>
      </c>
      <c r="M10592" t="n">
        <v>0.06737429410102816</v>
      </c>
      <c r="N10592" t="n">
        <v>0.08157875286647591</v>
      </c>
      <c r="O10592" t="n">
        <v>-0.001240043671682561</v>
      </c>
      <c r="P10592" t="n">
        <v>0.1011136107579154</v>
      </c>
      <c r="Q10592" t="n">
        <v>0.07730496716521489</v>
      </c>
      <c r="R10592" t="n">
        <v>-0.001598499261804215</v>
      </c>
    </row>
    <row r="10593">
      <c r="F10593" t="n">
        <v>0.09515079256431272</v>
      </c>
      <c r="G10593" t="n">
        <v>0.08915067955708737</v>
      </c>
      <c r="H10593" t="n">
        <v>-0.002122220500348983</v>
      </c>
      <c r="J10593" t="n">
        <v>0.03137429086172835</v>
      </c>
      <c r="K10593" t="n">
        <v>0.07667928069743796</v>
      </c>
      <c r="L10593" t="n">
        <v>-0.002279541360310168</v>
      </c>
      <c r="M10593" t="n">
        <v>0.06746219186615618</v>
      </c>
      <c r="N10593" t="n">
        <v>0.08158651709535822</v>
      </c>
      <c r="O10593" t="n">
        <v>-0.001240539887637617</v>
      </c>
      <c r="P10593" t="n">
        <v>0.1010802580073384</v>
      </c>
      <c r="Q10593" t="n">
        <v>0.07731232463805825</v>
      </c>
      <c r="R10593" t="n">
        <v>-0.001598818929689788</v>
      </c>
    </row>
    <row r="10594">
      <c r="F10594" t="n">
        <v>0.09508361558258319</v>
      </c>
      <c r="G10594" t="n">
        <v>0.08915916363393901</v>
      </c>
      <c r="H10594" t="n">
        <v>-0.002125405423561112</v>
      </c>
      <c r="J10594" t="n">
        <v>0.03130123802190549</v>
      </c>
      <c r="K10594" t="n">
        <v>0.0766865779262824</v>
      </c>
      <c r="L10594" t="n">
        <v>-0.002280680675264342</v>
      </c>
      <c r="M10594" t="n">
        <v>0.06741965150744592</v>
      </c>
      <c r="N10594" t="n">
        <v>0.08159428132424054</v>
      </c>
      <c r="O10594" t="n">
        <v>-0.001241284211570199</v>
      </c>
      <c r="P10594" t="n">
        <v>0.1013629417431223</v>
      </c>
      <c r="Q10594" t="n">
        <v>0.07731968211090161</v>
      </c>
      <c r="R10594" t="n">
        <v>-0.001598978763632574</v>
      </c>
    </row>
    <row r="10595">
      <c r="F10595" t="n">
        <v>0.09518113642997181</v>
      </c>
      <c r="G10595" t="n">
        <v>0.08916764771079067</v>
      </c>
      <c r="H10595" t="n">
        <v>-0.002123494469633835</v>
      </c>
      <c r="J10595" t="n">
        <v>0.03135014918297122</v>
      </c>
      <c r="K10595" t="n">
        <v>0.07669387515512685</v>
      </c>
      <c r="L10595" t="n">
        <v>-0.002276805190774927</v>
      </c>
      <c r="M10595" t="n">
        <v>0.06735537076014819</v>
      </c>
      <c r="N10595" t="n">
        <v>0.08160204555312285</v>
      </c>
      <c r="O10595" t="n">
        <v>-0.001241284211570199</v>
      </c>
      <c r="P10595" t="n">
        <v>0.1012242432967265</v>
      </c>
      <c r="Q10595" t="n">
        <v>0.07732703958374497</v>
      </c>
      <c r="R10595" t="n">
        <v>-0.001597540258147499</v>
      </c>
    </row>
    <row r="10596">
      <c r="F10596" t="n">
        <v>0.09505905734566805</v>
      </c>
      <c r="G10596" t="n">
        <v>0.0891761317876423</v>
      </c>
      <c r="H10596" t="n">
        <v>-0.002121452817926134</v>
      </c>
      <c r="J10596" t="n">
        <v>0.03126896508789107</v>
      </c>
      <c r="K10596" t="n">
        <v>0.0767011723839713</v>
      </c>
      <c r="L10596" t="n">
        <v>-0.00227794393499358</v>
      </c>
      <c r="M10596" t="n">
        <v>0.06735630925842495</v>
      </c>
      <c r="N10596" t="n">
        <v>0.08160980978200516</v>
      </c>
      <c r="O10596" t="n">
        <v>-0.001240641252504988</v>
      </c>
      <c r="P10596" t="n">
        <v>0.1011206588315094</v>
      </c>
      <c r="Q10596" t="n">
        <v>0.07733439705658833</v>
      </c>
      <c r="R10596" t="n">
        <v>-0.001599072716662154</v>
      </c>
    </row>
    <row r="10597">
      <c r="F10597" t="n">
        <v>0.09511540365443708</v>
      </c>
      <c r="G10597" t="n">
        <v>0.08918461586449396</v>
      </c>
      <c r="H10597" t="n">
        <v>-0.002123786882838835</v>
      </c>
      <c r="J10597" t="n">
        <v>0.03129348339602155</v>
      </c>
      <c r="K10597" t="n">
        <v>0.07670846961281574</v>
      </c>
      <c r="L10597" t="n">
        <v>-0.002278854930368502</v>
      </c>
      <c r="M10597" t="n">
        <v>0.06750942813820793</v>
      </c>
      <c r="N10597" t="n">
        <v>0.08161757401088748</v>
      </c>
      <c r="O10597" t="n">
        <v>-0.001241633567044084</v>
      </c>
      <c r="P10597" t="n">
        <v>0.1014735779195455</v>
      </c>
      <c r="Q10597" t="n">
        <v>0.07734175452943169</v>
      </c>
      <c r="R10597" t="n">
        <v>-0.001598753189693094</v>
      </c>
    </row>
    <row r="10598">
      <c r="F10598" t="n">
        <v>0.0951854762534087</v>
      </c>
      <c r="G10598" t="n">
        <v>0.0891930999413456</v>
      </c>
      <c r="H10598" t="n">
        <v>-0.002121665005645471</v>
      </c>
      <c r="J10598" t="n">
        <v>0.03132613275168986</v>
      </c>
      <c r="K10598" t="n">
        <v>0.07671576684166019</v>
      </c>
      <c r="L10598" t="n">
        <v>-0.002276805190774927</v>
      </c>
      <c r="M10598" t="n">
        <v>0.06746688670427761</v>
      </c>
      <c r="N10598" t="n">
        <v>0.08162533823976979</v>
      </c>
      <c r="O10598" t="n">
        <v>-0.001239897016600666</v>
      </c>
      <c r="P10598" t="n">
        <v>0.101194413608179</v>
      </c>
      <c r="Q10598" t="n">
        <v>0.07734911200227507</v>
      </c>
      <c r="R10598" t="n">
        <v>-0.001597954372270444</v>
      </c>
    </row>
    <row r="10599">
      <c r="F10599" t="n">
        <v>0.09503594140463004</v>
      </c>
      <c r="G10599" t="n">
        <v>0.08920158401819724</v>
      </c>
      <c r="H10599" t="n">
        <v>-0.002122513756522817</v>
      </c>
      <c r="J10599" t="n">
        <v>0.03130186519558112</v>
      </c>
      <c r="K10599" t="n">
        <v>0.07672306407050464</v>
      </c>
      <c r="L10599" t="n">
        <v>-0.002276577441931196</v>
      </c>
      <c r="M10599" t="n">
        <v>0.06748956554836197</v>
      </c>
      <c r="N10599" t="n">
        <v>0.08163310246865212</v>
      </c>
      <c r="O10599" t="n">
        <v>-0.00124014509523544</v>
      </c>
      <c r="P10599" t="n">
        <v>0.1013366395626012</v>
      </c>
      <c r="Q10599" t="n">
        <v>0.07735646947511843</v>
      </c>
      <c r="R10599" t="n">
        <v>-0.001597475081816853</v>
      </c>
    </row>
    <row r="10600">
      <c r="F10600" t="n">
        <v>0.09503738563977968</v>
      </c>
      <c r="G10600" t="n">
        <v>0.08921006809504889</v>
      </c>
      <c r="H10600" t="n">
        <v>-0.002119835199708017</v>
      </c>
      <c r="J10600" t="n">
        <v>0.03131825261027849</v>
      </c>
      <c r="K10600" t="n">
        <v>0.07673036129934908</v>
      </c>
      <c r="L10600" t="n">
        <v>-0.002277256465942261</v>
      </c>
      <c r="M10600" t="n">
        <v>0.06729484090941407</v>
      </c>
      <c r="N10600" t="n">
        <v>0.08164086669753443</v>
      </c>
      <c r="O10600" t="n">
        <v>-0.001240370295228335</v>
      </c>
      <c r="P10600" t="n">
        <v>0.1014788667391912</v>
      </c>
      <c r="Q10600" t="n">
        <v>0.07736382694796178</v>
      </c>
      <c r="R10600" t="n">
        <v>-0.00159708923849894</v>
      </c>
    </row>
    <row r="10601">
      <c r="F10601" t="n">
        <v>0.09517608789787124</v>
      </c>
      <c r="G10601" t="n">
        <v>0.08921855217190053</v>
      </c>
      <c r="H10601" t="n">
        <v>-0.002122379765317349</v>
      </c>
      <c r="J10601" t="n">
        <v>0.03131837801101638</v>
      </c>
      <c r="K10601" t="n">
        <v>0.07673765852819353</v>
      </c>
      <c r="L10601" t="n">
        <v>-0.002278622273498804</v>
      </c>
      <c r="M10601" t="n">
        <v>0.06729577848664245</v>
      </c>
      <c r="N10601" t="n">
        <v>0.08164863092641673</v>
      </c>
      <c r="O10601" t="n">
        <v>-0.001240866393736576</v>
      </c>
      <c r="P10601" t="n">
        <v>0.1014103963889835</v>
      </c>
      <c r="Q10601" t="n">
        <v>0.07737118442080515</v>
      </c>
      <c r="R10601" t="n">
        <v>-0.00159708923849894</v>
      </c>
    </row>
    <row r="10602">
      <c r="F10602" t="n">
        <v>0.09501282138175673</v>
      </c>
      <c r="G10602" t="n">
        <v>0.08922703624875217</v>
      </c>
      <c r="H10602" t="n">
        <v>-0.002120895435378572</v>
      </c>
      <c r="J10602" t="n">
        <v>0.03136728962047899</v>
      </c>
      <c r="K10602" t="n">
        <v>0.07674495575703798</v>
      </c>
      <c r="L10602" t="n">
        <v>-0.002275435389200204</v>
      </c>
      <c r="M10602" t="n">
        <v>0.06738367810345391</v>
      </c>
      <c r="N10602" t="n">
        <v>0.08165639515529906</v>
      </c>
      <c r="O10602" t="n">
        <v>-0.001239998221347155</v>
      </c>
      <c r="P10602" t="n">
        <v>0.1014472750500704</v>
      </c>
      <c r="Q10602" t="n">
        <v>0.07737854189364851</v>
      </c>
      <c r="R10602" t="n">
        <v>-0.001596450466680723</v>
      </c>
    </row>
    <row r="10603">
      <c r="F10603" t="n">
        <v>0.09506916901414189</v>
      </c>
      <c r="G10603" t="n">
        <v>0.08923552032560382</v>
      </c>
      <c r="H10603" t="n">
        <v>-0.002121955671049127</v>
      </c>
      <c r="J10603" t="n">
        <v>0.03136741506707917</v>
      </c>
      <c r="K10603" t="n">
        <v>0.07675225298588242</v>
      </c>
      <c r="L10603" t="n">
        <v>-0.002276118292978475</v>
      </c>
      <c r="M10603" t="n">
        <v>0.06731939389312214</v>
      </c>
      <c r="N10603" t="n">
        <v>0.08166415938418137</v>
      </c>
      <c r="O10603" t="n">
        <v>-0.001239603137236007</v>
      </c>
      <c r="P10603" t="n">
        <v>0.1012383362044945</v>
      </c>
      <c r="Q10603" t="n">
        <v>0.07738589936649187</v>
      </c>
      <c r="R10603" t="n">
        <v>-0.001597887703271712</v>
      </c>
    </row>
    <row r="10604">
      <c r="F10604" t="n">
        <v>0.09501570744814708</v>
      </c>
      <c r="G10604" t="n">
        <v>0.08924400440245546</v>
      </c>
      <c r="H10604" t="n">
        <v>-0.002118428865947731</v>
      </c>
      <c r="J10604" t="n">
        <v>0.03138380262365051</v>
      </c>
      <c r="K10604" t="n">
        <v>0.07675955021472687</v>
      </c>
      <c r="L10604" t="n">
        <v>-0.00227656750091598</v>
      </c>
      <c r="M10604" t="n">
        <v>0.06758121993342278</v>
      </c>
      <c r="N10604" t="n">
        <v>0.08167192361306368</v>
      </c>
      <c r="O10604" t="n">
        <v>-0.001240967246330605</v>
      </c>
      <c r="P10604" t="n">
        <v>0.101310330949791</v>
      </c>
      <c r="Q10604" t="n">
        <v>0.07739325683933523</v>
      </c>
      <c r="R10604" t="n">
        <v>-0.001595904283005069</v>
      </c>
    </row>
    <row r="10605">
      <c r="F10605" t="n">
        <v>0.09509950852534016</v>
      </c>
      <c r="G10605" t="n">
        <v>0.08925248847930711</v>
      </c>
      <c r="H10605" t="n">
        <v>-0.002118005053030667</v>
      </c>
      <c r="J10605" t="n">
        <v>0.03137579699122385</v>
      </c>
      <c r="K10605" t="n">
        <v>0.07676684744357132</v>
      </c>
      <c r="L10605" t="n">
        <v>-0.002277250061629826</v>
      </c>
      <c r="M10605" t="n">
        <v>0.0674517132789931</v>
      </c>
      <c r="N10605" t="n">
        <v>0.081679687841946</v>
      </c>
      <c r="O10605" t="n">
        <v>-0.001241215266165986</v>
      </c>
      <c r="P10605" t="n">
        <v>0.1013120918875864</v>
      </c>
      <c r="Q10605" t="n">
        <v>0.0774006143121786</v>
      </c>
      <c r="R10605" t="n">
        <v>-0.001595904283005069</v>
      </c>
    </row>
    <row r="10606">
      <c r="F10606" t="n">
        <v>0.09511467832237913</v>
      </c>
      <c r="G10606" t="n">
        <v>0.08926097255615875</v>
      </c>
      <c r="H10606" t="n">
        <v>-0.002119064585323328</v>
      </c>
      <c r="J10606" t="n">
        <v>0.03129461153281167</v>
      </c>
      <c r="K10606" t="n">
        <v>0.07677414467241576</v>
      </c>
      <c r="L10606" t="n">
        <v>-0.002276112460440083</v>
      </c>
      <c r="M10606" t="n">
        <v>0.06751787362378744</v>
      </c>
      <c r="N10606" t="n">
        <v>0.08168745207082831</v>
      </c>
      <c r="O10606" t="n">
        <v>-0.001240595216577532</v>
      </c>
      <c r="P10606" t="n">
        <v>0.1009977965934089</v>
      </c>
      <c r="Q10606" t="n">
        <v>0.07740797178502197</v>
      </c>
      <c r="R10606" t="n">
        <v>-0.001596223527710611</v>
      </c>
    </row>
    <row r="10607">
      <c r="F10607" t="n">
        <v>0.09517102823037329</v>
      </c>
      <c r="G10607" t="n">
        <v>0.08926945663301039</v>
      </c>
      <c r="H10607" t="n">
        <v>-0.002118640772406264</v>
      </c>
      <c r="J10607" t="n">
        <v>0.03138417890716043</v>
      </c>
      <c r="K10607" t="n">
        <v>0.0767814419012602</v>
      </c>
      <c r="L10607" t="n">
        <v>-0.002276795021153929</v>
      </c>
      <c r="M10607" t="n">
        <v>0.06749707036047958</v>
      </c>
      <c r="N10607" t="n">
        <v>0.08169521629971062</v>
      </c>
      <c r="O10607" t="n">
        <v>-0.001239975166989079</v>
      </c>
      <c r="P10607" t="n">
        <v>0.1013858482307244</v>
      </c>
      <c r="Q10607" t="n">
        <v>0.07741532925786532</v>
      </c>
      <c r="R10607" t="n">
        <v>-0.001596223527710611</v>
      </c>
    </row>
    <row r="10608">
      <c r="F10608" t="n">
        <v>0.09513129116016694</v>
      </c>
      <c r="G10608" t="n">
        <v>0.08927794070986204</v>
      </c>
      <c r="H10608" t="n">
        <v>-0.00211786869236342</v>
      </c>
      <c r="J10608" t="n">
        <v>0.03132738651889796</v>
      </c>
      <c r="K10608" t="n">
        <v>0.07678873913010464</v>
      </c>
      <c r="L10608" t="n">
        <v>-0.00227587703963812</v>
      </c>
      <c r="M10608" t="n">
        <v>0.067563231199153</v>
      </c>
      <c r="N10608" t="n">
        <v>0.08170298052859294</v>
      </c>
      <c r="O10608" t="n">
        <v>-0.00124019988224104</v>
      </c>
      <c r="P10608" t="n">
        <v>0.1011769028176172</v>
      </c>
      <c r="Q10608" t="n">
        <v>0.07742268673070869</v>
      </c>
      <c r="R10608" t="n">
        <v>-0.001595676342599324</v>
      </c>
    </row>
    <row r="10609">
      <c r="F10609" t="n">
        <v>0.09505037201445279</v>
      </c>
      <c r="G10609" t="n">
        <v>0.08928642478671368</v>
      </c>
      <c r="H10609" t="n">
        <v>-0.002117445160978085</v>
      </c>
      <c r="J10609" t="n">
        <v>0.03132751181545344</v>
      </c>
      <c r="K10609" t="n">
        <v>0.07679603635894909</v>
      </c>
      <c r="L10609" t="n">
        <v>-0.002275194822300099</v>
      </c>
      <c r="M10609" t="n">
        <v>0.06730327450134402</v>
      </c>
      <c r="N10609" t="n">
        <v>0.08171074475747525</v>
      </c>
      <c r="O10609" t="n">
        <v>-0.001240323877430226</v>
      </c>
      <c r="P10609" t="n">
        <v>0.1010733087046672</v>
      </c>
      <c r="Q10609" t="n">
        <v>0.07743004420355205</v>
      </c>
      <c r="R10609" t="n">
        <v>-0.001595516790920232</v>
      </c>
    </row>
    <row r="10610">
      <c r="F10610" t="n">
        <v>0.09517535778479086</v>
      </c>
      <c r="G10610" t="n">
        <v>0.08929490886356534</v>
      </c>
      <c r="H10610" t="n">
        <v>-0.002119562817904756</v>
      </c>
      <c r="J10610" t="n">
        <v>0.0313682927849618</v>
      </c>
      <c r="K10610" t="n">
        <v>0.07680333358779354</v>
      </c>
      <c r="L10610" t="n">
        <v>-0.00227564963385878</v>
      </c>
      <c r="M10610" t="n">
        <v>0.06741291738655153</v>
      </c>
      <c r="N10610" t="n">
        <v>0.08171850898635757</v>
      </c>
      <c r="O10610" t="n">
        <v>-0.001240323877430226</v>
      </c>
      <c r="P10610" t="n">
        <v>0.1013911298549893</v>
      </c>
      <c r="Q10610" t="n">
        <v>0.07743740167639541</v>
      </c>
      <c r="R10610" t="n">
        <v>-0.001595835894278416</v>
      </c>
    </row>
    <row r="10611">
      <c r="F10611" t="n">
        <v>0.09517680044717031</v>
      </c>
      <c r="G10611" t="n">
        <v>0.08930339294041698</v>
      </c>
      <c r="H10611" t="n">
        <v>-0.002116598098207417</v>
      </c>
      <c r="J10611" t="n">
        <v>0.03137654926525758</v>
      </c>
      <c r="K10611" t="n">
        <v>0.07681063081663798</v>
      </c>
      <c r="L10611" t="n">
        <v>-0.002274512604962078</v>
      </c>
      <c r="M10611" t="n">
        <v>0.06747907830986064</v>
      </c>
      <c r="N10611" t="n">
        <v>0.08172627321523988</v>
      </c>
      <c r="O10611" t="n">
        <v>-0.001240943853376157</v>
      </c>
      <c r="P10611" t="n">
        <v>0.1013226535858801</v>
      </c>
      <c r="Q10611" t="n">
        <v>0.07744475914923878</v>
      </c>
      <c r="R10611" t="n">
        <v>-0.00159535723924114</v>
      </c>
    </row>
    <row r="10612">
      <c r="F10612" t="n">
        <v>0.09519197026383383</v>
      </c>
      <c r="G10612" t="n">
        <v>0.08931187701726861</v>
      </c>
      <c r="H10612" t="n">
        <v>-0.002117518114839122</v>
      </c>
      <c r="J10612" t="n">
        <v>0.0312709694807812</v>
      </c>
      <c r="K10612" t="n">
        <v>0.07681792804548243</v>
      </c>
      <c r="L10612" t="n">
        <v>-0.002275185081832344</v>
      </c>
      <c r="M10612" t="n">
        <v>0.06734956635554568</v>
      </c>
      <c r="N10612" t="n">
        <v>0.08173403744412219</v>
      </c>
      <c r="O10612" t="n">
        <v>-0.001239184512337665</v>
      </c>
      <c r="P10612" t="n">
        <v>0.1011488212440616</v>
      </c>
      <c r="Q10612" t="n">
        <v>0.07745211662208214</v>
      </c>
      <c r="R10612" t="n">
        <v>-0.001594968815226853</v>
      </c>
    </row>
    <row r="10613">
      <c r="F10613" t="n">
        <v>0.09513850230932908</v>
      </c>
      <c r="G10613" t="n">
        <v>0.08932036109412027</v>
      </c>
      <c r="H10613" t="n">
        <v>-0.002116036740983049</v>
      </c>
      <c r="J10613" t="n">
        <v>0.03131175050728272</v>
      </c>
      <c r="K10613" t="n">
        <v>0.07682522527432688</v>
      </c>
      <c r="L10613" t="n">
        <v>-0.002272003004794816</v>
      </c>
      <c r="M10613" t="n">
        <v>0.06732876101314106</v>
      </c>
      <c r="N10613" t="n">
        <v>0.08174180167300452</v>
      </c>
      <c r="O10613" t="n">
        <v>-0.001239928394986392</v>
      </c>
      <c r="P10613" t="n">
        <v>0.1013612912244757</v>
      </c>
      <c r="Q10613" t="n">
        <v>0.07745947409492551</v>
      </c>
      <c r="R10613" t="n">
        <v>-0.001594649853359995</v>
      </c>
    </row>
    <row r="10614">
      <c r="F10614" t="n">
        <v>0.09507130523700574</v>
      </c>
      <c r="G10614" t="n">
        <v>0.08932884517097191</v>
      </c>
      <c r="H10614" t="n">
        <v>-0.00211730649000254</v>
      </c>
      <c r="J10614" t="n">
        <v>0.03137692520736451</v>
      </c>
      <c r="K10614" t="n">
        <v>0.07683252250317132</v>
      </c>
      <c r="L10614" t="n">
        <v>-0.002273821334530546</v>
      </c>
      <c r="M10614" t="n">
        <v>0.06732969702198172</v>
      </c>
      <c r="N10614" t="n">
        <v>0.08174956590188683</v>
      </c>
      <c r="O10614" t="n">
        <v>-0.001239928394986392</v>
      </c>
      <c r="P10614" t="n">
        <v>0.1013279319081204</v>
      </c>
      <c r="Q10614" t="n">
        <v>0.07746683156776886</v>
      </c>
      <c r="R10614" t="n">
        <v>-0.001595447258027141</v>
      </c>
    </row>
    <row r="10615">
      <c r="F10615" t="n">
        <v>0.09512765709308893</v>
      </c>
      <c r="G10615" t="n">
        <v>0.08933732924782356</v>
      </c>
      <c r="H10615" t="n">
        <v>-0.002117518114839122</v>
      </c>
      <c r="J10615" t="n">
        <v>0.03135265689245233</v>
      </c>
      <c r="K10615" t="n">
        <v>0.07683981973201577</v>
      </c>
      <c r="L10615" t="n">
        <v>-0.002272457587228749</v>
      </c>
      <c r="M10615" t="n">
        <v>0.06756979226293003</v>
      </c>
      <c r="N10615" t="n">
        <v>0.08175733013076913</v>
      </c>
      <c r="O10615" t="n">
        <v>-0.001239928394986392</v>
      </c>
      <c r="P10615" t="n">
        <v>0.1010136206805358</v>
      </c>
      <c r="Q10615" t="n">
        <v>0.07747418904061223</v>
      </c>
      <c r="R10615" t="n">
        <v>-0.001594649853359995</v>
      </c>
    </row>
    <row r="10616">
      <c r="F10616" t="n">
        <v>0.09510164188933451</v>
      </c>
      <c r="G10616" t="n">
        <v>0.08934581332467521</v>
      </c>
      <c r="H10616" t="n">
        <v>-0.002116107806779033</v>
      </c>
      <c r="J10616" t="n">
        <v>0.03131212606293368</v>
      </c>
      <c r="K10616" t="n">
        <v>0.07684711696086022</v>
      </c>
      <c r="L10616" t="n">
        <v>-0.002273128567917419</v>
      </c>
      <c r="M10616" t="n">
        <v>0.06763595460667762</v>
      </c>
      <c r="N10616" t="n">
        <v>0.08176509435965146</v>
      </c>
      <c r="O10616" t="n">
        <v>-0.001240028641052758</v>
      </c>
      <c r="P10616" t="n">
        <v>0.101261211658437</v>
      </c>
      <c r="Q10616" t="n">
        <v>0.0774815465134556</v>
      </c>
      <c r="R10616" t="n">
        <v>-0.001594260567066056</v>
      </c>
    </row>
    <row r="10617">
      <c r="F10617" t="n">
        <v>0.09518545093542125</v>
      </c>
      <c r="G10617" t="n">
        <v>0.08935429740152685</v>
      </c>
      <c r="H10617" t="n">
        <v>-0.002114627419546627</v>
      </c>
      <c r="J10617" t="n">
        <v>0.03136916979546418</v>
      </c>
      <c r="K10617" t="n">
        <v>0.07685441418970466</v>
      </c>
      <c r="L10617" t="n">
        <v>-0.002271992685163113</v>
      </c>
      <c r="M10617" t="n">
        <v>0.06754992375361457</v>
      </c>
      <c r="N10617" t="n">
        <v>0.08177285858853377</v>
      </c>
      <c r="O10617" t="n">
        <v>-0.001239408812680744</v>
      </c>
      <c r="P10617" t="n">
        <v>0.1011927314520114</v>
      </c>
      <c r="Q10617" t="n">
        <v>0.07748890398629896</v>
      </c>
      <c r="R10617" t="n">
        <v>-0.001594260567066056</v>
      </c>
    </row>
    <row r="10618">
      <c r="F10618" t="n">
        <v>0.09510452208974968</v>
      </c>
      <c r="G10618" t="n">
        <v>0.08936278147837851</v>
      </c>
      <c r="H10618" t="n">
        <v>-0.002115261871217659</v>
      </c>
      <c r="J10618" t="n">
        <v>0.03133677007497453</v>
      </c>
      <c r="K10618" t="n">
        <v>0.07686171141854911</v>
      </c>
      <c r="L10618" t="n">
        <v>-0.002273582921019142</v>
      </c>
      <c r="M10618" t="n">
        <v>0.06750737610544735</v>
      </c>
      <c r="N10618" t="n">
        <v>0.08178062281741609</v>
      </c>
      <c r="O10618" t="n">
        <v>-0.001240648469424773</v>
      </c>
      <c r="P10618" t="n">
        <v>0.1010188920083221</v>
      </c>
      <c r="Q10618" t="n">
        <v>0.07749626145914232</v>
      </c>
      <c r="R10618" t="n">
        <v>-0.001593622926603276</v>
      </c>
    </row>
    <row r="10619">
      <c r="F10619" t="n">
        <v>0.09506477652671066</v>
      </c>
      <c r="G10619" t="n">
        <v>0.08937126555523014</v>
      </c>
      <c r="H10619" t="n">
        <v>-0.002116953742340408</v>
      </c>
      <c r="J10619" t="n">
        <v>0.03132876399062738</v>
      </c>
      <c r="K10619" t="n">
        <v>0.07686900864739356</v>
      </c>
      <c r="L10619" t="n">
        <v>-0.002272674214815697</v>
      </c>
      <c r="M10619" t="n">
        <v>0.067638765029992</v>
      </c>
      <c r="N10619" t="n">
        <v>0.0817883870462984</v>
      </c>
      <c r="O10619" t="n">
        <v>-0.001239780709703953</v>
      </c>
      <c r="P10619" t="n">
        <v>0.1015474431133903</v>
      </c>
      <c r="Q10619" t="n">
        <v>0.07750361893198568</v>
      </c>
      <c r="R10619" t="n">
        <v>-0.001593782336718971</v>
      </c>
    </row>
    <row r="10620">
      <c r="F10620" t="n">
        <v>0.09523095835586143</v>
      </c>
      <c r="G10620" t="n">
        <v>0.08937974963208178</v>
      </c>
      <c r="H10620" t="n">
        <v>-0.00211406256875184</v>
      </c>
      <c r="J10620" t="n">
        <v>0.03133702039241126</v>
      </c>
      <c r="K10620" t="n">
        <v>0.076876305876238</v>
      </c>
      <c r="L10620" t="n">
        <v>-0.002272434304846705</v>
      </c>
      <c r="M10620" t="n">
        <v>0.06748750598627348</v>
      </c>
      <c r="N10620" t="n">
        <v>0.08179615127518071</v>
      </c>
      <c r="O10620" t="n">
        <v>-0.001239756781168352</v>
      </c>
      <c r="P10620" t="n">
        <v>0.101514082496568</v>
      </c>
      <c r="Q10620" t="n">
        <v>0.07751097640482905</v>
      </c>
      <c r="R10620" t="n">
        <v>-0.001594188954140222</v>
      </c>
    </row>
    <row r="10621">
      <c r="F10621" t="n">
        <v>0.09510884043191969</v>
      </c>
      <c r="G10621" t="n">
        <v>0.08938823370893344</v>
      </c>
      <c r="H10621" t="n">
        <v>-0.002114485254459877</v>
      </c>
      <c r="J10621" t="n">
        <v>0.0312964891540562</v>
      </c>
      <c r="K10621" t="n">
        <v>0.07688360310508245</v>
      </c>
      <c r="L10621" t="n">
        <v>-0.002270844872379286</v>
      </c>
      <c r="M10621" t="n">
        <v>0.0673579878263687</v>
      </c>
      <c r="N10621" t="n">
        <v>0.08180391550406303</v>
      </c>
      <c r="O10621" t="n">
        <v>-0.001239880732056291</v>
      </c>
      <c r="P10621" t="n">
        <v>0.1014456013645306</v>
      </c>
      <c r="Q10621" t="n">
        <v>0.07751833387767242</v>
      </c>
      <c r="R10621" t="n">
        <v>-0.001593392258011217</v>
      </c>
    </row>
    <row r="10622">
      <c r="F10622" t="n">
        <v>0.09516519477946628</v>
      </c>
      <c r="G10622" t="n">
        <v>0.08939671778578508</v>
      </c>
      <c r="H10622" t="n">
        <v>-0.002114696597313896</v>
      </c>
      <c r="J10622" t="n">
        <v>0.03136979580401315</v>
      </c>
      <c r="K10622" t="n">
        <v>0.0768909003339269</v>
      </c>
      <c r="L10622" t="n">
        <v>-0.002272434304846705</v>
      </c>
      <c r="M10622" t="n">
        <v>0.06731543807620421</v>
      </c>
      <c r="N10622" t="n">
        <v>0.08181167973294534</v>
      </c>
      <c r="O10622" t="n">
        <v>-0.001239632830280413</v>
      </c>
      <c r="P10622" t="n">
        <v>0.1010259178234623</v>
      </c>
      <c r="Q10622" t="n">
        <v>0.07752569135051576</v>
      </c>
      <c r="R10622" t="n">
        <v>-0.001593710936462819</v>
      </c>
    </row>
    <row r="10623">
      <c r="F10623" t="n">
        <v>0.09513917601992697</v>
      </c>
      <c r="G10623" t="n">
        <v>0.08940520186263673</v>
      </c>
      <c r="H10623" t="n">
        <v>-0.002113639883043802</v>
      </c>
      <c r="J10623" t="n">
        <v>0.03137805226353753</v>
      </c>
      <c r="K10623" t="n">
        <v>0.07689819756277134</v>
      </c>
      <c r="L10623" t="n">
        <v>-0.002269922969781912</v>
      </c>
      <c r="M10623" t="n">
        <v>0.06762076796075439</v>
      </c>
      <c r="N10623" t="n">
        <v>0.08181944396182765</v>
      </c>
      <c r="O10623" t="n">
        <v>-0.001240624437383926</v>
      </c>
      <c r="P10623" t="n">
        <v>0.1011681551190125</v>
      </c>
      <c r="Q10623" t="n">
        <v>0.07753304882335914</v>
      </c>
      <c r="R10623" t="n">
        <v>-0.001592914240333814</v>
      </c>
    </row>
    <row r="10624">
      <c r="F10624" t="n">
        <v>0.09520926042697869</v>
      </c>
      <c r="G10624" t="n">
        <v>0.08941368593948837</v>
      </c>
      <c r="H10624" t="n">
        <v>-0.002113073285383446</v>
      </c>
      <c r="J10624" t="n">
        <v>0.03136191479594204</v>
      </c>
      <c r="K10624" t="n">
        <v>0.07690549479161579</v>
      </c>
      <c r="L10624" t="n">
        <v>-0.002270376863597105</v>
      </c>
      <c r="M10624" t="n">
        <v>0.06755647610099086</v>
      </c>
      <c r="N10624" t="n">
        <v>0.08182720819070997</v>
      </c>
      <c r="O10624" t="n">
        <v>-0.001239360819709678</v>
      </c>
      <c r="P10624" t="n">
        <v>0.101450875645323</v>
      </c>
      <c r="Q10624" t="n">
        <v>0.0775404062962025</v>
      </c>
      <c r="R10624" t="n">
        <v>-0.001593638246178124</v>
      </c>
    </row>
    <row r="10625">
      <c r="F10625" t="n">
        <v>0.09522442886242305</v>
      </c>
      <c r="G10625" t="n">
        <v>0.08942217001634001</v>
      </c>
      <c r="H10625" t="n">
        <v>-0.002113918092294144</v>
      </c>
      <c r="J10625" t="n">
        <v>0.03129698931312333</v>
      </c>
      <c r="K10625" t="n">
        <v>0.07691279202046024</v>
      </c>
      <c r="L10625" t="n">
        <v>-0.002270830757412298</v>
      </c>
      <c r="M10625" t="n">
        <v>0.06747044085674361</v>
      </c>
      <c r="N10625" t="n">
        <v>0.08183497241959228</v>
      </c>
      <c r="O10625" t="n">
        <v>-0.001240600180529388</v>
      </c>
      <c r="P10625" t="n">
        <v>0.1014526333635888</v>
      </c>
      <c r="Q10625" t="n">
        <v>0.07754776376904586</v>
      </c>
      <c r="R10625" t="n">
        <v>-0.001593638246178124</v>
      </c>
    </row>
    <row r="10626">
      <c r="F10626" t="n">
        <v>0.09521213846224269</v>
      </c>
      <c r="G10626" t="n">
        <v>0.08943065409319166</v>
      </c>
      <c r="H10626" t="n">
        <v>-0.002111172469834376</v>
      </c>
      <c r="J10626" t="n">
        <v>0.03138655903254867</v>
      </c>
      <c r="K10626" t="n">
        <v>0.07692008924930467</v>
      </c>
      <c r="L10626" t="n">
        <v>-0.002269922969781912</v>
      </c>
      <c r="M10626" t="n">
        <v>0.0673409191586461</v>
      </c>
      <c r="N10626" t="n">
        <v>0.08184273664847459</v>
      </c>
      <c r="O10626" t="n">
        <v>-0.001239980500119533</v>
      </c>
      <c r="P10626" t="n">
        <v>0.1011383032037135</v>
      </c>
      <c r="Q10626" t="n">
        <v>0.07755512124188922</v>
      </c>
      <c r="R10626" t="n">
        <v>-0.001593797514441784</v>
      </c>
    </row>
    <row r="10627">
      <c r="F10627" t="n">
        <v>0.09517238836377984</v>
      </c>
      <c r="G10627" t="n">
        <v>0.0894391381700433</v>
      </c>
      <c r="H10627" t="n">
        <v>-0.002113073285383446</v>
      </c>
      <c r="J10627" t="n">
        <v>0.03132976470943741</v>
      </c>
      <c r="K10627" t="n">
        <v>0.07692738647814912</v>
      </c>
      <c r="L10627" t="n">
        <v>-0.002269922969781912</v>
      </c>
      <c r="M10627" t="n">
        <v>0.06734185350605226</v>
      </c>
      <c r="N10627" t="n">
        <v>0.08185050087735692</v>
      </c>
      <c r="O10627" t="n">
        <v>-0.00123960869187362</v>
      </c>
      <c r="P10627" t="n">
        <v>0.1012454220563132</v>
      </c>
      <c r="Q10627" t="n">
        <v>0.07756247871473258</v>
      </c>
      <c r="R10627" t="n">
        <v>-0.001592682636596166</v>
      </c>
    </row>
    <row r="10628">
      <c r="F10628" t="n">
        <v>0.09511890742310736</v>
      </c>
      <c r="G10628" t="n">
        <v>0.08944762224689494</v>
      </c>
      <c r="H10628" t="n">
        <v>-0.002109971932235723</v>
      </c>
      <c r="J10628" t="n">
        <v>0.0313624151870944</v>
      </c>
      <c r="K10628" t="n">
        <v>0.07693468370699356</v>
      </c>
      <c r="L10628" t="n">
        <v>-0.002267411977341821</v>
      </c>
      <c r="M10628" t="n">
        <v>0.06745150260550184</v>
      </c>
      <c r="N10628" t="n">
        <v>0.08185826510623923</v>
      </c>
      <c r="O10628" t="n">
        <v>-0.001239832170339162</v>
      </c>
      <c r="P10628" t="n">
        <v>0.1015632690090242</v>
      </c>
      <c r="Q10628" t="n">
        <v>0.07756983618757596</v>
      </c>
      <c r="R10628" t="n">
        <v>-0.001592290686283748</v>
      </c>
    </row>
    <row r="10629">
      <c r="F10629" t="n">
        <v>0.09518899383059132</v>
      </c>
      <c r="G10629" t="n">
        <v>0.08945610632374659</v>
      </c>
      <c r="H10629" t="n">
        <v>-0.002112293597860869</v>
      </c>
      <c r="J10629" t="n">
        <v>0.03129748924844106</v>
      </c>
      <c r="K10629" t="n">
        <v>0.07694198093583801</v>
      </c>
      <c r="L10629" t="n">
        <v>-0.002267411977341821</v>
      </c>
      <c r="M10629" t="n">
        <v>0.06736546488696468</v>
      </c>
      <c r="N10629" t="n">
        <v>0.08186602933512155</v>
      </c>
      <c r="O10629" t="n">
        <v>-0.001238716879031511</v>
      </c>
      <c r="P10629" t="n">
        <v>0.1013191768340553</v>
      </c>
      <c r="Q10629" t="n">
        <v>0.07757719366041931</v>
      </c>
      <c r="R10629" t="n">
        <v>-0.001592768277971296</v>
      </c>
    </row>
    <row r="10630">
      <c r="F10630" t="n">
        <v>0.09525908141370035</v>
      </c>
      <c r="G10630" t="n">
        <v>0.08946459040059823</v>
      </c>
      <c r="H10630" t="n">
        <v>-0.002111449355815362</v>
      </c>
      <c r="J10630" t="n">
        <v>0.03138705946219937</v>
      </c>
      <c r="K10630" t="n">
        <v>0.07694927816468246</v>
      </c>
      <c r="L10630" t="n">
        <v>-0.002269453464716378</v>
      </c>
      <c r="M10630" t="n">
        <v>0.06734465578166096</v>
      </c>
      <c r="N10630" t="n">
        <v>0.08187379356400386</v>
      </c>
      <c r="O10630" t="n">
        <v>-0.001239212564057134</v>
      </c>
      <c r="P10630" t="n">
        <v>0.1010750820134103</v>
      </c>
      <c r="Q10630" t="n">
        <v>0.07758455113326268</v>
      </c>
      <c r="R10630" t="n">
        <v>-0.001592290686283748</v>
      </c>
    </row>
    <row r="10631">
      <c r="F10631" t="n">
        <v>0.09521932897629248</v>
      </c>
      <c r="G10631" t="n">
        <v>0.08947307447744988</v>
      </c>
      <c r="H10631" t="n">
        <v>-0.002111027234792607</v>
      </c>
      <c r="J10631" t="n">
        <v>0.03138718453490573</v>
      </c>
      <c r="K10631" t="n">
        <v>0.0769565753935269</v>
      </c>
      <c r="L10631" t="n">
        <v>-0.002270360792438403</v>
      </c>
      <c r="M10631" t="n">
        <v>0.06758476543691624</v>
      </c>
      <c r="N10631" t="n">
        <v>0.08188155779288617</v>
      </c>
      <c r="O10631" t="n">
        <v>-0.00123933648531354</v>
      </c>
      <c r="P10631" t="n">
        <v>0.1014631757299372</v>
      </c>
      <c r="Q10631" t="n">
        <v>0.07759190860610604</v>
      </c>
      <c r="R10631" t="n">
        <v>-0.001593086672429661</v>
      </c>
    </row>
    <row r="10632">
      <c r="F10632" t="n">
        <v>0.09524822688110479</v>
      </c>
      <c r="G10632" t="n">
        <v>0.08948155855430152</v>
      </c>
      <c r="H10632" t="n">
        <v>-0.00210919205193113</v>
      </c>
      <c r="J10632" t="n">
        <v>0.03132225829228449</v>
      </c>
      <c r="K10632" t="n">
        <v>0.07696387262237135</v>
      </c>
      <c r="L10632" t="n">
        <v>-0.002269435666733959</v>
      </c>
      <c r="M10632" t="n">
        <v>0.06752047012398371</v>
      </c>
      <c r="N10632" t="n">
        <v>0.08188932202176849</v>
      </c>
      <c r="O10632" t="n">
        <v>-0.001240055362800018</v>
      </c>
      <c r="P10632" t="n">
        <v>0.1010785911468294</v>
      </c>
      <c r="Q10632" t="n">
        <v>0.0775992660789494</v>
      </c>
      <c r="R10632" t="n">
        <v>-0.001591420348941324</v>
      </c>
    </row>
    <row r="10633">
      <c r="F10633" t="n">
        <v>0.09524966422551243</v>
      </c>
      <c r="G10633" t="n">
        <v>0.08949004263115316</v>
      </c>
      <c r="H10633" t="n">
        <v>-0.002108137455905164</v>
      </c>
      <c r="J10633" t="n">
        <v>0.03132238323742619</v>
      </c>
      <c r="K10633" t="n">
        <v>0.0769711698512158</v>
      </c>
      <c r="L10633" t="n">
        <v>-0.002269435666733959</v>
      </c>
      <c r="M10633" t="n">
        <v>0.06736920035051727</v>
      </c>
      <c r="N10633" t="n">
        <v>0.0818970862506508</v>
      </c>
      <c r="O10633" t="n">
        <v>-0.00124030317562232</v>
      </c>
      <c r="P10633" t="n">
        <v>0.1015018104324641</v>
      </c>
      <c r="Q10633" t="n">
        <v>0.07760662355179276</v>
      </c>
      <c r="R10633" t="n">
        <v>-0.001590783844452196</v>
      </c>
    </row>
    <row r="10634">
      <c r="F10634" t="n">
        <v>0.09526483188872642</v>
      </c>
      <c r="G10634" t="n">
        <v>0.08949852670800482</v>
      </c>
      <c r="H10634" t="n">
        <v>-0.002109824809546709</v>
      </c>
      <c r="J10634" t="n">
        <v>0.0313469024818329</v>
      </c>
      <c r="K10634" t="n">
        <v>0.07697846708006024</v>
      </c>
      <c r="L10634" t="n">
        <v>-0.002267395215085547</v>
      </c>
      <c r="M10634" t="n">
        <v>0.06739187743345199</v>
      </c>
      <c r="N10634" t="n">
        <v>0.08190485047953311</v>
      </c>
      <c r="O10634" t="n">
        <v>-0.00124030317562232</v>
      </c>
      <c r="P10634" t="n">
        <v>0.101152344047003</v>
      </c>
      <c r="Q10634" t="n">
        <v>0.07761398102463613</v>
      </c>
      <c r="R10634" t="n">
        <v>-0.001592056853430451</v>
      </c>
    </row>
    <row r="10635">
      <c r="F10635" t="n">
        <v>0.09521134595837985</v>
      </c>
      <c r="G10635" t="n">
        <v>0.08950701078485646</v>
      </c>
      <c r="H10635" t="n">
        <v>-0.002109613890341516</v>
      </c>
      <c r="J10635" t="n">
        <v>0.03127384438549409</v>
      </c>
      <c r="K10635" t="n">
        <v>0.07698576430890469</v>
      </c>
      <c r="L10635" t="n">
        <v>-0.002267621931935371</v>
      </c>
      <c r="M10635" t="n">
        <v>0.06758850361393792</v>
      </c>
      <c r="N10635" t="n">
        <v>0.08191261470841543</v>
      </c>
      <c r="O10635" t="n">
        <v>-0.00124030317562232</v>
      </c>
      <c r="P10635" t="n">
        <v>0.1014702002163237</v>
      </c>
      <c r="Q10635" t="n">
        <v>0.0776213384974795</v>
      </c>
      <c r="R10635" t="n">
        <v>-0.00159189772730817</v>
      </c>
    </row>
    <row r="10636">
      <c r="F10636" t="n">
        <v>0.09525397468984198</v>
      </c>
      <c r="G10636" t="n">
        <v>0.08951549486170811</v>
      </c>
      <c r="H10636" t="n">
        <v>-0.00210819964751429</v>
      </c>
      <c r="J10636" t="n">
        <v>0.03130649506513687</v>
      </c>
      <c r="K10636" t="n">
        <v>0.07699306153774914</v>
      </c>
      <c r="L10636" t="n">
        <v>-0.002265110249166136</v>
      </c>
      <c r="M10636" t="n">
        <v>0.06754595039213704</v>
      </c>
      <c r="N10636" t="n">
        <v>0.08192037893729774</v>
      </c>
      <c r="O10636" t="n">
        <v>-0.001238667678054446</v>
      </c>
      <c r="P10636" t="n">
        <v>0.1011207297702935</v>
      </c>
      <c r="Q10636" t="n">
        <v>0.07762869597032285</v>
      </c>
      <c r="R10636" t="n">
        <v>-0.001590072263868708</v>
      </c>
    </row>
    <row r="10637">
      <c r="F10637" t="n">
        <v>0.09510436986879231</v>
      </c>
      <c r="G10637" t="n">
        <v>0.08952397893855975</v>
      </c>
      <c r="H10637" t="n">
        <v>-0.002107356536277532</v>
      </c>
      <c r="J10637" t="n">
        <v>0.03133101435588304</v>
      </c>
      <c r="K10637" t="n">
        <v>0.07700035876659359</v>
      </c>
      <c r="L10637" t="n">
        <v>-0.002267376265821964</v>
      </c>
      <c r="M10637" t="n">
        <v>0.06754688430213121</v>
      </c>
      <c r="N10637" t="n">
        <v>0.08192814316618006</v>
      </c>
      <c r="O10637" t="n">
        <v>-0.001240154376607822</v>
      </c>
      <c r="P10637" t="n">
        <v>0.1012629746202857</v>
      </c>
      <c r="Q10637" t="n">
        <v>0.07763605344316621</v>
      </c>
      <c r="R10637" t="n">
        <v>-0.001591185648468796</v>
      </c>
    </row>
    <row r="10638">
      <c r="F10638" t="n">
        <v>0.0952705781795774</v>
      </c>
      <c r="G10638" t="n">
        <v>0.0895324630154114</v>
      </c>
      <c r="H10638" t="n">
        <v>-0.002109042758751049</v>
      </c>
      <c r="J10638" t="n">
        <v>0.03136366519554019</v>
      </c>
      <c r="K10638" t="n">
        <v>0.07700765599543803</v>
      </c>
      <c r="L10638" t="n">
        <v>-0.002265336850831718</v>
      </c>
      <c r="M10638" t="n">
        <v>0.06763479372369796</v>
      </c>
      <c r="N10638" t="n">
        <v>0.08193590739506237</v>
      </c>
      <c r="O10638" t="n">
        <v>-0.001238543786508331</v>
      </c>
      <c r="P10638" t="n">
        <v>0.1011944829220662</v>
      </c>
      <c r="Q10638" t="n">
        <v>0.07764341091600958</v>
      </c>
      <c r="R10638" t="n">
        <v>-0.001590549428697317</v>
      </c>
    </row>
    <row r="10639">
      <c r="F10639" t="n">
        <v>0.0952170889073066</v>
      </c>
      <c r="G10639" t="n">
        <v>0.08954094709226305</v>
      </c>
      <c r="H10639" t="n">
        <v>-0.002108831980941859</v>
      </c>
      <c r="J10639" t="n">
        <v>0.03137192162113239</v>
      </c>
      <c r="K10639" t="n">
        <v>0.07701495322428248</v>
      </c>
      <c r="L10639" t="n">
        <v>-0.002264883647500552</v>
      </c>
      <c r="M10639" t="n">
        <v>0.06737479971322169</v>
      </c>
      <c r="N10639" t="n">
        <v>0.08194367162394468</v>
      </c>
      <c r="O10639" t="n">
        <v>-0.001239881501991537</v>
      </c>
      <c r="P10639" t="n">
        <v>0.1014069754220693</v>
      </c>
      <c r="Q10639" t="n">
        <v>0.07765076838885294</v>
      </c>
      <c r="R10639" t="n">
        <v>-0.001591503758354535</v>
      </c>
    </row>
    <row r="10640">
      <c r="F10640" t="n">
        <v>0.09519106110852554</v>
      </c>
      <c r="G10640" t="n">
        <v>0.08954943116911469</v>
      </c>
      <c r="H10640" t="n">
        <v>-0.002108258961242105</v>
      </c>
      <c r="J10640" t="n">
        <v>0.03133952049512788</v>
      </c>
      <c r="K10640" t="n">
        <v>0.07702225045312693</v>
      </c>
      <c r="L10640" t="n">
        <v>-0.002265996210077285</v>
      </c>
      <c r="M10640" t="n">
        <v>0.06746270887917014</v>
      </c>
      <c r="N10640" t="n">
        <v>0.08195143585282701</v>
      </c>
      <c r="O10640" t="n">
        <v>-0.001239014365363109</v>
      </c>
      <c r="P10640" t="n">
        <v>0.1012682367250421</v>
      </c>
      <c r="Q10640" t="n">
        <v>0.07765812586169631</v>
      </c>
      <c r="R10640" t="n">
        <v>-0.001589677924889524</v>
      </c>
    </row>
    <row r="10641">
      <c r="F10641" t="n">
        <v>0.09521995881312767</v>
      </c>
      <c r="G10641" t="n">
        <v>0.08955791524596633</v>
      </c>
      <c r="H10641" t="n">
        <v>-0.00210720577962494</v>
      </c>
      <c r="J10641" t="n">
        <v>0.03131525078078519</v>
      </c>
      <c r="K10641" t="n">
        <v>0.07702954768197137</v>
      </c>
      <c r="L10641" t="n">
        <v>-0.002266222696455104</v>
      </c>
      <c r="M10641" t="n">
        <v>0.06750713028419564</v>
      </c>
      <c r="N10641" t="n">
        <v>0.08195920008170932</v>
      </c>
      <c r="O10641" t="n">
        <v>-0.001238890488701905</v>
      </c>
      <c r="P10641" t="n">
        <v>0.1013753608438888</v>
      </c>
      <c r="Q10641" t="n">
        <v>0.07766548333453967</v>
      </c>
      <c r="R10641" t="n">
        <v>-0.001591267761798104</v>
      </c>
    </row>
    <row r="10642">
      <c r="F10642" t="n">
        <v>0.09508407609409619</v>
      </c>
      <c r="G10642" t="n">
        <v>0.08956639932281799</v>
      </c>
      <c r="H10642" t="n">
        <v>-0.002105731325360908</v>
      </c>
      <c r="J10642" t="n">
        <v>0.0313966909663016</v>
      </c>
      <c r="K10642" t="n">
        <v>0.07703684491081582</v>
      </c>
      <c r="L10642" t="n">
        <v>-0.002264184319054735</v>
      </c>
      <c r="M10642" t="n">
        <v>0.06748631908541483</v>
      </c>
      <c r="N10642" t="n">
        <v>0.08196696431059163</v>
      </c>
      <c r="O10642" t="n">
        <v>-0.001238642735379497</v>
      </c>
      <c r="P10642" t="n">
        <v>0.1014473621645688</v>
      </c>
      <c r="Q10642" t="n">
        <v>0.07767284080738303</v>
      </c>
      <c r="R10642" t="n">
        <v>-0.001589518941198666</v>
      </c>
    </row>
    <row r="10643">
      <c r="F10643" t="n">
        <v>0.09512670457386838</v>
      </c>
      <c r="G10643" t="n">
        <v>0.08957488339966962</v>
      </c>
      <c r="H10643" t="n">
        <v>-0.00210657387065464</v>
      </c>
      <c r="J10643" t="n">
        <v>0.03128297418699227</v>
      </c>
      <c r="K10643" t="n">
        <v>0.07704414213966027</v>
      </c>
      <c r="L10643" t="n">
        <v>-0.002263957832676916</v>
      </c>
      <c r="M10643" t="n">
        <v>0.06759597383022278</v>
      </c>
      <c r="N10643" t="n">
        <v>0.08197472853947393</v>
      </c>
      <c r="O10643" t="n">
        <v>-0.001239262118685517</v>
      </c>
      <c r="P10643" t="n">
        <v>0.1012032494623087</v>
      </c>
      <c r="Q10643" t="n">
        <v>0.07768019828022639</v>
      </c>
      <c r="R10643" t="n">
        <v>-0.001590154875962098</v>
      </c>
    </row>
    <row r="10644">
      <c r="F10644" t="n">
        <v>0.09519679768160588</v>
      </c>
      <c r="G10644" t="n">
        <v>0.08958336747652128</v>
      </c>
      <c r="H10644" t="n">
        <v>-0.002105999953643977</v>
      </c>
      <c r="J10644" t="n">
        <v>0.03134815142019118</v>
      </c>
      <c r="K10644" t="n">
        <v>0.07705143936850471</v>
      </c>
      <c r="L10644" t="n">
        <v>-0.002263709865661013</v>
      </c>
      <c r="M10644" t="n">
        <v>0.06744469574490961</v>
      </c>
      <c r="N10644" t="n">
        <v>0.08198249276835624</v>
      </c>
      <c r="O10644" t="n">
        <v>-0.001238989148537835</v>
      </c>
      <c r="P10644" t="n">
        <v>0.1012752502312755</v>
      </c>
      <c r="Q10644" t="n">
        <v>0.07768755575306975</v>
      </c>
      <c r="R10644" t="n">
        <v>-0.001589759311053046</v>
      </c>
    </row>
    <row r="10645">
      <c r="F10645" t="n">
        <v>0.09515703469752798</v>
      </c>
      <c r="G10645" t="n">
        <v>0.08959185155337292</v>
      </c>
      <c r="H10645" t="n">
        <v>-0.002104105500912064</v>
      </c>
      <c r="J10645" t="n">
        <v>0.03133201308965615</v>
      </c>
      <c r="K10645" t="n">
        <v>0.07705873659734915</v>
      </c>
      <c r="L10645" t="n">
        <v>-0.002264388978620711</v>
      </c>
      <c r="M10645" t="n">
        <v>0.06746737272890413</v>
      </c>
      <c r="N10645" t="n">
        <v>0.08199025699723857</v>
      </c>
      <c r="O10645" t="n">
        <v>-0.001238369839756201</v>
      </c>
      <c r="P10645" t="n">
        <v>0.1012770031373608</v>
      </c>
      <c r="Q10645" t="n">
        <v>0.07769491322591313</v>
      </c>
      <c r="R10645" t="n">
        <v>-0.001589918223419205</v>
      </c>
    </row>
    <row r="10646">
      <c r="F10646" t="n">
        <v>0.09515846749599943</v>
      </c>
      <c r="G10646" t="n">
        <v>0.08960033563022456</v>
      </c>
      <c r="H10646" t="n">
        <v>-0.002104736985156035</v>
      </c>
      <c r="J10646" t="n">
        <v>0.03127521675846373</v>
      </c>
      <c r="K10646" t="n">
        <v>0.07706603382619359</v>
      </c>
      <c r="L10646" t="n">
        <v>-0.002265973575526673</v>
      </c>
      <c r="M10646" t="n">
        <v>0.06764226236393733</v>
      </c>
      <c r="N10646" t="n">
        <v>0.08199802122612088</v>
      </c>
      <c r="O10646" t="n">
        <v>-0.001238122116243547</v>
      </c>
      <c r="P10646" t="n">
        <v>0.1013138802183414</v>
      </c>
      <c r="Q10646" t="n">
        <v>0.07770227069875649</v>
      </c>
      <c r="R10646" t="n">
        <v>-0.001590553872883841</v>
      </c>
    </row>
    <row r="10647">
      <c r="F10647" t="n">
        <v>0.09513243514423383</v>
      </c>
      <c r="G10647" t="n">
        <v>0.08960881970707621</v>
      </c>
      <c r="H10647" t="n">
        <v>-0.002105789458895987</v>
      </c>
      <c r="J10647" t="n">
        <v>0.03135665743830193</v>
      </c>
      <c r="K10647" t="n">
        <v>0.07707333105503804</v>
      </c>
      <c r="L10647" t="n">
        <v>-0.002263257123687881</v>
      </c>
      <c r="M10647" t="n">
        <v>0.06733876887891027</v>
      </c>
      <c r="N10647" t="n">
        <v>0.08200578545500319</v>
      </c>
      <c r="O10647" t="n">
        <v>-0.001239856180832124</v>
      </c>
      <c r="P10647" t="n">
        <v>0.1013507574615066</v>
      </c>
      <c r="Q10647" t="n">
        <v>0.07770962817159983</v>
      </c>
      <c r="R10647" t="n">
        <v>-0.00158928257395457</v>
      </c>
    </row>
    <row r="10648">
      <c r="F10648" t="n">
        <v>0.09528492559764745</v>
      </c>
      <c r="G10648" t="n">
        <v>0.08961730378392785</v>
      </c>
      <c r="H10648" t="n">
        <v>-0.002104792947778944</v>
      </c>
      <c r="J10648" t="n">
        <v>0.03138930867976172</v>
      </c>
      <c r="K10648" t="n">
        <v>0.07708062828388249</v>
      </c>
      <c r="L10648" t="n">
        <v>-0.002262328663101188</v>
      </c>
      <c r="M10648" t="n">
        <v>0.06747016950565562</v>
      </c>
      <c r="N10648" t="n">
        <v>0.08201354968388551</v>
      </c>
      <c r="O10648" t="n">
        <v>-0.001237849079750154</v>
      </c>
      <c r="P10648" t="n">
        <v>0.1014227595803688</v>
      </c>
      <c r="Q10648" t="n">
        <v>0.07771698564444321</v>
      </c>
      <c r="R10648" t="n">
        <v>-0.001589521573622369</v>
      </c>
    </row>
    <row r="10649">
      <c r="F10649" t="n">
        <v>0.09508036793815972</v>
      </c>
      <c r="G10649" t="n">
        <v>0.0896257878607795</v>
      </c>
      <c r="H10649" t="n">
        <v>-0.002103951535447232</v>
      </c>
      <c r="J10649" t="n">
        <v>0.03139756513300868</v>
      </c>
      <c r="K10649" t="n">
        <v>0.07708792551272693</v>
      </c>
      <c r="L10649" t="n">
        <v>-0.002264138707036062</v>
      </c>
      <c r="M10649" t="n">
        <v>0.06744935657342754</v>
      </c>
      <c r="N10649" t="n">
        <v>0.08202131391276782</v>
      </c>
      <c r="O10649" t="n">
        <v>-0.001238592160738498</v>
      </c>
      <c r="P10649" t="n">
        <v>0.1014245124340356</v>
      </c>
      <c r="Q10649" t="n">
        <v>0.07772434311728657</v>
      </c>
      <c r="R10649" t="n">
        <v>-0.00158840968684158</v>
      </c>
    </row>
    <row r="10650">
      <c r="F10650" t="n">
        <v>0.09526032619407432</v>
      </c>
      <c r="G10650" t="n">
        <v>0.08963427193763114</v>
      </c>
      <c r="H10650" t="n">
        <v>-0.002104372241613088</v>
      </c>
      <c r="J10650" t="n">
        <v>0.03134076849903011</v>
      </c>
      <c r="K10650" t="n">
        <v>0.07709522274157138</v>
      </c>
      <c r="L10650" t="n">
        <v>-0.002262554918593048</v>
      </c>
      <c r="M10650" t="n">
        <v>0.06742854332710649</v>
      </c>
      <c r="N10650" t="n">
        <v>0.08202907814165013</v>
      </c>
      <c r="O10650" t="n">
        <v>-0.00123883985440128</v>
      </c>
      <c r="P10650" t="n">
        <v>0.1013208899073099</v>
      </c>
      <c r="Q10650" t="n">
        <v>0.07773170059012995</v>
      </c>
      <c r="R10650" t="n">
        <v>-0.001587615481998159</v>
      </c>
    </row>
    <row r="10651">
      <c r="F10651" t="n">
        <v>0.09508322946487446</v>
      </c>
      <c r="G10651" t="n">
        <v>0.08964275601448278</v>
      </c>
      <c r="H10651" t="n">
        <v>-0.002103741182364303</v>
      </c>
      <c r="J10651" t="n">
        <v>0.0313815514751494</v>
      </c>
      <c r="K10651" t="n">
        <v>0.07710251997041583</v>
      </c>
      <c r="L10651" t="n">
        <v>-0.002260494377755478</v>
      </c>
      <c r="M10651" t="n">
        <v>0.06760343586474485</v>
      </c>
      <c r="N10651" t="n">
        <v>0.08203684237053245</v>
      </c>
      <c r="O10651" t="n">
        <v>-0.001239335241726843</v>
      </c>
      <c r="P10651" t="n">
        <v>0.1014280175759608</v>
      </c>
      <c r="Q10651" t="n">
        <v>0.07773905806297329</v>
      </c>
      <c r="R10651" t="n">
        <v>-0.001587933163935527</v>
      </c>
    </row>
    <row r="10652">
      <c r="F10652" t="n">
        <v>0.09515332563755038</v>
      </c>
      <c r="G10652" t="n">
        <v>0.08965124009133443</v>
      </c>
      <c r="H10652" t="n">
        <v>-0.002104215396413395</v>
      </c>
      <c r="J10652" t="n">
        <v>0.03130035962828573</v>
      </c>
      <c r="K10652" t="n">
        <v>0.07710981719926027</v>
      </c>
      <c r="L10652" t="n">
        <v>-0.002260494377755478</v>
      </c>
      <c r="M10652" t="n">
        <v>0.06760436804389447</v>
      </c>
      <c r="N10652" t="n">
        <v>0.08204460659941476</v>
      </c>
      <c r="O10652" t="n">
        <v>-0.001237699703599913</v>
      </c>
      <c r="P10652" t="n">
        <v>0.1014648952784341</v>
      </c>
      <c r="Q10652" t="n">
        <v>0.07774641553581665</v>
      </c>
      <c r="R10652" t="n">
        <v>-0.001588806369948482</v>
      </c>
    </row>
    <row r="10653">
      <c r="F10653" t="n">
        <v>0.09527835619307648</v>
      </c>
      <c r="G10653" t="n">
        <v>0.08965972416818607</v>
      </c>
      <c r="H10653" t="n">
        <v>-0.002102113283130265</v>
      </c>
      <c r="J10653" t="n">
        <v>0.03133301096555087</v>
      </c>
      <c r="K10653" t="n">
        <v>0.07711711442810472</v>
      </c>
      <c r="L10653" t="n">
        <v>-0.002262077357011609</v>
      </c>
      <c r="M10653" t="n">
        <v>0.06758355478695063</v>
      </c>
      <c r="N10653" t="n">
        <v>0.08205237082829708</v>
      </c>
      <c r="O10653" t="n">
        <v>-0.001238814190576641</v>
      </c>
      <c r="P10653" t="n">
        <v>0.101431521963793</v>
      </c>
      <c r="Q10653" t="n">
        <v>0.07775377300866003</v>
      </c>
      <c r="R10653" t="n">
        <v>-0.001587218674965023</v>
      </c>
    </row>
    <row r="10654">
      <c r="F10654" t="n">
        <v>0.09515618702742407</v>
      </c>
      <c r="G10654" t="n">
        <v>0.08966820824503771</v>
      </c>
      <c r="H10654" t="n">
        <v>-0.00210253370578689</v>
      </c>
      <c r="J10654" t="n">
        <v>0.03135753070214457</v>
      </c>
      <c r="K10654" t="n">
        <v>0.07712441165694917</v>
      </c>
      <c r="L10654" t="n">
        <v>-0.00226366033626774</v>
      </c>
      <c r="M10654" t="n">
        <v>0.06767146822306178</v>
      </c>
      <c r="N10654" t="n">
        <v>0.08206013505717939</v>
      </c>
      <c r="O10654" t="n">
        <v>-0.001238071199258822</v>
      </c>
      <c r="P10654" t="n">
        <v>0.1012576450523172</v>
      </c>
      <c r="Q10654" t="n">
        <v>0.07776113048150339</v>
      </c>
      <c r="R10654" t="n">
        <v>-0.001588330061453445</v>
      </c>
    </row>
    <row r="10655">
      <c r="F10655" t="n">
        <v>0.09511641656203193</v>
      </c>
      <c r="G10655" t="n">
        <v>0.08967669232188936</v>
      </c>
      <c r="H10655" t="n">
        <v>-0.002101482649145326</v>
      </c>
      <c r="J10655" t="n">
        <v>0.03130073350347666</v>
      </c>
      <c r="K10655" t="n">
        <v>0.07713170888579361</v>
      </c>
      <c r="L10655" t="n">
        <v>-0.002260946657542944</v>
      </c>
      <c r="M10655" t="n">
        <v>0.06745494535281624</v>
      </c>
      <c r="N10655" t="n">
        <v>0.0820678992860617</v>
      </c>
      <c r="O10655" t="n">
        <v>-0.001238566526804035</v>
      </c>
      <c r="P10655" t="n">
        <v>0.1012593958993236</v>
      </c>
      <c r="Q10655" t="n">
        <v>0.07776848795434675</v>
      </c>
      <c r="R10655" t="n">
        <v>-0.001588806369948482</v>
      </c>
    </row>
    <row r="10656">
      <c r="F10656" t="n">
        <v>0.09509037870961282</v>
      </c>
      <c r="G10656" t="n">
        <v>0.089685176398741</v>
      </c>
      <c r="H10656" t="n">
        <v>-0.002099854564180856</v>
      </c>
      <c r="J10656" t="n">
        <v>0.03128459467798335</v>
      </c>
      <c r="K10656" t="n">
        <v>0.07713900611463806</v>
      </c>
      <c r="L10656" t="n">
        <v>-0.002260241922219216</v>
      </c>
      <c r="M10656" t="n">
        <v>0.06741238519380896</v>
      </c>
      <c r="N10656" t="n">
        <v>0.08207566351494403</v>
      </c>
      <c r="O10656" t="n">
        <v>-0.001237797758954871</v>
      </c>
      <c r="P10656" t="n">
        <v>0.1011206420991486</v>
      </c>
      <c r="Q10656" t="n">
        <v>0.07777584542719011</v>
      </c>
      <c r="R10656" t="n">
        <v>-0.001587773040339311</v>
      </c>
    </row>
    <row r="10657">
      <c r="F10657" t="n">
        <v>0.09510554165010807</v>
      </c>
      <c r="G10657" t="n">
        <v>0.08969366047559266</v>
      </c>
      <c r="H10657" t="n">
        <v>-0.002099854564180856</v>
      </c>
      <c r="J10657" t="n">
        <v>0.03139043165877457</v>
      </c>
      <c r="K10657" t="n">
        <v>0.07714630334348251</v>
      </c>
      <c r="L10657" t="n">
        <v>-0.002260919994795882</v>
      </c>
      <c r="M10657" t="n">
        <v>0.06758728134201158</v>
      </c>
      <c r="N10657" t="n">
        <v>0.08208342774382633</v>
      </c>
      <c r="O10657" t="n">
        <v>-0.001238293026638758</v>
      </c>
      <c r="P10657" t="n">
        <v>0.1013682758967372</v>
      </c>
      <c r="Q10657" t="n">
        <v>0.07778320290003347</v>
      </c>
      <c r="R10657" t="n">
        <v>-0.001587614342384254</v>
      </c>
    </row>
    <row r="10658">
      <c r="F10658" t="n">
        <v>0.09513443863354984</v>
      </c>
      <c r="G10658" t="n">
        <v>0.0897021445524443</v>
      </c>
      <c r="H10658" t="n">
        <v>-0.002099854564180856</v>
      </c>
      <c r="J10658" t="n">
        <v>0.03132550247193122</v>
      </c>
      <c r="K10658" t="n">
        <v>0.07715360057232695</v>
      </c>
      <c r="L10658" t="n">
        <v>-0.00226069397060366</v>
      </c>
      <c r="M10658" t="n">
        <v>0.06758821266135459</v>
      </c>
      <c r="N10658" t="n">
        <v>0.08209119197270864</v>
      </c>
      <c r="O10658" t="n">
        <v>-0.001238169209717787</v>
      </c>
      <c r="P10658" t="n">
        <v>0.1012997737735941</v>
      </c>
      <c r="Q10658" t="n">
        <v>0.07779056037287684</v>
      </c>
      <c r="R10658" t="n">
        <v>-0.001586344758743803</v>
      </c>
    </row>
    <row r="10659">
      <c r="F10659" t="n">
        <v>0.09525947505623417</v>
      </c>
      <c r="G10659" t="n">
        <v>0.08971062862929595</v>
      </c>
      <c r="H10659" t="n">
        <v>-0.002100484772633491</v>
      </c>
      <c r="J10659" t="n">
        <v>0.03139881281476274</v>
      </c>
      <c r="K10659" t="n">
        <v>0.0771608978011714</v>
      </c>
      <c r="L10659" t="n">
        <v>-0.002261146018988104</v>
      </c>
      <c r="M10659" t="n">
        <v>0.06748041451861175</v>
      </c>
      <c r="N10659" t="n">
        <v>0.08209895620159097</v>
      </c>
      <c r="O10659" t="n">
        <v>-0.001238293026638758</v>
      </c>
      <c r="P10659" t="n">
        <v>0.1011258908424814</v>
      </c>
      <c r="Q10659" t="n">
        <v>0.0777979178457202</v>
      </c>
      <c r="R10659" t="n">
        <v>-0.001587455644429198</v>
      </c>
    </row>
    <row r="10660">
      <c r="F10660" t="n">
        <v>0.09528837366054788</v>
      </c>
      <c r="G10660" t="n">
        <v>0.08971911270614759</v>
      </c>
      <c r="H10660" t="n">
        <v>-0.002098645724258624</v>
      </c>
      <c r="J10660" t="n">
        <v>0.03135014693899345</v>
      </c>
      <c r="K10660" t="n">
        <v>0.07716819503001585</v>
      </c>
      <c r="L10660" t="n">
        <v>-0.002259761598767663</v>
      </c>
      <c r="M10660" t="n">
        <v>0.06745959915727084</v>
      </c>
      <c r="N10660" t="n">
        <v>0.08210672043047328</v>
      </c>
      <c r="O10660" t="n">
        <v>-0.001238638362718673</v>
      </c>
      <c r="P10660" t="n">
        <v>0.1014086545642552</v>
      </c>
      <c r="Q10660" t="n">
        <v>0.07780527531856357</v>
      </c>
      <c r="R10660" t="n">
        <v>-0.001586739266289841</v>
      </c>
    </row>
    <row r="10661">
      <c r="F10661" t="n">
        <v>0.09530353812767847</v>
      </c>
      <c r="G10661" t="n">
        <v>0.08972759678299924</v>
      </c>
      <c r="H10661" t="n">
        <v>-0.002101374782417608</v>
      </c>
      <c r="J10661" t="n">
        <v>0.03128521735188831</v>
      </c>
      <c r="K10661" t="n">
        <v>0.07717549225886029</v>
      </c>
      <c r="L10661" t="n">
        <v>-0.002259309781992942</v>
      </c>
      <c r="M10661" t="n">
        <v>0.06735179927035323</v>
      </c>
      <c r="N10661" t="n">
        <v>0.0821144846593556</v>
      </c>
      <c r="O10661" t="n">
        <v>-0.001238019353042153</v>
      </c>
      <c r="P10661" t="n">
        <v>0.1013401509999081</v>
      </c>
      <c r="Q10661" t="n">
        <v>0.07781263279140693</v>
      </c>
      <c r="R10661" t="n">
        <v>-0.001585470255580022</v>
      </c>
    </row>
    <row r="10662">
      <c r="F10662" t="n">
        <v>0.09525002966936824</v>
      </c>
      <c r="G10662" t="n">
        <v>0.08973608085985089</v>
      </c>
      <c r="H10662" t="n">
        <v>-0.002099065579360006</v>
      </c>
      <c r="J10662" t="n">
        <v>0.0313829232905623</v>
      </c>
      <c r="K10662" t="n">
        <v>0.07718278948770474</v>
      </c>
      <c r="L10662" t="n">
        <v>-0.002259987507155024</v>
      </c>
      <c r="M10662" t="n">
        <v>0.06737447520138667</v>
      </c>
      <c r="N10662" t="n">
        <v>0.08212224888823791</v>
      </c>
      <c r="O10662" t="n">
        <v>-0.001237771749171544</v>
      </c>
      <c r="P10662" t="n">
        <v>0.1015877910288148</v>
      </c>
      <c r="Q10662" t="n">
        <v>0.07781999026425029</v>
      </c>
      <c r="R10662" t="n">
        <v>-0.001587532397983477</v>
      </c>
    </row>
    <row r="10663">
      <c r="F10663" t="n">
        <v>0.09529266293572111</v>
      </c>
      <c r="G10663" t="n">
        <v>0.08974456493670253</v>
      </c>
      <c r="H10663" t="n">
        <v>-0.002099065579360006</v>
      </c>
      <c r="J10663" t="n">
        <v>0.03135865252492395</v>
      </c>
      <c r="K10663" t="n">
        <v>0.07719008671654919</v>
      </c>
      <c r="L10663" t="n">
        <v>-0.002257473206877256</v>
      </c>
      <c r="M10663" t="n">
        <v>0.06763635981974167</v>
      </c>
      <c r="N10663" t="n">
        <v>0.08213001311712022</v>
      </c>
      <c r="O10663" t="n">
        <v>-0.001238266956912761</v>
      </c>
      <c r="P10663" t="n">
        <v>0.101238268544968</v>
      </c>
      <c r="Q10663" t="n">
        <v>0.07782734773709366</v>
      </c>
      <c r="R10663" t="n">
        <v>-0.001585946134596204</v>
      </c>
    </row>
    <row r="10664">
      <c r="F10664" t="n">
        <v>0.09514300854015548</v>
      </c>
      <c r="G10664" t="n">
        <v>0.08975304901355417</v>
      </c>
      <c r="H10664" t="n">
        <v>-0.002098694420287528</v>
      </c>
      <c r="J10664" t="n">
        <v>0.03132624985988376</v>
      </c>
      <c r="K10664" t="n">
        <v>0.07719738394539362</v>
      </c>
      <c r="L10664" t="n">
        <v>-0.002258602169273173</v>
      </c>
      <c r="M10664" t="n">
        <v>0.06746331990266924</v>
      </c>
      <c r="N10664" t="n">
        <v>0.08213777734600254</v>
      </c>
      <c r="O10664" t="n">
        <v>-0.001238364439797327</v>
      </c>
      <c r="P10664" t="n">
        <v>0.1015912926639032</v>
      </c>
      <c r="Q10664" t="n">
        <v>0.07783470520993702</v>
      </c>
      <c r="R10664" t="n">
        <v>-0.001586339265955478</v>
      </c>
    </row>
    <row r="10665">
      <c r="F10665" t="n">
        <v>0.09524058107086503</v>
      </c>
      <c r="G10665" t="n">
        <v>0.08976153309040583</v>
      </c>
      <c r="H10665" t="n">
        <v>-0.002099533562398798</v>
      </c>
      <c r="J10665" t="n">
        <v>0.03138329714919667</v>
      </c>
      <c r="K10665" t="n">
        <v>0.07720468117423807</v>
      </c>
      <c r="L10665" t="n">
        <v>-0.002259505339189908</v>
      </c>
      <c r="M10665" t="n">
        <v>0.06768171401963646</v>
      </c>
      <c r="N10665" t="n">
        <v>0.08214554157488485</v>
      </c>
      <c r="O10665" t="n">
        <v>-0.001237497931292871</v>
      </c>
      <c r="P10665" t="n">
        <v>0.1013120216827399</v>
      </c>
      <c r="Q10665" t="n">
        <v>0.07784206268278038</v>
      </c>
      <c r="R10665" t="n">
        <v>-0.001586339265955478</v>
      </c>
    </row>
    <row r="10666">
      <c r="F10666" t="n">
        <v>0.09529694985548579</v>
      </c>
      <c r="G10666" t="n">
        <v>0.08977001716725747</v>
      </c>
      <c r="H10666" t="n">
        <v>-0.00209764549264844</v>
      </c>
      <c r="J10666" t="n">
        <v>0.03135902623293464</v>
      </c>
      <c r="K10666" t="n">
        <v>0.07721197840308251</v>
      </c>
      <c r="L10666" t="n">
        <v>-0.002258602169273173</v>
      </c>
      <c r="M10666" t="n">
        <v>0.06739993995555923</v>
      </c>
      <c r="N10666" t="n">
        <v>0.08215330580376716</v>
      </c>
      <c r="O10666" t="n">
        <v>-0.001237621718222079</v>
      </c>
      <c r="P10666" t="n">
        <v>0.1015245378143612</v>
      </c>
      <c r="Q10666" t="n">
        <v>0.07784942015562374</v>
      </c>
      <c r="R10666" t="n">
        <v>-0.001586180711306207</v>
      </c>
    </row>
    <row r="10667">
      <c r="F10667" t="n">
        <v>0.09510608405303247</v>
      </c>
      <c r="G10667" t="n">
        <v>0.0897785012441091</v>
      </c>
      <c r="H10667" t="n">
        <v>-0.002097435707120622</v>
      </c>
      <c r="J10667" t="n">
        <v>0.03131035968172732</v>
      </c>
      <c r="K10667" t="n">
        <v>0.07721927563192695</v>
      </c>
      <c r="L10667" t="n">
        <v>-0.002258150584314806</v>
      </c>
      <c r="M10667" t="n">
        <v>0.06757484217587068</v>
      </c>
      <c r="N10667" t="n">
        <v>0.08216107003264948</v>
      </c>
      <c r="O10667" t="n">
        <v>-0.001237374144363663</v>
      </c>
      <c r="P10667" t="n">
        <v>0.1014911595814056</v>
      </c>
      <c r="Q10667" t="n">
        <v>0.07785677762846711</v>
      </c>
      <c r="R10667" t="n">
        <v>-0.001585705047358394</v>
      </c>
    </row>
    <row r="10668">
      <c r="F10668" t="n">
        <v>0.09513498113626256</v>
      </c>
      <c r="G10668" t="n">
        <v>0.08978698532096076</v>
      </c>
      <c r="H10668" t="n">
        <v>-0.002098530590737973</v>
      </c>
      <c r="J10668" t="n">
        <v>0.0313023522763933</v>
      </c>
      <c r="K10668" t="n">
        <v>0.07722657286077139</v>
      </c>
      <c r="L10668" t="n">
        <v>-0.002255636294916827</v>
      </c>
      <c r="M10668" t="n">
        <v>0.06753227871714673</v>
      </c>
      <c r="N10668" t="n">
        <v>0.08216883426153179</v>
      </c>
      <c r="O10668" t="n">
        <v>-0.001238090341616556</v>
      </c>
      <c r="P10668" t="n">
        <v>0.1015280372376407</v>
      </c>
      <c r="Q10668" t="n">
        <v>0.07786413510131047</v>
      </c>
      <c r="R10668" t="n">
        <v>-0.001584987348877197</v>
      </c>
    </row>
    <row r="10669">
      <c r="F10669" t="n">
        <v>0.09527376324145717</v>
      </c>
      <c r="G10669" t="n">
        <v>0.0897954693978124</v>
      </c>
      <c r="H10669" t="n">
        <v>-0.002098111303906657</v>
      </c>
      <c r="J10669" t="n">
        <v>0.03136753169985099</v>
      </c>
      <c r="K10669" t="n">
        <v>0.07723387008961584</v>
      </c>
      <c r="L10669" t="n">
        <v>-0.002256764677255454</v>
      </c>
      <c r="M10669" t="n">
        <v>0.06751146155577414</v>
      </c>
      <c r="N10669" t="n">
        <v>0.0821765984904141</v>
      </c>
      <c r="O10669" t="n">
        <v>-0.001237595254006193</v>
      </c>
      <c r="P10669" t="n">
        <v>0.1011433743888916</v>
      </c>
      <c r="Q10669" t="n">
        <v>0.07787149257415382</v>
      </c>
      <c r="R10669" t="n">
        <v>-0.001584670383103999</v>
      </c>
    </row>
    <row r="10670">
      <c r="F10670" t="n">
        <v>0.09520651196209812</v>
      </c>
      <c r="G10670" t="n">
        <v>0.08980395347466405</v>
      </c>
      <c r="H10670" t="n">
        <v>-0.002098530590737973</v>
      </c>
      <c r="J10670" t="n">
        <v>0.03129446923939329</v>
      </c>
      <c r="K10670" t="n">
        <v>0.07724116731846029</v>
      </c>
      <c r="L10670" t="n">
        <v>-0.002255636294916827</v>
      </c>
      <c r="M10670" t="n">
        <v>0.06768636608835546</v>
      </c>
      <c r="N10670" t="n">
        <v>0.08218436271929642</v>
      </c>
      <c r="O10670" t="n">
        <v>-0.001238214113519147</v>
      </c>
      <c r="P10670" t="n">
        <v>0.1013910216500924</v>
      </c>
      <c r="Q10670" t="n">
        <v>0.0778788500469972</v>
      </c>
      <c r="R10670" t="n">
        <v>-0.001584987348877197</v>
      </c>
    </row>
    <row r="10671">
      <c r="F10671" t="n">
        <v>0.09523541011526138</v>
      </c>
      <c r="G10671" t="n">
        <v>0.08981243755151569</v>
      </c>
      <c r="H10671" t="n">
        <v>-0.002096434156581392</v>
      </c>
      <c r="J10671" t="n">
        <v>0.03136778072307612</v>
      </c>
      <c r="K10671" t="n">
        <v>0.07724846454730473</v>
      </c>
      <c r="L10671" t="n">
        <v>-0.002257216030190906</v>
      </c>
      <c r="M10671" t="n">
        <v>0.06746982629251744</v>
      </c>
      <c r="N10671" t="n">
        <v>0.08219212694817873</v>
      </c>
      <c r="O10671" t="n">
        <v>-0.001237471482103602</v>
      </c>
      <c r="P10671" t="n">
        <v>0.1013927700006322</v>
      </c>
      <c r="Q10671" t="n">
        <v>0.07788620751984056</v>
      </c>
      <c r="R10671" t="n">
        <v>-0.001584987348877197</v>
      </c>
    </row>
    <row r="10672">
      <c r="F10672" t="n">
        <v>0.09511321239103004</v>
      </c>
      <c r="G10672" t="n">
        <v>0.08982092162836733</v>
      </c>
      <c r="H10672" t="n">
        <v>-0.002097107154935903</v>
      </c>
      <c r="J10672" t="n">
        <v>0.03130284992470386</v>
      </c>
      <c r="K10672" t="n">
        <v>0.07725576177614918</v>
      </c>
      <c r="L10672" t="n">
        <v>-0.002256054650917235</v>
      </c>
      <c r="M10672" t="n">
        <v>0.06742726111519232</v>
      </c>
      <c r="N10672" t="n">
        <v>0.08219989117706106</v>
      </c>
      <c r="O10672" t="n">
        <v>-0.00123831109473515</v>
      </c>
      <c r="P10672" t="n">
        <v>0.1012188735963282</v>
      </c>
      <c r="Q10672" t="n">
        <v>0.07789356499268392</v>
      </c>
      <c r="R10672" t="n">
        <v>-0.001585694616744495</v>
      </c>
    </row>
    <row r="10673">
      <c r="F10673" t="n">
        <v>0.09532067966664129</v>
      </c>
      <c r="G10673" t="n">
        <v>0.08982940570521898</v>
      </c>
      <c r="H10673" t="n">
        <v>-0.002096478651293065</v>
      </c>
      <c r="J10673" t="n">
        <v>0.03131110622900168</v>
      </c>
      <c r="K10673" t="n">
        <v>0.07726305900499363</v>
      </c>
      <c r="L10673" t="n">
        <v>-0.002254475728446087</v>
      </c>
      <c r="M10673" t="n">
        <v>0.06742818977553067</v>
      </c>
      <c r="N10673" t="n">
        <v>0.08220765540594337</v>
      </c>
      <c r="O10673" t="n">
        <v>-0.001238806122156591</v>
      </c>
      <c r="P10673" t="n">
        <v>0.101396266134282</v>
      </c>
      <c r="Q10673" t="n">
        <v>0.07790092246552728</v>
      </c>
      <c r="R10673" t="n">
        <v>-0.001583476862035762</v>
      </c>
    </row>
    <row r="10674">
      <c r="F10674" t="n">
        <v>0.09519847970846157</v>
      </c>
      <c r="G10674" t="n">
        <v>0.08983788978207062</v>
      </c>
      <c r="H10674" t="n">
        <v>-0.002096059648864506</v>
      </c>
      <c r="J10674" t="n">
        <v>0.03134375835436223</v>
      </c>
      <c r="K10674" t="n">
        <v>0.07727035623383807</v>
      </c>
      <c r="L10674" t="n">
        <v>-0.002257633573388382</v>
      </c>
      <c r="M10674" t="n">
        <v>0.06755960187597701</v>
      </c>
      <c r="N10674" t="n">
        <v>0.08221541963482568</v>
      </c>
      <c r="O10674" t="n">
        <v>-0.001237073526181547</v>
      </c>
      <c r="P10674" t="n">
        <v>0.1011872383416496</v>
      </c>
      <c r="Q10674" t="n">
        <v>0.07790827993837064</v>
      </c>
      <c r="R10674" t="n">
        <v>-0.001583476862035762</v>
      </c>
    </row>
    <row r="10675">
      <c r="F10675" t="n">
        <v>0.09514495914593962</v>
      </c>
      <c r="G10675" t="n">
        <v>0.08984637385892226</v>
      </c>
      <c r="H10675" t="n">
        <v>-0.00209480264157883</v>
      </c>
      <c r="J10675" t="n">
        <v>0.03135201472059775</v>
      </c>
      <c r="K10675" t="n">
        <v>0.07727765346268252</v>
      </c>
      <c r="L10675" t="n">
        <v>-0.002254926849152129</v>
      </c>
      <c r="M10675" t="n">
        <v>0.06743004671344038</v>
      </c>
      <c r="N10675" t="n">
        <v>0.082223183863708</v>
      </c>
      <c r="O10675" t="n">
        <v>-0.001238531550325893</v>
      </c>
      <c r="P10675" t="n">
        <v>0.1016105381350627</v>
      </c>
      <c r="Q10675" t="n">
        <v>0.07791563741121402</v>
      </c>
      <c r="R10675" t="n">
        <v>-0.001585694616744495</v>
      </c>
    </row>
    <row r="10676">
      <c r="F10676" t="n">
        <v>0.09513264694298335</v>
      </c>
      <c r="G10676" t="n">
        <v>0.08985485793577391</v>
      </c>
      <c r="H10676" t="n">
        <v>-0.002094636032097157</v>
      </c>
      <c r="J10676" t="n">
        <v>0.03131147933240346</v>
      </c>
      <c r="K10676" t="n">
        <v>0.07728495069152697</v>
      </c>
      <c r="L10676" t="n">
        <v>-0.002255794015859582</v>
      </c>
      <c r="M10676" t="n">
        <v>0.06753971222596317</v>
      </c>
      <c r="N10676" t="n">
        <v>0.08223094809259031</v>
      </c>
      <c r="O10676" t="n">
        <v>-0.001238160324963622</v>
      </c>
      <c r="P10676" t="n">
        <v>0.1014015089156972</v>
      </c>
      <c r="Q10676" t="n">
        <v>0.07792299488405736</v>
      </c>
      <c r="R10676" t="n">
        <v>-0.001584816464843589</v>
      </c>
    </row>
    <row r="10677">
      <c r="F10677" t="n">
        <v>0.09532638513550037</v>
      </c>
      <c r="G10677" t="n">
        <v>0.08986334201262555</v>
      </c>
      <c r="H10677" t="n">
        <v>-0.002093589237478418</v>
      </c>
      <c r="J10677" t="n">
        <v>0.03140105538439271</v>
      </c>
      <c r="K10677" t="n">
        <v>0.07729224792037141</v>
      </c>
      <c r="L10677" t="n">
        <v>-0.002253765018643638</v>
      </c>
      <c r="M10677" t="n">
        <v>0.06754064084013423</v>
      </c>
      <c r="N10677" t="n">
        <v>0.08223871232147262</v>
      </c>
      <c r="O10677" t="n">
        <v>-0.001237541616026502</v>
      </c>
      <c r="P10677" t="n">
        <v>0.1015437752776654</v>
      </c>
      <c r="Q10677" t="n">
        <v>0.07793035235690074</v>
      </c>
      <c r="R10677" t="n">
        <v>-0.001584024769137303</v>
      </c>
    </row>
    <row r="10678">
      <c r="F10678" t="n">
        <v>0.09525912648867629</v>
      </c>
      <c r="G10678" t="n">
        <v>0.08987182608947721</v>
      </c>
      <c r="H10678" t="n">
        <v>-0.002093170519630923</v>
      </c>
      <c r="J10678" t="n">
        <v>0.03129546403349279</v>
      </c>
      <c r="K10678" t="n">
        <v>0.07729954514921586</v>
      </c>
      <c r="L10678" t="n">
        <v>-0.002255794015859582</v>
      </c>
      <c r="M10678" t="n">
        <v>0.06769380275516904</v>
      </c>
      <c r="N10678" t="n">
        <v>0.08224647655035494</v>
      </c>
      <c r="O10678" t="n">
        <v>-0.001238160324963622</v>
      </c>
      <c r="P10678" t="n">
        <v>0.1014050031568904</v>
      </c>
      <c r="Q10678" t="n">
        <v>0.0779377098297441</v>
      </c>
      <c r="R10678" t="n">
        <v>-0.001583233073431017</v>
      </c>
    </row>
    <row r="10679">
      <c r="F10679" t="n">
        <v>0.09530176227029291</v>
      </c>
      <c r="G10679" t="n">
        <v>0.08988031016632884</v>
      </c>
      <c r="H10679" t="n">
        <v>-0.002093170519630923</v>
      </c>
      <c r="J10679" t="n">
        <v>0.03136877631239392</v>
      </c>
      <c r="K10679" t="n">
        <v>0.07730684237806031</v>
      </c>
      <c r="L10679" t="n">
        <v>-0.002256470348264897</v>
      </c>
      <c r="M10679" t="n">
        <v>0.06762948858737544</v>
      </c>
      <c r="N10679" t="n">
        <v>0.08225424077923725</v>
      </c>
      <c r="O10679" t="n">
        <v>-0.001238284066751046</v>
      </c>
      <c r="P10679" t="n">
        <v>0.1016526609451748</v>
      </c>
      <c r="Q10679" t="n">
        <v>0.07794506730258746</v>
      </c>
      <c r="R10679" t="n">
        <v>-0.001583391412572274</v>
      </c>
    </row>
    <row r="10680">
      <c r="F10680" t="n">
        <v>0.09519328992109979</v>
      </c>
      <c r="G10680" t="n">
        <v>0.08988879424318048</v>
      </c>
      <c r="H10680" t="n">
        <v>-0.002092583874392588</v>
      </c>
      <c r="J10680" t="n">
        <v>0.0313689007048889</v>
      </c>
      <c r="K10680" t="n">
        <v>0.07731413960690475</v>
      </c>
      <c r="L10680" t="n">
        <v>-0.002254855434812931</v>
      </c>
      <c r="M10680" t="n">
        <v>0.0675434259168472</v>
      </c>
      <c r="N10680" t="n">
        <v>0.08226200500811957</v>
      </c>
      <c r="O10680" t="n">
        <v>-0.001237514440290402</v>
      </c>
      <c r="P10680" t="n">
        <v>0.101127454156081</v>
      </c>
      <c r="Q10680" t="n">
        <v>0.07795242477543082</v>
      </c>
      <c r="R10680" t="n">
        <v>-0.001583621187063291</v>
      </c>
    </row>
    <row r="10681">
      <c r="F10681" t="n">
        <v>0.09523592532167177</v>
      </c>
      <c r="G10681" t="n">
        <v>0.08989727832003214</v>
      </c>
      <c r="H10681" t="n">
        <v>-0.002092165441304327</v>
      </c>
      <c r="J10681" t="n">
        <v>0.03136089306170481</v>
      </c>
      <c r="K10681" t="n">
        <v>0.0773214368357492</v>
      </c>
      <c r="L10681" t="n">
        <v>-0.002255080762626943</v>
      </c>
      <c r="M10681" t="n">
        <v>0.06745736237638478</v>
      </c>
      <c r="N10681" t="n">
        <v>0.08226976923700188</v>
      </c>
      <c r="O10681" t="n">
        <v>-0.001237019533495645</v>
      </c>
      <c r="P10681" t="n">
        <v>0.1014805040687365</v>
      </c>
      <c r="Q10681" t="n">
        <v>0.07795978224827418</v>
      </c>
      <c r="R10681" t="n">
        <v>-0.001583937721380114</v>
      </c>
    </row>
    <row r="10682">
      <c r="F10682" t="n">
        <v>0.09523734899054689</v>
      </c>
      <c r="G10682" t="n">
        <v>0.08990576239688379</v>
      </c>
      <c r="H10682" t="n">
        <v>-0.002091956224760196</v>
      </c>
      <c r="J10682" t="n">
        <v>0.03138541352420221</v>
      </c>
      <c r="K10682" t="n">
        <v>0.07732873406459365</v>
      </c>
      <c r="L10682" t="n">
        <v>-0.002255080762626943</v>
      </c>
      <c r="M10682" t="n">
        <v>0.06745828998133982</v>
      </c>
      <c r="N10682" t="n">
        <v>0.08227753346588419</v>
      </c>
      <c r="O10682" t="n">
        <v>-0.001237390713591713</v>
      </c>
      <c r="P10682" t="n">
        <v>0.1014119893667116</v>
      </c>
      <c r="Q10682" t="n">
        <v>0.07796713972111756</v>
      </c>
      <c r="R10682" t="n">
        <v>-0.001582988118429646</v>
      </c>
    </row>
    <row r="10683">
      <c r="F10683" t="n">
        <v>0.09530746031591542</v>
      </c>
      <c r="G10683" t="n">
        <v>0.08991424647373543</v>
      </c>
      <c r="H10683" t="n">
        <v>-0.002091537791671936</v>
      </c>
      <c r="J10683" t="n">
        <v>0.03135300971187993</v>
      </c>
      <c r="K10683" t="n">
        <v>0.07733603129343809</v>
      </c>
      <c r="L10683" t="n">
        <v>-0.002254179451370897</v>
      </c>
      <c r="M10683" t="n">
        <v>0.0676984465208427</v>
      </c>
      <c r="N10683" t="n">
        <v>0.08228529769476652</v>
      </c>
      <c r="O10683" t="n">
        <v>-0.001237019533495645</v>
      </c>
      <c r="P10683" t="n">
        <v>0.1016596512855871</v>
      </c>
      <c r="Q10683" t="n">
        <v>0.07797449719396092</v>
      </c>
      <c r="R10683" t="n">
        <v>-0.001584095988538525</v>
      </c>
    </row>
    <row r="10684">
      <c r="F10684" t="n">
        <v>0.09522645781726607</v>
      </c>
      <c r="G10684" t="n">
        <v>0.08992273055058708</v>
      </c>
      <c r="H10684" t="n">
        <v>-0.002090740754937844</v>
      </c>
      <c r="J10684" t="n">
        <v>0.03137753021189515</v>
      </c>
      <c r="K10684" t="n">
        <v>0.07734332852228254</v>
      </c>
      <c r="L10684" t="n">
        <v>-0.00225369037748343</v>
      </c>
      <c r="M10684" t="n">
        <v>0.06739490024066627</v>
      </c>
      <c r="N10684" t="n">
        <v>0.08229306192364882</v>
      </c>
      <c r="O10684" t="n">
        <v>-0.001238353006531434</v>
      </c>
      <c r="P10684" t="n">
        <v>0.1015560053701457</v>
      </c>
      <c r="Q10684" t="n">
        <v>0.07798185466680427</v>
      </c>
      <c r="R10684" t="n">
        <v>-0.00158195101998008</v>
      </c>
    </row>
    <row r="10685">
      <c r="F10685" t="n">
        <v>0.09525535629507412</v>
      </c>
      <c r="G10685" t="n">
        <v>0.08993121462743872</v>
      </c>
      <c r="H10685" t="n">
        <v>-0.002092413347541794</v>
      </c>
      <c r="J10685" t="n">
        <v>0.03134512626316836</v>
      </c>
      <c r="K10685" t="n">
        <v>0.07735062575112699</v>
      </c>
      <c r="L10685" t="n">
        <v>-0.002253465166093654</v>
      </c>
      <c r="M10685" t="n">
        <v>0.06741757546678284</v>
      </c>
      <c r="N10685" t="n">
        <v>0.08230082615253113</v>
      </c>
      <c r="O10685" t="n">
        <v>-0.001237115890640793</v>
      </c>
      <c r="P10685" t="n">
        <v>0.1012415711178222</v>
      </c>
      <c r="Q10685" t="n">
        <v>0.07798921213964764</v>
      </c>
      <c r="R10685" t="n">
        <v>-0.00158353297100006</v>
      </c>
    </row>
    <row r="10686">
      <c r="F10686" t="n">
        <v>0.09529799309043563</v>
      </c>
      <c r="G10686" t="n">
        <v>0.08993969870429037</v>
      </c>
      <c r="H10686" t="n">
        <v>-0.002091577051239819</v>
      </c>
      <c r="J10686" t="n">
        <v>0.03128019386109168</v>
      </c>
      <c r="K10686" t="n">
        <v>0.07735792297997142</v>
      </c>
      <c r="L10686" t="n">
        <v>-0.00225369037748343</v>
      </c>
      <c r="M10686" t="n">
        <v>0.06770123124782607</v>
      </c>
      <c r="N10686" t="n">
        <v>0.08230859038141346</v>
      </c>
      <c r="O10686" t="n">
        <v>-0.001237115890640793</v>
      </c>
      <c r="P10686" t="n">
        <v>0.1015243666182626</v>
      </c>
      <c r="Q10686" t="n">
        <v>0.077996569612491</v>
      </c>
      <c r="R10686" t="n">
        <v>-0.001583058385694066</v>
      </c>
    </row>
    <row r="10687">
      <c r="F10687" t="n">
        <v>0.0951482963412166</v>
      </c>
      <c r="G10687" t="n">
        <v>0.08994818278114201</v>
      </c>
      <c r="H10687" t="n">
        <v>-0.002089904458635869</v>
      </c>
      <c r="J10687" t="n">
        <v>0.03132097852011503</v>
      </c>
      <c r="K10687" t="n">
        <v>0.07736522020881587</v>
      </c>
      <c r="L10687" t="n">
        <v>-0.002254140800262981</v>
      </c>
      <c r="M10687" t="n">
        <v>0.06746292609276114</v>
      </c>
      <c r="N10687" t="n">
        <v>0.08231635461029577</v>
      </c>
      <c r="O10687" t="n">
        <v>-0.001236744755873601</v>
      </c>
      <c r="P10687" t="n">
        <v>0.1013855863329337</v>
      </c>
      <c r="Q10687" t="n">
        <v>0.07800392708533437</v>
      </c>
      <c r="R10687" t="n">
        <v>-0.001582425605286074</v>
      </c>
    </row>
    <row r="10688">
      <c r="F10688" t="n">
        <v>0.09528710039195151</v>
      </c>
      <c r="G10688" t="n">
        <v>0.08995666685799365</v>
      </c>
      <c r="H10688" t="n">
        <v>-0.00209119556270712</v>
      </c>
      <c r="J10688" t="n">
        <v>0.03136176329119197</v>
      </c>
      <c r="K10688" t="n">
        <v>0.07737251743766031</v>
      </c>
      <c r="L10688" t="n">
        <v>-0.002250723529453089</v>
      </c>
      <c r="M10688" t="n">
        <v>0.06755084717300303</v>
      </c>
      <c r="N10688" t="n">
        <v>0.08232411883917808</v>
      </c>
      <c r="O10688" t="n">
        <v>-0.001236469798724534</v>
      </c>
      <c r="P10688" t="n">
        <v>0.1015629898233001</v>
      </c>
      <c r="Q10688" t="n">
        <v>0.07801128455817773</v>
      </c>
      <c r="R10688" t="n">
        <v>-0.001581704088210005</v>
      </c>
    </row>
    <row r="10689">
      <c r="F10689" t="n">
        <v>0.095329737965792</v>
      </c>
      <c r="G10689" t="n">
        <v>0.08996515093484531</v>
      </c>
      <c r="H10689" t="n">
        <v>-0.002090568768153406</v>
      </c>
      <c r="J10689" t="n">
        <v>0.03130496270199672</v>
      </c>
      <c r="K10689" t="n">
        <v>0.07737981466650476</v>
      </c>
      <c r="L10689" t="n">
        <v>-0.002250498434590658</v>
      </c>
      <c r="M10689" t="n">
        <v>0.06757352290866356</v>
      </c>
      <c r="N10689" t="n">
        <v>0.0823318830680604</v>
      </c>
      <c r="O10689" t="n">
        <v>-0.001237706763309092</v>
      </c>
      <c r="P10689" t="n">
        <v>0.1016701311059622</v>
      </c>
      <c r="Q10689" t="n">
        <v>0.07801864203102109</v>
      </c>
      <c r="R10689" t="n">
        <v>-0.001581071596322287</v>
      </c>
    </row>
    <row r="10690">
      <c r="F10690" t="n">
        <v>0.09524872891954692</v>
      </c>
      <c r="G10690" t="n">
        <v>0.08997363501169695</v>
      </c>
      <c r="H10690" t="n">
        <v>-0.002089106247528074</v>
      </c>
      <c r="J10690" t="n">
        <v>0.0313457475481795</v>
      </c>
      <c r="K10690" t="n">
        <v>0.07738711189534921</v>
      </c>
      <c r="L10690" t="n">
        <v>-0.002250048244865795</v>
      </c>
      <c r="M10690" t="n">
        <v>0.06768319368406692</v>
      </c>
      <c r="N10690" t="n">
        <v>0.08233964729694271</v>
      </c>
      <c r="O10690" t="n">
        <v>-0.001236840888099901</v>
      </c>
      <c r="P10690" t="n">
        <v>0.1012151603549359</v>
      </c>
      <c r="Q10690" t="n">
        <v>0.07802599950386446</v>
      </c>
      <c r="R10690" t="n">
        <v>-0.00158043910443457</v>
      </c>
    </row>
    <row r="10691">
      <c r="F10691" t="n">
        <v>0.09523641151172257</v>
      </c>
      <c r="G10691" t="n">
        <v>0.0899821190885486</v>
      </c>
      <c r="H10691" t="n">
        <v>-0.002088270521456456</v>
      </c>
      <c r="J10691" t="n">
        <v>0.03136213606386584</v>
      </c>
      <c r="K10691" t="n">
        <v>0.07739440912419365</v>
      </c>
      <c r="L10691" t="n">
        <v>-0.002250907211302596</v>
      </c>
      <c r="M10691" t="n">
        <v>0.06748838152429518</v>
      </c>
      <c r="N10691" t="n">
        <v>0.08234741152582503</v>
      </c>
      <c r="O10691" t="n">
        <v>-0.001237830459767548</v>
      </c>
      <c r="P10691" t="n">
        <v>0.1012520361003142</v>
      </c>
      <c r="Q10691" t="n">
        <v>0.07803335697670781</v>
      </c>
      <c r="R10691" t="n">
        <v>-0.001582336580097722</v>
      </c>
    </row>
    <row r="10692">
      <c r="F10692" t="n">
        <v>0.09519661583171016</v>
      </c>
      <c r="G10692" t="n">
        <v>0.08999060316540024</v>
      </c>
      <c r="H10692" t="n">
        <v>-0.002088932658652886</v>
      </c>
      <c r="J10692" t="n">
        <v>0.03132159949751374</v>
      </c>
      <c r="K10692" t="n">
        <v>0.0774017063530381</v>
      </c>
      <c r="L10692" t="n">
        <v>-0.002249107385446483</v>
      </c>
      <c r="M10692" t="n">
        <v>0.06768504832361705</v>
      </c>
      <c r="N10692" t="n">
        <v>0.08235517575470734</v>
      </c>
      <c r="O10692" t="n">
        <v>-0.001237926199482634</v>
      </c>
      <c r="P10692" t="n">
        <v>0.1016402360492059</v>
      </c>
      <c r="Q10692" t="n">
        <v>0.07804071444955119</v>
      </c>
      <c r="R10692" t="n">
        <v>-0.001582088188856584</v>
      </c>
    </row>
    <row r="10693">
      <c r="F10693" t="n">
        <v>0.09529420908952987</v>
      </c>
      <c r="G10693" t="n">
        <v>0.08999908724225188</v>
      </c>
      <c r="H10693" t="n">
        <v>-0.002089141447524316</v>
      </c>
      <c r="J10693" t="n">
        <v>0.03128106279497052</v>
      </c>
      <c r="K10693" t="n">
        <v>0.07740900358188255</v>
      </c>
      <c r="L10693" t="n">
        <v>-0.002250907211302596</v>
      </c>
      <c r="M10693" t="n">
        <v>0.06751198326452865</v>
      </c>
      <c r="N10693" t="n">
        <v>0.08236293998358965</v>
      </c>
      <c r="O10693" t="n">
        <v>-0.001237184111642001</v>
      </c>
      <c r="P10693" t="n">
        <v>0.1014311858047148</v>
      </c>
      <c r="Q10693" t="n">
        <v>0.07804807192239455</v>
      </c>
      <c r="R10693" t="n">
        <v>-0.001580665731943526</v>
      </c>
    </row>
    <row r="10694">
      <c r="F10694" t="n">
        <v>0.09525441260189849</v>
      </c>
      <c r="G10694" t="n">
        <v>0.09000757131910353</v>
      </c>
      <c r="H10694" t="n">
        <v>-0.002088097503167168</v>
      </c>
      <c r="J10694" t="n">
        <v>0.03136250872798958</v>
      </c>
      <c r="K10694" t="n">
        <v>0.07741630081072699</v>
      </c>
      <c r="L10694" t="n">
        <v>-0.002249782320142525</v>
      </c>
      <c r="M10694" t="n">
        <v>0.06766515333654408</v>
      </c>
      <c r="N10694" t="n">
        <v>0.08237070421247197</v>
      </c>
      <c r="O10694" t="n">
        <v>-0.00123656570510814</v>
      </c>
      <c r="P10694" t="n">
        <v>0.1013626642907177</v>
      </c>
      <c r="Q10694" t="n">
        <v>0.07805542939523791</v>
      </c>
      <c r="R10694" t="n">
        <v>-0.001580191579639174</v>
      </c>
    </row>
    <row r="10695">
      <c r="F10695" t="n">
        <v>0.09525583286801109</v>
      </c>
      <c r="G10695" t="n">
        <v>0.09001605539595517</v>
      </c>
      <c r="H10695" t="n">
        <v>-0.002089141447524316</v>
      </c>
      <c r="J10695" t="n">
        <v>0.03129757534782705</v>
      </c>
      <c r="K10695" t="n">
        <v>0.07742359803957144</v>
      </c>
      <c r="L10695" t="n">
        <v>-0.002249107385446483</v>
      </c>
      <c r="M10695" t="n">
        <v>0.06749208644780866</v>
      </c>
      <c r="N10695" t="n">
        <v>0.08237846844135428</v>
      </c>
      <c r="O10695" t="n">
        <v>-0.001236936749028456</v>
      </c>
      <c r="P10695" t="n">
        <v>0.1012941418895325</v>
      </c>
      <c r="Q10695" t="n">
        <v>0.07806278686808127</v>
      </c>
      <c r="R10695" t="n">
        <v>-0.001580823782711644</v>
      </c>
    </row>
    <row r="10696">
      <c r="F10696" t="n">
        <v>0.0952435134411852</v>
      </c>
      <c r="G10696" t="n">
        <v>0.09002453947280682</v>
      </c>
      <c r="H10696" t="n">
        <v>-0.002088130530443216</v>
      </c>
      <c r="J10696" t="n">
        <v>0.03131396385318592</v>
      </c>
      <c r="K10696" t="n">
        <v>0.07743089526841589</v>
      </c>
      <c r="L10696" t="n">
        <v>-0.002248390124083571</v>
      </c>
      <c r="M10696" t="n">
        <v>0.06766700676977036</v>
      </c>
      <c r="N10696" t="n">
        <v>0.08238623267023659</v>
      </c>
      <c r="O10696" t="n">
        <v>-0.001236785005340666</v>
      </c>
      <c r="P10696" t="n">
        <v>0.1015066834155659</v>
      </c>
      <c r="Q10696" t="n">
        <v>0.07807014434092463</v>
      </c>
      <c r="R10696" t="n">
        <v>-0.001581206711158099</v>
      </c>
    </row>
    <row r="10697">
      <c r="F10697" t="n">
        <v>0.09531363090706854</v>
      </c>
      <c r="G10697" t="n">
        <v>0.09003302354965846</v>
      </c>
      <c r="H10697" t="n">
        <v>-0.002085626776809592</v>
      </c>
      <c r="J10697" t="n">
        <v>0.0313466168403191</v>
      </c>
      <c r="K10697" t="n">
        <v>0.07743819249726033</v>
      </c>
      <c r="L10697" t="n">
        <v>-0.002249289570077804</v>
      </c>
      <c r="M10697" t="n">
        <v>0.06771143208258784</v>
      </c>
      <c r="N10697" t="n">
        <v>0.08239399689911892</v>
      </c>
      <c r="O10697" t="n">
        <v>-0.001236785005340666</v>
      </c>
      <c r="P10697" t="n">
        <v>0.1014381606345688</v>
      </c>
      <c r="Q10697" t="n">
        <v>0.078077501813768</v>
      </c>
      <c r="R10697" t="n">
        <v>-0.001580416818705728</v>
      </c>
    </row>
    <row r="10698">
      <c r="F10698" t="n">
        <v>0.09516391409069383</v>
      </c>
      <c r="G10698" t="n">
        <v>0.0900415076265101</v>
      </c>
      <c r="H10698" t="n">
        <v>-0.002088339176579352</v>
      </c>
      <c r="J10698" t="n">
        <v>0.03137113768042626</v>
      </c>
      <c r="K10698" t="n">
        <v>0.07744548972610478</v>
      </c>
      <c r="L10698" t="n">
        <v>-0.002249514431576363</v>
      </c>
      <c r="M10698" t="n">
        <v>0.06766885969253719</v>
      </c>
      <c r="N10698" t="n">
        <v>0.08240176112800122</v>
      </c>
      <c r="O10698" t="n">
        <v>-0.001236537673072824</v>
      </c>
      <c r="P10698" t="n">
        <v>0.1015804376685862</v>
      </c>
      <c r="Q10698" t="n">
        <v>0.07808485928661135</v>
      </c>
      <c r="R10698" t="n">
        <v>-0.001579626926253356</v>
      </c>
    </row>
    <row r="10699">
      <c r="F10699" t="n">
        <v>0.09534395045542035</v>
      </c>
      <c r="G10699" t="n">
        <v>0.09004999170336175</v>
      </c>
      <c r="H10699" t="n">
        <v>-0.00208750459203481</v>
      </c>
      <c r="J10699" t="n">
        <v>0.03128993937426225</v>
      </c>
      <c r="K10699" t="n">
        <v>0.07745278695494923</v>
      </c>
      <c r="L10699" t="n">
        <v>-0.002250189016072037</v>
      </c>
      <c r="M10699" t="n">
        <v>0.06762628680464339</v>
      </c>
      <c r="N10699" t="n">
        <v>0.08240952535688355</v>
      </c>
      <c r="O10699" t="n">
        <v>-0.001237898000545952</v>
      </c>
      <c r="P10699" t="n">
        <v>0.1011957115375598</v>
      </c>
      <c r="Q10699" t="n">
        <v>0.07809221675945471</v>
      </c>
      <c r="R10699" t="n">
        <v>-0.001579942883234304</v>
      </c>
    </row>
    <row r="10700">
      <c r="F10700" t="n">
        <v>0.09534537026354459</v>
      </c>
      <c r="G10700" t="n">
        <v>0.09005847578021339</v>
      </c>
      <c r="H10700" t="n">
        <v>-0.002086284140760703</v>
      </c>
      <c r="J10700" t="n">
        <v>0.0313795182522372</v>
      </c>
      <c r="K10700" t="n">
        <v>0.07746008418379367</v>
      </c>
      <c r="L10700" t="n">
        <v>-0.002249244578277234</v>
      </c>
      <c r="M10700" t="n">
        <v>0.06738796637572755</v>
      </c>
      <c r="N10700" t="n">
        <v>0.08241728958576586</v>
      </c>
      <c r="O10700" t="n">
        <v>-0.00123749860560798</v>
      </c>
      <c r="P10700" t="n">
        <v>0.1016541925553716</v>
      </c>
      <c r="Q10700" t="n">
        <v>0.07809957423229809</v>
      </c>
      <c r="R10700" t="n">
        <v>-0.001578745576841831</v>
      </c>
    </row>
    <row r="10701">
      <c r="F10701" t="n">
        <v>0.09520938840437393</v>
      </c>
      <c r="G10701" t="n">
        <v>0.09006695985706503</v>
      </c>
      <c r="H10701" t="n">
        <v>-0.002084616114263993</v>
      </c>
      <c r="J10701" t="n">
        <v>0.03135524558826401</v>
      </c>
      <c r="K10701" t="n">
        <v>0.07746738141263812</v>
      </c>
      <c r="L10701" t="n">
        <v>-0.002248345599628842</v>
      </c>
      <c r="M10701" t="n">
        <v>0.06769338788365536</v>
      </c>
      <c r="N10701" t="n">
        <v>0.08242505381464817</v>
      </c>
      <c r="O10701" t="n">
        <v>-0.001236138445270082</v>
      </c>
      <c r="P10701" t="n">
        <v>0.1013397305056971</v>
      </c>
      <c r="Q10701" t="n">
        <v>0.07810693170514145</v>
      </c>
      <c r="R10701" t="n">
        <v>-0.001578587670702919</v>
      </c>
    </row>
    <row r="10702">
      <c r="F10702" t="n">
        <v>0.09536194937610923</v>
      </c>
      <c r="G10702" t="n">
        <v>0.09007544393391669</v>
      </c>
      <c r="H10702" t="n">
        <v>-0.002085033120888171</v>
      </c>
      <c r="J10702" t="n">
        <v>0.03139603111053201</v>
      </c>
      <c r="K10702" t="n">
        <v>0.07747467864148257</v>
      </c>
      <c r="L10702" t="n">
        <v>-0.002246547642332058</v>
      </c>
      <c r="M10702" t="n">
        <v>0.06760731443728982</v>
      </c>
      <c r="N10702" t="n">
        <v>0.08243281804353049</v>
      </c>
      <c r="O10702" t="n">
        <v>-0.001237127652788553</v>
      </c>
      <c r="P10702" t="n">
        <v>0.101200935866524</v>
      </c>
      <c r="Q10702" t="n">
        <v>0.07811428917798481</v>
      </c>
      <c r="R10702" t="n">
        <v>-0.001578429764564007</v>
      </c>
    </row>
    <row r="10703">
      <c r="F10703" t="n">
        <v>0.09517100260251291</v>
      </c>
      <c r="G10703" t="n">
        <v>0.09008392801076832</v>
      </c>
      <c r="H10703" t="n">
        <v>-0.002086492644072792</v>
      </c>
      <c r="J10703" t="n">
        <v>0.03129043540883245</v>
      </c>
      <c r="K10703" t="n">
        <v>0.07748197587032701</v>
      </c>
      <c r="L10703" t="n">
        <v>-0.002247221876318352</v>
      </c>
      <c r="M10703" t="n">
        <v>0.06745599027625568</v>
      </c>
      <c r="N10703" t="n">
        <v>0.0824405822724128</v>
      </c>
      <c r="O10703" t="n">
        <v>-0.001236014794330273</v>
      </c>
      <c r="P10703" t="n">
        <v>0.1015891544651877</v>
      </c>
      <c r="Q10703" t="n">
        <v>0.07812164665082817</v>
      </c>
      <c r="R10703" t="n">
        <v>-0.001579535107536391</v>
      </c>
    </row>
    <row r="10704">
      <c r="F10704" t="n">
        <v>0.09525486291497123</v>
      </c>
      <c r="G10704" t="n">
        <v>0.09009241208761998</v>
      </c>
      <c r="H10704" t="n">
        <v>-0.002085687597558424</v>
      </c>
      <c r="J10704" t="n">
        <v>0.03129055938815399</v>
      </c>
      <c r="K10704" t="n">
        <v>0.07748927309917146</v>
      </c>
      <c r="L10704" t="n">
        <v>-0.002247624993019611</v>
      </c>
      <c r="M10704" t="n">
        <v>0.06745691498337386</v>
      </c>
      <c r="N10704" t="n">
        <v>0.08244834650129511</v>
      </c>
      <c r="O10704" t="n">
        <v>-0.001236851786343323</v>
      </c>
      <c r="P10704" t="n">
        <v>0.1014503592715931</v>
      </c>
      <c r="Q10704" t="n">
        <v>0.07812900412367153</v>
      </c>
      <c r="R10704" t="n">
        <v>-0.001579126301989769</v>
      </c>
    </row>
    <row r="10705">
      <c r="F10705" t="n">
        <v>0.09532498395882819</v>
      </c>
      <c r="G10705" t="n">
        <v>0.09010089616447163</v>
      </c>
      <c r="H10705" t="n">
        <v>-0.002084020714363572</v>
      </c>
      <c r="J10705" t="n">
        <v>0.03133134496212608</v>
      </c>
      <c r="K10705" t="n">
        <v>0.07749657032801589</v>
      </c>
      <c r="L10705" t="n">
        <v>-0.002248298876187616</v>
      </c>
      <c r="M10705" t="n">
        <v>0.06769709103685467</v>
      </c>
      <c r="N10705" t="n">
        <v>0.08245611073017743</v>
      </c>
      <c r="O10705" t="n">
        <v>-0.001237099057792012</v>
      </c>
      <c r="P10705" t="n">
        <v>0.1014872358432011</v>
      </c>
      <c r="Q10705" t="n">
        <v>0.07813636159651489</v>
      </c>
      <c r="R10705" t="n">
        <v>-0.0015784949671364</v>
      </c>
    </row>
    <row r="10706">
      <c r="F10706" t="n">
        <v>0.09524395681580203</v>
      </c>
      <c r="G10706" t="n">
        <v>0.09010938024132327</v>
      </c>
      <c r="H10706" t="n">
        <v>-0.00208297891236679</v>
      </c>
      <c r="J10706" t="n">
        <v>0.03130707197914601</v>
      </c>
      <c r="K10706" t="n">
        <v>0.07750386755686034</v>
      </c>
      <c r="L10706" t="n">
        <v>-0.002248074248464948</v>
      </c>
      <c r="M10706" t="n">
        <v>0.06754576492104755</v>
      </c>
      <c r="N10706" t="n">
        <v>0.08246387495905974</v>
      </c>
      <c r="O10706" t="n">
        <v>-0.001237099057792012</v>
      </c>
      <c r="P10706" t="n">
        <v>0.1011727641344614</v>
      </c>
      <c r="Q10706" t="n">
        <v>0.07814371906935826</v>
      </c>
      <c r="R10706" t="n">
        <v>-0.001578810634563085</v>
      </c>
    </row>
    <row r="10707">
      <c r="F10707" t="n">
        <v>0.0952041506835645</v>
      </c>
      <c r="G10707" t="n">
        <v>0.09011786431817492</v>
      </c>
      <c r="H10707" t="n">
        <v>-0.002084437435162285</v>
      </c>
      <c r="J10707" t="n">
        <v>0.03129906360228045</v>
      </c>
      <c r="K10707" t="n">
        <v>0.07751116478570479</v>
      </c>
      <c r="L10707" t="n">
        <v>-0.002245827971238264</v>
      </c>
      <c r="M10707" t="n">
        <v>0.06769894184791314</v>
      </c>
      <c r="N10707" t="n">
        <v>0.08247163918794205</v>
      </c>
      <c r="O10707" t="n">
        <v>-0.001237222693516357</v>
      </c>
      <c r="P10707" t="n">
        <v>0.1011745042630572</v>
      </c>
      <c r="Q10707" t="n">
        <v>0.07815107654220163</v>
      </c>
      <c r="R10707" t="n">
        <v>-0.001578810634563085</v>
      </c>
    </row>
    <row r="10708">
      <c r="F10708" t="n">
        <v>0.0952605313677127</v>
      </c>
      <c r="G10708" t="n">
        <v>0.09012634839502656</v>
      </c>
      <c r="H10708" t="n">
        <v>-0.002081341110459188</v>
      </c>
      <c r="J10708" t="n">
        <v>0.03138051113211918</v>
      </c>
      <c r="K10708" t="n">
        <v>0.07751846201454923</v>
      </c>
      <c r="L10708" t="n">
        <v>-0.0022451068030377</v>
      </c>
      <c r="M10708" t="n">
        <v>0.06761286541672876</v>
      </c>
      <c r="N10708" t="n">
        <v>0.08247940341682436</v>
      </c>
      <c r="O10708" t="n">
        <v>-0.001236328494839458</v>
      </c>
      <c r="P10708" t="n">
        <v>0.1016330016977183</v>
      </c>
      <c r="Q10708" t="n">
        <v>0.07815843401504499</v>
      </c>
      <c r="R10708" t="n">
        <v>-0.001578716465269954</v>
      </c>
    </row>
    <row r="10709">
      <c r="F10709" t="n">
        <v>0.09519324145520125</v>
      </c>
      <c r="G10709" t="n">
        <v>0.09013483247187822</v>
      </c>
      <c r="H10709" t="n">
        <v>-0.002082590414847218</v>
      </c>
      <c r="J10709" t="n">
        <v>0.0313806351897519</v>
      </c>
      <c r="K10709" t="n">
        <v>0.07752575924339368</v>
      </c>
      <c r="L10709" t="n">
        <v>-0.002245331313718004</v>
      </c>
      <c r="M10709" t="n">
        <v>0.06767904164489721</v>
      </c>
      <c r="N10709" t="n">
        <v>0.08248716764570667</v>
      </c>
      <c r="O10709" t="n">
        <v>-0.001236081253864587</v>
      </c>
      <c r="P10709" t="n">
        <v>0.1013536607801727</v>
      </c>
      <c r="Q10709" t="n">
        <v>0.07816579148788834</v>
      </c>
      <c r="R10709" t="n">
        <v>-0.001576981091919502</v>
      </c>
    </row>
    <row r="10710">
      <c r="F10710" t="n">
        <v>0.09534581251758983</v>
      </c>
      <c r="G10710" t="n">
        <v>0.09014331654872985</v>
      </c>
      <c r="H10710" t="n">
        <v>-0.002083631501837244</v>
      </c>
      <c r="J10710" t="n">
        <v>0.03132383255306122</v>
      </c>
      <c r="K10710" t="n">
        <v>0.07753305647223813</v>
      </c>
      <c r="L10710" t="n">
        <v>-0.002245555824398308</v>
      </c>
      <c r="M10710" t="n">
        <v>0.06765821591532697</v>
      </c>
      <c r="N10710" t="n">
        <v>0.08249493187458899</v>
      </c>
      <c r="O10710" t="n">
        <v>-0.001236204874352023</v>
      </c>
      <c r="P10710" t="n">
        <v>0.1016013499892978</v>
      </c>
      <c r="Q10710" t="n">
        <v>0.07817314896073171</v>
      </c>
      <c r="R10710" t="n">
        <v>-0.001577296614346857</v>
      </c>
    </row>
    <row r="10711">
      <c r="F10711" t="n">
        <v>0.09525103840018234</v>
      </c>
      <c r="G10711" t="n">
        <v>0.09015180062558149</v>
      </c>
      <c r="H10711" t="n">
        <v>-0.002083423284439239</v>
      </c>
      <c r="J10711" t="n">
        <v>0.03130769170958705</v>
      </c>
      <c r="K10711" t="n">
        <v>0.07754035370108257</v>
      </c>
      <c r="L10711" t="n">
        <v>-0.00224690288848013</v>
      </c>
      <c r="M10711" t="n">
        <v>0.0674633843648112</v>
      </c>
      <c r="N10711" t="n">
        <v>0.0825026961034713</v>
      </c>
      <c r="O10711" t="n">
        <v>-0.001236052289883712</v>
      </c>
      <c r="P10711" t="n">
        <v>0.101181462875671</v>
      </c>
      <c r="Q10711" t="n">
        <v>0.07818050643357508</v>
      </c>
      <c r="R10711" t="n">
        <v>-0.001578874226483631</v>
      </c>
    </row>
    <row r="10712">
      <c r="F10712" t="n">
        <v>0.09530742072704576</v>
      </c>
      <c r="G10712" t="n">
        <v>0.09016028470243315</v>
      </c>
      <c r="H10712" t="n">
        <v>-0.00208282382409524</v>
      </c>
      <c r="J10712" t="n">
        <v>0.03129155080506872</v>
      </c>
      <c r="K10712" t="n">
        <v>0.07754765092992702</v>
      </c>
      <c r="L10712" t="n">
        <v>-0.002245730498669172</v>
      </c>
      <c r="M10712" t="n">
        <v>0.06746430805244324</v>
      </c>
      <c r="N10712" t="n">
        <v>0.08251046033235361</v>
      </c>
      <c r="O10712" t="n">
        <v>-0.001237041131715619</v>
      </c>
      <c r="P10712" t="n">
        <v>0.1013237456058181</v>
      </c>
      <c r="Q10712" t="n">
        <v>0.07818786390641845</v>
      </c>
      <c r="R10712" t="n">
        <v>-0.001576255643733976</v>
      </c>
    </row>
    <row r="10713">
      <c r="F10713" t="n">
        <v>0.09529509472207079</v>
      </c>
      <c r="G10713" t="n">
        <v>0.09016876877928479</v>
      </c>
      <c r="H10713" t="n">
        <v>-0.002080118858089922</v>
      </c>
      <c r="J10713" t="n">
        <v>0.03134860162346831</v>
      </c>
      <c r="K10713" t="n">
        <v>0.07755494815877147</v>
      </c>
      <c r="L10713" t="n">
        <v>-0.002245506105134133</v>
      </c>
      <c r="M10713" t="n">
        <v>0.06768274034601895</v>
      </c>
      <c r="N10713" t="n">
        <v>0.08251822456123593</v>
      </c>
      <c r="O10713" t="n">
        <v>-0.001236670316028654</v>
      </c>
      <c r="P10713" t="n">
        <v>0.1014660295375448</v>
      </c>
      <c r="Q10713" t="n">
        <v>0.0781952213792618</v>
      </c>
      <c r="R10713" t="n">
        <v>-0.001578147907411927</v>
      </c>
    </row>
    <row r="10714">
      <c r="F10714" t="n">
        <v>0.09533773609971322</v>
      </c>
      <c r="G10714" t="n">
        <v>0.09017725285613643</v>
      </c>
      <c r="H10714" t="n">
        <v>-0.00208136730393853</v>
      </c>
      <c r="J10714" t="n">
        <v>0.03138938773828515</v>
      </c>
      <c r="K10714" t="n">
        <v>0.07756224538761591</v>
      </c>
      <c r="L10714" t="n">
        <v>-0.002245506105134133</v>
      </c>
      <c r="M10714" t="n">
        <v>0.06750965697686034</v>
      </c>
      <c r="N10714" t="n">
        <v>0.08252598879011824</v>
      </c>
      <c r="O10714" t="n">
        <v>-0.001236793921257642</v>
      </c>
      <c r="P10714" t="n">
        <v>0.1013272247817759</v>
      </c>
      <c r="Q10714" t="n">
        <v>0.07820257885210516</v>
      </c>
      <c r="R10714" t="n">
        <v>-0.001577359464212781</v>
      </c>
    </row>
    <row r="10715">
      <c r="F10715" t="n">
        <v>0.09518798833712741</v>
      </c>
      <c r="G10715" t="n">
        <v>0.09018573693298808</v>
      </c>
      <c r="H10715" t="n">
        <v>-0.002080535006706124</v>
      </c>
      <c r="J10715" t="n">
        <v>0.03134071706822329</v>
      </c>
      <c r="K10715" t="n">
        <v>0.07756954261646036</v>
      </c>
      <c r="L10715" t="n">
        <v>-0.002243262169783744</v>
      </c>
      <c r="M10715" t="n">
        <v>0.0675975846991439</v>
      </c>
      <c r="N10715" t="n">
        <v>0.08253375301900057</v>
      </c>
      <c r="O10715" t="n">
        <v>-0.00123691752648663</v>
      </c>
      <c r="P10715" t="n">
        <v>0.1011884184439028</v>
      </c>
      <c r="Q10715" t="n">
        <v>0.07820993632494853</v>
      </c>
      <c r="R10715" t="n">
        <v>-0.001576097955094146</v>
      </c>
    </row>
    <row r="10716">
      <c r="F10716" t="n">
        <v>0.09538179382072345</v>
      </c>
      <c r="G10716" t="n">
        <v>0.09019422100983972</v>
      </c>
      <c r="H10716" t="n">
        <v>-0.002081390608418042</v>
      </c>
      <c r="J10716" t="n">
        <v>0.03140590064462687</v>
      </c>
      <c r="K10716" t="n">
        <v>0.07757683984530481</v>
      </c>
      <c r="L10716" t="n">
        <v>-0.002245005631952283</v>
      </c>
      <c r="M10716" t="n">
        <v>0.06759850843115808</v>
      </c>
      <c r="N10716" t="n">
        <v>0.08254151724788288</v>
      </c>
      <c r="O10716" t="n">
        <v>-0.001235652309219159</v>
      </c>
      <c r="P10716" t="n">
        <v>0.1012955666119675</v>
      </c>
      <c r="Q10716" t="n">
        <v>0.0782172937977919</v>
      </c>
      <c r="R10716" t="n">
        <v>-0.001576159917100474</v>
      </c>
    </row>
    <row r="10717">
      <c r="F10717" t="n">
        <v>0.09525952765935494</v>
      </c>
      <c r="G10717" t="n">
        <v>0.09020270508669137</v>
      </c>
      <c r="H10717" t="n">
        <v>-0.002078895434861497</v>
      </c>
      <c r="J10717" t="n">
        <v>0.03136536229797965</v>
      </c>
      <c r="K10717" t="n">
        <v>0.07758413707414925</v>
      </c>
      <c r="L10717" t="n">
        <v>-0.002242090040222475</v>
      </c>
      <c r="M10717" t="n">
        <v>0.06772993949193706</v>
      </c>
      <c r="N10717" t="n">
        <v>0.08254928147676519</v>
      </c>
      <c r="O10717" t="n">
        <v>-0.001235775899168071</v>
      </c>
      <c r="P10717" t="n">
        <v>0.1016838096961541</v>
      </c>
      <c r="Q10717" t="n">
        <v>0.07822465127063526</v>
      </c>
      <c r="R10717" t="n">
        <v>-0.001577578461025864</v>
      </c>
    </row>
    <row r="10718">
      <c r="F10718" t="n">
        <v>0.09537088199984511</v>
      </c>
      <c r="G10718" t="n">
        <v>0.09021118916354301</v>
      </c>
      <c r="H10718" t="n">
        <v>-0.002079103365991209</v>
      </c>
      <c r="J10718" t="n">
        <v>0.03138988367521189</v>
      </c>
      <c r="K10718" t="n">
        <v>0.0775914343029937</v>
      </c>
      <c r="L10718" t="n">
        <v>-0.002243884250517741</v>
      </c>
      <c r="M10718" t="n">
        <v>0.06773086352287222</v>
      </c>
      <c r="N10718" t="n">
        <v>0.08255704570564751</v>
      </c>
      <c r="O10718" t="n">
        <v>-0.001236888208708276</v>
      </c>
      <c r="P10718" t="n">
        <v>0.1017206870976262</v>
      </c>
      <c r="Q10718" t="n">
        <v>0.07823200874347862</v>
      </c>
      <c r="R10718" t="n">
        <v>-0.001576475149083894</v>
      </c>
    </row>
    <row r="10719">
      <c r="F10719" t="n">
        <v>0.09537229682859136</v>
      </c>
      <c r="G10719" t="n">
        <v>0.09021967324039465</v>
      </c>
      <c r="H10719" t="n">
        <v>-0.002080350952769481</v>
      </c>
      <c r="J10719" t="n">
        <v>0.03134934515734948</v>
      </c>
      <c r="K10719" t="n">
        <v>0.07759873153183815</v>
      </c>
      <c r="L10719" t="n">
        <v>-0.002244781355665375</v>
      </c>
      <c r="M10719" t="n">
        <v>0.06755777600774338</v>
      </c>
      <c r="N10719" t="n">
        <v>0.08256480993452982</v>
      </c>
      <c r="O10719" t="n">
        <v>-0.001236888208708276</v>
      </c>
      <c r="P10719" t="n">
        <v>0.1014413307052297</v>
      </c>
      <c r="Q10719" t="n">
        <v>0.07823936621632199</v>
      </c>
      <c r="R10719" t="n">
        <v>-0.001576317533092184</v>
      </c>
    </row>
    <row r="10720">
      <c r="F10720" t="n">
        <v>0.09537371139518669</v>
      </c>
      <c r="G10720" t="n">
        <v>0.0902281573172463</v>
      </c>
      <c r="H10720" t="n">
        <v>-0.002078709780489917</v>
      </c>
      <c r="J10720" t="n">
        <v>0.03129254149009325</v>
      </c>
      <c r="K10720" t="n">
        <v>0.07760602876068259</v>
      </c>
      <c r="L10720" t="n">
        <v>-0.00224181351840278</v>
      </c>
      <c r="M10720" t="n">
        <v>0.0674064384081132</v>
      </c>
      <c r="N10720" t="n">
        <v>0.08257257416341213</v>
      </c>
      <c r="O10720" t="n">
        <v>-0.001235746471127804</v>
      </c>
      <c r="P10720" t="n">
        <v>0.1014782068558929</v>
      </c>
      <c r="Q10720" t="n">
        <v>0.07824672368916534</v>
      </c>
      <c r="R10720" t="n">
        <v>-0.001574802519239004</v>
      </c>
    </row>
    <row r="10721">
      <c r="F10721" t="n">
        <v>0.09537512569962331</v>
      </c>
      <c r="G10721" t="n">
        <v>0.09023664139409794</v>
      </c>
      <c r="H10721" t="n">
        <v>-0.002079333144078628</v>
      </c>
      <c r="J10721" t="n">
        <v>0.03136585795082426</v>
      </c>
      <c r="K10721" t="n">
        <v>0.07761332598952704</v>
      </c>
      <c r="L10721" t="n">
        <v>-0.002242037677338727</v>
      </c>
      <c r="M10721" t="n">
        <v>0.06742911228422194</v>
      </c>
      <c r="N10721" t="n">
        <v>0.08258033839229445</v>
      </c>
      <c r="O10721" t="n">
        <v>-0.001236611493657593</v>
      </c>
      <c r="P10721" t="n">
        <v>0.1015502206168595</v>
      </c>
      <c r="Q10721" t="n">
        <v>0.0782540811620087</v>
      </c>
      <c r="R10721" t="n">
        <v>-0.001576535495200551</v>
      </c>
    </row>
    <row r="10722">
      <c r="F10722" t="n">
        <v>0.09534905351619852</v>
      </c>
      <c r="G10722" t="n">
        <v>0.09024512547094959</v>
      </c>
      <c r="H10722" t="n">
        <v>-0.002079125356215724</v>
      </c>
      <c r="J10722" t="n">
        <v>0.03137411436792364</v>
      </c>
      <c r="K10722" t="n">
        <v>0.07762062321837149</v>
      </c>
      <c r="L10722" t="n">
        <v>-0.002240692723723047</v>
      </c>
      <c r="M10722" t="n">
        <v>0.06769105496297614</v>
      </c>
      <c r="N10722" t="n">
        <v>0.08258810262117676</v>
      </c>
      <c r="O10722" t="n">
        <v>-0.00123512859789224</v>
      </c>
      <c r="P10722" t="n">
        <v>0.101411409119438</v>
      </c>
      <c r="Q10722" t="n">
        <v>0.07826143863485208</v>
      </c>
      <c r="R10722" t="n">
        <v>-0.001575747778854393</v>
      </c>
    </row>
    <row r="10723">
      <c r="F10723" t="n">
        <v>0.0952267777269076</v>
      </c>
      <c r="G10723" t="n">
        <v>0.09025360954780123</v>
      </c>
      <c r="H10723" t="n">
        <v>-0.002079333144078628</v>
      </c>
      <c r="J10723" t="n">
        <v>0.03129291281134482</v>
      </c>
      <c r="K10723" t="n">
        <v>0.07762792044721593</v>
      </c>
      <c r="L10723" t="n">
        <v>-0.00224248599521062</v>
      </c>
      <c r="M10723" t="n">
        <v>0.06751796380071362</v>
      </c>
      <c r="N10723" t="n">
        <v>0.08259586685005908</v>
      </c>
      <c r="O10723" t="n">
        <v>-0.001236240769716255</v>
      </c>
      <c r="P10723" t="n">
        <v>0.1016591118512232</v>
      </c>
      <c r="Q10723" t="n">
        <v>0.07826879610769544</v>
      </c>
      <c r="R10723" t="n">
        <v>-0.001574802519239004</v>
      </c>
    </row>
    <row r="10724">
      <c r="F10724" t="n">
        <v>0.09529690666796448</v>
      </c>
      <c r="G10724" t="n">
        <v>0.09026209362465287</v>
      </c>
      <c r="H10724" t="n">
        <v>-0.00207727565546435</v>
      </c>
      <c r="J10724" t="n">
        <v>0.03130930167618642</v>
      </c>
      <c r="K10724" t="n">
        <v>0.07763521767606037</v>
      </c>
      <c r="L10724" t="n">
        <v>-0.002241983112261196</v>
      </c>
      <c r="M10724" t="n">
        <v>0.06771465314165304</v>
      </c>
      <c r="N10724" t="n">
        <v>0.08260363107894139</v>
      </c>
      <c r="O10724" t="n">
        <v>-0.001235840353639143</v>
      </c>
      <c r="P10724" t="n">
        <v>0.1012391953054091</v>
      </c>
      <c r="Q10724" t="n">
        <v>0.0782761535805388</v>
      </c>
      <c r="R10724" t="n">
        <v>-0.001574074841170611</v>
      </c>
    </row>
    <row r="10725">
      <c r="F10725" t="n">
        <v>0.09531206261301833</v>
      </c>
      <c r="G10725" t="n">
        <v>0.09027057770150453</v>
      </c>
      <c r="H10725" t="n">
        <v>-0.002078313878003067</v>
      </c>
      <c r="J10725" t="n">
        <v>0.03131755801040138</v>
      </c>
      <c r="K10725" t="n">
        <v>0.07764251490490481</v>
      </c>
      <c r="L10725" t="n">
        <v>-0.00223974269743931</v>
      </c>
      <c r="M10725" t="n">
        <v>0.06747630439847377</v>
      </c>
      <c r="N10725" t="n">
        <v>0.0826113953078237</v>
      </c>
      <c r="O10725" t="n">
        <v>-0.001236581709580138</v>
      </c>
      <c r="P10725" t="n">
        <v>0.1012409321802142</v>
      </c>
      <c r="Q10725" t="n">
        <v>0.07828351105338216</v>
      </c>
      <c r="R10725" t="n">
        <v>-0.001575964486838282</v>
      </c>
    </row>
    <row r="10726">
      <c r="F10726" t="n">
        <v>0.095203525479132</v>
      </c>
      <c r="G10726" t="n">
        <v>0.09027906177835616</v>
      </c>
      <c r="H10726" t="n">
        <v>-0.002076860366448864</v>
      </c>
      <c r="J10726" t="n">
        <v>0.03132581435831455</v>
      </c>
      <c r="K10726" t="n">
        <v>0.07764981213374926</v>
      </c>
      <c r="L10726" t="n">
        <v>-0.002242655236707762</v>
      </c>
      <c r="M10726" t="n">
        <v>0.06747722630269576</v>
      </c>
      <c r="N10726" t="n">
        <v>0.08261915953670602</v>
      </c>
      <c r="O10726" t="n">
        <v>-0.001235593234992145</v>
      </c>
      <c r="P10726" t="n">
        <v>0.1012075305420587</v>
      </c>
      <c r="Q10726" t="n">
        <v>0.07829086852622552</v>
      </c>
      <c r="R10726" t="n">
        <v>-0.001576121957310588</v>
      </c>
    </row>
    <row r="10727">
      <c r="F10727" t="n">
        <v>0.09535611838279115</v>
      </c>
      <c r="G10727" t="n">
        <v>0.09028754585520782</v>
      </c>
      <c r="H10727" t="n">
        <v>-0.002076860366448864</v>
      </c>
      <c r="J10727" t="n">
        <v>0.03135846850138968</v>
      </c>
      <c r="K10727" t="n">
        <v>0.07765710936259371</v>
      </c>
      <c r="L10727" t="n">
        <v>-0.002241759070779007</v>
      </c>
      <c r="M10727" t="n">
        <v>0.06771742189721594</v>
      </c>
      <c r="N10727" t="n">
        <v>0.08262692376558833</v>
      </c>
      <c r="O10727" t="n">
        <v>-0.001236458150256639</v>
      </c>
      <c r="P10727" t="n">
        <v>0.1012795438534903</v>
      </c>
      <c r="Q10727" t="n">
        <v>0.07829822599906888</v>
      </c>
      <c r="R10727" t="n">
        <v>-0.001575019664004446</v>
      </c>
    </row>
    <row r="10728">
      <c r="F10728" t="n">
        <v>0.09537127452961727</v>
      </c>
      <c r="G10728" t="n">
        <v>0.09029602993205947</v>
      </c>
      <c r="H10728" t="n">
        <v>-0.00207542564510175</v>
      </c>
      <c r="J10728" t="n">
        <v>0.03134232709533921</v>
      </c>
      <c r="K10728" t="n">
        <v>0.07766440659143815</v>
      </c>
      <c r="L10728" t="n">
        <v>-0.002240806724166125</v>
      </c>
      <c r="M10728" t="n">
        <v>0.06767484004590527</v>
      </c>
      <c r="N10728" t="n">
        <v>0.08263468799447064</v>
      </c>
      <c r="O10728" t="n">
        <v>-0.001234822059896083</v>
      </c>
      <c r="P10728" t="n">
        <v>0.1015272510170989</v>
      </c>
      <c r="Q10728" t="n">
        <v>0.07830558347191224</v>
      </c>
      <c r="R10728" t="n">
        <v>-0.001574605598855743</v>
      </c>
    </row>
    <row r="10729">
      <c r="F10729" t="n">
        <v>0.09523524558487334</v>
      </c>
      <c r="G10729" t="n">
        <v>0.09030451400891111</v>
      </c>
      <c r="H10729" t="n">
        <v>-0.002074180638715967</v>
      </c>
      <c r="J10729" t="n">
        <v>0.03129365515456252</v>
      </c>
      <c r="K10729" t="n">
        <v>0.0776717038202826</v>
      </c>
      <c r="L10729" t="n">
        <v>-0.002240582800240456</v>
      </c>
      <c r="M10729" t="n">
        <v>0.06745823890166777</v>
      </c>
      <c r="N10729" t="n">
        <v>0.08264245222335297</v>
      </c>
      <c r="O10729" t="n">
        <v>-0.001235316235807997</v>
      </c>
      <c r="P10729" t="n">
        <v>0.1014587108315447</v>
      </c>
      <c r="Q10729" t="n">
        <v>0.07831294094475562</v>
      </c>
      <c r="R10729" t="n">
        <v>-0.001574605598855743</v>
      </c>
    </row>
    <row r="10730">
      <c r="F10730" t="n">
        <v>0.09530537718839127</v>
      </c>
      <c r="G10730" t="n">
        <v>0.09031299808576276</v>
      </c>
      <c r="H10730" t="n">
        <v>-0.002077085653616128</v>
      </c>
      <c r="J10730" t="n">
        <v>0.03135883988746821</v>
      </c>
      <c r="K10730" t="n">
        <v>0.07767900104912705</v>
      </c>
      <c r="L10730" t="n">
        <v>-0.00223991102846345</v>
      </c>
      <c r="M10730" t="n">
        <v>0.06741565532084165</v>
      </c>
      <c r="N10730" t="n">
        <v>0.08265021645223528</v>
      </c>
      <c r="O10730" t="n">
        <v>-0.001235316235807997</v>
      </c>
      <c r="P10730" t="n">
        <v>0.1015658648451969</v>
      </c>
      <c r="Q10730" t="n">
        <v>0.07832029841759898</v>
      </c>
      <c r="R10730" t="n">
        <v>-0.001573346418048981</v>
      </c>
    </row>
    <row r="10731">
      <c r="F10731" t="n">
        <v>0.09540299870669791</v>
      </c>
      <c r="G10731" t="n">
        <v>0.0903214821626144</v>
      </c>
      <c r="H10731" t="n">
        <v>-0.002074388139780264</v>
      </c>
      <c r="J10731" t="n">
        <v>0.03129390251448293</v>
      </c>
      <c r="K10731" t="n">
        <v>0.07768629827797149</v>
      </c>
      <c r="L10731" t="n">
        <v>-0.002236943632882545</v>
      </c>
      <c r="M10731" t="n">
        <v>0.06772111178648288</v>
      </c>
      <c r="N10731" t="n">
        <v>0.08265798068111758</v>
      </c>
      <c r="O10731" t="n">
        <v>-0.00123593395569789</v>
      </c>
      <c r="P10731" t="n">
        <v>0.1014621845659714</v>
      </c>
      <c r="Q10731" t="n">
        <v>0.07832765589044233</v>
      </c>
      <c r="R10731" t="n">
        <v>-0.001573189020448136</v>
      </c>
    </row>
    <row r="10732">
      <c r="F10732" t="n">
        <v>0.0952669650261124</v>
      </c>
      <c r="G10732" t="n">
        <v>0.09032996623946604</v>
      </c>
      <c r="H10732" t="n">
        <v>-0.002073990041389911</v>
      </c>
      <c r="J10732" t="n">
        <v>0.0313672200792295</v>
      </c>
      <c r="K10732" t="n">
        <v>0.07769359550681594</v>
      </c>
      <c r="L10732" t="n">
        <v>-0.002238510276747495</v>
      </c>
      <c r="M10732" t="n">
        <v>0.06770028131408171</v>
      </c>
      <c r="N10732" t="n">
        <v>0.08266574490999991</v>
      </c>
      <c r="O10732" t="n">
        <v>-0.001236521390689851</v>
      </c>
      <c r="P10732" t="n">
        <v>0.1016396179678291</v>
      </c>
      <c r="Q10732" t="n">
        <v>0.0783350133632857</v>
      </c>
      <c r="R10732" t="n">
        <v>-0.001573718521577971</v>
      </c>
    </row>
    <row r="10733">
      <c r="F10733" t="n">
        <v>0.09519965158930144</v>
      </c>
      <c r="G10733" t="n">
        <v>0.09033845031631769</v>
      </c>
      <c r="H10733" t="n">
        <v>-0.002074404756455175</v>
      </c>
      <c r="J10733" t="n">
        <v>0.03137547651138714</v>
      </c>
      <c r="K10733" t="n">
        <v>0.07770089273566039</v>
      </c>
      <c r="L10733" t="n">
        <v>-0.002237838857948231</v>
      </c>
      <c r="M10733" t="n">
        <v>0.06763594509367452</v>
      </c>
      <c r="N10733" t="n">
        <v>0.08267350913888222</v>
      </c>
      <c r="O10733" t="n">
        <v>-0.001236274333468934</v>
      </c>
      <c r="P10733" t="n">
        <v>0.1013953784604903</v>
      </c>
      <c r="Q10733" t="n">
        <v>0.07834237083612906</v>
      </c>
      <c r="R10733" t="n">
        <v>-0.001573875846232732</v>
      </c>
    </row>
    <row r="10734">
      <c r="F10734" t="n">
        <v>0.09529727415438685</v>
      </c>
      <c r="G10734" t="n">
        <v>0.09034693439316933</v>
      </c>
      <c r="H10734" t="n">
        <v>-0.002073782683857278</v>
      </c>
      <c r="J10734" t="n">
        <v>0.03130240615325751</v>
      </c>
      <c r="K10734" t="n">
        <v>0.07770818996450483</v>
      </c>
      <c r="L10734" t="n">
        <v>-0.002238286470481074</v>
      </c>
      <c r="M10734" t="n">
        <v>0.06754985538291947</v>
      </c>
      <c r="N10734" t="n">
        <v>0.08268127336776454</v>
      </c>
      <c r="O10734" t="n">
        <v>-0.001235656690416642</v>
      </c>
      <c r="P10734" t="n">
        <v>0.1012916951774703</v>
      </c>
      <c r="Q10734" t="n">
        <v>0.07834972830897242</v>
      </c>
      <c r="R10734" t="n">
        <v>-0.00157356119692321</v>
      </c>
    </row>
    <row r="10735">
      <c r="F10735" t="n">
        <v>0.09528493885415754</v>
      </c>
      <c r="G10735" t="n">
        <v>0.09035541847002099</v>
      </c>
      <c r="H10735" t="n">
        <v>-0.002075026829053073</v>
      </c>
      <c r="J10735" t="n">
        <v>0.03137572403187518</v>
      </c>
      <c r="K10735" t="n">
        <v>0.07771548719334928</v>
      </c>
      <c r="L10735" t="n">
        <v>-0.002239181695546759</v>
      </c>
      <c r="M10735" t="n">
        <v>0.06750727061270745</v>
      </c>
      <c r="N10735" t="n">
        <v>0.08268903759664685</v>
      </c>
      <c r="O10735" t="n">
        <v>-0.0012357802190271</v>
      </c>
      <c r="P10735" t="n">
        <v>0.1015394095119134</v>
      </c>
      <c r="Q10735" t="n">
        <v>0.07835708578181579</v>
      </c>
      <c r="R10735" t="n">
        <v>-0.001572931898304164</v>
      </c>
    </row>
    <row r="10736">
      <c r="F10736" t="n">
        <v>0.095258857922039</v>
      </c>
      <c r="G10736" t="n">
        <v>0.09036390254687263</v>
      </c>
      <c r="H10736" t="n">
        <v>-0.002073175197718933</v>
      </c>
      <c r="J10736" t="n">
        <v>0.03135144966048076</v>
      </c>
      <c r="K10736" t="n">
        <v>0.07772278442219373</v>
      </c>
      <c r="L10736" t="n">
        <v>-0.002236661356312136</v>
      </c>
      <c r="M10736" t="n">
        <v>0.06757345031898387</v>
      </c>
      <c r="N10736" t="n">
        <v>0.08269680182552916</v>
      </c>
      <c r="O10736" t="n">
        <v>-0.001235626261349372</v>
      </c>
      <c r="P10736" t="n">
        <v>0.1015060056165726</v>
      </c>
      <c r="Q10736" t="n">
        <v>0.07836444325465915</v>
      </c>
      <c r="R10736" t="n">
        <v>-0.001573931604369681</v>
      </c>
    </row>
    <row r="10737">
      <c r="F10737" t="n">
        <v>0.09524652139316958</v>
      </c>
      <c r="G10737" t="n">
        <v>0.09037238662372427</v>
      </c>
      <c r="H10737" t="n">
        <v>-0.002072346342067671</v>
      </c>
      <c r="J10737" t="n">
        <v>0.03140850237935072</v>
      </c>
      <c r="K10737" t="n">
        <v>0.07773008165103817</v>
      </c>
      <c r="L10737" t="n">
        <v>-0.002237556110330062</v>
      </c>
      <c r="M10737" t="n">
        <v>0.06744385267183617</v>
      </c>
      <c r="N10737" t="n">
        <v>0.08270456605441148</v>
      </c>
      <c r="O10737" t="n">
        <v>-0.001235502748128525</v>
      </c>
      <c r="P10737" t="n">
        <v>0.101296900022563</v>
      </c>
      <c r="Q10737" t="n">
        <v>0.07837180072750252</v>
      </c>
      <c r="R10737" t="n">
        <v>-0.001572830842931916</v>
      </c>
    </row>
    <row r="10738">
      <c r="F10738" t="n">
        <v>0.09530291116914333</v>
      </c>
      <c r="G10738" t="n">
        <v>0.09038087070057592</v>
      </c>
      <c r="H10738" t="n">
        <v>-0.002071103058590778</v>
      </c>
      <c r="J10738" t="n">
        <v>0.03135169704222315</v>
      </c>
      <c r="K10738" t="n">
        <v>0.07773737887988262</v>
      </c>
      <c r="L10738" t="n">
        <v>-0.002236661356312136</v>
      </c>
      <c r="M10738" t="n">
        <v>0.0677275641852603</v>
      </c>
      <c r="N10738" t="n">
        <v>0.08271233028329379</v>
      </c>
      <c r="O10738" t="n">
        <v>-0.001236243827453604</v>
      </c>
      <c r="P10738" t="n">
        <v>0.1015797578333099</v>
      </c>
      <c r="Q10738" t="n">
        <v>0.07837915820034587</v>
      </c>
      <c r="R10738" t="n">
        <v>-0.001573774352735715</v>
      </c>
    </row>
    <row r="10739">
      <c r="F10739" t="n">
        <v>0.09541428385195672</v>
      </c>
      <c r="G10739" t="n">
        <v>0.09038935477742756</v>
      </c>
      <c r="H10739" t="n">
        <v>-0.002074211267283011</v>
      </c>
      <c r="J10739" t="n">
        <v>0.03137621894380313</v>
      </c>
      <c r="K10739" t="n">
        <v>0.07774467610872707</v>
      </c>
      <c r="L10739" t="n">
        <v>-0.002235766602294209</v>
      </c>
      <c r="M10739" t="n">
        <v>0.06766322563491875</v>
      </c>
      <c r="N10739" t="n">
        <v>0.0827200945121761</v>
      </c>
      <c r="O10739" t="n">
        <v>-0.001236243827453604</v>
      </c>
      <c r="P10739" t="n">
        <v>0.1015463530170739</v>
      </c>
      <c r="Q10739" t="n">
        <v>0.07838651567318924</v>
      </c>
      <c r="R10739" t="n">
        <v>-0.00157267359129795</v>
      </c>
    </row>
    <row r="10740">
      <c r="F10740" t="n">
        <v>0.09522325419572544</v>
      </c>
      <c r="G10740" t="n">
        <v>0.0903978388542792</v>
      </c>
      <c r="H10740" t="n">
        <v>-0.002070494978925882</v>
      </c>
      <c r="J10740" t="n">
        <v>0.03130314785356532</v>
      </c>
      <c r="K10740" t="n">
        <v>0.07775197333757151</v>
      </c>
      <c r="L10740" t="n">
        <v>-0.002237718534597409</v>
      </c>
      <c r="M10740" t="n">
        <v>0.06751187295443245</v>
      </c>
      <c r="N10740" t="n">
        <v>0.08272785874105842</v>
      </c>
      <c r="O10740" t="n">
        <v>-0.001234607597076952</v>
      </c>
      <c r="P10740" t="n">
        <v>0.1014426661574462</v>
      </c>
      <c r="Q10740" t="n">
        <v>0.07839387314603261</v>
      </c>
      <c r="R10740" t="n">
        <v>-0.001571785383723425</v>
      </c>
    </row>
    <row r="10741">
      <c r="F10741" t="n">
        <v>0.09522466142521158</v>
      </c>
      <c r="G10741" t="n">
        <v>0.09040632293113085</v>
      </c>
      <c r="H10741" t="n">
        <v>-0.00206966669810623</v>
      </c>
      <c r="J10741" t="n">
        <v>0.03136833356873833</v>
      </c>
      <c r="K10741" t="n">
        <v>0.07775927056641596</v>
      </c>
      <c r="L10741" t="n">
        <v>-0.00223548282819857</v>
      </c>
      <c r="M10741" t="n">
        <v>0.06757805340479994</v>
      </c>
      <c r="N10741" t="n">
        <v>0.08273562296994073</v>
      </c>
      <c r="O10741" t="n">
        <v>-0.001235842575167456</v>
      </c>
      <c r="P10741" t="n">
        <v>0.1013389780657276</v>
      </c>
      <c r="Q10741" t="n">
        <v>0.07840123061887597</v>
      </c>
      <c r="R10741" t="n">
        <v>-0.001571942562261798</v>
      </c>
    </row>
    <row r="10742">
      <c r="F10742" t="n">
        <v>0.0952947980571513</v>
      </c>
      <c r="G10742" t="n">
        <v>0.09041480700798249</v>
      </c>
      <c r="H10742" t="n">
        <v>-0.002069873768311143</v>
      </c>
      <c r="J10742" t="n">
        <v>0.03134405889841878</v>
      </c>
      <c r="K10742" t="n">
        <v>0.07776656779526041</v>
      </c>
      <c r="L10742" t="n">
        <v>-0.002237271393317641</v>
      </c>
      <c r="M10742" t="n">
        <v>0.06766598782655453</v>
      </c>
      <c r="N10742" t="n">
        <v>0.08274338719882306</v>
      </c>
      <c r="O10742" t="n">
        <v>-0.001235842575167456</v>
      </c>
      <c r="P10742" t="n">
        <v>0.1017272641339926</v>
      </c>
      <c r="Q10742" t="n">
        <v>0.07840858809171933</v>
      </c>
      <c r="R10742" t="n">
        <v>-0.001573199990568776</v>
      </c>
    </row>
    <row r="10743">
      <c r="F10743" t="n">
        <v>0.09522747509822838</v>
      </c>
      <c r="G10743" t="n">
        <v>0.09042329108483414</v>
      </c>
      <c r="H10743" t="n">
        <v>-0.002070494978925882</v>
      </c>
      <c r="J10743" t="n">
        <v>0.03130351855998759</v>
      </c>
      <c r="K10743" t="n">
        <v>0.07777386502410484</v>
      </c>
      <c r="L10743" t="n">
        <v>-0.002235035686918803</v>
      </c>
      <c r="M10743" t="n">
        <v>0.06742761827721061</v>
      </c>
      <c r="N10743" t="n">
        <v>0.08275115142770537</v>
      </c>
      <c r="O10743" t="n">
        <v>-0.001234360601458851</v>
      </c>
      <c r="P10743" t="n">
        <v>0.10155329346062</v>
      </c>
      <c r="Q10743" t="n">
        <v>0.07841594556456269</v>
      </c>
      <c r="R10743" t="n">
        <v>-0.001573042812030404</v>
      </c>
    </row>
    <row r="10744">
      <c r="F10744" t="n">
        <v>0.09540758232783442</v>
      </c>
      <c r="G10744" t="n">
        <v>0.09043177516168578</v>
      </c>
      <c r="H10744" t="n">
        <v>-0.002069471016328464</v>
      </c>
      <c r="J10744" t="n">
        <v>0.03132804051985248</v>
      </c>
      <c r="K10744" t="n">
        <v>0.07778116225294929</v>
      </c>
      <c r="L10744" t="n">
        <v>-0.002236090895334916</v>
      </c>
      <c r="M10744" t="n">
        <v>0.06760256745884313</v>
      </c>
      <c r="N10744" t="n">
        <v>0.08275891565658768</v>
      </c>
      <c r="O10744" t="n">
        <v>-0.001234576785025633</v>
      </c>
      <c r="P10744" t="n">
        <v>0.1012387550768095</v>
      </c>
      <c r="Q10744" t="n">
        <v>0.07842330303740606</v>
      </c>
      <c r="R10744" t="n">
        <v>-0.001572153416487426</v>
      </c>
    </row>
    <row r="10745">
      <c r="F10745" t="n">
        <v>0.09542273669309995</v>
      </c>
      <c r="G10745" t="n">
        <v>0.09044025923853742</v>
      </c>
      <c r="H10745" t="n">
        <v>-0.002069471016328464</v>
      </c>
      <c r="J10745" t="n">
        <v>0.03140949225822735</v>
      </c>
      <c r="K10745" t="n">
        <v>0.07778845948179373</v>
      </c>
      <c r="L10745" t="n">
        <v>-0.002236537800680242</v>
      </c>
      <c r="M10745" t="n">
        <v>0.0676034874039636</v>
      </c>
      <c r="N10745" t="n">
        <v>0.08276667988547</v>
      </c>
      <c r="O10745" t="n">
        <v>-0.001235688126400431</v>
      </c>
      <c r="P10745" t="n">
        <v>0.101310771196402</v>
      </c>
      <c r="Q10745" t="n">
        <v>0.07843066051024943</v>
      </c>
      <c r="R10745" t="n">
        <v>-0.001571996311119535</v>
      </c>
    </row>
    <row r="10746">
      <c r="F10746" t="n">
        <v>0.09538290509475791</v>
      </c>
      <c r="G10746" t="n">
        <v>0.09044874331538907</v>
      </c>
      <c r="H10746" t="n">
        <v>-0.002070505648373423</v>
      </c>
      <c r="J10746" t="n">
        <v>0.03136081897300282</v>
      </c>
      <c r="K10746" t="n">
        <v>0.07779575671063818</v>
      </c>
      <c r="L10746" t="n">
        <v>-0.002235867442662254</v>
      </c>
      <c r="M10746" t="n">
        <v>0.06758265330720506</v>
      </c>
      <c r="N10746" t="n">
        <v>0.08277444411435231</v>
      </c>
      <c r="O10746" t="n">
        <v>-0.001235070714525543</v>
      </c>
      <c r="P10746" t="n">
        <v>0.1014882131969275</v>
      </c>
      <c r="Q10746" t="n">
        <v>0.07843801798309277</v>
      </c>
      <c r="R10746" t="n">
        <v>-0.001570425257440623</v>
      </c>
    </row>
    <row r="10747">
      <c r="F10747" t="n">
        <v>0.09524684593648</v>
      </c>
      <c r="G10747" t="n">
        <v>0.09045722739224071</v>
      </c>
      <c r="H10747" t="n">
        <v>-0.002070712574782415</v>
      </c>
      <c r="J10747" t="n">
        <v>0.03140160678139117</v>
      </c>
      <c r="K10747" t="n">
        <v>0.07780305393948263</v>
      </c>
      <c r="L10747" t="n">
        <v>-0.002236090895334916</v>
      </c>
      <c r="M10747" t="n">
        <v>0.06762708091870465</v>
      </c>
      <c r="N10747" t="n">
        <v>0.08278220834323462</v>
      </c>
      <c r="O10747" t="n">
        <v>-0.001235039586112018</v>
      </c>
      <c r="P10747" t="n">
        <v>0.1014899469078863</v>
      </c>
      <c r="Q10747" t="n">
        <v>0.07844537545593615</v>
      </c>
      <c r="R10747" t="n">
        <v>-0.001570582362808514</v>
      </c>
    </row>
    <row r="10748">
      <c r="F10748" t="n">
        <v>0.09537197246421564</v>
      </c>
      <c r="G10748" t="n">
        <v>0.09046571146909237</v>
      </c>
      <c r="H10748" t="n">
        <v>-0.002066998121087419</v>
      </c>
      <c r="J10748" t="n">
        <v>0.03140173043552537</v>
      </c>
      <c r="K10748" t="n">
        <v>0.07781035116832707</v>
      </c>
      <c r="L10748" t="n">
        <v>-0.002232229355511944</v>
      </c>
      <c r="M10748" t="n">
        <v>0.06749747598326561</v>
      </c>
      <c r="N10748" t="n">
        <v>0.08278997257211694</v>
      </c>
      <c r="O10748" t="n">
        <v>-0.001235903854541768</v>
      </c>
      <c r="P10748" t="n">
        <v>0.1015971068461181</v>
      </c>
      <c r="Q10748" t="n">
        <v>0.07845273292877951</v>
      </c>
      <c r="R10748" t="n">
        <v>-0.001571577481329924</v>
      </c>
    </row>
    <row r="10749">
      <c r="F10749" t="n">
        <v>0.0953596320858931</v>
      </c>
      <c r="G10749" t="n">
        <v>0.09047419554594401</v>
      </c>
      <c r="H10749" t="n">
        <v>-0.002066791338562301</v>
      </c>
      <c r="J10749" t="n">
        <v>0.03136118975012031</v>
      </c>
      <c r="K10749" t="n">
        <v>0.07781764839717152</v>
      </c>
      <c r="L10749" t="n">
        <v>-0.002234909370746175</v>
      </c>
      <c r="M10749" t="n">
        <v>0.06771593686284821</v>
      </c>
      <c r="N10749" t="n">
        <v>0.08279773680099925</v>
      </c>
      <c r="O10749" t="n">
        <v>-0.00123528651994909</v>
      </c>
      <c r="P10749" t="n">
        <v>0.1014934137550575</v>
      </c>
      <c r="Q10749" t="n">
        <v>0.07846009040162287</v>
      </c>
      <c r="R10749" t="n">
        <v>-0.001570792320717749</v>
      </c>
    </row>
    <row r="10750">
      <c r="F10750" t="n">
        <v>0.09534729116417656</v>
      </c>
      <c r="G10750" t="n">
        <v>0.09048267962279566</v>
      </c>
      <c r="H10750" t="n">
        <v>-0.002068445598763251</v>
      </c>
      <c r="J10750" t="n">
        <v>0.03132878180900735</v>
      </c>
      <c r="K10750" t="n">
        <v>0.07782494562601597</v>
      </c>
      <c r="L10750" t="n">
        <v>-0.002232899359320502</v>
      </c>
      <c r="M10750" t="n">
        <v>0.06760808521968742</v>
      </c>
      <c r="N10750" t="n">
        <v>0.08280550102988156</v>
      </c>
      <c r="O10750" t="n">
        <v>-0.001235533453786161</v>
      </c>
      <c r="P10750" t="n">
        <v>0.1017060018083565</v>
      </c>
      <c r="Q10750" t="n">
        <v>0.07846744787446623</v>
      </c>
      <c r="R10750" t="n">
        <v>-0.001570949352840184</v>
      </c>
    </row>
    <row r="10751">
      <c r="F10751" t="n">
        <v>0.09541743289004781</v>
      </c>
      <c r="G10751" t="n">
        <v>0.09049116369964731</v>
      </c>
      <c r="H10751" t="n">
        <v>-0.002069686293913963</v>
      </c>
      <c r="J10751" t="n">
        <v>0.03131263953981697</v>
      </c>
      <c r="K10751" t="n">
        <v>0.07783224285486041</v>
      </c>
      <c r="L10751" t="n">
        <v>-0.002232676024717649</v>
      </c>
      <c r="M10751" t="n">
        <v>0.06754374127850432</v>
      </c>
      <c r="N10751" t="n">
        <v>0.08281326525876388</v>
      </c>
      <c r="O10751" t="n">
        <v>-0.001234051850763733</v>
      </c>
      <c r="P10751" t="n">
        <v>0.1014617371762328</v>
      </c>
      <c r="Q10751" t="n">
        <v>0.07847480534730959</v>
      </c>
      <c r="R10751" t="n">
        <v>-0.001571891545574794</v>
      </c>
    </row>
    <row r="10752">
      <c r="F10752" t="n">
        <v>0.09541883906367726</v>
      </c>
      <c r="G10752" t="n">
        <v>0.09049964777649895</v>
      </c>
      <c r="H10752" t="n">
        <v>-0.002066798810709793</v>
      </c>
      <c r="J10752" t="n">
        <v>0.03130463011380953</v>
      </c>
      <c r="K10752" t="n">
        <v>0.07783954008370486</v>
      </c>
      <c r="L10752" t="n">
        <v>-0.002232387521314841</v>
      </c>
      <c r="M10752" t="n">
        <v>0.06743588772673864</v>
      </c>
      <c r="N10752" t="n">
        <v>0.08282102948764619</v>
      </c>
      <c r="O10752" t="n">
        <v>-0.001234020590564013</v>
      </c>
      <c r="P10752" t="n">
        <v>0.1015688982538477</v>
      </c>
      <c r="Q10752" t="n">
        <v>0.07848216282015297</v>
      </c>
      <c r="R10752" t="n">
        <v>-0.001569117142752621</v>
      </c>
    </row>
    <row r="10753">
      <c r="F10753" t="n">
        <v>0.09540649749545643</v>
      </c>
      <c r="G10753" t="n">
        <v>0.09050813185335059</v>
      </c>
      <c r="H10753" t="n">
        <v>-0.002067212087816513</v>
      </c>
      <c r="J10753" t="n">
        <v>0.03131288648329916</v>
      </c>
      <c r="K10753" t="n">
        <v>0.07784683731254931</v>
      </c>
      <c r="L10753" t="n">
        <v>-0.002231717872023376</v>
      </c>
      <c r="M10753" t="n">
        <v>0.06743680591841419</v>
      </c>
      <c r="N10753" t="n">
        <v>0.08282879371652851</v>
      </c>
      <c r="O10753" t="n">
        <v>-0.001235625459279232</v>
      </c>
      <c r="P10753" t="n">
        <v>0.1015003451495086</v>
      </c>
      <c r="Q10753" t="n">
        <v>0.07848952029299631</v>
      </c>
      <c r="R10753" t="n">
        <v>-0.0015699019367622</v>
      </c>
    </row>
    <row r="10754">
      <c r="F10754" t="n">
        <v>0.0954079030038206</v>
      </c>
      <c r="G10754" t="n">
        <v>0.09051661593020224</v>
      </c>
      <c r="H10754" t="n">
        <v>-0.002065972256496351</v>
      </c>
      <c r="J10754" t="n">
        <v>0.03141060507062224</v>
      </c>
      <c r="K10754" t="n">
        <v>0.07785413454139375</v>
      </c>
      <c r="L10754" t="n">
        <v>-0.002231941088453865</v>
      </c>
      <c r="M10754" t="n">
        <v>0.06743772398289624</v>
      </c>
      <c r="N10754" t="n">
        <v>0.08283655794541082</v>
      </c>
      <c r="O10754" t="n">
        <v>-0.001235008202081071</v>
      </c>
      <c r="P10754" t="n">
        <v>0.101748079772601</v>
      </c>
      <c r="Q10754" t="n">
        <v>0.07849687776583969</v>
      </c>
      <c r="R10754" t="n">
        <v>-0.001570215854366031</v>
      </c>
    </row>
    <row r="10755">
      <c r="F10755" t="n">
        <v>0.09523058736599577</v>
      </c>
      <c r="G10755" t="n">
        <v>0.09052510000705388</v>
      </c>
      <c r="H10755" t="n">
        <v>-0.002067418726369873</v>
      </c>
      <c r="J10755" t="n">
        <v>0.03140259572502116</v>
      </c>
      <c r="K10755" t="n">
        <v>0.0778614317702382</v>
      </c>
      <c r="L10755" t="n">
        <v>-0.002233726819897772</v>
      </c>
      <c r="M10755" t="n">
        <v>0.06772145356050566</v>
      </c>
      <c r="N10755" t="n">
        <v>0.08284432217429313</v>
      </c>
      <c r="O10755" t="n">
        <v>-0.00123389713912438</v>
      </c>
      <c r="P10755" t="n">
        <v>0.1015740964008693</v>
      </c>
      <c r="Q10755" t="n">
        <v>0.07850423523868305</v>
      </c>
      <c r="R10755" t="n">
        <v>-0.001570686730771779</v>
      </c>
    </row>
    <row r="10756">
      <c r="F10756" t="n">
        <v>0.09542446113402189</v>
      </c>
      <c r="G10756" t="n">
        <v>0.09053358408390554</v>
      </c>
      <c r="H10756" t="n">
        <v>-0.00206411895985688</v>
      </c>
      <c r="J10756" t="n">
        <v>0.0313620545354456</v>
      </c>
      <c r="K10756" t="n">
        <v>0.07786872899908265</v>
      </c>
      <c r="L10756" t="n">
        <v>-0.002231427752358044</v>
      </c>
      <c r="M10756" t="n">
        <v>0.06750482423046691</v>
      </c>
      <c r="N10756" t="n">
        <v>0.08285208640317546</v>
      </c>
      <c r="O10756" t="n">
        <v>-0.001234359381749948</v>
      </c>
      <c r="P10756" t="n">
        <v>0.1016109722583126</v>
      </c>
      <c r="Q10756" t="n">
        <v>0.07851159271152641</v>
      </c>
      <c r="R10756" t="n">
        <v>-0.001569324718674872</v>
      </c>
    </row>
    <row r="10757">
      <c r="F10757" t="n">
        <v>0.09526088950307657</v>
      </c>
      <c r="G10757" t="n">
        <v>0.09054206816075717</v>
      </c>
      <c r="H10757" t="n">
        <v>-0.002066183904794711</v>
      </c>
      <c r="J10757" t="n">
        <v>0.03139470989381724</v>
      </c>
      <c r="K10757" t="n">
        <v>0.07787602622792709</v>
      </c>
      <c r="L10757" t="n">
        <v>-0.002232543243136067</v>
      </c>
      <c r="M10757" t="n">
        <v>0.06776680129128496</v>
      </c>
      <c r="N10757" t="n">
        <v>0.08285985063205777</v>
      </c>
      <c r="O10757" t="n">
        <v>-0.001235223433317173</v>
      </c>
      <c r="P10757" t="n">
        <v>0.1015072734757131</v>
      </c>
      <c r="Q10757" t="n">
        <v>0.07851895018436977</v>
      </c>
      <c r="R10757" t="n">
        <v>-0.001568540291643644</v>
      </c>
    </row>
    <row r="10758">
      <c r="F10758" t="n">
        <v>0.09539977423183857</v>
      </c>
      <c r="G10758" t="n">
        <v>0.09055055223760881</v>
      </c>
      <c r="H10758" t="n">
        <v>-0.00206411895985688</v>
      </c>
      <c r="J10758" t="n">
        <v>0.03136230152512026</v>
      </c>
      <c r="K10758" t="n">
        <v>0.07788332345677154</v>
      </c>
      <c r="L10758" t="n">
        <v>-0.002232097046824858</v>
      </c>
      <c r="M10758" t="n">
        <v>0.06770245517304371</v>
      </c>
      <c r="N10758" t="n">
        <v>0.08286761486094008</v>
      </c>
      <c r="O10758" t="n">
        <v>-0.001234606253626298</v>
      </c>
      <c r="P10758" t="n">
        <v>0.1013332857189411</v>
      </c>
      <c r="Q10758" t="n">
        <v>0.07852630765721313</v>
      </c>
      <c r="R10758" t="n">
        <v>-0.001568069635424907</v>
      </c>
    </row>
    <row r="10759">
      <c r="F10759" t="n">
        <v>0.09527744339271668</v>
      </c>
      <c r="G10759" t="n">
        <v>0.09055903631446047</v>
      </c>
      <c r="H10759" t="n">
        <v>-0.002066803388276061</v>
      </c>
      <c r="J10759" t="n">
        <v>0.03133802603688192</v>
      </c>
      <c r="K10759" t="n">
        <v>0.07789062068561599</v>
      </c>
      <c r="L10759" t="n">
        <v>-0.002231581620585653</v>
      </c>
      <c r="M10759" t="n">
        <v>0.0675945981591197</v>
      </c>
      <c r="N10759" t="n">
        <v>0.0828753790898224</v>
      </c>
      <c r="O10759" t="n">
        <v>-0.001234482817688123</v>
      </c>
      <c r="P10759" t="n">
        <v>0.1017216007566147</v>
      </c>
      <c r="Q10759" t="n">
        <v>0.07853366513005651</v>
      </c>
      <c r="R10759" t="n">
        <v>-0.001569010947862381</v>
      </c>
    </row>
    <row r="10760">
      <c r="F10760" t="n">
        <v>0.09541633054335374</v>
      </c>
      <c r="G10760" t="n">
        <v>0.09056752039131211</v>
      </c>
      <c r="H10760" t="n">
        <v>-0.002064122515581087</v>
      </c>
      <c r="J10760" t="n">
        <v>0.03140321348263751</v>
      </c>
      <c r="K10760" t="n">
        <v>0.07789791791446044</v>
      </c>
      <c r="L10760" t="n">
        <v>-0.002229797782359765</v>
      </c>
      <c r="M10760" t="n">
        <v>0.06776955770752849</v>
      </c>
      <c r="N10760" t="n">
        <v>0.08288314331870471</v>
      </c>
      <c r="O10760" t="n">
        <v>-0.00123408072030053</v>
      </c>
      <c r="P10760" t="n">
        <v>0.1015124677055845</v>
      </c>
      <c r="Q10760" t="n">
        <v>0.07854102260289986</v>
      </c>
      <c r="R10760" t="n">
        <v>-0.001568432977234592</v>
      </c>
    </row>
    <row r="10761">
      <c r="F10761" t="n">
        <v>0.09543148281697536</v>
      </c>
      <c r="G10761" t="n">
        <v>0.09057600446816376</v>
      </c>
      <c r="H10761" t="n">
        <v>-0.002064535216273996</v>
      </c>
      <c r="J10761" t="n">
        <v>0.03138707097593514</v>
      </c>
      <c r="K10761" t="n">
        <v>0.07790521514330488</v>
      </c>
      <c r="L10761" t="n">
        <v>-0.002231358640807417</v>
      </c>
      <c r="M10761" t="n">
        <v>0.06766169979656361</v>
      </c>
      <c r="N10761" t="n">
        <v>0.08289090754758703</v>
      </c>
      <c r="O10761" t="n">
        <v>-0.001235314924441244</v>
      </c>
      <c r="P10761" t="n">
        <v>0.1014087655586164</v>
      </c>
      <c r="Q10761" t="n">
        <v>0.07854838007574322</v>
      </c>
      <c r="R10761" t="n">
        <v>-0.001567335293687237</v>
      </c>
    </row>
    <row r="10762">
      <c r="F10762" t="n">
        <v>0.0952679014568388</v>
      </c>
      <c r="G10762" t="n">
        <v>0.0905844885450154</v>
      </c>
      <c r="H10762" t="n">
        <v>-0.002063090763848817</v>
      </c>
      <c r="J10762" t="n">
        <v>0.03134652933087427</v>
      </c>
      <c r="K10762" t="n">
        <v>0.07791251237214931</v>
      </c>
      <c r="L10762" t="n">
        <v>-0.002231804600363889</v>
      </c>
      <c r="M10762" t="n">
        <v>0.06764086237708075</v>
      </c>
      <c r="N10762" t="n">
        <v>0.08289867177646934</v>
      </c>
      <c r="O10762" t="n">
        <v>-0.001233957299886458</v>
      </c>
      <c r="P10762" t="n">
        <v>0.1016916523858126</v>
      </c>
      <c r="Q10762" t="n">
        <v>0.07855573754858659</v>
      </c>
      <c r="R10762" t="n">
        <v>-0.00156764891755791</v>
      </c>
    </row>
    <row r="10763">
      <c r="F10763" t="n">
        <v>0.09533804747433167</v>
      </c>
      <c r="G10763" t="n">
        <v>0.09059297262186704</v>
      </c>
      <c r="H10763" t="n">
        <v>-0.002064328865927541</v>
      </c>
      <c r="J10763" t="n">
        <v>0.0313466527457737</v>
      </c>
      <c r="K10763" t="n">
        <v>0.07791980960099376</v>
      </c>
      <c r="L10763" t="n">
        <v>-0.002231135661029181</v>
      </c>
      <c r="M10763" t="n">
        <v>0.06768529107430757</v>
      </c>
      <c r="N10763" t="n">
        <v>0.08290643600535165</v>
      </c>
      <c r="O10763" t="n">
        <v>-0.001234912506363075</v>
      </c>
      <c r="P10763" t="n">
        <v>0.1017285286299699</v>
      </c>
      <c r="Q10763" t="n">
        <v>0.07856309502142995</v>
      </c>
      <c r="R10763" t="n">
        <v>-0.00156937384884661</v>
      </c>
    </row>
    <row r="10764">
      <c r="F10764" t="n">
        <v>0.09540819463140615</v>
      </c>
      <c r="G10764" t="n">
        <v>0.09060145669871869</v>
      </c>
      <c r="H10764" t="n">
        <v>-0.002061442496064898</v>
      </c>
      <c r="J10764" t="n">
        <v>0.03137930835474319</v>
      </c>
      <c r="K10764" t="n">
        <v>0.07792710682983821</v>
      </c>
      <c r="L10764" t="n">
        <v>-0.002230618735855014</v>
      </c>
      <c r="M10764" t="n">
        <v>0.06757743103834224</v>
      </c>
      <c r="N10764" t="n">
        <v>0.08291420023423397</v>
      </c>
      <c r="O10764" t="n">
        <v>-0.001235282720964763</v>
      </c>
      <c r="P10764" t="n">
        <v>0.1013788110170424</v>
      </c>
      <c r="Q10764" t="n">
        <v>0.07857045249427332</v>
      </c>
      <c r="R10764" t="n">
        <v>-0.001567540629390994</v>
      </c>
    </row>
    <row r="10765">
      <c r="F10765" t="n">
        <v>0.09536834962388507</v>
      </c>
      <c r="G10765" t="n">
        <v>0.09060994077557033</v>
      </c>
      <c r="H10765" t="n">
        <v>-0.002061442496064898</v>
      </c>
      <c r="J10765" t="n">
        <v>0.03132250035572789</v>
      </c>
      <c r="K10765" t="n">
        <v>0.07793440405868265</v>
      </c>
      <c r="L10765" t="n">
        <v>-0.00222950442936293</v>
      </c>
      <c r="M10765" t="n">
        <v>0.06753483693574711</v>
      </c>
      <c r="N10765" t="n">
        <v>0.08292196446311628</v>
      </c>
      <c r="O10765" t="n">
        <v>-0.001234665696628617</v>
      </c>
      <c r="P10765" t="n">
        <v>0.1015211209151034</v>
      </c>
      <c r="Q10765" t="n">
        <v>0.07857780996711668</v>
      </c>
      <c r="R10765" t="n">
        <v>-0.001567070414223694</v>
      </c>
    </row>
    <row r="10766">
      <c r="F10766" t="n">
        <v>0.09542474863483288</v>
      </c>
      <c r="G10766" t="n">
        <v>0.09061842485242197</v>
      </c>
      <c r="H10766" t="n">
        <v>-0.002061030083842018</v>
      </c>
      <c r="J10766" t="n">
        <v>0.0313876883092824</v>
      </c>
      <c r="K10766" t="n">
        <v>0.0779417012875271</v>
      </c>
      <c r="L10766" t="n">
        <v>-0.00222950442936293</v>
      </c>
      <c r="M10766" t="n">
        <v>0.06747048658817792</v>
      </c>
      <c r="N10766" t="n">
        <v>0.08292972869199859</v>
      </c>
      <c r="O10766" t="n">
        <v>-0.001234418886894158</v>
      </c>
      <c r="P10766" t="n">
        <v>0.1016282867488166</v>
      </c>
      <c r="Q10766" t="n">
        <v>0.07858516743996004</v>
      </c>
      <c r="R10766" t="n">
        <v>-0.001568010844558295</v>
      </c>
    </row>
    <row r="10767">
      <c r="F10767" t="n">
        <v>0.09524740796988579</v>
      </c>
      <c r="G10767" t="n">
        <v>0.09062690892927362</v>
      </c>
      <c r="H10767" t="n">
        <v>-0.002061030083842018</v>
      </c>
      <c r="J10767" t="n">
        <v>0.03131461395411803</v>
      </c>
      <c r="K10767" t="n">
        <v>0.07794899851637155</v>
      </c>
      <c r="L10767" t="n">
        <v>-0.002230841597153431</v>
      </c>
      <c r="M10767" t="n">
        <v>0.06747140309123925</v>
      </c>
      <c r="N10767" t="n">
        <v>0.08293749292088091</v>
      </c>
      <c r="O10767" t="n">
        <v>-0.001235035911230304</v>
      </c>
      <c r="P10767" t="n">
        <v>0.1013488537090649</v>
      </c>
      <c r="Q10767" t="n">
        <v>0.0785925249128034</v>
      </c>
      <c r="R10767" t="n">
        <v>-0.001568481059725595</v>
      </c>
    </row>
    <row r="10768">
      <c r="F10768" t="n">
        <v>0.09545505173199534</v>
      </c>
      <c r="G10768" t="n">
        <v>0.09063539300612526</v>
      </c>
      <c r="H10768" t="n">
        <v>-0.002061030011649114</v>
      </c>
      <c r="J10768" t="n">
        <v>0.03131473727022688</v>
      </c>
      <c r="K10768" t="n">
        <v>0.07795629574521599</v>
      </c>
      <c r="L10768" t="n">
        <v>-0.002227649904537623</v>
      </c>
      <c r="M10768" t="n">
        <v>0.06760285507307981</v>
      </c>
      <c r="N10768" t="n">
        <v>0.08294525714976322</v>
      </c>
      <c r="O10768" t="n">
        <v>-0.00123463331134486</v>
      </c>
      <c r="P10768" t="n">
        <v>0.1013505825255659</v>
      </c>
      <c r="Q10768" t="n">
        <v>0.07859988238564676</v>
      </c>
      <c r="R10768" t="n">
        <v>-0.001567744327862377</v>
      </c>
    </row>
    <row r="10769">
      <c r="F10769" t="n">
        <v>0.09536020552047406</v>
      </c>
      <c r="G10769" t="n">
        <v>0.09064387708297691</v>
      </c>
      <c r="H10769" t="n">
        <v>-0.002062472444170764</v>
      </c>
      <c r="J10769" t="n">
        <v>0.03136365925261778</v>
      </c>
      <c r="K10769" t="n">
        <v>0.07796359297406044</v>
      </c>
      <c r="L10769" t="n">
        <v>-0.002229209103550898</v>
      </c>
      <c r="M10769" t="n">
        <v>0.06749499174191806</v>
      </c>
      <c r="N10769" t="n">
        <v>0.08295302137864553</v>
      </c>
      <c r="O10769" t="n">
        <v>-0.001234509922047304</v>
      </c>
      <c r="P10769" t="n">
        <v>0.101633477348692</v>
      </c>
      <c r="Q10769" t="n">
        <v>0.07860723985849014</v>
      </c>
      <c r="R10769" t="n">
        <v>-0.001567587663094929</v>
      </c>
    </row>
    <row r="10770">
      <c r="F10770" t="n">
        <v>0.09529285681277694</v>
      </c>
      <c r="G10770" t="n">
        <v>0.09065236115982855</v>
      </c>
      <c r="H10770" t="n">
        <v>-0.002061854258804342</v>
      </c>
      <c r="J10770" t="n">
        <v>0.0313637826231504</v>
      </c>
      <c r="K10770" t="n">
        <v>0.07797089020290489</v>
      </c>
      <c r="L10770" t="n">
        <v>-0.002226758933672895</v>
      </c>
      <c r="M10770" t="n">
        <v>0.06775698136678102</v>
      </c>
      <c r="N10770" t="n">
        <v>0.08296078560752786</v>
      </c>
      <c r="O10770" t="n">
        <v>-0.001233892975559525</v>
      </c>
      <c r="P10770" t="n">
        <v>0.1014946233730425</v>
      </c>
      <c r="Q10770" t="n">
        <v>0.0786145973313335</v>
      </c>
      <c r="R10770" t="n">
        <v>-0.001566804339257684</v>
      </c>
    </row>
    <row r="10771">
      <c r="F10771" t="n">
        <v>0.09529425645936704</v>
      </c>
      <c r="G10771" t="n">
        <v>0.09066084523668021</v>
      </c>
      <c r="H10771" t="n">
        <v>-0.002062266382381956</v>
      </c>
      <c r="J10771" t="n">
        <v>0.03139643853331044</v>
      </c>
      <c r="K10771" t="n">
        <v>0.07797818743174934</v>
      </c>
      <c r="L10771" t="n">
        <v>-0.002226981676389077</v>
      </c>
      <c r="M10771" t="n">
        <v>0.06767087371549715</v>
      </c>
      <c r="N10771" t="n">
        <v>0.08296854983641017</v>
      </c>
      <c r="O10771" t="n">
        <v>-0.001233769586261969</v>
      </c>
      <c r="P10771" t="n">
        <v>0.1014612061838684</v>
      </c>
      <c r="Q10771" t="n">
        <v>0.07862195480417684</v>
      </c>
      <c r="R10771" t="n">
        <v>-0.001567274333560031</v>
      </c>
    </row>
    <row r="10772">
      <c r="F10772" t="n">
        <v>0.09544690741985343</v>
      </c>
      <c r="G10772" t="n">
        <v>0.09066932931353185</v>
      </c>
      <c r="H10772" t="n">
        <v>-0.002058556034089711</v>
      </c>
      <c r="J10772" t="n">
        <v>0.03139656193370025</v>
      </c>
      <c r="K10772" t="n">
        <v>0.07798548466059378</v>
      </c>
      <c r="L10772" t="n">
        <v>-0.002226685563725548</v>
      </c>
      <c r="M10772" t="n">
        <v>0.06762827780571595</v>
      </c>
      <c r="N10772" t="n">
        <v>0.08297631406529249</v>
      </c>
      <c r="O10772" t="n">
        <v>-0.001233737049591733</v>
      </c>
      <c r="P10772" t="n">
        <v>0.1016386662175028</v>
      </c>
      <c r="Q10772" t="n">
        <v>0.07862931227702022</v>
      </c>
      <c r="R10772" t="n">
        <v>-0.001567006840441178</v>
      </c>
    </row>
    <row r="10773">
      <c r="F10773" t="n">
        <v>0.09535205609864206</v>
      </c>
      <c r="G10773" t="n">
        <v>0.0906778133903835</v>
      </c>
      <c r="H10773" t="n">
        <v>-0.002060821125254559</v>
      </c>
      <c r="J10773" t="n">
        <v>0.03138855216239553</v>
      </c>
      <c r="K10773" t="n">
        <v>0.07799278188943823</v>
      </c>
      <c r="L10773" t="n">
        <v>-0.002225795067599283</v>
      </c>
      <c r="M10773" t="n">
        <v>0.06749865583225265</v>
      </c>
      <c r="N10773" t="n">
        <v>0.0829840782941748</v>
      </c>
      <c r="O10773" t="n">
        <v>-0.001234724039231407</v>
      </c>
      <c r="P10773" t="n">
        <v>0.1016755419219201</v>
      </c>
      <c r="Q10773" t="n">
        <v>0.07863666974986358</v>
      </c>
      <c r="R10773" t="n">
        <v>-0.001565597520808524</v>
      </c>
    </row>
    <row r="10774">
      <c r="F10774" t="n">
        <v>0.09538095636433908</v>
      </c>
      <c r="G10774" t="n">
        <v>0.09068629746723515</v>
      </c>
      <c r="H10774" t="n">
        <v>-0.002060821125254559</v>
      </c>
      <c r="J10774" t="n">
        <v>0.0314049418797651</v>
      </c>
      <c r="K10774" t="n">
        <v>0.07800007911828268</v>
      </c>
      <c r="L10774" t="n">
        <v>-0.002225795067599283</v>
      </c>
      <c r="M10774" t="n">
        <v>0.06745605856880404</v>
      </c>
      <c r="N10774" t="n">
        <v>0.08299184252305711</v>
      </c>
      <c r="O10774" t="n">
        <v>-0.001233613675886774</v>
      </c>
      <c r="P10774" t="n">
        <v>0.1016421245012428</v>
      </c>
      <c r="Q10774" t="n">
        <v>0.07864402722270696</v>
      </c>
      <c r="R10774" t="n">
        <v>-0.001565597520808524</v>
      </c>
    </row>
    <row r="10775">
      <c r="F10775" t="n">
        <v>0.09534110411204022</v>
      </c>
      <c r="G10775" t="n">
        <v>0.09069478154408679</v>
      </c>
      <c r="H10775" t="n">
        <v>-0.002059791538361446</v>
      </c>
      <c r="J10775" t="n">
        <v>0.03133186658356973</v>
      </c>
      <c r="K10775" t="n">
        <v>0.07800737634712712</v>
      </c>
      <c r="L10775" t="n">
        <v>-0.002225127195504584</v>
      </c>
      <c r="M10775" t="n">
        <v>0.0676092699930472</v>
      </c>
      <c r="N10775" t="n">
        <v>0.08299960675193942</v>
      </c>
      <c r="O10775" t="n">
        <v>-0.001233120181066938</v>
      </c>
      <c r="P10775" t="n">
        <v>0.1015735597305166</v>
      </c>
      <c r="Q10775" t="n">
        <v>0.0786513846955503</v>
      </c>
      <c r="R10775" t="n">
        <v>-0.001567163431511473</v>
      </c>
    </row>
    <row r="10776">
      <c r="F10776" t="n">
        <v>0.09530125075811394</v>
      </c>
      <c r="G10776" t="n">
        <v>0.09070326562093843</v>
      </c>
      <c r="H10776" t="n">
        <v>-0.002057111490885606</v>
      </c>
      <c r="J10776" t="n">
        <v>0.03131572344878857</v>
      </c>
      <c r="K10776" t="n">
        <v>0.07801467357597157</v>
      </c>
      <c r="L10776" t="n">
        <v>-0.002227277498484342</v>
      </c>
      <c r="M10776" t="n">
        <v>0.06771896923769744</v>
      </c>
      <c r="N10776" t="n">
        <v>0.08300737098082173</v>
      </c>
      <c r="O10776" t="n">
        <v>-0.001233087461107681</v>
      </c>
      <c r="P10776" t="n">
        <v>0.1014347001067188</v>
      </c>
      <c r="Q10776" t="n">
        <v>0.07865874216839368</v>
      </c>
      <c r="R10776" t="n">
        <v>-0.001564546906308508</v>
      </c>
    </row>
    <row r="10777">
      <c r="F10777" t="n">
        <v>0.0954264064155057</v>
      </c>
      <c r="G10777" t="n">
        <v>0.09071174969779008</v>
      </c>
      <c r="H10777" t="n">
        <v>-0.002058551901052275</v>
      </c>
      <c r="J10777" t="n">
        <v>0.03137277915692942</v>
      </c>
      <c r="K10777" t="n">
        <v>0.07802197080481602</v>
      </c>
      <c r="L10777" t="n">
        <v>-0.002227054993239738</v>
      </c>
      <c r="M10777" t="n">
        <v>0.06771988547668384</v>
      </c>
      <c r="N10777" t="n">
        <v>0.08301513520970405</v>
      </c>
      <c r="O10777" t="n">
        <v>-0.001232964103018335</v>
      </c>
      <c r="P10777" t="n">
        <v>0.1017878991128831</v>
      </c>
      <c r="Q10777" t="n">
        <v>0.07866609964123704</v>
      </c>
      <c r="R10777" t="n">
        <v>-0.001564703423606058</v>
      </c>
    </row>
    <row r="10778">
      <c r="F10778" t="n">
        <v>0.09533154860657572</v>
      </c>
      <c r="G10778" t="n">
        <v>0.09072023377464172</v>
      </c>
      <c r="H10778" t="n">
        <v>-0.002057111490885606</v>
      </c>
      <c r="J10778" t="n">
        <v>0.03136476923900072</v>
      </c>
      <c r="K10778" t="n">
        <v>0.07802926803366046</v>
      </c>
      <c r="L10778" t="n">
        <v>-0.002224162425059889</v>
      </c>
      <c r="M10778" t="n">
        <v>0.06772080158843177</v>
      </c>
      <c r="N10778" t="n">
        <v>0.08302289943858636</v>
      </c>
      <c r="O10778" t="n">
        <v>-0.001234444400090493</v>
      </c>
      <c r="P10778" t="n">
        <v>0.101473302107383</v>
      </c>
      <c r="Q10778" t="n">
        <v>0.0786734571140804</v>
      </c>
      <c r="R10778" t="n">
        <v>-0.001565799044688907</v>
      </c>
    </row>
    <row r="10779">
      <c r="F10779" t="n">
        <v>0.09541545316826311</v>
      </c>
      <c r="G10779" t="n">
        <v>0.09072871785149336</v>
      </c>
      <c r="H10779" t="n">
        <v>-0.002059580765457039</v>
      </c>
      <c r="J10779" t="n">
        <v>0.03130795987116462</v>
      </c>
      <c r="K10779" t="n">
        <v>0.07803656526250491</v>
      </c>
      <c r="L10779" t="n">
        <v>-0.002226832487995135</v>
      </c>
      <c r="M10779" t="n">
        <v>0.06748239121206814</v>
      </c>
      <c r="N10779" t="n">
        <v>0.08303066366746867</v>
      </c>
      <c r="O10779" t="n">
        <v>-0.00123382760964376</v>
      </c>
      <c r="P10779" t="n">
        <v>0.101334439314843</v>
      </c>
      <c r="Q10779" t="n">
        <v>0.07868081458692376</v>
      </c>
      <c r="R10779" t="n">
        <v>-0.001566581631176656</v>
      </c>
    </row>
    <row r="10780">
      <c r="F10780" t="n">
        <v>0.0954031003101207</v>
      </c>
      <c r="G10780" t="n">
        <v>0.09073720192834502</v>
      </c>
      <c r="H10780" t="n">
        <v>-0.002055871702055435</v>
      </c>
      <c r="J10780" t="n">
        <v>0.03133248280413467</v>
      </c>
      <c r="K10780" t="n">
        <v>0.07804386249134936</v>
      </c>
      <c r="L10780" t="n">
        <v>-0.002224085939650549</v>
      </c>
      <c r="M10780" t="n">
        <v>0.0677443904636498</v>
      </c>
      <c r="N10780" t="n">
        <v>0.08303842789635099</v>
      </c>
      <c r="O10780" t="n">
        <v>-0.001232931136452993</v>
      </c>
      <c r="P10780" t="n">
        <v>0.1015821993801024</v>
      </c>
      <c r="Q10780" t="n">
        <v>0.07868817205976712</v>
      </c>
      <c r="R10780" t="n">
        <v>-0.001565216708504818</v>
      </c>
    </row>
    <row r="10781">
      <c r="F10781" t="n">
        <v>0.09529448709733199</v>
      </c>
      <c r="G10781" t="n">
        <v>0.09074568600519665</v>
      </c>
      <c r="H10781" t="n">
        <v>-0.002055460445463706</v>
      </c>
      <c r="J10781" t="n">
        <v>0.03130007297737331</v>
      </c>
      <c r="K10781" t="n">
        <v>0.07805115972019379</v>
      </c>
      <c r="L10781" t="n">
        <v>-0.002226087416848514</v>
      </c>
      <c r="M10781" t="n">
        <v>0.06761476353564674</v>
      </c>
      <c r="N10781" t="n">
        <v>0.0830461921252333</v>
      </c>
      <c r="O10781" t="n">
        <v>-0.001233794533607371</v>
      </c>
      <c r="P10781" t="n">
        <v>0.1013378917939444</v>
      </c>
      <c r="Q10781" t="n">
        <v>0.0786955295326105</v>
      </c>
      <c r="R10781" t="n">
        <v>-0.001564121604360937</v>
      </c>
    </row>
    <row r="10782">
      <c r="F10782" t="n">
        <v>0.09526838063580134</v>
      </c>
      <c r="G10782" t="n">
        <v>0.09075417008204831</v>
      </c>
      <c r="H10782" t="n">
        <v>-0.002057105471830624</v>
      </c>
      <c r="J10782" t="n">
        <v>0.03134899577185249</v>
      </c>
      <c r="K10782" t="n">
        <v>0.07805845694903824</v>
      </c>
      <c r="L10782" t="n">
        <v>-0.002225642644137855</v>
      </c>
      <c r="M10782" t="n">
        <v>0.06757216424815482</v>
      </c>
      <c r="N10782" t="n">
        <v>0.08305395635411561</v>
      </c>
      <c r="O10782" t="n">
        <v>-0.001234164560959248</v>
      </c>
      <c r="P10782" t="n">
        <v>0.1015856538915582</v>
      </c>
      <c r="Q10782" t="n">
        <v>0.07870288700545384</v>
      </c>
      <c r="R10782" t="n">
        <v>-0.001565060265055692</v>
      </c>
    </row>
    <row r="10783">
      <c r="F10783" t="n">
        <v>0.09528352839679058</v>
      </c>
      <c r="G10783" t="n">
        <v>0.09076265415889995</v>
      </c>
      <c r="H10783" t="n">
        <v>-0.002055871702055435</v>
      </c>
      <c r="J10783" t="n">
        <v>0.03134911899332667</v>
      </c>
      <c r="K10783" t="n">
        <v>0.07806575417788268</v>
      </c>
      <c r="L10783" t="n">
        <v>-0.002222974007873902</v>
      </c>
      <c r="M10783" t="n">
        <v>0.06757307908339302</v>
      </c>
      <c r="N10783" t="n">
        <v>0.08306172058299793</v>
      </c>
      <c r="O10783" t="n">
        <v>-0.001232931136452993</v>
      </c>
      <c r="P10783" t="n">
        <v>0.1017982700199849</v>
      </c>
      <c r="Q10783" t="n">
        <v>0.07871024447829721</v>
      </c>
      <c r="R10783" t="n">
        <v>-0.001564903821606566</v>
      </c>
    </row>
    <row r="10784">
      <c r="F10784" t="n">
        <v>0.09546369802486035</v>
      </c>
      <c r="G10784" t="n">
        <v>0.09077113823575159</v>
      </c>
      <c r="H10784" t="n">
        <v>-0.002055247201495538</v>
      </c>
      <c r="J10784" t="n">
        <v>0.03131670901519289</v>
      </c>
      <c r="K10784" t="n">
        <v>0.07807305140672713</v>
      </c>
      <c r="L10784" t="n">
        <v>-0.002222673637779279</v>
      </c>
      <c r="M10784" t="n">
        <v>0.06748696419399211</v>
      </c>
      <c r="N10784" t="n">
        <v>0.08306948481188024</v>
      </c>
      <c r="O10784" t="n">
        <v>-0.001234501154926025</v>
      </c>
      <c r="P10784" t="n">
        <v>0.1017648494633906</v>
      </c>
      <c r="Q10784" t="n">
        <v>0.07871760195114058</v>
      </c>
      <c r="R10784" t="n">
        <v>-0.001563382510300861</v>
      </c>
    </row>
    <row r="10785">
      <c r="F10785" t="n">
        <v>0.09539633573252013</v>
      </c>
      <c r="G10785" t="n">
        <v>0.09077962231260324</v>
      </c>
      <c r="H10785" t="n">
        <v>-0.002056685586859512</v>
      </c>
      <c r="J10785" t="n">
        <v>0.03139003195760702</v>
      </c>
      <c r="K10785" t="n">
        <v>0.07808034863557158</v>
      </c>
      <c r="L10785" t="n">
        <v>-0.002224007241961947</v>
      </c>
      <c r="M10785" t="n">
        <v>0.06757490837250626</v>
      </c>
      <c r="N10785" t="n">
        <v>0.08307724904076257</v>
      </c>
      <c r="O10785" t="n">
        <v>-0.001234377828137321</v>
      </c>
      <c r="P10785" t="n">
        <v>0.1016611312909614</v>
      </c>
      <c r="Q10785" t="n">
        <v>0.07872495942398394</v>
      </c>
      <c r="R10785" t="n">
        <v>-0.001564477096975407</v>
      </c>
    </row>
    <row r="10786">
      <c r="F10786" t="n">
        <v>0.09548024488221349</v>
      </c>
      <c r="G10786" t="n">
        <v>0.09078810638945488</v>
      </c>
      <c r="H10786" t="n">
        <v>-0.002055658168742388</v>
      </c>
      <c r="J10786" t="n">
        <v>0.03133322195729188</v>
      </c>
      <c r="K10786" t="n">
        <v>0.07808764586441602</v>
      </c>
      <c r="L10786" t="n">
        <v>-0.002222673637779279</v>
      </c>
      <c r="M10786" t="n">
        <v>0.06768461073780344</v>
      </c>
      <c r="N10786" t="n">
        <v>0.08308501326964488</v>
      </c>
      <c r="O10786" t="n">
        <v>-0.001233514540616394</v>
      </c>
      <c r="P10786" t="n">
        <v>0.1013113709099671</v>
      </c>
      <c r="Q10786" t="n">
        <v>0.0787323168968273</v>
      </c>
      <c r="R10786" t="n">
        <v>-0.001565258944600082</v>
      </c>
    </row>
    <row r="10787">
      <c r="F10787" t="n">
        <v>0.09527535841188442</v>
      </c>
      <c r="G10787" t="n">
        <v>0.09079659046630653</v>
      </c>
      <c r="H10787" t="n">
        <v>-0.002056274619612663</v>
      </c>
      <c r="J10787" t="n">
        <v>0.03136587845490126</v>
      </c>
      <c r="K10787" t="n">
        <v>0.07809494309326047</v>
      </c>
      <c r="L10787" t="n">
        <v>-0.00222467404405328</v>
      </c>
      <c r="M10787" t="n">
        <v>0.06757673715316515</v>
      </c>
      <c r="N10787" t="n">
        <v>0.08309277749852718</v>
      </c>
      <c r="O10787" t="n">
        <v>-0.001233144560250282</v>
      </c>
      <c r="P10787" t="n">
        <v>0.1013482446088861</v>
      </c>
      <c r="Q10787" t="n">
        <v>0.07873967436967066</v>
      </c>
      <c r="R10787" t="n">
        <v>-0.001563226140775926</v>
      </c>
    </row>
    <row r="10788">
      <c r="F10788" t="n">
        <v>0.09533176269691301</v>
      </c>
      <c r="G10788" t="n">
        <v>0.09080507454315817</v>
      </c>
      <c r="H10788" t="n">
        <v>-0.002052772620408945</v>
      </c>
      <c r="J10788" t="n">
        <v>0.03131720157351883</v>
      </c>
      <c r="K10788" t="n">
        <v>0.07810224032210492</v>
      </c>
      <c r="L10788" t="n">
        <v>-0.002222371292916533</v>
      </c>
      <c r="M10788" t="n">
        <v>0.06757765135283539</v>
      </c>
      <c r="N10788" t="n">
        <v>0.08310054172740951</v>
      </c>
      <c r="O10788" t="n">
        <v>-0.001233850901512445</v>
      </c>
      <c r="P10788" t="n">
        <v>0.1017717580823649</v>
      </c>
      <c r="Q10788" t="n">
        <v>0.07874703184251403</v>
      </c>
      <c r="R10788" t="n">
        <v>-0.001563893022042847</v>
      </c>
    </row>
    <row r="10789">
      <c r="F10789" t="n">
        <v>0.09541567287318586</v>
      </c>
      <c r="G10789" t="n">
        <v>0.09081355862000981</v>
      </c>
      <c r="H10789" t="n">
        <v>-0.002055236686773344</v>
      </c>
      <c r="J10789" t="n">
        <v>0.03138239156311937</v>
      </c>
      <c r="K10789" t="n">
        <v>0.07810953755094936</v>
      </c>
      <c r="L10789" t="n">
        <v>-0.002220594106756664</v>
      </c>
      <c r="M10789" t="n">
        <v>0.06762208113849058</v>
      </c>
      <c r="N10789" t="n">
        <v>0.08310830595629182</v>
      </c>
      <c r="O10789" t="n">
        <v>-0.001232864412684532</v>
      </c>
      <c r="P10789" t="n">
        <v>0.1016328878382882</v>
      </c>
      <c r="Q10789" t="n">
        <v>0.07875438931535739</v>
      </c>
      <c r="R10789" t="n">
        <v>-0.001563893022042847</v>
      </c>
    </row>
    <row r="10790">
      <c r="F10790" t="n">
        <v>0.09534830522078544</v>
      </c>
      <c r="G10790" t="n">
        <v>0.09082204269686146</v>
      </c>
      <c r="H10790" t="n">
        <v>-0.002052772620408945</v>
      </c>
      <c r="J10790" t="n">
        <v>0.03135811465455234</v>
      </c>
      <c r="K10790" t="n">
        <v>0.07811683477979381</v>
      </c>
      <c r="L10790" t="n">
        <v>-0.002220594106756664</v>
      </c>
      <c r="M10790" t="n">
        <v>0.06771002705850254</v>
      </c>
      <c r="N10790" t="n">
        <v>0.08311607018517413</v>
      </c>
      <c r="O10790" t="n">
        <v>-0.00123311103489151</v>
      </c>
      <c r="P10790" t="n">
        <v>0.1013885678162804</v>
      </c>
      <c r="Q10790" t="n">
        <v>0.07876174678820075</v>
      </c>
      <c r="R10790" t="n">
        <v>-0.001563111544418401</v>
      </c>
    </row>
    <row r="10791">
      <c r="F10791" t="n">
        <v>0.09537720549475734</v>
      </c>
      <c r="G10791" t="n">
        <v>0.0908305267737131</v>
      </c>
      <c r="H10791" t="n">
        <v>-0.002053388637000044</v>
      </c>
      <c r="J10791" t="n">
        <v>0.03136637119801423</v>
      </c>
      <c r="K10791" t="n">
        <v>0.07812413200863826</v>
      </c>
      <c r="L10791" t="n">
        <v>-0.002223259885996468</v>
      </c>
      <c r="M10791" t="n">
        <v>0.06779797358245257</v>
      </c>
      <c r="N10791" t="n">
        <v>0.08312383441405645</v>
      </c>
      <c r="O10791" t="n">
        <v>-0.001233604279305467</v>
      </c>
      <c r="P10791" t="n">
        <v>0.1015308905014232</v>
      </c>
      <c r="Q10791" t="n">
        <v>0.07876910426104412</v>
      </c>
      <c r="R10791" t="n">
        <v>-0.001563580430993069</v>
      </c>
    </row>
    <row r="10792">
      <c r="F10792" t="n">
        <v>0.0954336119382295</v>
      </c>
      <c r="G10792" t="n">
        <v>0.09083901085056474</v>
      </c>
      <c r="H10792" t="n">
        <v>-0.002051734973551484</v>
      </c>
      <c r="J10792" t="n">
        <v>0.03130956058834711</v>
      </c>
      <c r="K10792" t="n">
        <v>0.0781314292374827</v>
      </c>
      <c r="L10792" t="n">
        <v>-0.002219180594443387</v>
      </c>
      <c r="M10792" t="n">
        <v>0.06760306501124805</v>
      </c>
      <c r="N10792" t="n">
        <v>0.08313159864293876</v>
      </c>
      <c r="O10792" t="n">
        <v>-0.001233323835073704</v>
      </c>
      <c r="P10792" t="n">
        <v>0.1014623158940546</v>
      </c>
      <c r="Q10792" t="n">
        <v>0.07877646173388748</v>
      </c>
      <c r="R10792" t="n">
        <v>-0.001563308039150006</v>
      </c>
    </row>
    <row r="10793">
      <c r="F10793" t="n">
        <v>0.0954762661579637</v>
      </c>
      <c r="G10793" t="n">
        <v>0.09084749492741639</v>
      </c>
      <c r="H10793" t="n">
        <v>-0.002053581719702295</v>
      </c>
      <c r="J10793" t="n">
        <v>0.03131781706433638</v>
      </c>
      <c r="K10793" t="n">
        <v>0.07813872646632715</v>
      </c>
      <c r="L10793" t="n">
        <v>-0.002219402623517368</v>
      </c>
      <c r="M10793" t="n">
        <v>0.06758222044477449</v>
      </c>
      <c r="N10793" t="n">
        <v>0.08313936287182107</v>
      </c>
      <c r="O10793" t="n">
        <v>-0.001233940312048149</v>
      </c>
      <c r="P10793" t="n">
        <v>0.1013234405658383</v>
      </c>
      <c r="Q10793" t="n">
        <v>0.07878381920673083</v>
      </c>
      <c r="R10793" t="n">
        <v>-0.001563308039150006</v>
      </c>
    </row>
    <row r="10794">
      <c r="F10794" t="n">
        <v>0.09538138879227218</v>
      </c>
      <c r="G10794" t="n">
        <v>0.09085597900426805</v>
      </c>
      <c r="H10794" t="n">
        <v>-0.002052966137652025</v>
      </c>
      <c r="J10794" t="n">
        <v>0.03130167329378526</v>
      </c>
      <c r="K10794" t="n">
        <v>0.0781460236951716</v>
      </c>
      <c r="L10794" t="n">
        <v>-0.002221844943331162</v>
      </c>
      <c r="M10794" t="n">
        <v>0.06749610062835854</v>
      </c>
      <c r="N10794" t="n">
        <v>0.08314712710070339</v>
      </c>
      <c r="O10794" t="n">
        <v>-0.001233200539678815</v>
      </c>
      <c r="P10794" t="n">
        <v>0.101360314122403</v>
      </c>
      <c r="Q10794" t="n">
        <v>0.07879117667957421</v>
      </c>
      <c r="R10794" t="n">
        <v>-0.001563308039150006</v>
      </c>
    </row>
    <row r="10795">
      <c r="F10795" t="n">
        <v>0.09541028941022534</v>
      </c>
      <c r="G10795" t="n">
        <v>0.09086446308111969</v>
      </c>
      <c r="H10795" t="n">
        <v>-0.002052350555601754</v>
      </c>
      <c r="J10795" t="n">
        <v>0.03134246349600556</v>
      </c>
      <c r="K10795" t="n">
        <v>0.07815332092401604</v>
      </c>
      <c r="L10795" t="n">
        <v>-0.002220956827035237</v>
      </c>
      <c r="M10795" t="n">
        <v>0.06749701357309806</v>
      </c>
      <c r="N10795" t="n">
        <v>0.0831548913295857</v>
      </c>
      <c r="O10795" t="n">
        <v>-0.001232337471914593</v>
      </c>
      <c r="P10795" t="n">
        <v>0.1013971878308386</v>
      </c>
      <c r="Q10795" t="n">
        <v>0.07879853415241757</v>
      </c>
      <c r="R10795" t="n">
        <v>-0.001562370710456602</v>
      </c>
    </row>
    <row r="10796">
      <c r="F10796" t="n">
        <v>0.09534291586068994</v>
      </c>
      <c r="G10796" t="n">
        <v>0.09087294715797134</v>
      </c>
      <c r="H10796" t="n">
        <v>-0.002052336268364244</v>
      </c>
      <c r="J10796" t="n">
        <v>0.0313751203669821</v>
      </c>
      <c r="K10796" t="n">
        <v>0.07816061815286049</v>
      </c>
      <c r="L10796" t="n">
        <v>-0.002218875848279673</v>
      </c>
      <c r="M10796" t="n">
        <v>0.06765023586308216</v>
      </c>
      <c r="N10796" t="n">
        <v>0.08316265555846802</v>
      </c>
      <c r="O10796" t="n">
        <v>-0.00123341302642159</v>
      </c>
      <c r="P10796" t="n">
        <v>0.1017504156173616</v>
      </c>
      <c r="Q10796" t="n">
        <v>0.07880589162526093</v>
      </c>
      <c r="R10796" t="n">
        <v>-0.001561785263407239</v>
      </c>
    </row>
    <row r="10797">
      <c r="F10797" t="n">
        <v>0.09533055519111069</v>
      </c>
      <c r="G10797" t="n">
        <v>0.09088143123482298</v>
      </c>
      <c r="H10797" t="n">
        <v>-0.002049465581206976</v>
      </c>
      <c r="J10797" t="n">
        <v>0.03135084312408493</v>
      </c>
      <c r="K10797" t="n">
        <v>0.07816791538170494</v>
      </c>
      <c r="L10797" t="n">
        <v>-0.002218875848279673</v>
      </c>
      <c r="M10797" t="n">
        <v>0.0675423562562141</v>
      </c>
      <c r="N10797" t="n">
        <v>0.08317041978735033</v>
      </c>
      <c r="O10797" t="n">
        <v>-0.001233659585747212</v>
      </c>
      <c r="P10797" t="n">
        <v>0.1015060863115916</v>
      </c>
      <c r="Q10797" t="n">
        <v>0.07881324909810429</v>
      </c>
      <c r="R10797" t="n">
        <v>-0.001560848379625951</v>
      </c>
    </row>
    <row r="10798">
      <c r="F10798" t="n">
        <v>0.09535945530007803</v>
      </c>
      <c r="G10798" t="n">
        <v>0.09088991531167463</v>
      </c>
      <c r="H10798" t="n">
        <v>-0.002052541317446906</v>
      </c>
      <c r="J10798" t="n">
        <v>0.0312940319186881</v>
      </c>
      <c r="K10798" t="n">
        <v>0.07817521261054938</v>
      </c>
      <c r="L10798" t="n">
        <v>-0.002219985397158701</v>
      </c>
      <c r="M10798" t="n">
        <v>0.06758678635977111</v>
      </c>
      <c r="N10798" t="n">
        <v>0.08317818401623264</v>
      </c>
      <c r="O10798" t="n">
        <v>-0.001233782865410022</v>
      </c>
      <c r="P10798" t="n">
        <v>0.1018593176763328</v>
      </c>
      <c r="Q10798" t="n">
        <v>0.07882060657094765</v>
      </c>
      <c r="R10798" t="n">
        <v>-0.001561785263407239</v>
      </c>
    </row>
    <row r="10799">
      <c r="F10799" t="n">
        <v>0.09531958614128239</v>
      </c>
      <c r="G10799" t="n">
        <v>0.09089839938852627</v>
      </c>
      <c r="H10799" t="n">
        <v>-0.002051516072033596</v>
      </c>
      <c r="J10799" t="n">
        <v>0.03136735624780609</v>
      </c>
      <c r="K10799" t="n">
        <v>0.07818250983939383</v>
      </c>
      <c r="L10799" t="n">
        <v>-0.002218125545284761</v>
      </c>
      <c r="M10799" t="n">
        <v>0.06756594039167055</v>
      </c>
      <c r="N10799" t="n">
        <v>0.08318594824511497</v>
      </c>
      <c r="O10799" t="n">
        <v>-0.001232885599437302</v>
      </c>
      <c r="P10799" t="n">
        <v>0.1016852879947731</v>
      </c>
      <c r="Q10799" t="n">
        <v>0.07882796404379103</v>
      </c>
      <c r="R10799" t="n">
        <v>-0.001562565999891646</v>
      </c>
    </row>
    <row r="10800">
      <c r="F10800" t="n">
        <v>0.09532097803963838</v>
      </c>
      <c r="G10800" t="n">
        <v>0.09090688346537792</v>
      </c>
      <c r="H10800" t="n">
        <v>-0.002049655327007636</v>
      </c>
      <c r="J10800" t="n">
        <v>0.03135934584414936</v>
      </c>
      <c r="K10800" t="n">
        <v>0.07818980706823826</v>
      </c>
      <c r="L10800" t="n">
        <v>-0.002218347335660252</v>
      </c>
      <c r="M10800" t="n">
        <v>0.06750157639161697</v>
      </c>
      <c r="N10800" t="n">
        <v>0.08319371247399727</v>
      </c>
      <c r="O10800" t="n">
        <v>-0.001233132127251627</v>
      </c>
      <c r="P10800" t="n">
        <v>0.1013706518940787</v>
      </c>
      <c r="Q10800" t="n">
        <v>0.07883532151663437</v>
      </c>
      <c r="R10800" t="n">
        <v>-0.001561354979705982</v>
      </c>
    </row>
    <row r="10801">
      <c r="F10801" t="n">
        <v>0.09548741996631926</v>
      </c>
      <c r="G10801" t="n">
        <v>0.09091536754222956</v>
      </c>
      <c r="H10801" t="n">
        <v>-0.002050474943253565</v>
      </c>
      <c r="J10801" t="n">
        <v>0.03138386943437556</v>
      </c>
      <c r="K10801" t="n">
        <v>0.07819710429708271</v>
      </c>
      <c r="L10801" t="n">
        <v>-0.002219678077913198</v>
      </c>
      <c r="M10801" t="n">
        <v>0.06778535495601562</v>
      </c>
      <c r="N10801" t="n">
        <v>0.08320147670287958</v>
      </c>
      <c r="O10801" t="n">
        <v>-0.001233625182880276</v>
      </c>
      <c r="P10801" t="n">
        <v>0.1016887358615549</v>
      </c>
      <c r="Q10801" t="n">
        <v>0.07884267898947775</v>
      </c>
      <c r="R10801" t="n">
        <v>-0.001561823198912212</v>
      </c>
    </row>
    <row r="10802">
      <c r="F10802" t="n">
        <v>0.09537877836924574</v>
      </c>
      <c r="G10802" t="n">
        <v>0.0909238516190812</v>
      </c>
      <c r="H10802" t="n">
        <v>-0.002048835710761707</v>
      </c>
      <c r="J10802" t="n">
        <v>0.03136772549386981</v>
      </c>
      <c r="K10802" t="n">
        <v>0.07820440152592716</v>
      </c>
      <c r="L10802" t="n">
        <v>-0.002217016593407307</v>
      </c>
      <c r="M10802" t="n">
        <v>0.06750340063002483</v>
      </c>
      <c r="N10802" t="n">
        <v>0.08320924093176191</v>
      </c>
      <c r="O10802" t="n">
        <v>-0.001232515807715815</v>
      </c>
      <c r="P10802" t="n">
        <v>0.1014443992133907</v>
      </c>
      <c r="Q10802" t="n">
        <v>0.07885003646232111</v>
      </c>
      <c r="R10802" t="n">
        <v>-0.00156073068743101</v>
      </c>
    </row>
    <row r="10803">
      <c r="F10803" t="n">
        <v>0.09547645132139881</v>
      </c>
      <c r="G10803" t="n">
        <v>0.09093233569593286</v>
      </c>
      <c r="H10803" t="n">
        <v>-0.002049245518884671</v>
      </c>
      <c r="J10803" t="n">
        <v>0.03130278030668746</v>
      </c>
      <c r="K10803" t="n">
        <v>0.0782116987547716</v>
      </c>
      <c r="L10803" t="n">
        <v>-0.002219678077913198</v>
      </c>
      <c r="M10803" t="n">
        <v>0.06780894044748442</v>
      </c>
      <c r="N10803" t="n">
        <v>0.08321700516064422</v>
      </c>
      <c r="O10803" t="n">
        <v>-0.001232885599437302</v>
      </c>
      <c r="P10803" t="n">
        <v>0.1016570313123596</v>
      </c>
      <c r="Q10803" t="n">
        <v>0.07885739393516447</v>
      </c>
      <c r="R10803" t="n">
        <v>-0.001562135345049698</v>
      </c>
    </row>
    <row r="10804">
      <c r="F10804" t="n">
        <v>0.09536780683335294</v>
      </c>
      <c r="G10804" t="n">
        <v>0.0909408197727845</v>
      </c>
      <c r="H10804" t="n">
        <v>-0.002047589532843959</v>
      </c>
      <c r="J10804" t="n">
        <v>0.03134357098258538</v>
      </c>
      <c r="K10804" t="n">
        <v>0.07821899598361605</v>
      </c>
      <c r="L10804" t="n">
        <v>-0.002218482097705361</v>
      </c>
      <c r="M10804" t="n">
        <v>0.06765753894337206</v>
      </c>
      <c r="N10804" t="n">
        <v>0.08322476938952654</v>
      </c>
      <c r="O10804" t="n">
        <v>-0.001232974271022734</v>
      </c>
      <c r="P10804" t="n">
        <v>0.101834513470184</v>
      </c>
      <c r="Q10804" t="n">
        <v>0.07886475140800783</v>
      </c>
      <c r="R10804" t="n">
        <v>-0.001561235634095662</v>
      </c>
    </row>
    <row r="10805">
      <c r="F10805" t="n">
        <v>0.09547923581624651</v>
      </c>
      <c r="G10805" t="n">
        <v>0.09094930384963613</v>
      </c>
      <c r="H10805" t="n">
        <v>-0.002049432363423518</v>
      </c>
      <c r="J10805" t="n">
        <v>0.03135996110460626</v>
      </c>
      <c r="K10805" t="n">
        <v>0.0782262932124605</v>
      </c>
      <c r="L10805" t="n">
        <v>-0.002217595414213072</v>
      </c>
      <c r="M10805" t="n">
        <v>0.06772372920855349</v>
      </c>
      <c r="N10805" t="n">
        <v>0.08323253361840885</v>
      </c>
      <c r="O10805" t="n">
        <v>-0.001232604526639181</v>
      </c>
      <c r="P10805" t="n">
        <v>0.1014847173527474</v>
      </c>
      <c r="Q10805" t="n">
        <v>0.07887210888085119</v>
      </c>
      <c r="R10805" t="n">
        <v>-0.001561079635331264</v>
      </c>
    </row>
    <row r="10806">
      <c r="F10806" t="n">
        <v>0.09542560812334641</v>
      </c>
      <c r="G10806" t="n">
        <v>0.09095778792648779</v>
      </c>
      <c r="H10806" t="n">
        <v>-0.002048408568657096</v>
      </c>
      <c r="J10806" t="n">
        <v>0.03130314915202108</v>
      </c>
      <c r="K10806" t="n">
        <v>0.07823359044130494</v>
      </c>
      <c r="L10806" t="n">
        <v>-0.002218482097705361</v>
      </c>
      <c r="M10806" t="n">
        <v>0.06763760403416849</v>
      </c>
      <c r="N10806" t="n">
        <v>0.08324029784729116</v>
      </c>
      <c r="O10806" t="n">
        <v>-0.001232111534127777</v>
      </c>
      <c r="P10806" t="n">
        <v>0.101591895666464</v>
      </c>
      <c r="Q10806" t="n">
        <v>0.07887946635369457</v>
      </c>
      <c r="R10806" t="n">
        <v>-0.001559363648922886</v>
      </c>
    </row>
    <row r="10807">
      <c r="F10807" t="n">
        <v>0.09539948910641816</v>
      </c>
      <c r="G10807" t="n">
        <v>0.09096627200333943</v>
      </c>
      <c r="H10807" t="n">
        <v>-0.002047999050750527</v>
      </c>
      <c r="J10807" t="n">
        <v>0.0313846078894618</v>
      </c>
      <c r="K10807" t="n">
        <v>0.07824088767014939</v>
      </c>
      <c r="L10807" t="n">
        <v>-0.002218038755959217</v>
      </c>
      <c r="M10807" t="n">
        <v>0.06772555400086155</v>
      </c>
      <c r="N10807" t="n">
        <v>0.08324806207617348</v>
      </c>
      <c r="O10807" t="n">
        <v>-0.001233344015406288</v>
      </c>
      <c r="P10807" t="n">
        <v>0.1013827038380012</v>
      </c>
      <c r="Q10807" t="n">
        <v>0.07888682382653793</v>
      </c>
      <c r="R10807" t="n">
        <v>-0.001559987643980478</v>
      </c>
    </row>
    <row r="10808">
      <c r="F10808" t="n">
        <v>0.0953871244352964</v>
      </c>
      <c r="G10808" t="n">
        <v>0.09097475608019108</v>
      </c>
      <c r="H10808" t="n">
        <v>-0.002046546808865873</v>
      </c>
      <c r="J10808" t="n">
        <v>0.03129526141249767</v>
      </c>
      <c r="K10808" t="n">
        <v>0.07824818489899384</v>
      </c>
      <c r="L10808" t="n">
        <v>-0.002215291134567551</v>
      </c>
      <c r="M10808" t="n">
        <v>0.06753062988858169</v>
      </c>
      <c r="N10808" t="n">
        <v>0.08325582630505579</v>
      </c>
      <c r="O10808" t="n">
        <v>-0.001232076783198994</v>
      </c>
      <c r="P10808" t="n">
        <v>0.1013844247709517</v>
      </c>
      <c r="Q10808" t="n">
        <v>0.07889418129938128</v>
      </c>
      <c r="R10808" t="n">
        <v>-0.001560023459500843</v>
      </c>
    </row>
    <row r="10809">
      <c r="F10809" t="n">
        <v>0.09544353574150538</v>
      </c>
      <c r="G10809" t="n">
        <v>0.09098324015704272</v>
      </c>
      <c r="H10809" t="n">
        <v>-0.002047774491414683</v>
      </c>
      <c r="J10809" t="n">
        <v>0.03139298757676201</v>
      </c>
      <c r="K10809" t="n">
        <v>0.07825548212783828</v>
      </c>
      <c r="L10809" t="n">
        <v>-0.002215512685836135</v>
      </c>
      <c r="M10809" t="n">
        <v>0.06779265733086307</v>
      </c>
      <c r="N10809" t="n">
        <v>0.0832635905339381</v>
      </c>
      <c r="O10809" t="n">
        <v>-0.001233062641797272</v>
      </c>
      <c r="P10809" t="n">
        <v>0.1016673669154445</v>
      </c>
      <c r="Q10809" t="n">
        <v>0.07890153877222465</v>
      </c>
      <c r="R10809" t="n">
        <v>-0.001560491232652117</v>
      </c>
    </row>
    <row r="10810">
      <c r="F10810" t="n">
        <v>0.09532112714346028</v>
      </c>
      <c r="G10810" t="n">
        <v>0.09099172423389436</v>
      </c>
      <c r="H10810" t="n">
        <v>-0.002047365263898413</v>
      </c>
      <c r="J10810" t="n">
        <v>0.03140937785222578</v>
      </c>
      <c r="K10810" t="n">
        <v>0.07826277935668273</v>
      </c>
      <c r="L10810" t="n">
        <v>-0.00221706354471622</v>
      </c>
      <c r="M10810" t="n">
        <v>0.06768477068983222</v>
      </c>
      <c r="N10810" t="n">
        <v>0.08327135476282042</v>
      </c>
      <c r="O10810" t="n">
        <v>-0.001233555571096412</v>
      </c>
      <c r="P10810" t="n">
        <v>0.1013878660565364</v>
      </c>
      <c r="Q10810" t="n">
        <v>0.07890889624506801</v>
      </c>
      <c r="R10810" t="n">
        <v>-0.001560491232652117</v>
      </c>
    </row>
    <row r="10811">
      <c r="F10811" t="n">
        <v>0.09539129392281154</v>
      </c>
      <c r="G10811" t="n">
        <v>0.09100020831074601</v>
      </c>
      <c r="H10811" t="n">
        <v>-0.002046342195107738</v>
      </c>
      <c r="J10811" t="n">
        <v>0.03136069912969809</v>
      </c>
      <c r="K10811" t="n">
        <v>0.07827007658552718</v>
      </c>
      <c r="L10811" t="n">
        <v>-0.002216177339641886</v>
      </c>
      <c r="M10811" t="n">
        <v>0.06764216260327058</v>
      </c>
      <c r="N10811" t="n">
        <v>0.08327911899170273</v>
      </c>
      <c r="O10811" t="n">
        <v>-0.001232446480173348</v>
      </c>
      <c r="P10811" t="n">
        <v>0.1016356575480479</v>
      </c>
      <c r="Q10811" t="n">
        <v>0.07891625371791137</v>
      </c>
      <c r="R10811" t="n">
        <v>-0.001560179383884601</v>
      </c>
    </row>
    <row r="10812">
      <c r="F10812" t="n">
        <v>0.09551648471049909</v>
      </c>
      <c r="G10812" t="n">
        <v>0.09100869238759765</v>
      </c>
      <c r="H10812" t="n">
        <v>-0.00204407135557883</v>
      </c>
      <c r="J10812" t="n">
        <v>0.03140962395650866</v>
      </c>
      <c r="K10812" t="n">
        <v>0.07827737381437162</v>
      </c>
      <c r="L10812" t="n">
        <v>-0.00221586564153586</v>
      </c>
      <c r="M10812" t="n">
        <v>0.06755603411439592</v>
      </c>
      <c r="N10812" t="n">
        <v>0.08328688322058504</v>
      </c>
      <c r="O10812" t="n">
        <v>-0.001233150710693616</v>
      </c>
      <c r="P10812" t="n">
        <v>0.1014967661439514</v>
      </c>
      <c r="Q10812" t="n">
        <v>0.07892361119075474</v>
      </c>
      <c r="R10812" t="n">
        <v>-0.001558966817136115</v>
      </c>
    </row>
    <row r="10813">
      <c r="F10813" t="n">
        <v>0.09550411914238471</v>
      </c>
      <c r="G10813" t="n">
        <v>0.0910171764644493</v>
      </c>
      <c r="H10813" t="n">
        <v>-0.002043866887102729</v>
      </c>
      <c r="J10813" t="n">
        <v>0.0312958758341058</v>
      </c>
      <c r="K10813" t="n">
        <v>0.07828467104321607</v>
      </c>
      <c r="L10813" t="n">
        <v>-0.002213872757477319</v>
      </c>
      <c r="M10813" t="n">
        <v>0.06749166481618948</v>
      </c>
      <c r="N10813" t="n">
        <v>0.08329464744946737</v>
      </c>
      <c r="O10813" t="n">
        <v>-0.001231548896221292</v>
      </c>
      <c r="P10813" t="n">
        <v>0.1016742534456297</v>
      </c>
      <c r="Q10813" t="n">
        <v>0.0789309686635981</v>
      </c>
      <c r="R10813" t="n">
        <v>-0.001559434366916321</v>
      </c>
    </row>
    <row r="10814">
      <c r="F10814" t="n">
        <v>0.09547799703544904</v>
      </c>
      <c r="G10814" t="n">
        <v>0.09102566054130094</v>
      </c>
      <c r="H10814" t="n">
        <v>-0.00204407135557883</v>
      </c>
      <c r="J10814" t="n">
        <v>0.03133666702638502</v>
      </c>
      <c r="K10814" t="n">
        <v>0.07829196827206052</v>
      </c>
      <c r="L10814" t="n">
        <v>-0.002214315620601439</v>
      </c>
      <c r="M10814" t="n">
        <v>0.06755785567004971</v>
      </c>
      <c r="N10814" t="n">
        <v>0.08330241167834967</v>
      </c>
      <c r="O10814" t="n">
        <v>-0.001233397143689358</v>
      </c>
      <c r="P10814" t="n">
        <v>0.1017814352020304</v>
      </c>
      <c r="Q10814" t="n">
        <v>0.07893832613644147</v>
      </c>
      <c r="R10814" t="n">
        <v>-0.001558966817136115</v>
      </c>
    </row>
    <row r="10815">
      <c r="F10815" t="n">
        <v>0.09542436183623268</v>
      </c>
      <c r="G10815" t="n">
        <v>0.09103414461815258</v>
      </c>
      <c r="H10815" t="n">
        <v>-0.002046320508815937</v>
      </c>
      <c r="J10815" t="n">
        <v>0.03140185937010719</v>
      </c>
      <c r="K10815" t="n">
        <v>0.07829926550090496</v>
      </c>
      <c r="L10815" t="n">
        <v>-0.0022156442099738</v>
      </c>
      <c r="M10815" t="n">
        <v>0.06755876625743715</v>
      </c>
      <c r="N10815" t="n">
        <v>0.083310175907232</v>
      </c>
      <c r="O10815" t="n">
        <v>-0.001232041762212776</v>
      </c>
      <c r="P10815" t="n">
        <v>0.1018534640887425</v>
      </c>
      <c r="Q10815" t="n">
        <v>0.07894568360928482</v>
      </c>
      <c r="R10815" t="n">
        <v>-0.001558966817136115</v>
      </c>
    </row>
    <row r="10816">
      <c r="F10816" t="n">
        <v>0.09548077547030415</v>
      </c>
      <c r="G10816" t="n">
        <v>0.09104262869500424</v>
      </c>
      <c r="H10816" t="n">
        <v>-0.002043231072483552</v>
      </c>
      <c r="J10816" t="n">
        <v>0.03140198237177633</v>
      </c>
      <c r="K10816" t="n">
        <v>0.07830656272974941</v>
      </c>
      <c r="L10816" t="n">
        <v>-0.00221267491185574</v>
      </c>
      <c r="M10816" t="n">
        <v>0.0678208005546998</v>
      </c>
      <c r="N10816" t="n">
        <v>0.08331794013611431</v>
      </c>
      <c r="O10816" t="n">
        <v>-0.001233115275996707</v>
      </c>
      <c r="P10816" t="n">
        <v>0.1018903395895375</v>
      </c>
      <c r="Q10816" t="n">
        <v>0.07895304108212819</v>
      </c>
      <c r="R10816" t="n">
        <v>-0.001558065483208704</v>
      </c>
    </row>
    <row r="10817">
      <c r="F10817" t="n">
        <v>0.09546840787883401</v>
      </c>
      <c r="G10817" t="n">
        <v>0.09105111277185589</v>
      </c>
      <c r="H10817" t="n">
        <v>-0.002043026749376304</v>
      </c>
      <c r="J10817" t="n">
        <v>0.03140210536504277</v>
      </c>
      <c r="K10817" t="n">
        <v>0.07831385995859386</v>
      </c>
      <c r="L10817" t="n">
        <v>-0.002213117535362812</v>
      </c>
      <c r="M10817" t="n">
        <v>0.06777819115922873</v>
      </c>
      <c r="N10817" t="n">
        <v>0.08332570436499662</v>
      </c>
      <c r="O10817" t="n">
        <v>-0.001232006470173551</v>
      </c>
      <c r="P10817" t="n">
        <v>0.1018217530841695</v>
      </c>
      <c r="Q10817" t="n">
        <v>0.07896039855497156</v>
      </c>
      <c r="R10817" t="n">
        <v>-0.001558221258601947</v>
      </c>
    </row>
    <row r="10818">
      <c r="F10818" t="n">
        <v>0.09534598731999733</v>
      </c>
      <c r="G10818" t="n">
        <v>0.09105959684870753</v>
      </c>
      <c r="H10818" t="n">
        <v>-0.002042618103161807</v>
      </c>
      <c r="J10818" t="n">
        <v>0.03139409463407357</v>
      </c>
      <c r="K10818" t="n">
        <v>0.0783211571874383</v>
      </c>
      <c r="L10818" t="n">
        <v>-0.002212453600102204</v>
      </c>
      <c r="M10818" t="n">
        <v>0.06775734177433129</v>
      </c>
      <c r="N10818" t="n">
        <v>0.08333346859387894</v>
      </c>
      <c r="O10818" t="n">
        <v>-0.001231636868232499</v>
      </c>
      <c r="P10818" t="n">
        <v>0.1016828572488668</v>
      </c>
      <c r="Q10818" t="n">
        <v>0.07896775602781492</v>
      </c>
      <c r="R10818" t="n">
        <v>-0.001558065483208704</v>
      </c>
    </row>
    <row r="10819">
      <c r="F10819" t="n">
        <v>0.09547118445902333</v>
      </c>
      <c r="G10819" t="n">
        <v>0.09106808092555918</v>
      </c>
      <c r="H10819" t="n">
        <v>-0.0020434353955908</v>
      </c>
      <c r="J10819" t="n">
        <v>0.0314023513264849</v>
      </c>
      <c r="K10819" t="n">
        <v>0.07832845441628274</v>
      </c>
      <c r="L10819" t="n">
        <v>-0.00221267491185574</v>
      </c>
      <c r="M10819" t="n">
        <v>0.06767121030175746</v>
      </c>
      <c r="N10819" t="n">
        <v>0.08334123282276125</v>
      </c>
      <c r="O10819" t="n">
        <v>-0.001232006470173551</v>
      </c>
      <c r="P10819" t="n">
        <v>0.1017197318239091</v>
      </c>
      <c r="Q10819" t="n">
        <v>0.07897511350065828</v>
      </c>
      <c r="R10819" t="n">
        <v>-0.001559311686354642</v>
      </c>
    </row>
    <row r="10820">
      <c r="F10820" t="n">
        <v>0.09541754503159119</v>
      </c>
      <c r="G10820" t="n">
        <v>0.09107656500241082</v>
      </c>
      <c r="H10820" t="n">
        <v>-0.002042797404704095</v>
      </c>
      <c r="J10820" t="n">
        <v>0.03131300314991084</v>
      </c>
      <c r="K10820" t="n">
        <v>0.07833575164512718</v>
      </c>
      <c r="L10820" t="n">
        <v>-0.00221191843046637</v>
      </c>
      <c r="M10820" t="n">
        <v>0.06758507797402599</v>
      </c>
      <c r="N10820" t="n">
        <v>0.08334899705164356</v>
      </c>
      <c r="O10820" t="n">
        <v>-0.001232586829946033</v>
      </c>
      <c r="P10820" t="n">
        <v>0.1018620702526148</v>
      </c>
      <c r="Q10820" t="n">
        <v>0.07898247097350164</v>
      </c>
      <c r="R10820" t="n">
        <v>-0.001557630635033922</v>
      </c>
    </row>
    <row r="10821">
      <c r="F10821" t="n">
        <v>0.09541893210982236</v>
      </c>
      <c r="G10821" t="n">
        <v>0.09108504907926247</v>
      </c>
      <c r="H10821" t="n">
        <v>-0.002041572338794228</v>
      </c>
      <c r="J10821" t="n">
        <v>0.03130499222198851</v>
      </c>
      <c r="K10821" t="n">
        <v>0.07834304887397163</v>
      </c>
      <c r="L10821" t="n">
        <v>-0.002213909157053789</v>
      </c>
      <c r="M10821" t="n">
        <v>0.06769479176509266</v>
      </c>
      <c r="N10821" t="n">
        <v>0.08335676128052588</v>
      </c>
      <c r="O10821" t="n">
        <v>-0.001232586829946033</v>
      </c>
      <c r="P10821" t="n">
        <v>0.1017231719440171</v>
      </c>
      <c r="Q10821" t="n">
        <v>0.07898982844634501</v>
      </c>
      <c r="R10821" t="n">
        <v>-0.001557163532684352</v>
      </c>
    </row>
    <row r="10822">
      <c r="F10822" t="n">
        <v>0.09553037579045284</v>
      </c>
      <c r="G10822" t="n">
        <v>0.09109353315611411</v>
      </c>
      <c r="H10822" t="n">
        <v>-0.002041572338794228</v>
      </c>
      <c r="J10822" t="n">
        <v>0.03137018514632609</v>
      </c>
      <c r="K10822" t="n">
        <v>0.07835034610281608</v>
      </c>
      <c r="L10822" t="n">
        <v>-0.00221324558152465</v>
      </c>
      <c r="M10822" t="n">
        <v>0.06758689768055434</v>
      </c>
      <c r="N10822" t="n">
        <v>0.08336452550940819</v>
      </c>
      <c r="O10822" t="n">
        <v>-0.001232710014718164</v>
      </c>
      <c r="P10822" t="n">
        <v>0.1016897368013378</v>
      </c>
      <c r="Q10822" t="n">
        <v>0.07899718591918836</v>
      </c>
      <c r="R10822" t="n">
        <v>-0.001557474934250732</v>
      </c>
    </row>
    <row r="10823">
      <c r="F10823" t="n">
        <v>0.09536667649088507</v>
      </c>
      <c r="G10823" t="n">
        <v>0.09110201723296575</v>
      </c>
      <c r="H10823" t="n">
        <v>-0.002043818292962318</v>
      </c>
      <c r="J10823" t="n">
        <v>0.03130523782230857</v>
      </c>
      <c r="K10823" t="n">
        <v>0.07835764333166052</v>
      </c>
      <c r="L10823" t="n">
        <v>-0.002211033663094184</v>
      </c>
      <c r="M10823" t="n">
        <v>0.06758780734341394</v>
      </c>
      <c r="N10823" t="n">
        <v>0.08337228973829051</v>
      </c>
      <c r="O10823" t="n">
        <v>-0.001232956384262427</v>
      </c>
      <c r="P10823" t="n">
        <v>0.1016211460372733</v>
      </c>
      <c r="Q10823" t="n">
        <v>0.07900454339203172</v>
      </c>
      <c r="R10823" t="n">
        <v>-0.001557474934250732</v>
      </c>
    </row>
    <row r="10824">
      <c r="F10824" t="n">
        <v>0.0953818196117634</v>
      </c>
      <c r="G10824" t="n">
        <v>0.0911105013098174</v>
      </c>
      <c r="H10824" t="n">
        <v>-0.00203991302934239</v>
      </c>
      <c r="J10824" t="n">
        <v>0.03133789576847971</v>
      </c>
      <c r="K10824" t="n">
        <v>0.07836494056050497</v>
      </c>
      <c r="L10824" t="n">
        <v>-0.002211381521750105</v>
      </c>
      <c r="M10824" t="n">
        <v>0.06754519478375767</v>
      </c>
      <c r="N10824" t="n">
        <v>0.08338005396717282</v>
      </c>
      <c r="O10824" t="n">
        <v>-0.001232304575571301</v>
      </c>
      <c r="P10824" t="n">
        <v>0.1013767781145363</v>
      </c>
      <c r="Q10824" t="n">
        <v>0.0790119008648751</v>
      </c>
      <c r="R10824" t="n">
        <v>-0.001557817225877821</v>
      </c>
    </row>
    <row r="10825">
      <c r="F10825" t="n">
        <v>0.0953556901752585</v>
      </c>
      <c r="G10825" t="n">
        <v>0.09111898538666904</v>
      </c>
      <c r="H10825" t="n">
        <v>-0.002040729157779815</v>
      </c>
      <c r="J10825" t="n">
        <v>0.03129734958801787</v>
      </c>
      <c r="K10825" t="n">
        <v>0.07837223778934942</v>
      </c>
      <c r="L10825" t="n">
        <v>-0.002212265809072609</v>
      </c>
      <c r="M10825" t="n">
        <v>0.06750258173337548</v>
      </c>
      <c r="N10825" t="n">
        <v>0.08338781819605513</v>
      </c>
      <c r="O10825" t="n">
        <v>-0.00123218140669818</v>
      </c>
      <c r="P10825" t="n">
        <v>0.1014839618647985</v>
      </c>
      <c r="Q10825" t="n">
        <v>0.07901925833771846</v>
      </c>
      <c r="R10825" t="n">
        <v>-0.0015564165910094</v>
      </c>
    </row>
    <row r="10826">
      <c r="F10826" t="n">
        <v>0.09541210589682927</v>
      </c>
      <c r="G10826" t="n">
        <v>0.0911274694635207</v>
      </c>
      <c r="H10826" t="n">
        <v>-0.002040933189889171</v>
      </c>
      <c r="J10826" t="n">
        <v>0.03131373997559544</v>
      </c>
      <c r="K10826" t="n">
        <v>0.07837953501819386</v>
      </c>
      <c r="L10826" t="n">
        <v>-0.002210497234427602</v>
      </c>
      <c r="M10826" t="n">
        <v>0.06778638663754821</v>
      </c>
      <c r="N10826" t="n">
        <v>0.08339558242493746</v>
      </c>
      <c r="O10826" t="n">
        <v>-0.00123205823782506</v>
      </c>
      <c r="P10826" t="n">
        <v>0.1015559908528974</v>
      </c>
      <c r="Q10826" t="n">
        <v>0.07902661581056182</v>
      </c>
      <c r="R10826" t="n">
        <v>-0.001556105338816417</v>
      </c>
    </row>
    <row r="10827">
      <c r="F10827" t="n">
        <v>0.09545476466288494</v>
      </c>
      <c r="G10827" t="n">
        <v>0.09113595354037234</v>
      </c>
      <c r="H10827" t="n">
        <v>-0.002039300933014322</v>
      </c>
      <c r="J10827" t="n">
        <v>0.03133826423062196</v>
      </c>
      <c r="K10827" t="n">
        <v>0.07838683224703831</v>
      </c>
      <c r="L10827" t="n">
        <v>-0.002210842873382351</v>
      </c>
      <c r="M10827" t="n">
        <v>0.06750439944317443</v>
      </c>
      <c r="N10827" t="n">
        <v>0.08340334665381977</v>
      </c>
      <c r="O10827" t="n">
        <v>-0.001231811900078819</v>
      </c>
      <c r="P10827" t="n">
        <v>0.1016280203341236</v>
      </c>
      <c r="Q10827" t="n">
        <v>0.07903397328340518</v>
      </c>
      <c r="R10827" t="n">
        <v>-0.001557039095395365</v>
      </c>
    </row>
    <row r="10828">
      <c r="F10828" t="n">
        <v>0.09548366605761374</v>
      </c>
      <c r="G10828" t="n">
        <v>0.09114443761722398</v>
      </c>
      <c r="H10828" t="n">
        <v>-0.002040903669300747</v>
      </c>
      <c r="J10828" t="n">
        <v>0.03135465471255618</v>
      </c>
      <c r="K10828" t="n">
        <v>0.07839412947588276</v>
      </c>
      <c r="L10828" t="n">
        <v>-0.002209075259651884</v>
      </c>
      <c r="M10828" t="n">
        <v>0.06772292222294449</v>
      </c>
      <c r="N10828" t="n">
        <v>0.08341111088270207</v>
      </c>
      <c r="O10828" t="n">
        <v>-0.001232637875475914</v>
      </c>
      <c r="P10828" t="n">
        <v>0.1015594265377132</v>
      </c>
      <c r="Q10828" t="n">
        <v>0.07904133075624854</v>
      </c>
      <c r="R10828" t="n">
        <v>-0.001556913292575153</v>
      </c>
    </row>
    <row r="10829">
      <c r="F10829" t="n">
        <v>0.09538874504146788</v>
      </c>
      <c r="G10829" t="n">
        <v>0.09115292169407563</v>
      </c>
      <c r="H10829" t="n">
        <v>-0.002037845372094003</v>
      </c>
      <c r="J10829" t="n">
        <v>0.03140358063949697</v>
      </c>
      <c r="K10829" t="n">
        <v>0.0784014267047272</v>
      </c>
      <c r="L10829" t="n">
        <v>-0.002209959066517118</v>
      </c>
      <c r="M10829" t="n">
        <v>0.06752797814794237</v>
      </c>
      <c r="N10829" t="n">
        <v>0.0834188751115844</v>
      </c>
      <c r="O10829" t="n">
        <v>-0.001232145263676343</v>
      </c>
      <c r="P10829" t="n">
        <v>0.1016666124321358</v>
      </c>
      <c r="Q10829" t="n">
        <v>0.0790486882290919</v>
      </c>
      <c r="R10829" t="n">
        <v>-0.00155644663857598</v>
      </c>
    </row>
    <row r="10830">
      <c r="F10830" t="n">
        <v>0.09541764577205053</v>
      </c>
      <c r="G10830" t="n">
        <v>0.09116140577092727</v>
      </c>
      <c r="H10830" t="n">
        <v>-0.002040903669300747</v>
      </c>
      <c r="J10830" t="n">
        <v>0.03132236489357476</v>
      </c>
      <c r="K10830" t="n">
        <v>0.07840872393357165</v>
      </c>
      <c r="L10830" t="n">
        <v>-0.002210400969949735</v>
      </c>
      <c r="M10830" t="n">
        <v>0.06783354895595564</v>
      </c>
      <c r="N10830" t="n">
        <v>0.08342663934046671</v>
      </c>
      <c r="O10830" t="n">
        <v>-0.001232637875475914</v>
      </c>
      <c r="P10830" t="n">
        <v>0.1018792680212219</v>
      </c>
      <c r="Q10830" t="n">
        <v>0.07905604570193527</v>
      </c>
      <c r="R10830" t="n">
        <v>-0.001555979984576807</v>
      </c>
    </row>
    <row r="10831">
      <c r="F10831" t="n">
        <v>0.09541903008384925</v>
      </c>
      <c r="G10831" t="n">
        <v>0.09116988984777891</v>
      </c>
      <c r="H10831" t="n">
        <v>-0.002038049258574452</v>
      </c>
      <c r="J10831" t="n">
        <v>0.03142009415598038</v>
      </c>
      <c r="K10831" t="n">
        <v>0.0784160211624161</v>
      </c>
      <c r="L10831" t="n">
        <v>-0.002209959066517118</v>
      </c>
      <c r="M10831" t="n">
        <v>0.06750803334046773</v>
      </c>
      <c r="N10831" t="n">
        <v>0.08343440356934902</v>
      </c>
      <c r="O10831" t="n">
        <v>-0.001231283193027094</v>
      </c>
      <c r="P10831" t="n">
        <v>0.1019161431873241</v>
      </c>
      <c r="Q10831" t="n">
        <v>0.07906340317477864</v>
      </c>
      <c r="R10831" t="n">
        <v>-0.001555202227911518</v>
      </c>
    </row>
    <row r="10832">
      <c r="F10832" t="n">
        <v>0.09539289714635216</v>
      </c>
      <c r="G10832" t="n">
        <v>0.09117837392463056</v>
      </c>
      <c r="H10832" t="n">
        <v>-0.002036592686858358</v>
      </c>
      <c r="J10832" t="n">
        <v>0.03135514594873857</v>
      </c>
      <c r="K10832" t="n">
        <v>0.07842331839126054</v>
      </c>
      <c r="L10832" t="n">
        <v>-0.002210523316292597</v>
      </c>
      <c r="M10832" t="n">
        <v>0.06755246504774501</v>
      </c>
      <c r="N10832" t="n">
        <v>0.08344216779823134</v>
      </c>
      <c r="O10832" t="n">
        <v>-0.001232355119571601</v>
      </c>
      <c r="P10832" t="n">
        <v>0.101706922095492</v>
      </c>
      <c r="Q10832" t="n">
        <v>0.079070760647622</v>
      </c>
      <c r="R10832" t="n">
        <v>-0.001555386833986718</v>
      </c>
    </row>
    <row r="10833">
      <c r="F10833" t="n">
        <v>0.09538052202417333</v>
      </c>
      <c r="G10833" t="n">
        <v>0.0911868580014822</v>
      </c>
      <c r="H10833" t="n">
        <v>-0.002038222612978293</v>
      </c>
      <c r="J10833" t="n">
        <v>0.03136340263798189</v>
      </c>
      <c r="K10833" t="n">
        <v>0.07843061562010499</v>
      </c>
      <c r="L10833" t="n">
        <v>-0.002208756664291564</v>
      </c>
      <c r="M10833" t="n">
        <v>0.0678145156504342</v>
      </c>
      <c r="N10833" t="n">
        <v>0.08344993202711365</v>
      </c>
      <c r="O10833" t="n">
        <v>-0.00123161629755747</v>
      </c>
      <c r="P10833" t="n">
        <v>0.1018844235626419</v>
      </c>
      <c r="Q10833" t="n">
        <v>0.07907811812046536</v>
      </c>
      <c r="R10833" t="n">
        <v>-0.001555231357493916</v>
      </c>
    </row>
    <row r="10834">
      <c r="F10834" t="n">
        <v>0.09554701037178256</v>
      </c>
      <c r="G10834" t="n">
        <v>0.09119534207833385</v>
      </c>
      <c r="H10834" t="n">
        <v>-0.002038426353743285</v>
      </c>
      <c r="J10834" t="n">
        <v>0.03138792716861551</v>
      </c>
      <c r="K10834" t="n">
        <v>0.07843791284894944</v>
      </c>
      <c r="L10834" t="n">
        <v>-0.00220963999029208</v>
      </c>
      <c r="M10834" t="n">
        <v>0.06775013895549908</v>
      </c>
      <c r="N10834" t="n">
        <v>0.08345769625599597</v>
      </c>
      <c r="O10834" t="n">
        <v>-0.001232108845566891</v>
      </c>
      <c r="P10834" t="n">
        <v>0.1014291010399036</v>
      </c>
      <c r="Q10834" t="n">
        <v>0.07908547559330872</v>
      </c>
      <c r="R10834" t="n">
        <v>-0.001555231357493916</v>
      </c>
    </row>
    <row r="10835">
      <c r="F10835" t="n">
        <v>0.09538328797802006</v>
      </c>
      <c r="G10835" t="n">
        <v>0.09120382615518549</v>
      </c>
      <c r="H10835" t="n">
        <v>-0.002036388946093366</v>
      </c>
      <c r="J10835" t="n">
        <v>0.03130671074465086</v>
      </c>
      <c r="K10835" t="n">
        <v>0.07844521007779388</v>
      </c>
      <c r="L10835" t="n">
        <v>-0.002209860821792209</v>
      </c>
      <c r="M10835" t="n">
        <v>0.06772928568370662</v>
      </c>
      <c r="N10835" t="n">
        <v>0.08346546048487828</v>
      </c>
      <c r="O10835" t="n">
        <v>-0.001231825909311386</v>
      </c>
      <c r="P10835" t="n">
        <v>0.1016769167506759</v>
      </c>
      <c r="Q10835" t="n">
        <v>0.07909283306615209</v>
      </c>
      <c r="R10835" t="n">
        <v>-0.001555697786972321</v>
      </c>
    </row>
    <row r="10836">
      <c r="F10836" t="n">
        <v>0.09549474293311266</v>
      </c>
      <c r="G10836" t="n">
        <v>0.09121231023203713</v>
      </c>
      <c r="H10836" t="n">
        <v>-0.002035135250642138</v>
      </c>
      <c r="J10836" t="n">
        <v>0.03132310131038082</v>
      </c>
      <c r="K10836" t="n">
        <v>0.07845250730663833</v>
      </c>
      <c r="L10836" t="n">
        <v>-0.002207994665953247</v>
      </c>
      <c r="M10836" t="n">
        <v>0.06762138354990804</v>
      </c>
      <c r="N10836" t="n">
        <v>0.08347322471376059</v>
      </c>
      <c r="O10836" t="n">
        <v>-0.00123231839343305</v>
      </c>
      <c r="P10836" t="n">
        <v>0.1017137907729103</v>
      </c>
      <c r="Q10836" t="n">
        <v>0.07910019053899546</v>
      </c>
      <c r="R10836" t="n">
        <v>-0.001554326559497985</v>
      </c>
    </row>
    <row r="10837">
      <c r="F10837" t="n">
        <v>0.09544108961998302</v>
      </c>
      <c r="G10837" t="n">
        <v>0.09122079430888878</v>
      </c>
      <c r="H10837" t="n">
        <v>-0.002036560415383483</v>
      </c>
      <c r="J10837" t="n">
        <v>0.03133135796820501</v>
      </c>
      <c r="K10837" t="n">
        <v>0.07845980453548278</v>
      </c>
      <c r="L10837" t="n">
        <v>-0.002208436088317492</v>
      </c>
      <c r="M10837" t="n">
        <v>0.06753524261033686</v>
      </c>
      <c r="N10837" t="n">
        <v>0.08348098894264291</v>
      </c>
      <c r="O10837" t="n">
        <v>-0.001231087183128891</v>
      </c>
      <c r="P10837" t="n">
        <v>0.1015748775051225</v>
      </c>
      <c r="Q10837" t="n">
        <v>0.07910754801183881</v>
      </c>
      <c r="R10837" t="n">
        <v>-0.001554792764224889</v>
      </c>
    </row>
    <row r="10838">
      <c r="F10838" t="n">
        <v>0.09538743493798976</v>
      </c>
      <c r="G10838" t="n">
        <v>0.09122927838574042</v>
      </c>
      <c r="H10838" t="n">
        <v>-0.002035949630494335</v>
      </c>
      <c r="J10838" t="n">
        <v>0.03140468633450881</v>
      </c>
      <c r="K10838" t="n">
        <v>0.07846710176432721</v>
      </c>
      <c r="L10838" t="n">
        <v>-0.002208436088317492</v>
      </c>
      <c r="M10838" t="n">
        <v>0.0676014370571692</v>
      </c>
      <c r="N10838" t="n">
        <v>0.08348875317152522</v>
      </c>
      <c r="O10838" t="n">
        <v>-0.001230594699007227</v>
      </c>
      <c r="P10838" t="n">
        <v>0.1015062779888334</v>
      </c>
      <c r="Q10838" t="n">
        <v>0.07911490548468218</v>
      </c>
      <c r="R10838" t="n">
        <v>-0.001555414370527428</v>
      </c>
    </row>
    <row r="10839">
      <c r="F10839" t="n">
        <v>0.0954851329610836</v>
      </c>
      <c r="G10839" t="n">
        <v>0.09123776246259208</v>
      </c>
      <c r="H10839" t="n">
        <v>-0.002035746035531286</v>
      </c>
      <c r="J10839" t="n">
        <v>0.03131533543923236</v>
      </c>
      <c r="K10839" t="n">
        <v>0.07847439899317166</v>
      </c>
      <c r="L10839" t="n">
        <v>-0.002209318933045982</v>
      </c>
      <c r="M10839" t="n">
        <v>0.06760234468968032</v>
      </c>
      <c r="N10839" t="n">
        <v>0.08349651740040753</v>
      </c>
      <c r="O10839" t="n">
        <v>-0.001232072151372218</v>
      </c>
      <c r="P10839" t="n">
        <v>0.1014728354227173</v>
      </c>
      <c r="Q10839" t="n">
        <v>0.07912226295752554</v>
      </c>
      <c r="R10839" t="n">
        <v>-0.001554948165800524</v>
      </c>
    </row>
    <row r="10840">
      <c r="F10840" t="n">
        <v>0.09548651545995893</v>
      </c>
      <c r="G10840" t="n">
        <v>0.09124624653944373</v>
      </c>
      <c r="H10840" t="n">
        <v>-0.002034490746891289</v>
      </c>
      <c r="J10840" t="n">
        <v>0.0313479940563708</v>
      </c>
      <c r="K10840" t="n">
        <v>0.0784816962220161</v>
      </c>
      <c r="L10840" t="n">
        <v>-0.002205245850944003</v>
      </c>
      <c r="M10840" t="n">
        <v>0.06751620218945412</v>
      </c>
      <c r="N10840" t="n">
        <v>0.08350428162928986</v>
      </c>
      <c r="O10840" t="n">
        <v>-0.001231296549890457</v>
      </c>
      <c r="P10840" t="n">
        <v>0.1014745503214826</v>
      </c>
      <c r="Q10840" t="n">
        <v>0.0791296204303689</v>
      </c>
      <c r="R10840" t="n">
        <v>-0.001554197774180236</v>
      </c>
    </row>
    <row r="10841">
      <c r="F10841" t="n">
        <v>0.09551541717099152</v>
      </c>
      <c r="G10841" t="n">
        <v>0.09125473061629537</v>
      </c>
      <c r="H10841" t="n">
        <v>-0.002035507992264734</v>
      </c>
      <c r="J10841" t="n">
        <v>0.0313318487743164</v>
      </c>
      <c r="K10841" t="n">
        <v>0.07848899345086055</v>
      </c>
      <c r="L10841" t="n">
        <v>-0.00220502526018168</v>
      </c>
      <c r="M10841" t="n">
        <v>0.06756063438969787</v>
      </c>
      <c r="N10841" t="n">
        <v>0.08351204585817217</v>
      </c>
      <c r="O10841" t="n">
        <v>-0.001231542759958421</v>
      </c>
      <c r="P10841" t="n">
        <v>0.1017223722434495</v>
      </c>
      <c r="Q10841" t="n">
        <v>0.07913697790321227</v>
      </c>
      <c r="R10841" t="n">
        <v>-0.00155357646785436</v>
      </c>
    </row>
    <row r="10842">
      <c r="F10842" t="n">
        <v>0.09536544078738562</v>
      </c>
      <c r="G10842" t="n">
        <v>0.09126321469314702</v>
      </c>
      <c r="H10842" t="n">
        <v>-0.0020342872978166</v>
      </c>
      <c r="J10842" t="n">
        <v>0.03139704354098644</v>
      </c>
      <c r="K10842" t="n">
        <v>0.078496290679705</v>
      </c>
      <c r="L10842" t="n">
        <v>-0.00220789294009188</v>
      </c>
      <c r="M10842" t="n">
        <v>0.06764859219198155</v>
      </c>
      <c r="N10842" t="n">
        <v>0.08351981008705447</v>
      </c>
      <c r="O10842" t="n">
        <v>-0.001230434814652581</v>
      </c>
      <c r="P10842" t="n">
        <v>0.1018647213355648</v>
      </c>
      <c r="Q10842" t="n">
        <v>0.07914433537605563</v>
      </c>
      <c r="R10842" t="n">
        <v>-0.001552799834947014</v>
      </c>
    </row>
    <row r="10843">
      <c r="F10843" t="n">
        <v>0.09555946144761884</v>
      </c>
      <c r="G10843" t="n">
        <v>0.09127169876999866</v>
      </c>
      <c r="H10843" t="n">
        <v>-0.002033473501517843</v>
      </c>
      <c r="J10843" t="n">
        <v>0.0313890322909828</v>
      </c>
      <c r="K10843" t="n">
        <v>0.07850358790854944</v>
      </c>
      <c r="L10843" t="n">
        <v>-0.002204804669419357</v>
      </c>
      <c r="M10843" t="n">
        <v>0.06775831336689059</v>
      </c>
      <c r="N10843" t="n">
        <v>0.08352757431593678</v>
      </c>
      <c r="O10843" t="n">
        <v>-0.001231173444856474</v>
      </c>
      <c r="P10843" t="n">
        <v>0.1017258034693401</v>
      </c>
      <c r="Q10843" t="n">
        <v>0.079151692848899</v>
      </c>
      <c r="R10843" t="n">
        <v>-0.001553731794435829</v>
      </c>
    </row>
    <row r="10844">
      <c r="F10844" t="n">
        <v>0.09553332328108696</v>
      </c>
      <c r="G10844" t="n">
        <v>0.0912801828468503</v>
      </c>
      <c r="H10844" t="n">
        <v>-0.002033234302876172</v>
      </c>
      <c r="J10844" t="n">
        <v>0.03135661890358239</v>
      </c>
      <c r="K10844" t="n">
        <v>0.07851088513739389</v>
      </c>
      <c r="L10844" t="n">
        <v>-0.002206686639822955</v>
      </c>
      <c r="M10844" t="n">
        <v>0.06782450959325975</v>
      </c>
      <c r="N10844" t="n">
        <v>0.08353533854481909</v>
      </c>
      <c r="O10844" t="n">
        <v>-0.001231874841721979</v>
      </c>
      <c r="P10844" t="n">
        <v>0.1016572014134218</v>
      </c>
      <c r="Q10844" t="n">
        <v>0.07915905032174235</v>
      </c>
      <c r="R10844" t="n">
        <v>-0.001552980856700454</v>
      </c>
    </row>
    <row r="10845">
      <c r="F10845" t="n">
        <v>0.09541086226968562</v>
      </c>
      <c r="G10845" t="n">
        <v>0.09128866692370195</v>
      </c>
      <c r="H10845" t="n">
        <v>-0.002032624393576239</v>
      </c>
      <c r="J10845" t="n">
        <v>0.03134047350516481</v>
      </c>
      <c r="K10845" t="n">
        <v>0.07851818236623834</v>
      </c>
      <c r="L10845" t="n">
        <v>-0.002206907110063721</v>
      </c>
      <c r="M10845" t="n">
        <v>0.06762955077595004</v>
      </c>
      <c r="N10845" t="n">
        <v>0.08354310277370142</v>
      </c>
      <c r="O10845" t="n">
        <v>-0.001230890129618284</v>
      </c>
      <c r="P10845" t="n">
        <v>0.1014128041777418</v>
      </c>
      <c r="Q10845" t="n">
        <v>0.07916640779458571</v>
      </c>
      <c r="R10845" t="n">
        <v>-0.001553601862741321</v>
      </c>
    </row>
    <row r="10846">
      <c r="F10846" t="n">
        <v>0.09539848193438771</v>
      </c>
      <c r="G10846" t="n">
        <v>0.09129715100055359</v>
      </c>
      <c r="H10846" t="n">
        <v>-0.002032624393576239</v>
      </c>
      <c r="J10846" t="n">
        <v>0.03129992587128221</v>
      </c>
      <c r="K10846" t="n">
        <v>0.07852547959508278</v>
      </c>
      <c r="L10846" t="n">
        <v>-0.002204261467174534</v>
      </c>
      <c r="M10846" t="n">
        <v>0.06754340542818388</v>
      </c>
      <c r="N10846" t="n">
        <v>0.08355086700258373</v>
      </c>
      <c r="O10846" t="n">
        <v>-0.001230274684553475</v>
      </c>
      <c r="P10846" t="n">
        <v>0.1016254717539165</v>
      </c>
      <c r="Q10846" t="n">
        <v>0.07917376526742909</v>
      </c>
      <c r="R10846" t="n">
        <v>-0.00155267035368002</v>
      </c>
    </row>
    <row r="10847">
      <c r="F10847" t="n">
        <v>0.09537234049426255</v>
      </c>
      <c r="G10847" t="n">
        <v>0.09130563507740524</v>
      </c>
      <c r="H10847" t="n">
        <v>-0.002033030999776194</v>
      </c>
      <c r="J10847" t="n">
        <v>0.03137325511358161</v>
      </c>
      <c r="K10847" t="n">
        <v>0.07853277682392723</v>
      </c>
      <c r="L10847" t="n">
        <v>-0.002204922877896831</v>
      </c>
      <c r="M10847" t="n">
        <v>0.06771841686539462</v>
      </c>
      <c r="N10847" t="n">
        <v>0.08355863123146605</v>
      </c>
      <c r="O10847" t="n">
        <v>-0.001230767040605322</v>
      </c>
      <c r="P10847" t="n">
        <v>0.1015920267735742</v>
      </c>
      <c r="Q10847" t="n">
        <v>0.07918112274027245</v>
      </c>
      <c r="R10847" t="n">
        <v>-0.001552359850659586</v>
      </c>
    </row>
    <row r="10848">
      <c r="F10848" t="n">
        <v>0.09537371964723282</v>
      </c>
      <c r="G10848" t="n">
        <v>0.09131411915425688</v>
      </c>
      <c r="H10848" t="n">
        <v>-0.002031367232777079</v>
      </c>
      <c r="J10848" t="n">
        <v>0.03137337781183713</v>
      </c>
      <c r="K10848" t="n">
        <v>0.07854007405277168</v>
      </c>
      <c r="L10848" t="n">
        <v>-0.002204597922933574</v>
      </c>
      <c r="M10848" t="n">
        <v>0.06763227090126966</v>
      </c>
      <c r="N10848" t="n">
        <v>0.08356639546034836</v>
      </c>
      <c r="O10848" t="n">
        <v>-0.001230852745589915</v>
      </c>
      <c r="P10848" t="n">
        <v>0.1014882625075488</v>
      </c>
      <c r="Q10848" t="n">
        <v>0.07918848021311581</v>
      </c>
      <c r="R10848" t="n">
        <v>-0.001553315381519935</v>
      </c>
    </row>
    <row r="10849">
      <c r="F10849" t="n">
        <v>0.09549894611417076</v>
      </c>
      <c r="G10849" t="n">
        <v>0.09132260323110852</v>
      </c>
      <c r="H10849" t="n">
        <v>-0.002030960918699116</v>
      </c>
      <c r="J10849" t="n">
        <v>0.03132469592416029</v>
      </c>
      <c r="K10849" t="n">
        <v>0.07854737128161612</v>
      </c>
      <c r="L10849" t="n">
        <v>-0.002205038622168543</v>
      </c>
      <c r="M10849" t="n">
        <v>0.06782904721566202</v>
      </c>
      <c r="N10849" t="n">
        <v>0.08357415968923067</v>
      </c>
      <c r="O10849" t="n">
        <v>-0.001231960402295275</v>
      </c>
      <c r="P10849" t="n">
        <v>0.1018767306545353</v>
      </c>
      <c r="Q10849" t="n">
        <v>0.07919583768595917</v>
      </c>
      <c r="R10849" t="n">
        <v>-0.001552229146987404</v>
      </c>
    </row>
    <row r="10850">
      <c r="F10850" t="n">
        <v>0.09545904304340491</v>
      </c>
      <c r="G10850" t="n">
        <v>0.09133108730796018</v>
      </c>
      <c r="H10850" t="n">
        <v>-0.002032179860933006</v>
      </c>
      <c r="J10850" t="n">
        <v>0.03130855031658991</v>
      </c>
      <c r="K10850" t="n">
        <v>0.07855466851046057</v>
      </c>
      <c r="L10850" t="n">
        <v>-0.002203055475611182</v>
      </c>
      <c r="M10850" t="n">
        <v>0.06785171776767107</v>
      </c>
      <c r="N10850" t="n">
        <v>0.08358192391811299</v>
      </c>
      <c r="O10850" t="n">
        <v>-0.001231221964491702</v>
      </c>
      <c r="P10850" t="n">
        <v>0.1015268483240847</v>
      </c>
      <c r="Q10850" t="n">
        <v>0.07920319515880253</v>
      </c>
      <c r="R10850" t="n">
        <v>-0.001553315381519935</v>
      </c>
    </row>
    <row r="10851">
      <c r="F10851" t="n">
        <v>0.0955017055882659</v>
      </c>
      <c r="G10851" t="n">
        <v>0.09133957138481182</v>
      </c>
      <c r="H10851" t="n">
        <v>-0.002032179860933006</v>
      </c>
      <c r="J10851" t="n">
        <v>0.03139814822476122</v>
      </c>
      <c r="K10851" t="n">
        <v>0.07856196573930502</v>
      </c>
      <c r="L10851" t="n">
        <v>-0.002202835125993697</v>
      </c>
      <c r="M10851" t="n">
        <v>0.06752617239016803</v>
      </c>
      <c r="N10851" t="n">
        <v>0.0835896881469953</v>
      </c>
      <c r="O10851" t="n">
        <v>-0.001231345037458964</v>
      </c>
      <c r="P10851" t="n">
        <v>0.1014934013649978</v>
      </c>
      <c r="Q10851" t="n">
        <v>0.07921055263164589</v>
      </c>
      <c r="R10851" t="n">
        <v>-0.001551918794263824</v>
      </c>
    </row>
    <row r="10852">
      <c r="F10852" t="n">
        <v>0.09555812995285765</v>
      </c>
      <c r="G10852" t="n">
        <v>0.09134805546166347</v>
      </c>
      <c r="H10852" t="n">
        <v>-0.0020307179503532</v>
      </c>
      <c r="J10852" t="n">
        <v>0.03137386853053029</v>
      </c>
      <c r="K10852" t="n">
        <v>0.07856926296814946</v>
      </c>
      <c r="L10852" t="n">
        <v>-0.002201628238469803</v>
      </c>
      <c r="M10852" t="n">
        <v>0.06781000467618409</v>
      </c>
      <c r="N10852" t="n">
        <v>0.08359745237587761</v>
      </c>
      <c r="O10852" t="n">
        <v>-0.001230445911014776</v>
      </c>
      <c r="P10852" t="n">
        <v>0.1014599538684388</v>
      </c>
      <c r="Q10852" t="n">
        <v>0.07921791010448925</v>
      </c>
      <c r="R10852" t="n">
        <v>-0.001551166462144389</v>
      </c>
    </row>
    <row r="10853">
      <c r="F10853" t="n">
        <v>0.09553198679679897</v>
      </c>
      <c r="G10853" t="n">
        <v>0.09135653953851511</v>
      </c>
      <c r="H10853" t="n">
        <v>-0.002031529993920271</v>
      </c>
      <c r="J10853" t="n">
        <v>0.03140652777361172</v>
      </c>
      <c r="K10853" t="n">
        <v>0.07857656019699391</v>
      </c>
      <c r="L10853" t="n">
        <v>-0.002201848467362317</v>
      </c>
      <c r="M10853" t="n">
        <v>0.06754974718614681</v>
      </c>
      <c r="N10853" t="n">
        <v>0.08360521660475993</v>
      </c>
      <c r="O10853" t="n">
        <v>-0.001229953683427612</v>
      </c>
      <c r="P10853" t="n">
        <v>0.1017077876800242</v>
      </c>
      <c r="Q10853" t="n">
        <v>0.07922526757733263</v>
      </c>
      <c r="R10853" t="n">
        <v>-0.001551011361008288</v>
      </c>
    </row>
    <row r="10854">
      <c r="F10854" t="n">
        <v>0.0955196043574803</v>
      </c>
      <c r="G10854" t="n">
        <v>0.09136502361536675</v>
      </c>
      <c r="H10854" t="n">
        <v>-0.002029499885002593</v>
      </c>
      <c r="J10854" t="n">
        <v>0.03130904058391765</v>
      </c>
      <c r="K10854" t="n">
        <v>0.07858385742583836</v>
      </c>
      <c r="L10854" t="n">
        <v>-0.002203390069609921</v>
      </c>
      <c r="M10854" t="n">
        <v>0.06776829035223056</v>
      </c>
      <c r="N10854" t="n">
        <v>0.08361298083364224</v>
      </c>
      <c r="O10854" t="n">
        <v>-0.001231799536879479</v>
      </c>
      <c r="P10854" t="n">
        <v>0.1014985384689116</v>
      </c>
      <c r="Q10854" t="n">
        <v>0.07923262505017599</v>
      </c>
      <c r="R10854" t="n">
        <v>-0.00155132156328049</v>
      </c>
    </row>
    <row r="10855">
      <c r="F10855" t="n">
        <v>0.09547969804147613</v>
      </c>
      <c r="G10855" t="n">
        <v>0.0913735076922184</v>
      </c>
      <c r="H10855" t="n">
        <v>-0.002030311928569665</v>
      </c>
      <c r="J10855" t="n">
        <v>0.03135796815236225</v>
      </c>
      <c r="K10855" t="n">
        <v>0.0785911546546828</v>
      </c>
      <c r="L10855" t="n">
        <v>-0.002201848467362317</v>
      </c>
      <c r="M10855" t="n">
        <v>0.06757332183744796</v>
      </c>
      <c r="N10855" t="n">
        <v>0.08362074506252455</v>
      </c>
      <c r="O10855" t="n">
        <v>-0.001231676479982688</v>
      </c>
      <c r="P10855" t="n">
        <v>0.1016057321667075</v>
      </c>
      <c r="Q10855" t="n">
        <v>0.07923998252301934</v>
      </c>
      <c r="R10855" t="n">
        <v>-0.001550390956463885</v>
      </c>
    </row>
    <row r="10856">
      <c r="F10856" t="n">
        <v>0.09554988508968046</v>
      </c>
      <c r="G10856" t="n">
        <v>0.09138199176907004</v>
      </c>
      <c r="H10856" t="n">
        <v>-0.002029052313345517</v>
      </c>
      <c r="J10856" t="n">
        <v>0.03141503004290414</v>
      </c>
      <c r="K10856" t="n">
        <v>0.07859845188352725</v>
      </c>
      <c r="L10856" t="n">
        <v>-0.002201080658905768</v>
      </c>
      <c r="M10856" t="n">
        <v>0.06755246318095984</v>
      </c>
      <c r="N10856" t="n">
        <v>0.08362850929140687</v>
      </c>
      <c r="O10856" t="n">
        <v>-0.001231269300171191</v>
      </c>
      <c r="P10856" t="n">
        <v>0.1016777659524686</v>
      </c>
      <c r="Q10856" t="n">
        <v>0.07924733999586271</v>
      </c>
      <c r="R10856" t="n">
        <v>-0.001551033459774045</v>
      </c>
    </row>
    <row r="10857">
      <c r="F10857" t="n">
        <v>0.09556502547426762</v>
      </c>
      <c r="G10857" t="n">
        <v>0.09139047584592168</v>
      </c>
      <c r="H10857" t="n">
        <v>-0.002028037990053503</v>
      </c>
      <c r="J10857" t="n">
        <v>0.03132567659686143</v>
      </c>
      <c r="K10857" t="n">
        <v>0.07860574911237168</v>
      </c>
      <c r="L10857" t="n">
        <v>-0.002201520875037549</v>
      </c>
      <c r="M10857" t="n">
        <v>0.06774924464105542</v>
      </c>
      <c r="N10857" t="n">
        <v>0.08363627352028918</v>
      </c>
      <c r="O10857" t="n">
        <v>-0.001231269300171191</v>
      </c>
      <c r="P10857" t="n">
        <v>0.1017146393123566</v>
      </c>
      <c r="Q10857" t="n">
        <v>0.07925469746870607</v>
      </c>
      <c r="R10857" t="n">
        <v>-0.001551653563106289</v>
      </c>
    </row>
    <row r="10858">
      <c r="F10858" t="n">
        <v>0.09558016587106388</v>
      </c>
      <c r="G10858" t="n">
        <v>0.09139895992277333</v>
      </c>
      <c r="H10858" t="n">
        <v>-0.0020278351253951</v>
      </c>
      <c r="J10858" t="n">
        <v>0.03139087280231685</v>
      </c>
      <c r="K10858" t="n">
        <v>0.07861304634121613</v>
      </c>
      <c r="L10858" t="n">
        <v>-0.002199980118576315</v>
      </c>
      <c r="M10858" t="n">
        <v>0.06775015040720733</v>
      </c>
      <c r="N10858" t="n">
        <v>0.08364403774917151</v>
      </c>
      <c r="O10858" t="n">
        <v>-0.001231638422575559</v>
      </c>
      <c r="P10858" t="n">
        <v>0.101892157166886</v>
      </c>
      <c r="Q10858" t="n">
        <v>0.07926205494154943</v>
      </c>
      <c r="R10858" t="n">
        <v>-0.001550413356441802</v>
      </c>
    </row>
    <row r="10859">
      <c r="F10859" t="n">
        <v>0.09540263520192918</v>
      </c>
      <c r="G10859" t="n">
        <v>0.09140744399962497</v>
      </c>
      <c r="H10859" t="n">
        <v>-0.002030675230612739</v>
      </c>
      <c r="J10859" t="n">
        <v>0.03139099544461281</v>
      </c>
      <c r="K10859" t="n">
        <v>0.07862034357006058</v>
      </c>
      <c r="L10859" t="n">
        <v>-0.002202621415367002</v>
      </c>
      <c r="M10859" t="n">
        <v>0.06757694225856656</v>
      </c>
      <c r="N10859" t="n">
        <v>0.08365180197805382</v>
      </c>
      <c r="O10859" t="n">
        <v>-0.001230777136965366</v>
      </c>
      <c r="P10859" t="n">
        <v>0.1017180639577627</v>
      </c>
      <c r="Q10859" t="n">
        <v>0.0792694124143928</v>
      </c>
      <c r="R10859" t="n">
        <v>-0.001550413356441802</v>
      </c>
    </row>
    <row r="10860">
      <c r="F10860" t="n">
        <v>0.09539024898068268</v>
      </c>
      <c r="G10860" t="n">
        <v>0.09141592807647662</v>
      </c>
      <c r="H10860" t="n">
        <v>-0.002027994262891326</v>
      </c>
      <c r="J10860" t="n">
        <v>0.03131790999834436</v>
      </c>
      <c r="K10860" t="n">
        <v>0.07862764079890502</v>
      </c>
      <c r="L10860" t="n">
        <v>-0.00220053133788047</v>
      </c>
      <c r="M10860" t="n">
        <v>0.06757784704697603</v>
      </c>
      <c r="N10860" t="n">
        <v>0.08365956620693613</v>
      </c>
      <c r="O10860" t="n">
        <v>-0.001230615885690408</v>
      </c>
      <c r="P10860" t="n">
        <v>0.1017197759876625</v>
      </c>
      <c r="Q10860" t="n">
        <v>0.07927676988723616</v>
      </c>
      <c r="R10860" t="n">
        <v>-0.001549969377181313</v>
      </c>
    </row>
    <row r="10861">
      <c r="F10861" t="n">
        <v>0.09557053715326172</v>
      </c>
      <c r="G10861" t="n">
        <v>0.09142441215332826</v>
      </c>
      <c r="H10861" t="n">
        <v>-0.002028196981230279</v>
      </c>
      <c r="J10861" t="n">
        <v>0.03131803251608761</v>
      </c>
      <c r="K10861" t="n">
        <v>0.07863493802774947</v>
      </c>
      <c r="L10861" t="n">
        <v>-0.002200311350742823</v>
      </c>
      <c r="M10861" t="n">
        <v>0.0677746313490763</v>
      </c>
      <c r="N10861" t="n">
        <v>0.08366733043581845</v>
      </c>
      <c r="O10861" t="n">
        <v>-0.001231354033777396</v>
      </c>
      <c r="P10861" t="n">
        <v>0.1014401950198999</v>
      </c>
      <c r="Q10861" t="n">
        <v>0.07928412736007953</v>
      </c>
      <c r="R10861" t="n">
        <v>-0.001549194624918401</v>
      </c>
    </row>
    <row r="10862">
      <c r="F10862" t="n">
        <v>0.09539300018916219</v>
      </c>
      <c r="G10862" t="n">
        <v>0.09143289623017992</v>
      </c>
      <c r="H10862" t="n">
        <v>-0.002026575234518651</v>
      </c>
      <c r="J10862" t="n">
        <v>0.03139949758454844</v>
      </c>
      <c r="K10862" t="n">
        <v>0.07864223525659392</v>
      </c>
      <c r="L10862" t="n">
        <v>-0.00220053133788047</v>
      </c>
      <c r="M10862" t="n">
        <v>0.06779730119331068</v>
      </c>
      <c r="N10862" t="n">
        <v>0.08367509466470076</v>
      </c>
      <c r="O10862" t="n">
        <v>-0.001230492861009243</v>
      </c>
      <c r="P10862" t="n">
        <v>0.1015825523760349</v>
      </c>
      <c r="Q10862" t="n">
        <v>0.07929148483292288</v>
      </c>
      <c r="R10862" t="n">
        <v>-0.001551054030349389</v>
      </c>
    </row>
    <row r="10863">
      <c r="F10863" t="n">
        <v>0.09547695202094858</v>
      </c>
      <c r="G10863" t="n">
        <v>0.09144138030703157</v>
      </c>
      <c r="H10863" t="n">
        <v>-0.002028196981230279</v>
      </c>
      <c r="J10863" t="n">
        <v>0.03135081460250759</v>
      </c>
      <c r="K10863" t="n">
        <v>0.07864953248543836</v>
      </c>
      <c r="L10863" t="n">
        <v>-0.002200091363605176</v>
      </c>
      <c r="M10863" t="n">
        <v>0.0678199710916367</v>
      </c>
      <c r="N10863" t="n">
        <v>0.08368285889358307</v>
      </c>
      <c r="O10863" t="n">
        <v>-0.001230369836328078</v>
      </c>
      <c r="P10863" t="n">
        <v>0.1015139392507139</v>
      </c>
      <c r="Q10863" t="n">
        <v>0.07929884230576625</v>
      </c>
      <c r="R10863" t="n">
        <v>-0.001549039674465819</v>
      </c>
    </row>
    <row r="10864">
      <c r="F10864" t="n">
        <v>0.09549209070103146</v>
      </c>
      <c r="G10864" t="n">
        <v>0.09144986438388321</v>
      </c>
      <c r="H10864" t="n">
        <v>-0.002025921906798794</v>
      </c>
      <c r="J10864" t="n">
        <v>0.03139974282984312</v>
      </c>
      <c r="K10864" t="n">
        <v>0.07865682971428281</v>
      </c>
      <c r="L10864" t="n">
        <v>-0.002200639873149108</v>
      </c>
      <c r="M10864" t="n">
        <v>0.0675814649332678</v>
      </c>
      <c r="N10864" t="n">
        <v>0.08369062312246539</v>
      </c>
      <c r="O10864" t="n">
        <v>-0.001231192435067705</v>
      </c>
      <c r="P10864" t="n">
        <v>0.1016914600409041</v>
      </c>
      <c r="Q10864" t="n">
        <v>0.07930619977860962</v>
      </c>
      <c r="R10864" t="n">
        <v>-0.001549369445751246</v>
      </c>
    </row>
    <row r="10865">
      <c r="F10865" t="n">
        <v>0.09543841416607843</v>
      </c>
      <c r="G10865" t="n">
        <v>0.09145834846073486</v>
      </c>
      <c r="H10865" t="n">
        <v>-0.00202673219453274</v>
      </c>
      <c r="J10865" t="n">
        <v>0.03135919397928513</v>
      </c>
      <c r="K10865" t="n">
        <v>0.07866412694312726</v>
      </c>
      <c r="L10865" t="n">
        <v>-0.002197561747639658</v>
      </c>
      <c r="M10865" t="n">
        <v>0.06786531105042981</v>
      </c>
      <c r="N10865" t="n">
        <v>0.0836983873513477</v>
      </c>
      <c r="O10865" t="n">
        <v>-0.001230823409460231</v>
      </c>
      <c r="P10865" t="n">
        <v>0.1016580086385647</v>
      </c>
      <c r="Q10865" t="n">
        <v>0.07931355725145298</v>
      </c>
      <c r="R10865" t="n">
        <v>-0.001549988945729555</v>
      </c>
    </row>
    <row r="10866">
      <c r="F10866" t="n">
        <v>0.09559118401140715</v>
      </c>
      <c r="G10866" t="n">
        <v>0.0914668325375865</v>
      </c>
      <c r="H10866" t="n">
        <v>-0.002025111619064848</v>
      </c>
      <c r="J10866" t="n">
        <v>0.03140812235194629</v>
      </c>
      <c r="K10866" t="n">
        <v>0.0786714241719717</v>
      </c>
      <c r="L10866" t="n">
        <v>-0.00219844121207093</v>
      </c>
      <c r="M10866" t="n">
        <v>0.06767033254314339</v>
      </c>
      <c r="N10866" t="n">
        <v>0.08370615158023002</v>
      </c>
      <c r="O10866" t="n">
        <v>-0.001230085358245284</v>
      </c>
      <c r="P10866" t="n">
        <v>0.1018355314327881</v>
      </c>
      <c r="Q10866" t="n">
        <v>0.07932091472429634</v>
      </c>
      <c r="R10866" t="n">
        <v>-0.001548130445794628</v>
      </c>
    </row>
    <row r="10867">
      <c r="F10867" t="n">
        <v>0.09553750681259601</v>
      </c>
      <c r="G10867" t="n">
        <v>0.09147531661443814</v>
      </c>
      <c r="H10867" t="n">
        <v>-0.002025719334865308</v>
      </c>
      <c r="J10867" t="n">
        <v>0.03135943906017745</v>
      </c>
      <c r="K10867" t="n">
        <v>0.07867872140081615</v>
      </c>
      <c r="L10867" t="n">
        <v>-0.002198328744291291</v>
      </c>
      <c r="M10867" t="n">
        <v>0.06782359143644368</v>
      </c>
      <c r="N10867" t="n">
        <v>0.08371391580911233</v>
      </c>
      <c r="O10867" t="n">
        <v>-0.00122996234970946</v>
      </c>
      <c r="P10867" t="n">
        <v>0.1018020799816518</v>
      </c>
      <c r="Q10867" t="n">
        <v>0.0793282721971397</v>
      </c>
      <c r="R10867" t="n">
        <v>-0.001548749945772937</v>
      </c>
    </row>
    <row r="10868">
      <c r="F10868" t="n">
        <v>0.09553888208212535</v>
      </c>
      <c r="G10868" t="n">
        <v>0.09148380069128979</v>
      </c>
      <c r="H10868" t="n">
        <v>-0.002025064122453381</v>
      </c>
      <c r="J10868" t="n">
        <v>0.03134329293166606</v>
      </c>
      <c r="K10868" t="n">
        <v>0.0786860186296606</v>
      </c>
      <c r="L10868" t="n">
        <v>-0.002196790529456222</v>
      </c>
      <c r="M10868" t="n">
        <v>0.06756331575443064</v>
      </c>
      <c r="N10868" t="n">
        <v>0.08372168003799464</v>
      </c>
      <c r="O10868" t="n">
        <v>-0.001230292630528109</v>
      </c>
      <c r="P10868" t="n">
        <v>0.1018741163860351</v>
      </c>
      <c r="Q10868" t="n">
        <v>0.07933562966998307</v>
      </c>
      <c r="R10868" t="n">
        <v>-0.001548458987953902</v>
      </c>
    </row>
    <row r="10869">
      <c r="F10869" t="n">
        <v>0.09547143911228262</v>
      </c>
      <c r="G10869" t="n">
        <v>0.09149228476814143</v>
      </c>
      <c r="H10869" t="n">
        <v>-0.002023242293474765</v>
      </c>
      <c r="J10869" t="n">
        <v>0.03136781845499526</v>
      </c>
      <c r="K10869" t="n">
        <v>0.07869331585850504</v>
      </c>
      <c r="L10869" t="n">
        <v>-0.002199647214149923</v>
      </c>
      <c r="M10869" t="n">
        <v>0.06771657520783456</v>
      </c>
      <c r="N10869" t="n">
        <v>0.08372944426687697</v>
      </c>
      <c r="O10869" t="n">
        <v>-0.001230907592354825</v>
      </c>
      <c r="P10869" t="n">
        <v>0.1018406643728104</v>
      </c>
      <c r="Q10869" t="n">
        <v>0.07934298714282643</v>
      </c>
      <c r="R10869" t="n">
        <v>-0.001549387784707649</v>
      </c>
    </row>
    <row r="10870">
      <c r="F10870" t="n">
        <v>0.09540399450527384</v>
      </c>
      <c r="G10870" t="n">
        <v>0.09150076884499307</v>
      </c>
      <c r="H10870" t="n">
        <v>-0.002025671398779587</v>
      </c>
      <c r="J10870" t="n">
        <v>0.031351672276014</v>
      </c>
      <c r="K10870" t="n">
        <v>0.07870061308734949</v>
      </c>
      <c r="L10870" t="n">
        <v>-0.002196570784479783</v>
      </c>
      <c r="M10870" t="n">
        <v>0.06782630536313836</v>
      </c>
      <c r="N10870" t="n">
        <v>0.08373720849575927</v>
      </c>
      <c r="O10870" t="n">
        <v>-0.001229431683970706</v>
      </c>
      <c r="P10870" t="n">
        <v>0.1019127012408957</v>
      </c>
      <c r="Q10870" t="n">
        <v>0.07935034461566978</v>
      </c>
      <c r="R10870" t="n">
        <v>-0.001547530191200156</v>
      </c>
    </row>
    <row r="10871">
      <c r="F10871" t="n">
        <v>0.09547418696132506</v>
      </c>
      <c r="G10871" t="n">
        <v>0.09150925292184472</v>
      </c>
      <c r="H10871" t="n">
        <v>-0.002026278675105792</v>
      </c>
      <c r="J10871" t="n">
        <v>0.0313680635053844</v>
      </c>
      <c r="K10871" t="n">
        <v>0.07870791031619394</v>
      </c>
      <c r="L10871" t="n">
        <v>-0.002198987979220607</v>
      </c>
      <c r="M10871" t="n">
        <v>0.06763132197314303</v>
      </c>
      <c r="N10871" t="n">
        <v>0.08374497272464158</v>
      </c>
      <c r="O10871" t="n">
        <v>-0.001230622529470666</v>
      </c>
      <c r="P10871" t="n">
        <v>0.1016331054916091</v>
      </c>
      <c r="Q10871" t="n">
        <v>0.07935770208851316</v>
      </c>
      <c r="R10871" t="n">
        <v>-0.00154861378741286</v>
      </c>
    </row>
    <row r="10872">
      <c r="F10872" t="n">
        <v>0.09555814453509207</v>
      </c>
      <c r="G10872" t="n">
        <v>0.09151773699869636</v>
      </c>
      <c r="H10872" t="n">
        <v>-0.002022990926526686</v>
      </c>
      <c r="J10872" t="n">
        <v>0.03135191726380533</v>
      </c>
      <c r="K10872" t="n">
        <v>0.07871520754503838</v>
      </c>
      <c r="L10872" t="n">
        <v>-0.002198214049125906</v>
      </c>
      <c r="M10872" t="n">
        <v>0.06763222542168709</v>
      </c>
      <c r="N10872" t="n">
        <v>0.08375273695352391</v>
      </c>
      <c r="O10872" t="n">
        <v>-0.001230007648622524</v>
      </c>
      <c r="P10872" t="n">
        <v>0.1014941607378139</v>
      </c>
      <c r="Q10872" t="n">
        <v>0.07936505956135652</v>
      </c>
      <c r="R10872" t="n">
        <v>-0.001548630970966736</v>
      </c>
    </row>
    <row r="10873">
      <c r="F10873" t="n">
        <v>0.09553199033638604</v>
      </c>
      <c r="G10873" t="n">
        <v>0.09152622107554802</v>
      </c>
      <c r="H10873" t="n">
        <v>-0.002022586368797153</v>
      </c>
      <c r="J10873" t="n">
        <v>0.03138457730969316</v>
      </c>
      <c r="K10873" t="n">
        <v>0.07872250477388283</v>
      </c>
      <c r="L10873" t="n">
        <v>-0.002196017811690472</v>
      </c>
      <c r="M10873" t="n">
        <v>0.06758959776467402</v>
      </c>
      <c r="N10873" t="n">
        <v>0.08376050118240622</v>
      </c>
      <c r="O10873" t="n">
        <v>-0.001229884672452896</v>
      </c>
      <c r="P10873" t="n">
        <v>0.1017420145972669</v>
      </c>
      <c r="Q10873" t="n">
        <v>0.07937241703419988</v>
      </c>
      <c r="R10873" t="n">
        <v>-0.00154816679942983</v>
      </c>
    </row>
    <row r="10874">
      <c r="F10874" t="n">
        <v>0.09558842101676499</v>
      </c>
      <c r="G10874" t="n">
        <v>0.09153470515239966</v>
      </c>
      <c r="H10874" t="n">
        <v>-0.002023597763120984</v>
      </c>
      <c r="J10874" t="n">
        <v>0.03136029662734956</v>
      </c>
      <c r="K10874" t="n">
        <v>0.07872980200272728</v>
      </c>
      <c r="L10874" t="n">
        <v>-0.002195358940459842</v>
      </c>
      <c r="M10874" t="n">
        <v>0.0677210942576553</v>
      </c>
      <c r="N10874" t="n">
        <v>0.08376826541128853</v>
      </c>
      <c r="O10874" t="n">
        <v>-0.001230376577131409</v>
      </c>
      <c r="P10874" t="n">
        <v>0.101532740951337</v>
      </c>
      <c r="Q10874" t="n">
        <v>0.07937977450704324</v>
      </c>
      <c r="R10874" t="n">
        <v>-0.001548321523275465</v>
      </c>
    </row>
    <row r="10875">
      <c r="F10875" t="n">
        <v>0.09558979485523389</v>
      </c>
      <c r="G10875" t="n">
        <v>0.0915431892292513</v>
      </c>
      <c r="H10875" t="n">
        <v>-0.002023597763120984</v>
      </c>
      <c r="J10875" t="n">
        <v>0.03130347820471772</v>
      </c>
      <c r="K10875" t="n">
        <v>0.07873709923157172</v>
      </c>
      <c r="L10875" t="n">
        <v>-0.002196676682921102</v>
      </c>
      <c r="M10875" t="n">
        <v>0.06780906036761533</v>
      </c>
      <c r="N10875" t="n">
        <v>0.08377602964017085</v>
      </c>
      <c r="O10875" t="n">
        <v>-0.001229884672452896</v>
      </c>
      <c r="P10875" t="n">
        <v>0.101675105000413</v>
      </c>
      <c r="Q10875" t="n">
        <v>0.0793871319798866</v>
      </c>
      <c r="R10875" t="n">
        <v>-0.001548785694812372</v>
      </c>
    </row>
    <row r="10876">
      <c r="F10876" t="n">
        <v>0.09554987476107835</v>
      </c>
      <c r="G10876" t="n">
        <v>0.09155167330610295</v>
      </c>
      <c r="H10876" t="n">
        <v>-0.002021119884261107</v>
      </c>
      <c r="J10876" t="n">
        <v>0.0313849448676269</v>
      </c>
      <c r="K10876" t="n">
        <v>0.07874439646041616</v>
      </c>
      <c r="L10876" t="n">
        <v>-0.002196341106125297</v>
      </c>
      <c r="M10876" t="n">
        <v>0.0677229009902858</v>
      </c>
      <c r="N10876" t="n">
        <v>0.08378379386905316</v>
      </c>
      <c r="O10876" t="n">
        <v>-0.001230829085360695</v>
      </c>
      <c r="P10876" t="n">
        <v>0.1016416493958898</v>
      </c>
      <c r="Q10876" t="n">
        <v>0.07939448945272998</v>
      </c>
      <c r="R10876" t="n">
        <v>-0.001548028026775303</v>
      </c>
    </row>
    <row r="10877">
      <c r="F10877" t="n">
        <v>0.0954273654185471</v>
      </c>
      <c r="G10877" t="n">
        <v>0.09156015738295459</v>
      </c>
      <c r="H10877" t="n">
        <v>-0.00202091775205946</v>
      </c>
      <c r="J10877" t="n">
        <v>0.03131999185747254</v>
      </c>
      <c r="K10877" t="n">
        <v>0.0787516936892606</v>
      </c>
      <c r="L10877" t="n">
        <v>-0.002196999613352798</v>
      </c>
      <c r="M10877" t="n">
        <v>0.06759320906251515</v>
      </c>
      <c r="N10877" t="n">
        <v>0.08379155809793548</v>
      </c>
      <c r="O10877" t="n">
        <v>-0.001228984686131882</v>
      </c>
      <c r="P10877" t="n">
        <v>0.1014675359109682</v>
      </c>
      <c r="Q10877" t="n">
        <v>0.07940184692557332</v>
      </c>
      <c r="R10877" t="n">
        <v>-0.001547718730466257</v>
      </c>
    </row>
    <row r="10878">
      <c r="F10878" t="n">
        <v>0.09548379614392058</v>
      </c>
      <c r="G10878" t="n">
        <v>0.09156864145980624</v>
      </c>
      <c r="H10878" t="n">
        <v>-0.002022939074075923</v>
      </c>
      <c r="J10878" t="n">
        <v>0.03140145877650906</v>
      </c>
      <c r="K10878" t="n">
        <v>0.07875899091810505</v>
      </c>
      <c r="L10878" t="n">
        <v>-0.002196999613352798</v>
      </c>
      <c r="M10878" t="n">
        <v>0.06776823909782154</v>
      </c>
      <c r="N10878" t="n">
        <v>0.08379932232681779</v>
      </c>
      <c r="O10878" t="n">
        <v>-0.001229968365720582</v>
      </c>
      <c r="P10878" t="n">
        <v>0.1019967106534879</v>
      </c>
      <c r="Q10878" t="n">
        <v>0.0794092043984167</v>
      </c>
      <c r="R10878" t="n">
        <v>-0.001547409434157211</v>
      </c>
    </row>
    <row r="10879">
      <c r="F10879" t="n">
        <v>0.09558152260733693</v>
      </c>
      <c r="G10879" t="n">
        <v>0.09157712553665788</v>
      </c>
      <c r="H10879" t="n">
        <v>-0.002020311355454522</v>
      </c>
      <c r="J10879" t="n">
        <v>0.03130396772572909</v>
      </c>
      <c r="K10879" t="n">
        <v>0.0787662881469495</v>
      </c>
      <c r="L10879" t="n">
        <v>-0.002195682598897796</v>
      </c>
      <c r="M10879" t="n">
        <v>0.06755148188903159</v>
      </c>
      <c r="N10879" t="n">
        <v>0.0838070865557001</v>
      </c>
      <c r="O10879" t="n">
        <v>-0.001229353565977645</v>
      </c>
      <c r="P10879" t="n">
        <v>0.1016116087129291</v>
      </c>
      <c r="Q10879" t="n">
        <v>0.07941656187126006</v>
      </c>
      <c r="R10879" t="n">
        <v>-0.001547564082311734</v>
      </c>
    </row>
    <row r="10880">
      <c r="F10880" t="n">
        <v>0.09541771373065336</v>
      </c>
      <c r="G10880" t="n">
        <v>0.09158560961350952</v>
      </c>
      <c r="H10880" t="n">
        <v>-0.002020662469565717</v>
      </c>
      <c r="J10880" t="n">
        <v>0.03133662799452594</v>
      </c>
      <c r="K10880" t="n">
        <v>0.07877358537579394</v>
      </c>
      <c r="L10880" t="n">
        <v>-0.002194687257333871</v>
      </c>
      <c r="M10880" t="n">
        <v>0.06770474681320543</v>
      </c>
      <c r="N10880" t="n">
        <v>0.08381485078458242</v>
      </c>
      <c r="O10880" t="n">
        <v>-0.001229191133878449</v>
      </c>
      <c r="P10880" t="n">
        <v>0.101578151300636</v>
      </c>
      <c r="Q10880" t="n">
        <v>0.07942391934410342</v>
      </c>
      <c r="R10880" t="n">
        <v>-0.001545414710548308</v>
      </c>
    </row>
    <row r="10881">
      <c r="F10881" t="n">
        <v>0.09546037993301029</v>
      </c>
      <c r="G10881" t="n">
        <v>0.09159409369036117</v>
      </c>
      <c r="H10881" t="n">
        <v>-0.002021470411376819</v>
      </c>
      <c r="J10881" t="n">
        <v>0.03138555733171627</v>
      </c>
      <c r="K10881" t="n">
        <v>0.07878088260463839</v>
      </c>
      <c r="L10881" t="n">
        <v>-0.002193151590520463</v>
      </c>
      <c r="M10881" t="n">
        <v>0.06777094802732561</v>
      </c>
      <c r="N10881" t="n">
        <v>0.08382261501346473</v>
      </c>
      <c r="O10881" t="n">
        <v>-0.001229191133878449</v>
      </c>
      <c r="P10881" t="n">
        <v>0.1018963435394544</v>
      </c>
      <c r="Q10881" t="n">
        <v>0.07943127681694678</v>
      </c>
      <c r="R10881" t="n">
        <v>-0.001545723855319372</v>
      </c>
    </row>
    <row r="10882">
      <c r="F10882" t="n">
        <v>0.09559940434962461</v>
      </c>
      <c r="G10882" t="n">
        <v>0.09160257776721281</v>
      </c>
      <c r="H10882" t="n">
        <v>-0.002019854527754616</v>
      </c>
      <c r="J10882" t="n">
        <v>0.03141008330711811</v>
      </c>
      <c r="K10882" t="n">
        <v>0.07878817983348284</v>
      </c>
      <c r="L10882" t="n">
        <v>-0.002195126019280559</v>
      </c>
      <c r="M10882" t="n">
        <v>0.06775008444840439</v>
      </c>
      <c r="N10882" t="n">
        <v>0.08383037924234704</v>
      </c>
      <c r="O10882" t="n">
        <v>-0.001230543514601859</v>
      </c>
      <c r="P10882" t="n">
        <v>0.1017925563806861</v>
      </c>
      <c r="Q10882" t="n">
        <v>0.07943863428979014</v>
      </c>
      <c r="R10882" t="n">
        <v>-0.001545414710548308</v>
      </c>
    </row>
    <row r="10883">
      <c r="F10883" t="n">
        <v>0.09542182436875093</v>
      </c>
      <c r="G10883" t="n">
        <v>0.09161106184406446</v>
      </c>
      <c r="H10883" t="n">
        <v>-0.002021066440471269</v>
      </c>
      <c r="J10883" t="n">
        <v>0.03142647483652546</v>
      </c>
      <c r="K10883" t="n">
        <v>0.07879547706232728</v>
      </c>
      <c r="L10883" t="n">
        <v>-0.002194906638307215</v>
      </c>
      <c r="M10883" t="n">
        <v>0.06759862220948085</v>
      </c>
      <c r="N10883" t="n">
        <v>0.08383814347122936</v>
      </c>
      <c r="O10883" t="n">
        <v>-0.00122906819017632</v>
      </c>
      <c r="P10883" t="n">
        <v>0.1017590987221995</v>
      </c>
      <c r="Q10883" t="n">
        <v>0.07944599176263352</v>
      </c>
      <c r="R10883" t="n">
        <v>-0.001546496717247032</v>
      </c>
    </row>
    <row r="10884">
      <c r="F10884" t="n">
        <v>0.09554708493534783</v>
      </c>
      <c r="G10884" t="n">
        <v>0.0916195459209161</v>
      </c>
      <c r="H10884" t="n">
        <v>-0.002019597213913839</v>
      </c>
      <c r="J10884" t="n">
        <v>0.03132084853029378</v>
      </c>
      <c r="K10884" t="n">
        <v>0.07880277429117173</v>
      </c>
      <c r="L10884" t="n">
        <v>-0.002192155842218511</v>
      </c>
      <c r="M10884" t="n">
        <v>0.06755599099270893</v>
      </c>
      <c r="N10884" t="n">
        <v>0.08384590770011167</v>
      </c>
      <c r="O10884" t="n">
        <v>-0.001229643083873368</v>
      </c>
      <c r="P10884" t="n">
        <v>0.1019366337120183</v>
      </c>
      <c r="Q10884" t="n">
        <v>0.07945334923547687</v>
      </c>
      <c r="R10884" t="n">
        <v>-0.001545274378821238</v>
      </c>
    </row>
    <row r="10885">
      <c r="F10885" t="n">
        <v>0.0954245634786931</v>
      </c>
      <c r="G10885" t="n">
        <v>0.09162802999776776</v>
      </c>
      <c r="H10885" t="n">
        <v>-0.002018184343586296</v>
      </c>
      <c r="J10885" t="n">
        <v>0.03137791264842654</v>
      </c>
      <c r="K10885" t="n">
        <v>0.07881007152001618</v>
      </c>
      <c r="L10885" t="n">
        <v>-0.002191717323346293</v>
      </c>
      <c r="M10885" t="n">
        <v>0.06786162444902283</v>
      </c>
      <c r="N10885" t="n">
        <v>0.083853671928994</v>
      </c>
      <c r="O10885" t="n">
        <v>-0.001229643083873368</v>
      </c>
      <c r="P10885" t="n">
        <v>0.1017273474947419</v>
      </c>
      <c r="Q10885" t="n">
        <v>0.07946070670832023</v>
      </c>
      <c r="R10885" t="n">
        <v>-0.001546510351129833</v>
      </c>
    </row>
    <row r="10886">
      <c r="F10886" t="n">
        <v>0.09554982598479045</v>
      </c>
      <c r="G10886" t="n">
        <v>0.09163651407461941</v>
      </c>
      <c r="H10886" t="n">
        <v>-0.002019395375295619</v>
      </c>
      <c r="J10886" t="n">
        <v>0.03133736233526405</v>
      </c>
      <c r="K10886" t="n">
        <v>0.07881736874886063</v>
      </c>
      <c r="L10886" t="n">
        <v>-0.002193471398835166</v>
      </c>
      <c r="M10886" t="n">
        <v>0.0677101603868486</v>
      </c>
      <c r="N10886" t="n">
        <v>0.08386143615787631</v>
      </c>
      <c r="O10886" t="n">
        <v>-0.001229274301582893</v>
      </c>
      <c r="P10886" t="n">
        <v>0.1019048836283712</v>
      </c>
      <c r="Q10886" t="n">
        <v>0.0794680641811636</v>
      </c>
      <c r="R10886" t="n">
        <v>-0.001544501896128366</v>
      </c>
    </row>
    <row r="10887">
      <c r="F10887" t="n">
        <v>0.09541353547194314</v>
      </c>
      <c r="G10887" t="n">
        <v>0.09164499815147105</v>
      </c>
      <c r="H10887" t="n">
        <v>-0.002020404568386721</v>
      </c>
      <c r="J10887" t="n">
        <v>0.03130494645529873</v>
      </c>
      <c r="K10887" t="n">
        <v>0.07882466597770507</v>
      </c>
      <c r="L10887" t="n">
        <v>-0.002194348436579602</v>
      </c>
      <c r="M10887" t="n">
        <v>0.0678198959700459</v>
      </c>
      <c r="N10887" t="n">
        <v>0.08386920038675862</v>
      </c>
      <c r="O10887" t="n">
        <v>-0.001230134793594001</v>
      </c>
      <c r="P10887" t="n">
        <v>0.1017307608434114</v>
      </c>
      <c r="Q10887" t="n">
        <v>0.07947542165400696</v>
      </c>
      <c r="R10887" t="n">
        <v>-0.001546510351129833</v>
      </c>
    </row>
    <row r="10888">
      <c r="F10888" t="n">
        <v>0.09551126737729926</v>
      </c>
      <c r="G10888" t="n">
        <v>0.09165348222832269</v>
      </c>
      <c r="H10888" t="n">
        <v>-0.0020183288223658</v>
      </c>
      <c r="J10888" t="n">
        <v>0.03137014536108387</v>
      </c>
      <c r="K10888" t="n">
        <v>0.07883196320654952</v>
      </c>
      <c r="L10888" t="n">
        <v>-0.002191377974967114</v>
      </c>
      <c r="M10888" t="n">
        <v>0.06771196389786185</v>
      </c>
      <c r="N10888" t="n">
        <v>0.08387696461564094</v>
      </c>
      <c r="O10888" t="n">
        <v>-0.001228988414718768</v>
      </c>
      <c r="P10888" t="n">
        <v>0.1019786307179716</v>
      </c>
      <c r="Q10888" t="n">
        <v>0.07948277912685033</v>
      </c>
      <c r="R10888" t="n">
        <v>-0.00154497823869221</v>
      </c>
    </row>
    <row r="10889">
      <c r="F10889" t="n">
        <v>0.09562276727409877</v>
      </c>
      <c r="G10889" t="n">
        <v>0.09166196630517434</v>
      </c>
      <c r="H10889" t="n">
        <v>-0.002016311905385321</v>
      </c>
      <c r="J10889" t="n">
        <v>0.03139467152436871</v>
      </c>
      <c r="K10889" t="n">
        <v>0.07883926043539397</v>
      </c>
      <c r="L10889" t="n">
        <v>-0.002191377974967114</v>
      </c>
      <c r="M10889" t="n">
        <v>0.06766933159703162</v>
      </c>
      <c r="N10889" t="n">
        <v>0.08388472884452325</v>
      </c>
      <c r="O10889" t="n">
        <v>-0.001229848792646863</v>
      </c>
      <c r="P10889" t="n">
        <v>0.1014880087192375</v>
      </c>
      <c r="Q10889" t="n">
        <v>0.07949013659969369</v>
      </c>
      <c r="R10889" t="n">
        <v>-0.00154559592114646</v>
      </c>
    </row>
    <row r="10890">
      <c r="F10890" t="n">
        <v>0.09547270607378422</v>
      </c>
      <c r="G10890" t="n">
        <v>0.09167045038202598</v>
      </c>
      <c r="H10890" t="n">
        <v>-0.002017118672177512</v>
      </c>
      <c r="J10890" t="n">
        <v>0.03139479395889923</v>
      </c>
      <c r="K10890" t="n">
        <v>0.07884655766423841</v>
      </c>
      <c r="L10890" t="n">
        <v>-0.002193131077347087</v>
      </c>
      <c r="M10890" t="n">
        <v>0.0676484658323111</v>
      </c>
      <c r="N10890" t="n">
        <v>0.08389249307340556</v>
      </c>
      <c r="O10890" t="n">
        <v>-0.001229971703779449</v>
      </c>
      <c r="P10890" t="n">
        <v>0.1017007128409642</v>
      </c>
      <c r="Q10890" t="n">
        <v>0.07949749407253706</v>
      </c>
      <c r="R10890" t="n">
        <v>-0.001544514976851523</v>
      </c>
    </row>
    <row r="10891">
      <c r="F10891" t="n">
        <v>0.09562550705840522</v>
      </c>
      <c r="G10891" t="n">
        <v>0.09167893445887763</v>
      </c>
      <c r="H10891" t="n">
        <v>-0.0020183288223658</v>
      </c>
      <c r="J10891" t="n">
        <v>0.0313461087219631</v>
      </c>
      <c r="K10891" t="n">
        <v>0.07885385489308286</v>
      </c>
      <c r="L10891" t="n">
        <v>-0.002191816250562107</v>
      </c>
      <c r="M10891" t="n">
        <v>0.06784527089470915</v>
      </c>
      <c r="N10891" t="n">
        <v>0.08390025730228788</v>
      </c>
      <c r="O10891" t="n">
        <v>-0.001228988414718768</v>
      </c>
      <c r="P10891" t="n">
        <v>0.1017375851873045</v>
      </c>
      <c r="Q10891" t="n">
        <v>0.07950485154538041</v>
      </c>
      <c r="R10891" t="n">
        <v>-0.00154497823869221</v>
      </c>
    </row>
    <row r="10892">
      <c r="F10892" t="n">
        <v>0.0955305093152026</v>
      </c>
      <c r="G10892" t="n">
        <v>0.09168741853572927</v>
      </c>
      <c r="H10892" t="n">
        <v>-0.002016253102015766</v>
      </c>
      <c r="J10892" t="n">
        <v>0.03132996182443266</v>
      </c>
      <c r="K10892" t="n">
        <v>0.07886115212192731</v>
      </c>
      <c r="L10892" t="n">
        <v>-0.00218972254330068</v>
      </c>
      <c r="M10892" t="n">
        <v>0.06758496617880652</v>
      </c>
      <c r="N10892" t="n">
        <v>0.08390802153117019</v>
      </c>
      <c r="O10892" t="n">
        <v>-0.001230054146447902</v>
      </c>
      <c r="P10892" t="n">
        <v>0.1019151252612836</v>
      </c>
      <c r="Q10892" t="n">
        <v>0.07951220901822377</v>
      </c>
      <c r="R10892" t="n">
        <v>-0.001544217827132513</v>
      </c>
    </row>
    <row r="10893">
      <c r="F10893" t="n">
        <v>0.09543550939345546</v>
      </c>
      <c r="G10893" t="n">
        <v>0.09169590261258091</v>
      </c>
      <c r="H10893" t="n">
        <v>-0.002016051557323442</v>
      </c>
      <c r="J10893" t="n">
        <v>0.03136262268384193</v>
      </c>
      <c r="K10893" t="n">
        <v>0.07886844935077175</v>
      </c>
      <c r="L10893" t="n">
        <v>-0.002191693687818554</v>
      </c>
      <c r="M10893" t="n">
        <v>0.06765116857786735</v>
      </c>
      <c r="N10893" t="n">
        <v>0.0839157857600525</v>
      </c>
      <c r="O10893" t="n">
        <v>-0.001228948093164054</v>
      </c>
      <c r="P10893" t="n">
        <v>0.1020223327116505</v>
      </c>
      <c r="Q10893" t="n">
        <v>0.07951956649106715</v>
      </c>
      <c r="R10893" t="n">
        <v>-0.001544372171742921</v>
      </c>
    </row>
    <row r="10894">
      <c r="F10894" t="n">
        <v>0.09542310942647991</v>
      </c>
      <c r="G10894" t="n">
        <v>0.09170438668943257</v>
      </c>
      <c r="H10894" t="n">
        <v>-0.002015245378554143</v>
      </c>
      <c r="J10894" t="n">
        <v>0.03139528363497962</v>
      </c>
      <c r="K10894" t="n">
        <v>0.07887574657961618</v>
      </c>
      <c r="L10894" t="n">
        <v>-0.002192131719933637</v>
      </c>
      <c r="M10894" t="n">
        <v>0.06773913877446333</v>
      </c>
      <c r="N10894" t="n">
        <v>0.08392354998893482</v>
      </c>
      <c r="O10894" t="n">
        <v>-0.001228456513926789</v>
      </c>
      <c r="P10894" t="n">
        <v>0.1014965307281026</v>
      </c>
      <c r="Q10894" t="n">
        <v>0.07952692396391051</v>
      </c>
      <c r="R10894" t="n">
        <v>-0.001543909137911697</v>
      </c>
    </row>
    <row r="10895">
      <c r="F10895" t="n">
        <v>0.09543824324058145</v>
      </c>
      <c r="G10895" t="n">
        <v>0.0917128707662842</v>
      </c>
      <c r="H10895" t="n">
        <v>-0.002014842289169494</v>
      </c>
      <c r="J10895" t="n">
        <v>0.03137100205921181</v>
      </c>
      <c r="K10895" t="n">
        <v>0.07888304380846063</v>
      </c>
      <c r="L10895" t="n">
        <v>-0.002189379951215351</v>
      </c>
      <c r="M10895" t="n">
        <v>0.06784887703867257</v>
      </c>
      <c r="N10895" t="n">
        <v>0.08393131421781713</v>
      </c>
      <c r="O10895" t="n">
        <v>-0.001229931251638586</v>
      </c>
      <c r="P10895" t="n">
        <v>0.1016037367629142</v>
      </c>
      <c r="Q10895" t="n">
        <v>0.07953428143675387</v>
      </c>
      <c r="R10895" t="n">
        <v>-0.001544989550184553</v>
      </c>
    </row>
    <row r="10896">
      <c r="F10896" t="n">
        <v>0.09553598083835646</v>
      </c>
      <c r="G10896" t="n">
        <v>0.09172135484313584</v>
      </c>
      <c r="H10896" t="n">
        <v>-0.002015385794380356</v>
      </c>
      <c r="J10896" t="n">
        <v>0.03141179778028567</v>
      </c>
      <c r="K10896" t="n">
        <v>0.07889034103730508</v>
      </c>
      <c r="L10896" t="n">
        <v>-0.00219069331651302</v>
      </c>
      <c r="M10896" t="n">
        <v>0.06767563774765056</v>
      </c>
      <c r="N10896" t="n">
        <v>0.08393907844669946</v>
      </c>
      <c r="O10896" t="n">
        <v>-0.001229153237977746</v>
      </c>
      <c r="P10896" t="n">
        <v>0.1014999381585594</v>
      </c>
      <c r="Q10896" t="n">
        <v>0.07954163890959723</v>
      </c>
      <c r="R10896" t="n">
        <v>-0.001543456632877604</v>
      </c>
    </row>
    <row r="10897">
      <c r="F10897" t="n">
        <v>0.09542720860270518</v>
      </c>
      <c r="G10897" t="n">
        <v>0.0917298389199875</v>
      </c>
      <c r="H10897" t="n">
        <v>-0.002012969023166949</v>
      </c>
      <c r="J10897" t="n">
        <v>0.03137124677489968</v>
      </c>
      <c r="K10897" t="n">
        <v>0.07889763826614953</v>
      </c>
      <c r="L10897" t="n">
        <v>-0.002191131104945577</v>
      </c>
      <c r="M10897" t="n">
        <v>0.06772007342743594</v>
      </c>
      <c r="N10897" t="n">
        <v>0.08394684267558176</v>
      </c>
      <c r="O10897" t="n">
        <v>-0.001229276116438006</v>
      </c>
      <c r="P10897" t="n">
        <v>0.1016774803195849</v>
      </c>
      <c r="Q10897" t="n">
        <v>0.07954899638244059</v>
      </c>
      <c r="R10897" t="n">
        <v>-0.001543610901406627</v>
      </c>
    </row>
    <row r="10898">
      <c r="F10898" t="n">
        <v>0.09562132043312183</v>
      </c>
      <c r="G10898" t="n">
        <v>0.09173832299683914</v>
      </c>
      <c r="H10898" t="n">
        <v>-0.002015184396779239</v>
      </c>
      <c r="J10898" t="n">
        <v>0.03133883033767537</v>
      </c>
      <c r="K10898" t="n">
        <v>0.07890493549499396</v>
      </c>
      <c r="L10898" t="n">
        <v>-0.002188285480133959</v>
      </c>
      <c r="M10898" t="n">
        <v>0.06769920610919886</v>
      </c>
      <c r="N10898" t="n">
        <v>0.08395460690446407</v>
      </c>
      <c r="O10898" t="n">
        <v>-0.001229767630279045</v>
      </c>
      <c r="P10898" t="n">
        <v>0.1017495202330834</v>
      </c>
      <c r="Q10898" t="n">
        <v>0.07955635385528396</v>
      </c>
      <c r="R10898" t="n">
        <v>-0.001544073706993697</v>
      </c>
    </row>
    <row r="10899">
      <c r="F10899" t="n">
        <v>0.09552631400972561</v>
      </c>
      <c r="G10899" t="n">
        <v>0.09174680707369079</v>
      </c>
      <c r="H10899" t="n">
        <v>-0.002015184396779239</v>
      </c>
      <c r="J10899" t="n">
        <v>0.03137962617521509</v>
      </c>
      <c r="K10899" t="n">
        <v>0.0789122327238384</v>
      </c>
      <c r="L10899" t="n">
        <v>-0.002189161056999073</v>
      </c>
      <c r="M10899" t="n">
        <v>0.06787424898894179</v>
      </c>
      <c r="N10899" t="n">
        <v>0.0839623711333464</v>
      </c>
      <c r="O10899" t="n">
        <v>-0.001229521873358525</v>
      </c>
      <c r="P10899" t="n">
        <v>0.1020325691646843</v>
      </c>
      <c r="Q10899" t="n">
        <v>0.07956371132812731</v>
      </c>
      <c r="R10899" t="n">
        <v>-0.001543148095819558</v>
      </c>
    </row>
    <row r="10900">
      <c r="F10900" t="n">
        <v>0.09558275167384259</v>
      </c>
      <c r="G10900" t="n">
        <v>0.09175529115054243</v>
      </c>
      <c r="H10900" t="n">
        <v>-0.002011699243226706</v>
      </c>
      <c r="J10900" t="n">
        <v>0.03134720964041293</v>
      </c>
      <c r="K10900" t="n">
        <v>0.07891952995268285</v>
      </c>
      <c r="L10900" t="n">
        <v>-0.002187503965140581</v>
      </c>
      <c r="M10900" t="n">
        <v>0.06772277432434273</v>
      </c>
      <c r="N10900" t="n">
        <v>0.08397013536222871</v>
      </c>
      <c r="O10900" t="n">
        <v>-0.001228989439482029</v>
      </c>
      <c r="P10900" t="n">
        <v>0.1018936015153401</v>
      </c>
      <c r="Q10900" t="n">
        <v>0.07957106880097069</v>
      </c>
      <c r="R10900" t="n">
        <v>-0.001542848847416538</v>
      </c>
    </row>
    <row r="10901">
      <c r="F10901" t="n">
        <v>0.09554281431619221</v>
      </c>
      <c r="G10901" t="n">
        <v>0.09176377522739407</v>
      </c>
      <c r="H10901" t="n">
        <v>-0.0020145167491696</v>
      </c>
      <c r="J10901" t="n">
        <v>0.0314286792665445</v>
      </c>
      <c r="K10901" t="n">
        <v>0.0789268271815273</v>
      </c>
      <c r="L10901" t="n">
        <v>-0.002189910460151736</v>
      </c>
      <c r="M10901" t="n">
        <v>0.06770190635622547</v>
      </c>
      <c r="N10901" t="n">
        <v>0.08397789959111102</v>
      </c>
      <c r="O10901" t="n">
        <v>-0.001228989439482029</v>
      </c>
      <c r="P10901" t="n">
        <v>0.1015787901588059</v>
      </c>
      <c r="Q10901" t="n">
        <v>0.07957842627381405</v>
      </c>
      <c r="R10901" t="n">
        <v>-0.001542386270308578</v>
      </c>
    </row>
    <row r="10902">
      <c r="F10902" t="n">
        <v>0.09558548456732063</v>
      </c>
      <c r="G10902" t="n">
        <v>0.09177225930424572</v>
      </c>
      <c r="H10902" t="n">
        <v>-0.002011900493651198</v>
      </c>
      <c r="J10902" t="n">
        <v>0.03142066693169973</v>
      </c>
      <c r="K10902" t="n">
        <v>0.07893412441037174</v>
      </c>
      <c r="L10902" t="n">
        <v>-0.002189035371056771</v>
      </c>
      <c r="M10902" t="n">
        <v>0.0678769510158152</v>
      </c>
      <c r="N10902" t="n">
        <v>0.08398566381999334</v>
      </c>
      <c r="O10902" t="n">
        <v>-0.001228989439482029</v>
      </c>
      <c r="P10902" t="n">
        <v>0.1017563359379515</v>
      </c>
      <c r="Q10902" t="n">
        <v>0.07958578374665741</v>
      </c>
      <c r="R10902" t="n">
        <v>-0.001542848847416538</v>
      </c>
    </row>
    <row r="10903">
      <c r="F10903" t="n">
        <v>0.09558685061880476</v>
      </c>
      <c r="G10903" t="n">
        <v>0.09178074338109736</v>
      </c>
      <c r="H10903" t="n">
        <v>-0.002011900493651198</v>
      </c>
      <c r="J10903" t="n">
        <v>0.0313963850512131</v>
      </c>
      <c r="K10903" t="n">
        <v>0.07894142163921619</v>
      </c>
      <c r="L10903" t="n">
        <v>-0.002189254143330512</v>
      </c>
      <c r="M10903" t="n">
        <v>0.06766016950033429</v>
      </c>
      <c r="N10903" t="n">
        <v>0.08399342804887565</v>
      </c>
      <c r="O10903" t="n">
        <v>-0.001228743715311384</v>
      </c>
      <c r="P10903" t="n">
        <v>0.1016173642920564</v>
      </c>
      <c r="Q10903" t="n">
        <v>0.07959314121950077</v>
      </c>
      <c r="R10903" t="n">
        <v>-0.001541769500831298</v>
      </c>
    </row>
    <row r="10904">
      <c r="F10904" t="n">
        <v>0.09564328995990515</v>
      </c>
      <c r="G10904" t="n">
        <v>0.091789227457949</v>
      </c>
      <c r="H10904" t="n">
        <v>-0.002012439347307515</v>
      </c>
      <c r="J10904" t="n">
        <v>0.03135583355174973</v>
      </c>
      <c r="K10904" t="n">
        <v>0.07894871886806064</v>
      </c>
      <c r="L10904" t="n">
        <v>-0.002188251501496189</v>
      </c>
      <c r="M10904" t="n">
        <v>0.06779167859867138</v>
      </c>
      <c r="N10904" t="n">
        <v>0.08400119227775797</v>
      </c>
      <c r="O10904" t="n">
        <v>-0.001228456844127305</v>
      </c>
      <c r="P10904" t="n">
        <v>0.1017597426110107</v>
      </c>
      <c r="Q10904" t="n">
        <v>0.07960049869234413</v>
      </c>
      <c r="R10904" t="n">
        <v>-0.001541315428236247</v>
      </c>
    </row>
    <row r="10905">
      <c r="F10905" t="n">
        <v>0.09552073930745864</v>
      </c>
      <c r="G10905" t="n">
        <v>0.09179771153480065</v>
      </c>
      <c r="H10905" t="n">
        <v>-0.002010428315682345</v>
      </c>
      <c r="J10905" t="n">
        <v>0.03131528192419226</v>
      </c>
      <c r="K10905" t="n">
        <v>0.07895601609690509</v>
      </c>
      <c r="L10905" t="n">
        <v>-0.002185627698736601</v>
      </c>
      <c r="M10905" t="n">
        <v>0.06768373653947929</v>
      </c>
      <c r="N10905" t="n">
        <v>0.08400895650664028</v>
      </c>
      <c r="O10905" t="n">
        <v>-0.001229071072549369</v>
      </c>
      <c r="P10905" t="n">
        <v>0.1018317838740697</v>
      </c>
      <c r="Q10905" t="n">
        <v>0.07960785616518751</v>
      </c>
      <c r="R10905" t="n">
        <v>-0.001541777776629878</v>
      </c>
    </row>
    <row r="10906">
      <c r="F10906" t="n">
        <v>0.09543949191897316</v>
      </c>
      <c r="G10906" t="n">
        <v>0.09180619561165231</v>
      </c>
      <c r="H10906" t="n">
        <v>-0.002010428315682345</v>
      </c>
      <c r="J10906" t="n">
        <v>0.03142115646655021</v>
      </c>
      <c r="K10906" t="n">
        <v>0.07896331332574953</v>
      </c>
      <c r="L10906" t="n">
        <v>-0.002187814201036257</v>
      </c>
      <c r="M10906" t="n">
        <v>0.06764109884514749</v>
      </c>
      <c r="N10906" t="n">
        <v>0.08401672073552259</v>
      </c>
      <c r="O10906" t="n">
        <v>-0.001228702535496131</v>
      </c>
      <c r="P10906" t="n">
        <v>0.1020445027454236</v>
      </c>
      <c r="Q10906" t="n">
        <v>0.07961521363803085</v>
      </c>
      <c r="R10906" t="n">
        <v>-0.001540544847580194</v>
      </c>
    </row>
    <row r="10907">
      <c r="F10907" t="n">
        <v>0.09559231218952557</v>
      </c>
      <c r="G10907" t="n">
        <v>0.09181467968850394</v>
      </c>
      <c r="H10907" t="n">
        <v>-0.002013042656795066</v>
      </c>
      <c r="J10907" t="n">
        <v>0.03141314402921558</v>
      </c>
      <c r="K10907" t="n">
        <v>0.07897061055459398</v>
      </c>
      <c r="L10907" t="n">
        <v>-0.002185062321770346</v>
      </c>
      <c r="M10907" t="n">
        <v>0.06788145185994451</v>
      </c>
      <c r="N10907" t="n">
        <v>0.08402448496440491</v>
      </c>
      <c r="O10907" t="n">
        <v>-0.001228906720663858</v>
      </c>
      <c r="P10907" t="n">
        <v>0.1016593427919806</v>
      </c>
      <c r="Q10907" t="n">
        <v>0.07962257111087422</v>
      </c>
      <c r="R10907" t="n">
        <v>-0.001540390731448983</v>
      </c>
    </row>
    <row r="10908">
      <c r="F10908" t="n">
        <v>0.09551106331932233</v>
      </c>
      <c r="G10908" t="n">
        <v>0.0918231637653556</v>
      </c>
      <c r="H10908" t="n">
        <v>-0.002011366754912525</v>
      </c>
      <c r="J10908" t="n">
        <v>0.03132378337386281</v>
      </c>
      <c r="K10908" t="n">
        <v>0.07897790778343843</v>
      </c>
      <c r="L10908" t="n">
        <v>-0.002186810546450231</v>
      </c>
      <c r="M10908" t="n">
        <v>0.06781704571855438</v>
      </c>
      <c r="N10908" t="n">
        <v>0.08403224919328721</v>
      </c>
      <c r="O10908" t="n">
        <v>-0.001229152379178733</v>
      </c>
      <c r="P10908" t="n">
        <v>0.1016962143542153</v>
      </c>
      <c r="Q10908" t="n">
        <v>0.07962992858371759</v>
      </c>
      <c r="R10908" t="n">
        <v>-0.001540398146065917</v>
      </c>
    </row>
    <row r="10909">
      <c r="F10909" t="n">
        <v>0.09551242697141529</v>
      </c>
      <c r="G10909" t="n">
        <v>0.09183164784220724</v>
      </c>
      <c r="H10909" t="n">
        <v>-0.002010964843282009</v>
      </c>
      <c r="J10909" t="n">
        <v>0.03134017524695897</v>
      </c>
      <c r="K10909" t="n">
        <v>0.07898520501228287</v>
      </c>
      <c r="L10909" t="n">
        <v>-0.002187247602620201</v>
      </c>
      <c r="M10909" t="n">
        <v>0.06762202651154986</v>
      </c>
      <c r="N10909" t="n">
        <v>0.08404001342216953</v>
      </c>
      <c r="O10909" t="n">
        <v>-0.001227801257346919</v>
      </c>
      <c r="P10909" t="n">
        <v>0.101697916268487</v>
      </c>
      <c r="Q10909" t="n">
        <v>0.07963728605656095</v>
      </c>
      <c r="R10909" t="n">
        <v>-0.001540552185880524</v>
      </c>
    </row>
    <row r="10910">
      <c r="F10910" t="n">
        <v>0.09559640560037044</v>
      </c>
      <c r="G10910" t="n">
        <v>0.09184013191905889</v>
      </c>
      <c r="H10910" t="n">
        <v>-0.002008553373498919</v>
      </c>
      <c r="J10910" t="n">
        <v>0.03133216263358413</v>
      </c>
      <c r="K10910" t="n">
        <v>0.07899250224112732</v>
      </c>
      <c r="L10910" t="n">
        <v>-0.002184843793685361</v>
      </c>
      <c r="M10910" t="n">
        <v>0.06781884437679253</v>
      </c>
      <c r="N10910" t="n">
        <v>0.08404777765105184</v>
      </c>
      <c r="O10910" t="n">
        <v>-0.001228538232891545</v>
      </c>
      <c r="P10910" t="n">
        <v>0.1015941081005918</v>
      </c>
      <c r="Q10910" t="n">
        <v>0.07964464352940431</v>
      </c>
      <c r="R10910" t="n">
        <v>-0.001539781986807491</v>
      </c>
    </row>
    <row r="10911">
      <c r="F10911" t="n">
        <v>0.09559776954352539</v>
      </c>
      <c r="G10911" t="n">
        <v>0.09184861599591053</v>
      </c>
      <c r="H10911" t="n">
        <v>-0.00200935719675995</v>
      </c>
      <c r="J10911" t="n">
        <v>0.031307880279207</v>
      </c>
      <c r="K10911" t="n">
        <v>0.07899979946997177</v>
      </c>
      <c r="L10911" t="n">
        <v>-0.002185280849855332</v>
      </c>
      <c r="M10911" t="n">
        <v>0.0676891300379435</v>
      </c>
      <c r="N10911" t="n">
        <v>0.08405554187993415</v>
      </c>
      <c r="O10911" t="n">
        <v>-0.001227801257346919</v>
      </c>
      <c r="P10911" t="n">
        <v>0.1015254688469315</v>
      </c>
      <c r="Q10911" t="n">
        <v>0.07965200100224767</v>
      </c>
      <c r="R10911" t="n">
        <v>-0.001541784504397376</v>
      </c>
    </row>
    <row r="10912">
      <c r="F10912" t="n">
        <v>0.09557159426448489</v>
      </c>
      <c r="G10912" t="n">
        <v>0.09185710007276218</v>
      </c>
      <c r="H10912" t="n">
        <v>-0.002009891103252643</v>
      </c>
      <c r="J10912" t="n">
        <v>0.03134054191962862</v>
      </c>
      <c r="K10912" t="n">
        <v>0.07900709669881621</v>
      </c>
      <c r="L10912" t="n">
        <v>-0.002183839982518209</v>
      </c>
      <c r="M10912" t="n">
        <v>0.06769002851140882</v>
      </c>
      <c r="N10912" t="n">
        <v>0.08406330610881647</v>
      </c>
      <c r="O10912" t="n">
        <v>-0.001228496481463038</v>
      </c>
      <c r="P10912" t="n">
        <v>0.1018788723409617</v>
      </c>
      <c r="Q10912" t="n">
        <v>0.07965935847509104</v>
      </c>
      <c r="R10912" t="n">
        <v>-0.001540096084461697</v>
      </c>
    </row>
    <row r="10913">
      <c r="F10913" t="n">
        <v>0.0956142662546676</v>
      </c>
      <c r="G10913" t="n">
        <v>0.09186558414961382</v>
      </c>
      <c r="H10913" t="n">
        <v>-0.002008083827807617</v>
      </c>
      <c r="J10913" t="n">
        <v>0.0313976082919513</v>
      </c>
      <c r="K10913" t="n">
        <v>0.07901439392766066</v>
      </c>
      <c r="L10913" t="n">
        <v>-0.002186024040906566</v>
      </c>
      <c r="M10913" t="n">
        <v>0.06764738867295866</v>
      </c>
      <c r="N10913" t="n">
        <v>0.08407107033769878</v>
      </c>
      <c r="O10913" t="n">
        <v>-0.001229110545484563</v>
      </c>
      <c r="P10913" t="n">
        <v>0.1015640400687569</v>
      </c>
      <c r="Q10913" t="n">
        <v>0.0796667159479344</v>
      </c>
      <c r="R10913" t="n">
        <v>-0.001539634194203436</v>
      </c>
    </row>
    <row r="10914">
      <c r="F10914" t="n">
        <v>0.09547793202527469</v>
      </c>
      <c r="G10914" t="n">
        <v>0.09187406822646546</v>
      </c>
      <c r="H10914" t="n">
        <v>-0.00200888706133874</v>
      </c>
      <c r="J10914" t="n">
        <v>0.03137332590859343</v>
      </c>
      <c r="K10914" t="n">
        <v>0.07902169115650511</v>
      </c>
      <c r="L10914" t="n">
        <v>-0.002184276794195881</v>
      </c>
      <c r="M10914" t="n">
        <v>0.06786597853877541</v>
      </c>
      <c r="N10914" t="n">
        <v>0.08407883456658109</v>
      </c>
      <c r="O10914" t="n">
        <v>-0.001227636791832903</v>
      </c>
      <c r="P10914" t="n">
        <v>0.1018822760990768</v>
      </c>
      <c r="Q10914" t="n">
        <v>0.07967407342077776</v>
      </c>
      <c r="R10914" t="n">
        <v>-0.001541019864978219</v>
      </c>
    </row>
    <row r="10915">
      <c r="F10915" t="n">
        <v>0.0956032226803028</v>
      </c>
      <c r="G10915" t="n">
        <v>0.09188255230331711</v>
      </c>
      <c r="H10915" t="n">
        <v>-0.002007079785893713</v>
      </c>
      <c r="J10915" t="n">
        <v>0.03130836892465341</v>
      </c>
      <c r="K10915" t="n">
        <v>0.07902898838534955</v>
      </c>
      <c r="L10915" t="n">
        <v>-0.002184058388357045</v>
      </c>
      <c r="M10915" t="n">
        <v>0.06758387681097347</v>
      </c>
      <c r="N10915" t="n">
        <v>0.08408659879546342</v>
      </c>
      <c r="O10915" t="n">
        <v>-0.001227636791832903</v>
      </c>
      <c r="P10915" t="n">
        <v>0.1018136360578795</v>
      </c>
      <c r="Q10915" t="n">
        <v>0.07968143089362113</v>
      </c>
      <c r="R10915" t="n">
        <v>-0.001541173828397639</v>
      </c>
    </row>
    <row r="10916">
      <c r="F10916" t="n">
        <v>0.09561835532968824</v>
      </c>
      <c r="G10916" t="n">
        <v>0.09189103638016875</v>
      </c>
      <c r="H10916" t="n">
        <v>-0.002007009973264439</v>
      </c>
      <c r="J10916" t="n">
        <v>0.03138170532129353</v>
      </c>
      <c r="K10916" t="n">
        <v>0.079036285614194</v>
      </c>
      <c r="L10916" t="n">
        <v>-0.002183271482490819</v>
      </c>
      <c r="M10916" t="n">
        <v>0.06762831305353464</v>
      </c>
      <c r="N10916" t="n">
        <v>0.08409436302434573</v>
      </c>
      <c r="O10916" t="n">
        <v>-0.001228822823498092</v>
      </c>
      <c r="P10916" t="n">
        <v>0.1017801661218201</v>
      </c>
      <c r="Q10916" t="n">
        <v>0.07968878836646449</v>
      </c>
      <c r="R10916" t="n">
        <v>-0.001539946664256711</v>
      </c>
    </row>
    <row r="10917">
      <c r="F10917" t="n">
        <v>0.09553709686534995</v>
      </c>
      <c r="G10917" t="n">
        <v>0.09189952045702039</v>
      </c>
      <c r="H10917" t="n">
        <v>-0.002006407990668979</v>
      </c>
      <c r="J10917" t="n">
        <v>0.03134115292943201</v>
      </c>
      <c r="K10917" t="n">
        <v>0.07904358284303843</v>
      </c>
      <c r="L10917" t="n">
        <v>-0.002182616632016166</v>
      </c>
      <c r="M10917" t="n">
        <v>0.06760744117307529</v>
      </c>
      <c r="N10917" t="n">
        <v>0.08410212725322803</v>
      </c>
      <c r="O10917" t="n">
        <v>-0.001227717656573791</v>
      </c>
      <c r="P10917" t="n">
        <v>0.1018522091059851</v>
      </c>
      <c r="Q10917" t="n">
        <v>0.07969614583930784</v>
      </c>
      <c r="R10917" t="n">
        <v>-0.001538869455637765</v>
      </c>
    </row>
    <row r="10918">
      <c r="F10918" t="n">
        <v>0.09548337709677132</v>
      </c>
      <c r="G10918" t="n">
        <v>0.09190800453387205</v>
      </c>
      <c r="H10918" t="n">
        <v>-0.002008414599320513</v>
      </c>
      <c r="J10918" t="n">
        <v>0.03135754499697042</v>
      </c>
      <c r="K10918" t="n">
        <v>0.07905088007188288</v>
      </c>
      <c r="L10918" t="n">
        <v>-0.002183926332965471</v>
      </c>
      <c r="M10918" t="n">
        <v>0.06784780348662353</v>
      </c>
      <c r="N10918" t="n">
        <v>0.08410989148211036</v>
      </c>
      <c r="O10918" t="n">
        <v>-0.001228577230848247</v>
      </c>
      <c r="P10918" t="n">
        <v>0.101889081250674</v>
      </c>
      <c r="Q10918" t="n">
        <v>0.07970350331215122</v>
      </c>
      <c r="R10918" t="n">
        <v>-0.001539946664256711</v>
      </c>
    </row>
    <row r="10919">
      <c r="F10919" t="n">
        <v>0.09566375332965724</v>
      </c>
      <c r="G10919" t="n">
        <v>0.09191648861072368</v>
      </c>
      <c r="H10919" t="n">
        <v>-0.002005605347208366</v>
      </c>
      <c r="J10919" t="n">
        <v>0.03132512738862724</v>
      </c>
      <c r="K10919" t="n">
        <v>0.07905817730072733</v>
      </c>
      <c r="L10919" t="n">
        <v>-0.002184362899948572</v>
      </c>
      <c r="M10919" t="n">
        <v>0.06767454465126141</v>
      </c>
      <c r="N10919" t="n">
        <v>0.08411765571099267</v>
      </c>
      <c r="O10919" t="n">
        <v>-0.001227840452898713</v>
      </c>
      <c r="P10919" t="n">
        <v>0.1017500960759194</v>
      </c>
      <c r="Q10919" t="n">
        <v>0.07971086078499458</v>
      </c>
      <c r="R10919" t="n">
        <v>-0.001538407794801074</v>
      </c>
    </row>
    <row r="10920">
      <c r="F10920" t="n">
        <v>0.09552740975813817</v>
      </c>
      <c r="G10920" t="n">
        <v>0.09192497268757534</v>
      </c>
      <c r="H10920" t="n">
        <v>-0.002004330571371996</v>
      </c>
      <c r="J10920" t="n">
        <v>0.03142286912424956</v>
      </c>
      <c r="K10920" t="n">
        <v>0.07906547452957177</v>
      </c>
      <c r="L10920" t="n">
        <v>-0.002181610431653464</v>
      </c>
      <c r="M10920" t="n">
        <v>0.06763190258040666</v>
      </c>
      <c r="N10920" t="n">
        <v>0.08412541993987499</v>
      </c>
      <c r="O10920" t="n">
        <v>-0.001227798191973177</v>
      </c>
      <c r="P10920" t="n">
        <v>0.101751795993906</v>
      </c>
      <c r="Q10920" t="n">
        <v>0.07971821825783794</v>
      </c>
      <c r="R10920" t="n">
        <v>-0.001538565360667927</v>
      </c>
    </row>
    <row r="10921">
      <c r="F10921" t="n">
        <v>0.09547368743008341</v>
      </c>
      <c r="G10921" t="n">
        <v>0.09193345676442698</v>
      </c>
      <c r="H10921" t="n">
        <v>-0.002004932111159322</v>
      </c>
      <c r="J10921" t="n">
        <v>0.03141485643815591</v>
      </c>
      <c r="K10921" t="n">
        <v>0.07907277175841622</v>
      </c>
      <c r="L10921" t="n">
        <v>-0.002180737787480803</v>
      </c>
      <c r="M10921" t="n">
        <v>0.06780695813320137</v>
      </c>
      <c r="N10921" t="n">
        <v>0.0841331841687573</v>
      </c>
      <c r="O10921" t="n">
        <v>-0.001227307072696388</v>
      </c>
      <c r="P10921" t="n">
        <v>0.1016128083851933</v>
      </c>
      <c r="Q10921" t="n">
        <v>0.0797255757306813</v>
      </c>
      <c r="R10921" t="n">
        <v>-0.001538719171060876</v>
      </c>
    </row>
    <row r="10922">
      <c r="F10922" t="n">
        <v>0.09558521383901911</v>
      </c>
      <c r="G10922" t="n">
        <v>0.09194194084127862</v>
      </c>
      <c r="H10922" t="n">
        <v>-0.002005533650946649</v>
      </c>
      <c r="J10922" t="n">
        <v>0.03133362881338615</v>
      </c>
      <c r="K10922" t="n">
        <v>0.07908006898726067</v>
      </c>
      <c r="L10922" t="n">
        <v>-0.002182046753739795</v>
      </c>
      <c r="M10922" t="n">
        <v>0.06763369658500473</v>
      </c>
      <c r="N10922" t="n">
        <v>0.08414094839763961</v>
      </c>
      <c r="O10922" t="n">
        <v>-0.001228657650707558</v>
      </c>
      <c r="P10922" t="n">
        <v>0.1019662272523493</v>
      </c>
      <c r="Q10922" t="n">
        <v>0.07973293320352466</v>
      </c>
      <c r="R10922" t="n">
        <v>-0.00153948822302562</v>
      </c>
    </row>
    <row r="10923">
      <c r="F10923" t="n">
        <v>0.09549017750971597</v>
      </c>
      <c r="G10923" t="n">
        <v>0.09195042491813027</v>
      </c>
      <c r="H10923" t="n">
        <v>-0.002005934677471533</v>
      </c>
      <c r="J10923" t="n">
        <v>0.03141510098090544</v>
      </c>
      <c r="K10923" t="n">
        <v>0.07908736621610511</v>
      </c>
      <c r="L10923" t="n">
        <v>-0.002180955948523968</v>
      </c>
      <c r="M10923" t="n">
        <v>0.06791760327198909</v>
      </c>
      <c r="N10923" t="n">
        <v>0.08414871262652193</v>
      </c>
      <c r="O10923" t="n">
        <v>-0.001227552632334782</v>
      </c>
      <c r="P10923" t="n">
        <v>0.102038271942772</v>
      </c>
      <c r="Q10923" t="n">
        <v>0.07974029067636804</v>
      </c>
      <c r="R10923" t="n">
        <v>-0.001537642498310233</v>
      </c>
    </row>
    <row r="10924">
      <c r="F10924" t="n">
        <v>0.09556039236548058</v>
      </c>
      <c r="G10924" t="n">
        <v>0.09195890899498191</v>
      </c>
      <c r="H10924" t="n">
        <v>-0.002003455381562806</v>
      </c>
      <c r="J10924" t="n">
        <v>0.03141522324436366</v>
      </c>
      <c r="K10924" t="n">
        <v>0.07909466344494956</v>
      </c>
      <c r="L10924" t="n">
        <v>-0.002182129245090115</v>
      </c>
      <c r="M10924" t="n">
        <v>0.06776611056395287</v>
      </c>
      <c r="N10924" t="n">
        <v>0.08415647685540424</v>
      </c>
      <c r="O10924" t="n">
        <v>-0.001228246686809904</v>
      </c>
      <c r="P10924" t="n">
        <v>0.1018641107204704</v>
      </c>
      <c r="Q10924" t="n">
        <v>0.07974764814921138</v>
      </c>
      <c r="R10924" t="n">
        <v>-0.001537491348639043</v>
      </c>
    </row>
    <row r="10925">
      <c r="F10925" t="n">
        <v>0.09565815081450568</v>
      </c>
      <c r="G10925" t="n">
        <v>0.09196739307183356</v>
      </c>
      <c r="H10925" t="n">
        <v>-0.002005058306160516</v>
      </c>
      <c r="J10925" t="n">
        <v>0.03143161555564136</v>
      </c>
      <c r="K10925" t="n">
        <v>0.07910196067379401</v>
      </c>
      <c r="L10925" t="n">
        <v>-0.00217973082165926</v>
      </c>
      <c r="M10925" t="n">
        <v>0.06759284630402465</v>
      </c>
      <c r="N10925" t="n">
        <v>0.08416424108428655</v>
      </c>
      <c r="O10925" t="n">
        <v>-0.001228860503245091</v>
      </c>
      <c r="P10925" t="n">
        <v>0.1019009826740415</v>
      </c>
      <c r="Q10925" t="n">
        <v>0.07975500562205476</v>
      </c>
      <c r="R10925" t="n">
        <v>-0.001538721218730945</v>
      </c>
    </row>
    <row r="10926">
      <c r="F10926" t="n">
        <v>0.09546671182724689</v>
      </c>
      <c r="G10926" t="n">
        <v>0.0919758771486852</v>
      </c>
      <c r="H10926" t="n">
        <v>-0.002003455381562806</v>
      </c>
      <c r="J10926" t="n">
        <v>0.03132598232940341</v>
      </c>
      <c r="K10926" t="n">
        <v>0.07910925790263845</v>
      </c>
      <c r="L10926" t="n">
        <v>-0.002181475129608972</v>
      </c>
      <c r="M10926" t="n">
        <v>0.06787675592994447</v>
      </c>
      <c r="N10926" t="n">
        <v>0.08417200531316887</v>
      </c>
      <c r="O10926" t="n">
        <v>-0.001228123923522866</v>
      </c>
      <c r="P10926" t="n">
        <v>0.1020433728155619</v>
      </c>
      <c r="Q10926" t="n">
        <v>0.07976236309489812</v>
      </c>
      <c r="R10926" t="n">
        <v>-0.001537645082400531</v>
      </c>
    </row>
    <row r="10927">
      <c r="F10927" t="n">
        <v>0.09553692765964261</v>
      </c>
      <c r="G10927" t="n">
        <v>0.09198436122553684</v>
      </c>
      <c r="H10927" t="n">
        <v>-0.002003054650413379</v>
      </c>
      <c r="J10927" t="n">
        <v>0.0313505095957473</v>
      </c>
      <c r="K10927" t="n">
        <v>0.0791165551314829</v>
      </c>
      <c r="L10927" t="n">
        <v>-0.002179294744671832</v>
      </c>
      <c r="M10927" t="n">
        <v>0.06763817938351008</v>
      </c>
      <c r="N10927" t="n">
        <v>0.08417976954205118</v>
      </c>
      <c r="O10927" t="n">
        <v>-0.001227878396948792</v>
      </c>
      <c r="P10927" t="n">
        <v>0.1017636898979015</v>
      </c>
      <c r="Q10927" t="n">
        <v>0.07976972056774148</v>
      </c>
      <c r="R10927" t="n">
        <v>-0.001537952549923506</v>
      </c>
    </row>
    <row r="10928">
      <c r="F10928" t="n">
        <v>0.09555205796205107</v>
      </c>
      <c r="G10928" t="n">
        <v>0.09199284530238849</v>
      </c>
      <c r="H10928" t="n">
        <v>-0.002002178020348409</v>
      </c>
      <c r="J10928" t="n">
        <v>0.03137503693023308</v>
      </c>
      <c r="K10928" t="n">
        <v>0.07912385236032735</v>
      </c>
      <c r="L10928" t="n">
        <v>-0.002179594264001109</v>
      </c>
      <c r="M10928" t="n">
        <v>0.0678132390733813</v>
      </c>
      <c r="N10928" t="n">
        <v>0.08418753377093351</v>
      </c>
      <c r="O10928" t="n">
        <v>-0.001227835523689275</v>
      </c>
      <c r="P10928" t="n">
        <v>0.1019060803238978</v>
      </c>
      <c r="Q10928" t="n">
        <v>0.07977707804058484</v>
      </c>
      <c r="R10928" t="n">
        <v>-0.001537031482076641</v>
      </c>
    </row>
    <row r="10929">
      <c r="F10929" t="n">
        <v>0.09556718827258462</v>
      </c>
      <c r="G10929" t="n">
        <v>0.09200132937924015</v>
      </c>
      <c r="H10929" t="n">
        <v>-0.002002378238150444</v>
      </c>
      <c r="J10929" t="n">
        <v>0.03139956433288546</v>
      </c>
      <c r="K10929" t="n">
        <v>0.07913114958917179</v>
      </c>
      <c r="L10929" t="n">
        <v>-0.002180030095687572</v>
      </c>
      <c r="M10929" t="n">
        <v>0.06772705373109161</v>
      </c>
      <c r="N10929" t="n">
        <v>0.08419529799981582</v>
      </c>
      <c r="O10929" t="n">
        <v>-0.001228449257331027</v>
      </c>
      <c r="P10929" t="n">
        <v>0.1016615668063592</v>
      </c>
      <c r="Q10929" t="n">
        <v>0.0797844355134282</v>
      </c>
      <c r="R10929" t="n">
        <v>-0.001537338796178825</v>
      </c>
    </row>
    <row r="10930">
      <c r="F10930" t="n">
        <v>0.09563740630297843</v>
      </c>
      <c r="G10930" t="n">
        <v>0.09200981345609179</v>
      </c>
      <c r="H10930" t="n">
        <v>-0.002003979980566722</v>
      </c>
      <c r="J10930" t="n">
        <v>0.0313427409277138</v>
      </c>
      <c r="K10930" t="n">
        <v>0.07913844681801624</v>
      </c>
      <c r="L10930" t="n">
        <v>-0.002178722600628184</v>
      </c>
      <c r="M10930" t="n">
        <v>0.06759732630943421</v>
      </c>
      <c r="N10930" t="n">
        <v>0.08420306222869813</v>
      </c>
      <c r="O10930" t="n">
        <v>-0.001227712776960925</v>
      </c>
      <c r="P10930" t="n">
        <v>0.1016280908809973</v>
      </c>
      <c r="Q10930" t="n">
        <v>0.07979179298627158</v>
      </c>
      <c r="R10930" t="n">
        <v>-0.001536263196821179</v>
      </c>
    </row>
    <row r="10931">
      <c r="F10931" t="n">
        <v>0.09550104447149182</v>
      </c>
      <c r="G10931" t="n">
        <v>0.09201829753294344</v>
      </c>
      <c r="H10931" t="n">
        <v>-0.002002778673754513</v>
      </c>
      <c r="J10931" t="n">
        <v>0.03140794384371622</v>
      </c>
      <c r="K10931" t="n">
        <v>0.07914574404686069</v>
      </c>
      <c r="L10931" t="n">
        <v>-0.002178286768941721</v>
      </c>
      <c r="M10931" t="n">
        <v>0.06761999263884547</v>
      </c>
      <c r="N10931" t="n">
        <v>0.08421082645758045</v>
      </c>
      <c r="O10931" t="n">
        <v>-0.001227221790047523</v>
      </c>
      <c r="P10931" t="n">
        <v>0.1016297879495636</v>
      </c>
      <c r="Q10931" t="n">
        <v>0.07979915045911494</v>
      </c>
      <c r="R10931" t="n">
        <v>-0.001537799767332102</v>
      </c>
    </row>
    <row r="10932">
      <c r="F10932" t="n">
        <v>0.09547485725706412</v>
      </c>
      <c r="G10932" t="n">
        <v>0.09202678160979508</v>
      </c>
      <c r="H10932" t="n">
        <v>-0.001999699094999078</v>
      </c>
      <c r="J10932" t="n">
        <v>0.03138366071779246</v>
      </c>
      <c r="K10932" t="n">
        <v>0.07915304127570513</v>
      </c>
      <c r="L10932" t="n">
        <v>-0.002179455469164578</v>
      </c>
      <c r="M10932" t="n">
        <v>0.06759911742676752</v>
      </c>
      <c r="N10932" t="n">
        <v>0.08421859068646276</v>
      </c>
      <c r="O10932" t="n">
        <v>-0.001228406001725062</v>
      </c>
      <c r="P10932" t="n">
        <v>0.1018425270242603</v>
      </c>
      <c r="Q10932" t="n">
        <v>0.07980650793195829</v>
      </c>
      <c r="R10932" t="n">
        <v>-0.001536877678578404</v>
      </c>
    </row>
    <row r="10933">
      <c r="F10933" t="n">
        <v>0.0956001649237653</v>
      </c>
      <c r="G10933" t="n">
        <v>0.09203526568664673</v>
      </c>
      <c r="H10933" t="n">
        <v>-0.002002099934332744</v>
      </c>
      <c r="J10933" t="n">
        <v>0.03135937751359316</v>
      </c>
      <c r="K10933" t="n">
        <v>0.07916033850454958</v>
      </c>
      <c r="L10933" t="n">
        <v>-0.002177277538247056</v>
      </c>
      <c r="M10933" t="n">
        <v>0.06786126343652096</v>
      </c>
      <c r="N10933" t="n">
        <v>0.08422635491534507</v>
      </c>
      <c r="O10933" t="n">
        <v>-0.001228160541438974</v>
      </c>
      <c r="P10933" t="n">
        <v>0.101598007624084</v>
      </c>
      <c r="Q10933" t="n">
        <v>0.07981386540480166</v>
      </c>
      <c r="R10933" t="n">
        <v>-0.001536877678578404</v>
      </c>
    </row>
    <row r="10934">
      <c r="F10934" t="n">
        <v>0.09564283994408684</v>
      </c>
      <c r="G10934" t="n">
        <v>0.09204374976349837</v>
      </c>
      <c r="H10934" t="n">
        <v>-0.00200270014416616</v>
      </c>
      <c r="J10934" t="n">
        <v>0.03132695909470168</v>
      </c>
      <c r="K10934" t="n">
        <v>0.07916763573339403</v>
      </c>
      <c r="L10934" t="n">
        <v>-0.00217771312443056</v>
      </c>
      <c r="M10934" t="n">
        <v>0.06770976291999728</v>
      </c>
      <c r="N10934" t="n">
        <v>0.08423411914422739</v>
      </c>
      <c r="O10934" t="n">
        <v>-0.001227669620866799</v>
      </c>
      <c r="P10934" t="n">
        <v>0.1019162702906669</v>
      </c>
      <c r="Q10934" t="n">
        <v>0.07982122287764502</v>
      </c>
      <c r="R10934" t="n">
        <v>-0.001536724098316729</v>
      </c>
    </row>
    <row r="10935">
      <c r="F10935" t="n">
        <v>0.09556156205520827</v>
      </c>
      <c r="G10935" t="n">
        <v>0.09205223384035001</v>
      </c>
      <c r="H10935" t="n">
        <v>-0.00199989916494355</v>
      </c>
      <c r="J10935" t="n">
        <v>0.03132708116782573</v>
      </c>
      <c r="K10935" t="n">
        <v>0.07917493296223847</v>
      </c>
      <c r="L10935" t="n">
        <v>-0.00217757307406676</v>
      </c>
      <c r="M10935" t="n">
        <v>0.06784128487917948</v>
      </c>
      <c r="N10935" t="n">
        <v>0.0842418833731097</v>
      </c>
      <c r="O10935" t="n">
        <v>-0.001228037811295931</v>
      </c>
      <c r="P10935" t="n">
        <v>0.1017069226686498</v>
      </c>
      <c r="Q10935" t="n">
        <v>0.07982858035048838</v>
      </c>
      <c r="R10935" t="n">
        <v>-0.001536263357531705</v>
      </c>
    </row>
    <row r="10936">
      <c r="F10936" t="n">
        <v>0.09563178243970138</v>
      </c>
      <c r="G10936" t="n">
        <v>0.09206071791720166</v>
      </c>
      <c r="H10936" t="n">
        <v>-0.001998620254917341</v>
      </c>
      <c r="J10936" t="n">
        <v>0.03139228452301375</v>
      </c>
      <c r="K10936" t="n">
        <v>0.07918223019108291</v>
      </c>
      <c r="L10936" t="n">
        <v>-0.00217757307406676</v>
      </c>
      <c r="M10936" t="n">
        <v>0.06762446930017149</v>
      </c>
      <c r="N10936" t="n">
        <v>0.08424964760199201</v>
      </c>
      <c r="O10936" t="n">
        <v>-0.001227503450844095</v>
      </c>
      <c r="P10936" t="n">
        <v>0.1018844909858294</v>
      </c>
      <c r="Q10936" t="n">
        <v>0.07983593782333175</v>
      </c>
      <c r="R10936" t="n">
        <v>-0.001536415462006001</v>
      </c>
    </row>
    <row r="10937">
      <c r="F10937" t="n">
        <v>0.09560559377152236</v>
      </c>
      <c r="G10937" t="n">
        <v>0.0920692019940533</v>
      </c>
      <c r="H10937" t="n">
        <v>-0.002001019318942449</v>
      </c>
      <c r="J10937" t="n">
        <v>0.03133546047245209</v>
      </c>
      <c r="K10937" t="n">
        <v>0.07918952741992735</v>
      </c>
      <c r="L10937" t="n">
        <v>-0.002178443755024004</v>
      </c>
      <c r="M10937" t="n">
        <v>0.06786484794741815</v>
      </c>
      <c r="N10937" t="n">
        <v>0.08425741183087433</v>
      </c>
      <c r="O10937" t="n">
        <v>-0.001227994304968195</v>
      </c>
      <c r="P10937" t="n">
        <v>0.1019213626058328</v>
      </c>
      <c r="Q10937" t="n">
        <v>0.07984329529617511</v>
      </c>
      <c r="R10937" t="n">
        <v>-0.001535801448433414</v>
      </c>
    </row>
    <row r="10938">
      <c r="F10938" t="n">
        <v>0.09552431224315194</v>
      </c>
      <c r="G10938" t="n">
        <v>0.09207768607090495</v>
      </c>
      <c r="H10938" t="n">
        <v>-0.001998220410913157</v>
      </c>
      <c r="J10938" t="n">
        <v>0.03140066402547156</v>
      </c>
      <c r="K10938" t="n">
        <v>0.0791968246487718</v>
      </c>
      <c r="L10938" t="n">
        <v>-0.002176484722870205</v>
      </c>
      <c r="M10938" t="n">
        <v>0.06782220108994716</v>
      </c>
      <c r="N10938" t="n">
        <v>0.08426517605975664</v>
      </c>
      <c r="O10938" t="n">
        <v>-0.001226644456126919</v>
      </c>
      <c r="P10938" t="n">
        <v>0.1019582343673197</v>
      </c>
      <c r="Q10938" t="n">
        <v>0.07985065276901848</v>
      </c>
      <c r="R10938" t="n">
        <v>-0.001536108455219708</v>
      </c>
    </row>
    <row r="10939">
      <c r="F10939" t="n">
        <v>0.0955118945695328</v>
      </c>
      <c r="G10939" t="n">
        <v>0.09208617014775659</v>
      </c>
      <c r="H10939" t="n">
        <v>-0.001998220410913157</v>
      </c>
      <c r="J10939" t="n">
        <v>0.03141705658400945</v>
      </c>
      <c r="K10939" t="n">
        <v>0.07920412187761625</v>
      </c>
      <c r="L10939" t="n">
        <v>-0.002178661425263315</v>
      </c>
      <c r="M10939" t="n">
        <v>0.06782309659583236</v>
      </c>
      <c r="N10939" t="n">
        <v>0.08427294028863896</v>
      </c>
      <c r="O10939" t="n">
        <v>-0.00122713531025102</v>
      </c>
      <c r="P10939" t="n">
        <v>0.1017488820527616</v>
      </c>
      <c r="Q10939" t="n">
        <v>0.07985801024186183</v>
      </c>
      <c r="R10939" t="n">
        <v>-0.001534266414501947</v>
      </c>
    </row>
    <row r="10940">
      <c r="F10940" t="n">
        <v>0.09560966263823037</v>
      </c>
      <c r="G10940" t="n">
        <v>0.09209465422460823</v>
      </c>
      <c r="H10940" t="n">
        <v>-0.001996740879747146</v>
      </c>
      <c r="J10940" t="n">
        <v>0.03141717876716543</v>
      </c>
      <c r="K10940" t="n">
        <v>0.07921141910646069</v>
      </c>
      <c r="L10940" t="n">
        <v>-0.002175255312136431</v>
      </c>
      <c r="M10940" t="n">
        <v>0.06764981986770521</v>
      </c>
      <c r="N10940" t="n">
        <v>0.08428070451752127</v>
      </c>
      <c r="O10940" t="n">
        <v>-0.00122709161891245</v>
      </c>
      <c r="P10940" t="n">
        <v>0.1016450526787402</v>
      </c>
      <c r="Q10940" t="n">
        <v>0.0798653677147052</v>
      </c>
      <c r="R10940" t="n">
        <v>-0.001534264454206537</v>
      </c>
    </row>
    <row r="10941">
      <c r="F10941" t="n">
        <v>0.09556969813920166</v>
      </c>
      <c r="G10941" t="n">
        <v>0.09210313830145989</v>
      </c>
      <c r="H10941" t="n">
        <v>-0.001997539975646995</v>
      </c>
      <c r="J10941" t="n">
        <v>0.03132781350446431</v>
      </c>
      <c r="K10941" t="n">
        <v>0.07921871633530514</v>
      </c>
      <c r="L10941" t="n">
        <v>-0.002176560595852084</v>
      </c>
      <c r="M10941" t="n">
        <v>0.06762894280185727</v>
      </c>
      <c r="N10941" t="n">
        <v>0.08428846874640358</v>
      </c>
      <c r="O10941" t="n">
        <v>-0.00122709161891245</v>
      </c>
      <c r="P10941" t="n">
        <v>0.1017522734536566</v>
      </c>
      <c r="Q10941" t="n">
        <v>0.07987272518754857</v>
      </c>
      <c r="R10941" t="n">
        <v>-0.001533650748424854</v>
      </c>
    </row>
    <row r="10942">
      <c r="F10942" t="n">
        <v>0.09551595900779863</v>
      </c>
      <c r="G10942" t="n">
        <v>0.09211162237831153</v>
      </c>
      <c r="H10942" t="n">
        <v>-0.001999138167446692</v>
      </c>
      <c r="J10942" t="n">
        <v>0.0314336935874463</v>
      </c>
      <c r="K10942" t="n">
        <v>0.07922601356414959</v>
      </c>
      <c r="L10942" t="n">
        <v>-0.002177648332281796</v>
      </c>
      <c r="M10942" t="n">
        <v>0.06776046727742246</v>
      </c>
      <c r="N10942" t="n">
        <v>0.08429623297528591</v>
      </c>
      <c r="O10942" t="n">
        <v>-0.001227582406481258</v>
      </c>
      <c r="P10942" t="n">
        <v>0.1019650212387261</v>
      </c>
      <c r="Q10942" t="n">
        <v>0.07988008266039193</v>
      </c>
      <c r="R10942" t="n">
        <v>-0.001533497321979433</v>
      </c>
    </row>
    <row r="10943">
      <c r="F10943" t="n">
        <v>0.09558618174895778</v>
      </c>
      <c r="G10943" t="n">
        <v>0.09212010645516316</v>
      </c>
      <c r="H10943" t="n">
        <v>-0.001996740879747146</v>
      </c>
      <c r="J10943" t="n">
        <v>0.03131178708581862</v>
      </c>
      <c r="K10943" t="n">
        <v>0.07923331079299403</v>
      </c>
      <c r="L10943" t="n">
        <v>-0.002175690406708316</v>
      </c>
      <c r="M10943" t="n">
        <v>0.06769604666349147</v>
      </c>
      <c r="N10943" t="n">
        <v>0.08430399720416822</v>
      </c>
      <c r="O10943" t="n">
        <v>-0.001227170305500768</v>
      </c>
      <c r="P10943" t="n">
        <v>0.1019667174617668</v>
      </c>
      <c r="Q10943" t="n">
        <v>0.07988744013323529</v>
      </c>
      <c r="R10943" t="n">
        <v>-0.001535798718660743</v>
      </c>
    </row>
    <row r="10944">
      <c r="F10944" t="n">
        <v>0.09564263175440119</v>
      </c>
      <c r="G10944" t="n">
        <v>0.09212859053201482</v>
      </c>
      <c r="H10944" t="n">
        <v>-0.001996458257346611</v>
      </c>
      <c r="J10944" t="n">
        <v>0.03135258538407636</v>
      </c>
      <c r="K10944" t="n">
        <v>0.07924060802183848</v>
      </c>
      <c r="L10944" t="n">
        <v>-0.002173590044111957</v>
      </c>
      <c r="M10944" t="n">
        <v>0.0678493440993462</v>
      </c>
      <c r="N10944" t="n">
        <v>0.08431176143305052</v>
      </c>
      <c r="O10944" t="n">
        <v>-0.001226802264821322</v>
      </c>
      <c r="P10944" t="n">
        <v>0.1019684134868183</v>
      </c>
      <c r="Q10944" t="n">
        <v>0.07989479760607865</v>
      </c>
      <c r="R10944" t="n">
        <v>-0.001534874328849098</v>
      </c>
    </row>
    <row r="10945">
      <c r="F10945" t="n">
        <v>0.09565776069353457</v>
      </c>
      <c r="G10945" t="n">
        <v>0.09213707460886646</v>
      </c>
      <c r="H10945" t="n">
        <v>-0.001996258631483463</v>
      </c>
      <c r="J10945" t="n">
        <v>0.03137711325826019</v>
      </c>
      <c r="K10945" t="n">
        <v>0.07924790525068293</v>
      </c>
      <c r="L10945" t="n">
        <v>-0.002175981710660445</v>
      </c>
      <c r="M10945" t="n">
        <v>0.06787201089653022</v>
      </c>
      <c r="N10945" t="n">
        <v>0.08431952566193285</v>
      </c>
      <c r="O10945" t="n">
        <v>-0.001227906386859661</v>
      </c>
      <c r="P10945" t="n">
        <v>0.1017942297869077</v>
      </c>
      <c r="Q10945" t="n">
        <v>0.07990215507892202</v>
      </c>
      <c r="R10945" t="n">
        <v>-0.001533494184083423</v>
      </c>
    </row>
    <row r="10946">
      <c r="F10946" t="n">
        <v>0.09553514866599674</v>
      </c>
      <c r="G10946" t="n">
        <v>0.09214555868571811</v>
      </c>
      <c r="H10946" t="n">
        <v>-0.001997057134936056</v>
      </c>
      <c r="J10946" t="n">
        <v>0.03136096478630707</v>
      </c>
      <c r="K10946" t="n">
        <v>0.07925520247952737</v>
      </c>
      <c r="L10946" t="n">
        <v>-0.00217445974103868</v>
      </c>
      <c r="M10946" t="n">
        <v>0.06765518519459784</v>
      </c>
      <c r="N10946" t="n">
        <v>0.08432728989081516</v>
      </c>
      <c r="O10946" t="n">
        <v>-0.001228029067086143</v>
      </c>
      <c r="P10946" t="n">
        <v>0.1020421570925233</v>
      </c>
      <c r="Q10946" t="n">
        <v>0.07990951255176537</v>
      </c>
      <c r="R10946" t="n">
        <v>-0.001535027678267507</v>
      </c>
    </row>
    <row r="10947">
      <c r="F10947" t="n">
        <v>0.09570179282525137</v>
      </c>
      <c r="G10947" t="n">
        <v>0.09215404276256975</v>
      </c>
      <c r="H10947" t="n">
        <v>-0.001997256760799204</v>
      </c>
      <c r="J10947" t="n">
        <v>0.03137735744156349</v>
      </c>
      <c r="K10947" t="n">
        <v>0.07926249970837182</v>
      </c>
      <c r="L10947" t="n">
        <v>-0.002173590044111957</v>
      </c>
      <c r="M10947" t="n">
        <v>0.06761253469440515</v>
      </c>
      <c r="N10947" t="n">
        <v>0.08433505411969748</v>
      </c>
      <c r="O10947" t="n">
        <v>-0.001227415665953732</v>
      </c>
      <c r="P10947" t="n">
        <v>0.1020438528622963</v>
      </c>
      <c r="Q10947" t="n">
        <v>0.07991687002460875</v>
      </c>
      <c r="R10947" t="n">
        <v>-0.001533647533501832</v>
      </c>
    </row>
    <row r="10948">
      <c r="F10948" t="n">
        <v>0.09557917823965409</v>
      </c>
      <c r="G10948" t="n">
        <v>0.09216252683942139</v>
      </c>
      <c r="H10948" t="n">
        <v>-0.001993978756508274</v>
      </c>
      <c r="J10948" t="n">
        <v>0.03138561483371716</v>
      </c>
      <c r="K10948" t="n">
        <v>0.07926979693721627</v>
      </c>
      <c r="L10948" t="n">
        <v>-0.002174097270992314</v>
      </c>
      <c r="M10948" t="n">
        <v>0.06787469491533307</v>
      </c>
      <c r="N10948" t="n">
        <v>0.08434281834857979</v>
      </c>
      <c r="O10948" t="n">
        <v>-0.001226880664797757</v>
      </c>
      <c r="P10948" t="n">
        <v>0.1019751956064863</v>
      </c>
      <c r="Q10948" t="n">
        <v>0.07992422749745211</v>
      </c>
      <c r="R10948" t="n">
        <v>-0.001533182937154581</v>
      </c>
    </row>
    <row r="10949">
      <c r="F10949" t="n">
        <v>0.09551165896797911</v>
      </c>
      <c r="G10949" t="n">
        <v>0.09217101091627304</v>
      </c>
      <c r="H10949" t="n">
        <v>-0.001995774055508731</v>
      </c>
      <c r="J10949" t="n">
        <v>0.03139387224574632</v>
      </c>
      <c r="K10949" t="n">
        <v>0.07927709416606071</v>
      </c>
      <c r="L10949" t="n">
        <v>-0.002172358862379827</v>
      </c>
      <c r="M10949" t="n">
        <v>0.06761432151559124</v>
      </c>
      <c r="N10949" t="n">
        <v>0.0843505825774621</v>
      </c>
      <c r="O10949" t="n">
        <v>-0.00122700332833153</v>
      </c>
      <c r="P10949" t="n">
        <v>0.1016603013930789</v>
      </c>
      <c r="Q10949" t="n">
        <v>0.07993158497029547</v>
      </c>
      <c r="R10949" t="n">
        <v>-0.001532110030970428</v>
      </c>
    </row>
    <row r="10950">
      <c r="F10950" t="n">
        <v>0.09551301127300346</v>
      </c>
      <c r="G10950" t="n">
        <v>0.09217949499312468</v>
      </c>
      <c r="H10950" t="n">
        <v>-0.001996771443842318</v>
      </c>
      <c r="J10950" t="n">
        <v>0.03143467100475374</v>
      </c>
      <c r="K10950" t="n">
        <v>0.07928439139490516</v>
      </c>
      <c r="L10950" t="n">
        <v>-0.002174531873145436</v>
      </c>
      <c r="M10950" t="n">
        <v>0.06792002844419509</v>
      </c>
      <c r="N10950" t="n">
        <v>0.08435834680634442</v>
      </c>
      <c r="O10950" t="n">
        <v>-0.001226144683595119</v>
      </c>
      <c r="P10950" t="n">
        <v>0.1019434087250483</v>
      </c>
      <c r="Q10950" t="n">
        <v>0.07993894244313883</v>
      </c>
      <c r="R10950" t="n">
        <v>-0.001533182937154581</v>
      </c>
    </row>
    <row r="10951">
      <c r="F10951" t="n">
        <v>0.09552813808832544</v>
      </c>
      <c r="G10951" t="n">
        <v>0.09218797906997633</v>
      </c>
      <c r="H10951" t="n">
        <v>-0.001995175622508579</v>
      </c>
      <c r="J10951" t="n">
        <v>0.03140225178557067</v>
      </c>
      <c r="K10951" t="n">
        <v>0.07929168862374961</v>
      </c>
      <c r="L10951" t="n">
        <v>-0.002172576163456388</v>
      </c>
      <c r="M10951" t="n">
        <v>0.06785560529886692</v>
      </c>
      <c r="N10951" t="n">
        <v>0.08436611103522673</v>
      </c>
      <c r="O10951" t="n">
        <v>-0.001226758001263984</v>
      </c>
      <c r="P10951" t="n">
        <v>0.1017340416627573</v>
      </c>
      <c r="Q10951" t="n">
        <v>0.07994629991598219</v>
      </c>
      <c r="R10951" t="n">
        <v>-0.001533182937154581</v>
      </c>
    </row>
    <row r="10952">
      <c r="F10952" t="n">
        <v>0.09552949000133748</v>
      </c>
      <c r="G10952" t="n">
        <v>0.09219646314682799</v>
      </c>
      <c r="H10952" t="n">
        <v>-0.001993094527978273</v>
      </c>
      <c r="J10952" t="n">
        <v>0.03134542639578941</v>
      </c>
      <c r="K10952" t="n">
        <v>0.07929898585259405</v>
      </c>
      <c r="L10952" t="n">
        <v>-0.002170692317072931</v>
      </c>
      <c r="M10952" t="n">
        <v>0.06774763631826061</v>
      </c>
      <c r="N10952" t="n">
        <v>0.08437387526410904</v>
      </c>
      <c r="O10952" t="n">
        <v>-0.001226836080264833</v>
      </c>
      <c r="P10952" t="n">
        <v>0.1016653807349329</v>
      </c>
      <c r="Q10952" t="n">
        <v>0.07995365738882557</v>
      </c>
      <c r="R10952" t="n">
        <v>-0.001531798066605814</v>
      </c>
    </row>
    <row r="10953">
      <c r="F10953" t="n">
        <v>0.09557216678374886</v>
      </c>
      <c r="G10953" t="n">
        <v>0.09220494722367963</v>
      </c>
      <c r="H10953" t="n">
        <v>-0.001993891845521218</v>
      </c>
      <c r="J10953" t="n">
        <v>0.03137808988291009</v>
      </c>
      <c r="K10953" t="n">
        <v>0.0793062830814385</v>
      </c>
      <c r="L10953" t="n">
        <v>-0.002173081273099725</v>
      </c>
      <c r="M10953" t="n">
        <v>0.06794448377775422</v>
      </c>
      <c r="N10953" t="n">
        <v>0.08438163949299136</v>
      </c>
      <c r="O10953" t="n">
        <v>-0.00122671343345085</v>
      </c>
      <c r="P10953" t="n">
        <v>0.1016670734527234</v>
      </c>
      <c r="Q10953" t="n">
        <v>0.07996101486166891</v>
      </c>
      <c r="R10953" t="n">
        <v>-0.001532564042236679</v>
      </c>
    </row>
    <row r="10954">
      <c r="F10954" t="n">
        <v>0.09571127037029292</v>
      </c>
      <c r="G10954" t="n">
        <v>0.09221343130053128</v>
      </c>
      <c r="H10954" t="n">
        <v>-0.0019926958692068</v>
      </c>
      <c r="J10954" t="n">
        <v>0.03141075346326284</v>
      </c>
      <c r="K10954" t="n">
        <v>0.07931358031028295</v>
      </c>
      <c r="L10954" t="n">
        <v>-0.002171126672714167</v>
      </c>
      <c r="M10954" t="n">
        <v>0.0679236050683846</v>
      </c>
      <c r="N10954" t="n">
        <v>0.08438940372187367</v>
      </c>
      <c r="O10954" t="n">
        <v>-0.001227449314334744</v>
      </c>
      <c r="P10954" t="n">
        <v>0.1016335885425534</v>
      </c>
      <c r="Q10954" t="n">
        <v>0.07996837233451227</v>
      </c>
      <c r="R10954" t="n">
        <v>-0.00153164487147964</v>
      </c>
    </row>
    <row r="10955">
      <c r="F10955" t="n">
        <v>0.09562997136117629</v>
      </c>
      <c r="G10955" t="n">
        <v>0.09222191537738292</v>
      </c>
      <c r="H10955" t="n">
        <v>-0.001993692516135482</v>
      </c>
      <c r="J10955" t="n">
        <v>0.03141901095852684</v>
      </c>
      <c r="K10955" t="n">
        <v>0.07932087753912738</v>
      </c>
      <c r="L10955" t="n">
        <v>-0.002172212561817255</v>
      </c>
      <c r="M10955" t="n">
        <v>0.06792449890824784</v>
      </c>
      <c r="N10955" t="n">
        <v>0.08439716795075598</v>
      </c>
      <c r="O10955" t="n">
        <v>-0.001226222846194921</v>
      </c>
      <c r="P10955" t="n">
        <v>0.1018815238885241</v>
      </c>
      <c r="Q10955" t="n">
        <v>0.07997572980735565</v>
      </c>
      <c r="R10955" t="n">
        <v>-0.001533330017867545</v>
      </c>
    </row>
    <row r="10956">
      <c r="F10956" t="n">
        <v>0.09556244591632806</v>
      </c>
      <c r="G10956" t="n">
        <v>0.09223039945423456</v>
      </c>
      <c r="H10956" t="n">
        <v>-0.001992806107818426</v>
      </c>
      <c r="J10956" t="n">
        <v>0.03143540387884632</v>
      </c>
      <c r="K10956" t="n">
        <v>0.07932817476797183</v>
      </c>
      <c r="L10956" t="n">
        <v>-0.002172281074563727</v>
      </c>
      <c r="M10956" t="n">
        <v>0.0676641172982915</v>
      </c>
      <c r="N10956" t="n">
        <v>0.08440493217963831</v>
      </c>
      <c r="O10956" t="n">
        <v>-0.001227404340778473</v>
      </c>
      <c r="P10956" t="n">
        <v>0.1017776837222769</v>
      </c>
      <c r="Q10956" t="n">
        <v>0.07998308728019901</v>
      </c>
      <c r="R10956" t="n">
        <v>-0.00153179107918711</v>
      </c>
    </row>
    <row r="10957">
      <c r="F10957" t="n">
        <v>0.09571532821518616</v>
      </c>
      <c r="G10957" t="n">
        <v>0.09223888353108621</v>
      </c>
      <c r="H10957" t="n">
        <v>-0.001991810202717067</v>
      </c>
      <c r="J10957" t="n">
        <v>0.03132976558591186</v>
      </c>
      <c r="K10957" t="n">
        <v>0.07933547199681627</v>
      </c>
      <c r="L10957" t="n">
        <v>-0.002171195802244301</v>
      </c>
      <c r="M10957" t="n">
        <v>0.06775210194545483</v>
      </c>
      <c r="N10957" t="n">
        <v>0.08441269640852062</v>
      </c>
      <c r="O10957" t="n">
        <v>-0.001226300670175315</v>
      </c>
      <c r="P10957" t="n">
        <v>0.1016034864669887</v>
      </c>
      <c r="Q10957" t="n">
        <v>0.07999044475304237</v>
      </c>
      <c r="R10957" t="n">
        <v>-0.001531637961326335</v>
      </c>
    </row>
    <row r="10958">
      <c r="F10958" t="n">
        <v>0.09563402598216639</v>
      </c>
      <c r="G10958" t="n">
        <v>0.09224736760793785</v>
      </c>
      <c r="H10958" t="n">
        <v>-0.001993602831899513</v>
      </c>
      <c r="J10958" t="n">
        <v>0.03138683555917711</v>
      </c>
      <c r="K10958" t="n">
        <v>0.07934276922566072</v>
      </c>
      <c r="L10958" t="n">
        <v>-0.00217032758438876</v>
      </c>
      <c r="M10958" t="n">
        <v>0.06775299469181192</v>
      </c>
      <c r="N10958" t="n">
        <v>0.08442046063740294</v>
      </c>
      <c r="O10958" t="n">
        <v>-0.001225687519840227</v>
      </c>
      <c r="P10958" t="n">
        <v>0.1016755340690159</v>
      </c>
      <c r="Q10958" t="n">
        <v>0.07999780222588573</v>
      </c>
      <c r="R10958" t="n">
        <v>-0.001532250432769433</v>
      </c>
    </row>
    <row r="10959">
      <c r="F10959" t="n">
        <v>0.09562160113969095</v>
      </c>
      <c r="G10959" t="n">
        <v>0.0922558516847895</v>
      </c>
      <c r="H10959" t="n">
        <v>-0.001991810202717067</v>
      </c>
      <c r="J10959" t="n">
        <v>0.03139509304949947</v>
      </c>
      <c r="K10959" t="n">
        <v>0.07935006645450517</v>
      </c>
      <c r="L10959" t="n">
        <v>-0.002169459366533219</v>
      </c>
      <c r="M10959" t="n">
        <v>0.0677103408889988</v>
      </c>
      <c r="N10959" t="n">
        <v>0.08442822486628525</v>
      </c>
      <c r="O10959" t="n">
        <v>-0.00122703645057742</v>
      </c>
      <c r="P10959" t="n">
        <v>0.1021345431860693</v>
      </c>
      <c r="Q10959" t="n">
        <v>0.08000515969872909</v>
      </c>
      <c r="R10959" t="n">
        <v>-0.001530719254161689</v>
      </c>
    </row>
    <row r="10960">
      <c r="F10960" t="n">
        <v>0.09554029581300855</v>
      </c>
      <c r="G10960" t="n">
        <v>0.09226433576164114</v>
      </c>
      <c r="H10960" t="n">
        <v>-0.001991718931894058</v>
      </c>
      <c r="J10960" t="n">
        <v>0.03135453783730707</v>
      </c>
      <c r="K10960" t="n">
        <v>0.07935736368334961</v>
      </c>
      <c r="L10960" t="n">
        <v>-0.002171045512036692</v>
      </c>
      <c r="M10960" t="n">
        <v>0.06766768660287822</v>
      </c>
      <c r="N10960" t="n">
        <v>0.08443598909516756</v>
      </c>
      <c r="O10960" t="n">
        <v>-0.001226255541156255</v>
      </c>
      <c r="P10960" t="n">
        <v>0.1018548091538197</v>
      </c>
      <c r="Q10960" t="n">
        <v>0.08001251717157247</v>
      </c>
      <c r="R10960" t="n">
        <v>-0.001531170359953452</v>
      </c>
    </row>
    <row r="10961">
      <c r="F10961" t="n">
        <v>0.09561052597803479</v>
      </c>
      <c r="G10961" t="n">
        <v>0.09227281983849278</v>
      </c>
      <c r="H10961" t="n">
        <v>-0.001989330541049377</v>
      </c>
      <c r="J10961" t="n">
        <v>0.03135465982885484</v>
      </c>
      <c r="K10961" t="n">
        <v>0.07936466091219406</v>
      </c>
      <c r="L10961" t="n">
        <v>-0.002169093132979105</v>
      </c>
      <c r="M10961" t="n">
        <v>0.06771212539304375</v>
      </c>
      <c r="N10961" t="n">
        <v>0.08444375332404988</v>
      </c>
      <c r="O10961" t="n">
        <v>-0.001227359060791332</v>
      </c>
      <c r="P10961" t="n">
        <v>0.102137930046573</v>
      </c>
      <c r="Q10961" t="n">
        <v>0.08001987464441582</v>
      </c>
      <c r="R10961" t="n">
        <v>-0.001529639954796077</v>
      </c>
    </row>
    <row r="10962">
      <c r="F10962" t="n">
        <v>0.09563942844896434</v>
      </c>
      <c r="G10962" t="n">
        <v>0.09228130391534443</v>
      </c>
      <c r="H10962" t="n">
        <v>-0.001992316029605228</v>
      </c>
      <c r="J10962" t="n">
        <v>0.03133037538170642</v>
      </c>
      <c r="K10962" t="n">
        <v>0.07937195814103851</v>
      </c>
      <c r="L10962" t="n">
        <v>-0.002170611650023894</v>
      </c>
      <c r="M10962" t="n">
        <v>0.06790897876743807</v>
      </c>
      <c r="N10962" t="n">
        <v>0.08445151755293219</v>
      </c>
      <c r="O10962" t="n">
        <v>-0.001226255541156255</v>
      </c>
      <c r="P10962" t="n">
        <v>0.1017878353435211</v>
      </c>
      <c r="Q10962" t="n">
        <v>0.08002723211725919</v>
      </c>
      <c r="R10962" t="n">
        <v>-0.001530405157374764</v>
      </c>
    </row>
    <row r="10963">
      <c r="F10963" t="n">
        <v>0.0956545548008329</v>
      </c>
      <c r="G10963" t="n">
        <v>0.09228978799219607</v>
      </c>
      <c r="H10963" t="n">
        <v>-0.001990922801612498</v>
      </c>
      <c r="J10963" t="n">
        <v>0.03139558125142546</v>
      </c>
      <c r="K10963" t="n">
        <v>0.07937925536988295</v>
      </c>
      <c r="L10963" t="n">
        <v>-0.002168941711713475</v>
      </c>
      <c r="M10963" t="n">
        <v>0.06762681511865906</v>
      </c>
      <c r="N10963" t="n">
        <v>0.0844592817818145</v>
      </c>
      <c r="O10963" t="n">
        <v>-0.001225765087985109</v>
      </c>
      <c r="P10963" t="n">
        <v>0.1018598844912045</v>
      </c>
      <c r="Q10963" t="n">
        <v>0.08003458959010255</v>
      </c>
      <c r="R10963" t="n">
        <v>-0.001529792995311815</v>
      </c>
    </row>
    <row r="10964">
      <c r="F10964" t="n">
        <v>0.09558702197936472</v>
      </c>
      <c r="G10964" t="n">
        <v>0.09229827206904773</v>
      </c>
      <c r="H10964" t="n">
        <v>-0.001989635897728431</v>
      </c>
      <c r="J10964" t="n">
        <v>0.03137943228644097</v>
      </c>
      <c r="K10964" t="n">
        <v>0.0793865525987274</v>
      </c>
      <c r="L10964" t="n">
        <v>-0.002170242556402628</v>
      </c>
      <c r="M10964" t="n">
        <v>0.06771480120178691</v>
      </c>
      <c r="N10964" t="n">
        <v>0.08446704601069682</v>
      </c>
      <c r="O10964" t="n">
        <v>-0.001226945683892886</v>
      </c>
      <c r="P10964" t="n">
        <v>0.1019319341167884</v>
      </c>
      <c r="Q10964" t="n">
        <v>0.08004194706294591</v>
      </c>
      <c r="R10964" t="n">
        <v>-0.00152932498356247</v>
      </c>
    </row>
    <row r="10965">
      <c r="F10965" t="n">
        <v>0.0955883708688503</v>
      </c>
      <c r="G10965" t="n">
        <v>0.09230675614589937</v>
      </c>
      <c r="H10965" t="n">
        <v>-0.001990232549836906</v>
      </c>
      <c r="J10965" t="n">
        <v>0.03133887672427473</v>
      </c>
      <c r="K10965" t="n">
        <v>0.07939384982757185</v>
      </c>
      <c r="L10965" t="n">
        <v>-0.002167640867024323</v>
      </c>
      <c r="M10965" t="n">
        <v>0.06795520409872804</v>
      </c>
      <c r="N10965" t="n">
        <v>0.08447481023957913</v>
      </c>
      <c r="O10965" t="n">
        <v>-0.00122682308740169</v>
      </c>
      <c r="P10965" t="n">
        <v>0.1020039842201212</v>
      </c>
      <c r="Q10965" t="n">
        <v>0.08004930453578928</v>
      </c>
      <c r="R10965" t="n">
        <v>-0.001529630909744419</v>
      </c>
    </row>
    <row r="10966">
      <c r="F10966" t="n">
        <v>0.09554838909562199</v>
      </c>
      <c r="G10966" t="n">
        <v>0.092315240222751</v>
      </c>
      <c r="H10966" t="n">
        <v>-0.00198844259351148</v>
      </c>
      <c r="J10966" t="n">
        <v>0.03133899867096443</v>
      </c>
      <c r="K10966" t="n">
        <v>0.07940114705641629</v>
      </c>
      <c r="L10966" t="n">
        <v>-0.002169808941506244</v>
      </c>
      <c r="M10966" t="n">
        <v>0.06771658444278519</v>
      </c>
      <c r="N10966" t="n">
        <v>0.08448257446846145</v>
      </c>
      <c r="O10966" t="n">
        <v>-0.001226945683892886</v>
      </c>
      <c r="P10966" t="n">
        <v>0.1017945991217543</v>
      </c>
      <c r="Q10966" t="n">
        <v>0.08005666200863264</v>
      </c>
      <c r="R10966" t="n">
        <v>-0.001531007577563189</v>
      </c>
    </row>
    <row r="10967">
      <c r="F10967" t="n">
        <v>0.09568750639751322</v>
      </c>
      <c r="G10967" t="n">
        <v>0.09232372429960266</v>
      </c>
      <c r="H10967" t="n">
        <v>-0.001988641477547639</v>
      </c>
      <c r="J10967" t="n">
        <v>0.03139606938783436</v>
      </c>
      <c r="K10967" t="n">
        <v>0.07940844428526074</v>
      </c>
      <c r="L10967" t="n">
        <v>-0.002166990444679747</v>
      </c>
      <c r="M10967" t="n">
        <v>0.06771747587384863</v>
      </c>
      <c r="N10967" t="n">
        <v>0.08449033869734376</v>
      </c>
      <c r="O10967" t="n">
        <v>-0.001226700490910493</v>
      </c>
      <c r="P10967" t="n">
        <v>0.1016555710540303</v>
      </c>
      <c r="Q10967" t="n">
        <v>0.08006401948147601</v>
      </c>
      <c r="R10967" t="n">
        <v>-0.001530395725199291</v>
      </c>
    </row>
    <row r="10968">
      <c r="F10968" t="n">
        <v>0.09568885543912051</v>
      </c>
      <c r="G10968" t="n">
        <v>0.0923322083764543</v>
      </c>
      <c r="H10968" t="n">
        <v>-0.001988745324354987</v>
      </c>
      <c r="J10968" t="n">
        <v>0.03141246251465023</v>
      </c>
      <c r="K10968" t="n">
        <v>0.07941574151410519</v>
      </c>
      <c r="L10968" t="n">
        <v>-0.002168137995740177</v>
      </c>
      <c r="M10968" t="n">
        <v>0.0678490112633432</v>
      </c>
      <c r="N10968" t="n">
        <v>0.08449810292622607</v>
      </c>
      <c r="O10968" t="n">
        <v>-0.001225919201212981</v>
      </c>
      <c r="P10968" t="n">
        <v>0.1019035192132617</v>
      </c>
      <c r="Q10968" t="n">
        <v>0.08007137695431936</v>
      </c>
      <c r="R10968" t="n">
        <v>-0.001529314520732342</v>
      </c>
    </row>
    <row r="10969">
      <c r="F10969" t="n">
        <v>0.09552487776803495</v>
      </c>
      <c r="G10969" t="n">
        <v>0.09234069245330594</v>
      </c>
      <c r="H10969" t="n">
        <v>-0.001988944059772631</v>
      </c>
      <c r="J10969" t="n">
        <v>0.03131495779644142</v>
      </c>
      <c r="K10969" t="n">
        <v>0.07942303874294963</v>
      </c>
      <c r="L10969" t="n">
        <v>-0.002167271260582975</v>
      </c>
      <c r="M10969" t="n">
        <v>0.06765393604738842</v>
      </c>
      <c r="N10969" t="n">
        <v>0.0845058671551084</v>
      </c>
      <c r="O10969" t="n">
        <v>-0.001225551462226516</v>
      </c>
      <c r="P10969" t="n">
        <v>0.1018348498370818</v>
      </c>
      <c r="Q10969" t="n">
        <v>0.08007873442716272</v>
      </c>
      <c r="R10969" t="n">
        <v>-0.001530078948664328</v>
      </c>
    </row>
    <row r="10970">
      <c r="F10970" t="n">
        <v>0.09562266603612607</v>
      </c>
      <c r="G10970" t="n">
        <v>0.09234917653015759</v>
      </c>
      <c r="H10970" t="n">
        <v>-0.001987751647266772</v>
      </c>
      <c r="J10970" t="n">
        <v>0.03136389314524524</v>
      </c>
      <c r="K10970" t="n">
        <v>0.07943033597179408</v>
      </c>
      <c r="L10970" t="n">
        <v>-0.002167271260582975</v>
      </c>
      <c r="M10970" t="n">
        <v>0.06791611714059148</v>
      </c>
      <c r="N10970" t="n">
        <v>0.08451363138399071</v>
      </c>
      <c r="O10970" t="n">
        <v>-0.001225674041888671</v>
      </c>
      <c r="P10970" t="n">
        <v>0.1017309994502182</v>
      </c>
      <c r="Q10970" t="n">
        <v>0.0800860919000061</v>
      </c>
      <c r="R10970" t="n">
        <v>-0.001529620291905136</v>
      </c>
    </row>
    <row r="10971">
      <c r="F10971" t="n">
        <v>0.09563779108545001</v>
      </c>
      <c r="G10971" t="n">
        <v>0.09235766060700923</v>
      </c>
      <c r="H10971" t="n">
        <v>-0.001986559234760913</v>
      </c>
      <c r="J10971" t="n">
        <v>0.03142909981240892</v>
      </c>
      <c r="K10971" t="n">
        <v>0.07943763320063853</v>
      </c>
      <c r="L10971" t="n">
        <v>-0.002168571363318777</v>
      </c>
      <c r="M10971" t="n">
        <v>0.06796055743138077</v>
      </c>
      <c r="N10971" t="n">
        <v>0.08452139561287302</v>
      </c>
      <c r="O10971" t="n">
        <v>-0.001226164360537291</v>
      </c>
      <c r="P10971" t="n">
        <v>0.1016975084606745</v>
      </c>
      <c r="Q10971" t="n">
        <v>0.08009344937284946</v>
      </c>
      <c r="R10971" t="n">
        <v>-0.001528550092800355</v>
      </c>
    </row>
    <row r="10972">
      <c r="F10972" t="n">
        <v>0.09561158331550504</v>
      </c>
      <c r="G10972" t="n">
        <v>0.09236614468386088</v>
      </c>
      <c r="H10972" t="n">
        <v>-0.001987257256115779</v>
      </c>
      <c r="J10972" t="n">
        <v>0.03133973026803979</v>
      </c>
      <c r="K10972" t="n">
        <v>0.07944493042948297</v>
      </c>
      <c r="L10972" t="n">
        <v>-0.002166466537701652</v>
      </c>
      <c r="M10972" t="n">
        <v>0.06791790046994317</v>
      </c>
      <c r="N10972" t="n">
        <v>0.08452915984175534</v>
      </c>
      <c r="O10972" t="n">
        <v>-0.001226731120952101</v>
      </c>
      <c r="P10972" t="n">
        <v>0.102015821673334</v>
      </c>
      <c r="Q10972" t="n">
        <v>0.08010080684569282</v>
      </c>
      <c r="R10972" t="n">
        <v>-0.001527621595175376</v>
      </c>
    </row>
    <row r="10973">
      <c r="F10973" t="n">
        <v>0.09554404151410339</v>
      </c>
      <c r="G10973" t="n">
        <v>0.09237462876071252</v>
      </c>
      <c r="H10973" t="n">
        <v>-0.001987257256115779</v>
      </c>
      <c r="J10973" t="n">
        <v>0.03142934392306827</v>
      </c>
      <c r="K10973" t="n">
        <v>0.07945222765832742</v>
      </c>
      <c r="L10973" t="n">
        <v>-0.002167549337850443</v>
      </c>
      <c r="M10973" t="n">
        <v>0.06783169410654608</v>
      </c>
      <c r="N10973" t="n">
        <v>0.08453692407063765</v>
      </c>
      <c r="O10973" t="n">
        <v>-0.001226731120952101</v>
      </c>
      <c r="P10973" t="n">
        <v>0.101700886157351</v>
      </c>
      <c r="Q10973" t="n">
        <v>0.08010816431853618</v>
      </c>
      <c r="R10973" t="n">
        <v>-0.001528844059190721</v>
      </c>
    </row>
    <row r="10974">
      <c r="F10974" t="n">
        <v>0.09573827777617899</v>
      </c>
      <c r="G10974" t="n">
        <v>0.09238311283756417</v>
      </c>
      <c r="H10974" t="n">
        <v>-0.001984874215536846</v>
      </c>
      <c r="J10974" t="n">
        <v>0.03133183847825587</v>
      </c>
      <c r="K10974" t="n">
        <v>0.07945952488717185</v>
      </c>
      <c r="L10974" t="n">
        <v>-0.002164734057463586</v>
      </c>
      <c r="M10974" t="n">
        <v>0.06794145784248257</v>
      </c>
      <c r="N10974" t="n">
        <v>0.08454468829951996</v>
      </c>
      <c r="O10974" t="n">
        <v>-0.00122587318131311</v>
      </c>
      <c r="P10974" t="n">
        <v>0.1019488403895341</v>
      </c>
      <c r="Q10974" t="n">
        <v>0.08011552179137954</v>
      </c>
      <c r="R10974" t="n">
        <v>-0.001528691251188803</v>
      </c>
    </row>
    <row r="10975">
      <c r="F10975" t="n">
        <v>0.09564317928775237</v>
      </c>
      <c r="G10975" t="n">
        <v>0.09239159691441583</v>
      </c>
      <c r="H10975" t="n">
        <v>-0.001986860082685957</v>
      </c>
      <c r="J10975" t="n">
        <v>0.03137263856141219</v>
      </c>
      <c r="K10975" t="n">
        <v>0.0794668221160163</v>
      </c>
      <c r="L10975" t="n">
        <v>-0.002166309621527959</v>
      </c>
      <c r="M10975" t="n">
        <v>0.06770282813875003</v>
      </c>
      <c r="N10975" t="n">
        <v>0.08455245252840227</v>
      </c>
      <c r="O10975" t="n">
        <v>-0.00122562805570197</v>
      </c>
      <c r="P10975" t="n">
        <v>0.1021264348261054</v>
      </c>
      <c r="Q10975" t="n">
        <v>0.0801228792642229</v>
      </c>
      <c r="R10975" t="n">
        <v>-0.001529608099200312</v>
      </c>
    </row>
    <row r="10976">
      <c r="F10976" t="n">
        <v>0.09558941309115671</v>
      </c>
      <c r="G10976" t="n">
        <v>0.09240008099126747</v>
      </c>
      <c r="H10976" t="n">
        <v>-0.001984974594074641</v>
      </c>
      <c r="J10976" t="n">
        <v>0.03134835357138425</v>
      </c>
      <c r="K10976" t="n">
        <v>0.07947411934486075</v>
      </c>
      <c r="L10976" t="n">
        <v>-0.002164794568340758</v>
      </c>
      <c r="M10976" t="n">
        <v>0.06779081725149541</v>
      </c>
      <c r="N10976" t="n">
        <v>0.08456021675728458</v>
      </c>
      <c r="O10976" t="n">
        <v>-0.001226071943099462</v>
      </c>
      <c r="P10976" t="n">
        <v>0.1021633061544872</v>
      </c>
      <c r="Q10976" t="n">
        <v>0.08013023673706626</v>
      </c>
      <c r="R10976" t="n">
        <v>-0.001528372486850678</v>
      </c>
    </row>
    <row r="10977">
      <c r="F10977" t="n">
        <v>0.09574231977453954</v>
      </c>
      <c r="G10977" t="n">
        <v>0.09240856506811912</v>
      </c>
      <c r="H10977" t="n">
        <v>-0.001983783966506466</v>
      </c>
      <c r="J10977" t="n">
        <v>0.03140542511563514</v>
      </c>
      <c r="K10977" t="n">
        <v>0.07948141657370519</v>
      </c>
      <c r="L10977" t="n">
        <v>-0.002164794568340758</v>
      </c>
      <c r="M10977" t="n">
        <v>0.06772638323957647</v>
      </c>
      <c r="N10977" t="n">
        <v>0.0845679809861669</v>
      </c>
      <c r="O10977" t="n">
        <v>-0.001225091575728668</v>
      </c>
      <c r="P10977" t="n">
        <v>0.1019187270749486</v>
      </c>
      <c r="Q10977" t="n">
        <v>0.08013759420990964</v>
      </c>
      <c r="R10977" t="n">
        <v>-0.001526997913813639</v>
      </c>
    </row>
    <row r="10978">
      <c r="F10978" t="n">
        <v>0.0956609960834382</v>
      </c>
      <c r="G10978" t="n">
        <v>0.09241704914497076</v>
      </c>
      <c r="H10978" t="n">
        <v>-0.001984776156146611</v>
      </c>
      <c r="J10978" t="n">
        <v>0.03138114009382446</v>
      </c>
      <c r="K10978" t="n">
        <v>0.07948871380254964</v>
      </c>
      <c r="L10978" t="n">
        <v>-0.002166093185358359</v>
      </c>
      <c r="M10978" t="n">
        <v>0.06779259799621326</v>
      </c>
      <c r="N10978" t="n">
        <v>0.08457574521504921</v>
      </c>
      <c r="O10978" t="n">
        <v>-0.001225581759414065</v>
      </c>
      <c r="P10978" t="n">
        <v>0.1018852343555044</v>
      </c>
      <c r="Q10978" t="n">
        <v>0.080144951682753</v>
      </c>
      <c r="R10978" t="n">
        <v>-0.00152684518347619</v>
      </c>
    </row>
    <row r="10979">
      <c r="F10979" t="n">
        <v>0.09570367746782249</v>
      </c>
      <c r="G10979" t="n">
        <v>0.0924255332218224</v>
      </c>
      <c r="H10979" t="n">
        <v>-0.001983585528578437</v>
      </c>
      <c r="J10979" t="n">
        <v>0.03143821185020033</v>
      </c>
      <c r="K10979" t="n">
        <v>0.07949601103139409</v>
      </c>
      <c r="L10979" t="n">
        <v>-0.002163279515153557</v>
      </c>
      <c r="M10979" t="n">
        <v>0.06774993819152211</v>
      </c>
      <c r="N10979" t="n">
        <v>0.08458350944393152</v>
      </c>
      <c r="O10979" t="n">
        <v>-0.001224677448952034</v>
      </c>
      <c r="P10979" t="n">
        <v>0.1021331943469407</v>
      </c>
      <c r="Q10979" t="n">
        <v>0.08015230915559635</v>
      </c>
      <c r="R10979" t="n">
        <v>-0.001527456104825985</v>
      </c>
    </row>
    <row r="10980">
      <c r="F10980" t="n">
        <v>0.09567746597046217</v>
      </c>
      <c r="G10980" t="n">
        <v>0.09243401729867405</v>
      </c>
      <c r="H10980" t="n">
        <v>-0.001984278594035394</v>
      </c>
      <c r="J10980" t="n">
        <v>0.0313569769128836</v>
      </c>
      <c r="K10980" t="n">
        <v>0.07950330826023853</v>
      </c>
      <c r="L10980" t="n">
        <v>-0.002162473151980724</v>
      </c>
      <c r="M10980" t="n">
        <v>0.06775082807022501</v>
      </c>
      <c r="N10980" t="n">
        <v>0.08459127367281384</v>
      </c>
      <c r="O10980" t="n">
        <v>-0.001225412623008434</v>
      </c>
      <c r="P10980" t="n">
        <v>0.1017127018324288</v>
      </c>
      <c r="Q10980" t="n">
        <v>0.08015966662843972</v>
      </c>
      <c r="R10980" t="n">
        <v>-0.001528052454944556</v>
      </c>
    </row>
    <row r="10981">
      <c r="F10981" t="n">
        <v>0.09558235957411126</v>
      </c>
      <c r="G10981" t="n">
        <v>0.09244250137552569</v>
      </c>
      <c r="H10981" t="n">
        <v>-0.001981899125350631</v>
      </c>
      <c r="J10981" t="n">
        <v>0.03135709882696694</v>
      </c>
      <c r="K10981" t="n">
        <v>0.07951060548908298</v>
      </c>
      <c r="L10981" t="n">
        <v>-0.002164636274069331</v>
      </c>
      <c r="M10981" t="n">
        <v>0.06779526816625364</v>
      </c>
      <c r="N10981" t="n">
        <v>0.08459903790169615</v>
      </c>
      <c r="O10981" t="n">
        <v>-0.001224799977961434</v>
      </c>
      <c r="P10981" t="n">
        <v>0.1019958449382185</v>
      </c>
      <c r="Q10981" t="n">
        <v>0.08016702410128308</v>
      </c>
      <c r="R10981" t="n">
        <v>-0.001526831234201344</v>
      </c>
    </row>
    <row r="10982">
      <c r="F10982" t="n">
        <v>0.09565259847753443</v>
      </c>
      <c r="G10982" t="n">
        <v>0.09245098545237733</v>
      </c>
      <c r="H10982" t="n">
        <v>-0.001984873461206585</v>
      </c>
      <c r="J10982" t="n">
        <v>0.03143044223614815</v>
      </c>
      <c r="K10982" t="n">
        <v>0.07951790271792743</v>
      </c>
      <c r="L10982" t="n">
        <v>-0.002163122088607306</v>
      </c>
      <c r="M10982" t="n">
        <v>0.06797036005636778</v>
      </c>
      <c r="N10982" t="n">
        <v>0.08460680213057847</v>
      </c>
      <c r="O10982" t="n">
        <v>-0.001226025268055433</v>
      </c>
      <c r="P10982" t="n">
        <v>0.1018919867602336</v>
      </c>
      <c r="Q10982" t="n">
        <v>0.08017438157412644</v>
      </c>
      <c r="R10982" t="n">
        <v>-0.001526831234201344</v>
      </c>
    </row>
    <row r="10983">
      <c r="F10983" t="n">
        <v>0.09561260575517286</v>
      </c>
      <c r="G10983" t="n">
        <v>0.09245946952922898</v>
      </c>
      <c r="H10983" t="n">
        <v>-0.001984873461206585</v>
      </c>
      <c r="J10983" t="n">
        <v>0.03142242851858086</v>
      </c>
      <c r="K10983" t="n">
        <v>0.07952519994677187</v>
      </c>
      <c r="L10983" t="n">
        <v>-0.002163554713025028</v>
      </c>
      <c r="M10983" t="n">
        <v>0.06786237369739331</v>
      </c>
      <c r="N10983" t="n">
        <v>0.08461456635946078</v>
      </c>
      <c r="O10983" t="n">
        <v>-0.001225290093999034</v>
      </c>
      <c r="P10983" t="n">
        <v>0.1021047683493898</v>
      </c>
      <c r="Q10983" t="n">
        <v>0.0801817390469698</v>
      </c>
      <c r="R10983" t="n">
        <v>-0.001528052454944556</v>
      </c>
    </row>
    <row r="10984">
      <c r="F10984" t="n">
        <v>0.09557261196242489</v>
      </c>
      <c r="G10984" t="n">
        <v>0.09246795360608062</v>
      </c>
      <c r="H10984" t="n">
        <v>-0.00198159916091668</v>
      </c>
      <c r="J10984" t="n">
        <v>0.03143068626603202</v>
      </c>
      <c r="K10984" t="n">
        <v>0.07953249717561632</v>
      </c>
      <c r="L10984" t="n">
        <v>-0.002162530040188703</v>
      </c>
      <c r="M10984" t="n">
        <v>0.06768906000679667</v>
      </c>
      <c r="N10984" t="n">
        <v>0.08462233058834309</v>
      </c>
      <c r="O10984" t="n">
        <v>-0.001224508135948745</v>
      </c>
      <c r="P10984" t="n">
        <v>0.1020360917664077</v>
      </c>
      <c r="Q10984" t="n">
        <v>0.08018909651981317</v>
      </c>
      <c r="R10984" t="n">
        <v>-0.001525747681882318</v>
      </c>
    </row>
    <row r="10985">
      <c r="F10985" t="n">
        <v>0.09558773452751615</v>
      </c>
      <c r="G10985" t="n">
        <v>0.09247643768293227</v>
      </c>
      <c r="H10985" t="n">
        <v>-0.001982193581222924</v>
      </c>
      <c r="J10985" t="n">
        <v>0.03143894403438235</v>
      </c>
      <c r="K10985" t="n">
        <v>0.07953979440446077</v>
      </c>
      <c r="L10985" t="n">
        <v>-0.002163827169074151</v>
      </c>
      <c r="M10985" t="n">
        <v>0.06779882662536135</v>
      </c>
      <c r="N10985" t="n">
        <v>0.08463009481722542</v>
      </c>
      <c r="O10985" t="n">
        <v>-0.001224753160088005</v>
      </c>
      <c r="P10985" t="n">
        <v>0.1019322316409598</v>
      </c>
      <c r="Q10985" t="n">
        <v>0.08019645399265654</v>
      </c>
      <c r="R10985" t="n">
        <v>-0.001525289957577754</v>
      </c>
    </row>
    <row r="10986">
      <c r="F10986" t="n">
        <v>0.09556151862335735</v>
      </c>
      <c r="G10986" t="n">
        <v>0.09248492175978391</v>
      </c>
      <c r="H10986" t="n">
        <v>-0.00198298614163125</v>
      </c>
      <c r="J10986" t="n">
        <v>0.03136584411531568</v>
      </c>
      <c r="K10986" t="n">
        <v>0.07954709163330521</v>
      </c>
      <c r="L10986" t="n">
        <v>-0.002163178604631427</v>
      </c>
      <c r="M10986" t="n">
        <v>0.06790859400686877</v>
      </c>
      <c r="N10986" t="n">
        <v>0.08463785904610772</v>
      </c>
      <c r="O10986" t="n">
        <v>-0.001225488232505782</v>
      </c>
      <c r="P10986" t="n">
        <v>0.1019691016522846</v>
      </c>
      <c r="Q10986" t="n">
        <v>0.08020381146549989</v>
      </c>
      <c r="R10986" t="n">
        <v>-0.001526357980955071</v>
      </c>
    </row>
    <row r="10987">
      <c r="F10987" t="n">
        <v>0.09567309817443237</v>
      </c>
      <c r="G10987" t="n">
        <v>0.09249340583663555</v>
      </c>
      <c r="H10987" t="n">
        <v>-0.001981401020814599</v>
      </c>
      <c r="J10987" t="n">
        <v>0.03131715132248973</v>
      </c>
      <c r="K10987" t="n">
        <v>0.07955438886214966</v>
      </c>
      <c r="L10987" t="n">
        <v>-0.002162530040188703</v>
      </c>
      <c r="M10987" t="n">
        <v>0.06782238080281625</v>
      </c>
      <c r="N10987" t="n">
        <v>0.08464562327499003</v>
      </c>
      <c r="O10987" t="n">
        <v>-0.001224630648018375</v>
      </c>
      <c r="P10987" t="n">
        <v>0.1018652397788734</v>
      </c>
      <c r="Q10987" t="n">
        <v>0.08021116893834326</v>
      </c>
      <c r="R10987" t="n">
        <v>-0.001526663130491448</v>
      </c>
    </row>
    <row r="10988">
      <c r="F10988" t="n">
        <v>0.09572956057041473</v>
      </c>
      <c r="G10988" t="n">
        <v>0.09250188991348721</v>
      </c>
      <c r="H10988" t="n">
        <v>-0.001980108622556659</v>
      </c>
      <c r="J10988" t="n">
        <v>0.03143117428426023</v>
      </c>
      <c r="K10988" t="n">
        <v>0.07956168609099411</v>
      </c>
      <c r="L10988" t="n">
        <v>-0.002160639857763693</v>
      </c>
      <c r="M10988" t="n">
        <v>0.06764906358435058</v>
      </c>
      <c r="N10988" t="n">
        <v>0.08465338750387236</v>
      </c>
      <c r="O10988" t="n">
        <v>-0.00122605347537978</v>
      </c>
      <c r="P10988" t="n">
        <v>0.1017261935200233</v>
      </c>
      <c r="Q10988" t="n">
        <v>0.08021852641118662</v>
      </c>
      <c r="R10988" t="n">
        <v>-0.001526493600841252</v>
      </c>
    </row>
    <row r="10989">
      <c r="F10989" t="n">
        <v>0.0956757846228791</v>
      </c>
      <c r="G10989" t="n">
        <v>0.09251037399033885</v>
      </c>
      <c r="H10989" t="n">
        <v>-0.00197971264043036</v>
      </c>
      <c r="J10989" t="n">
        <v>0.0314394320877355</v>
      </c>
      <c r="K10989" t="n">
        <v>0.07956898331983855</v>
      </c>
      <c r="L10989" t="n">
        <v>-0.002159775601820588</v>
      </c>
      <c r="M10989" t="n">
        <v>0.0678894865971226</v>
      </c>
      <c r="N10989" t="n">
        <v>0.08466115173275467</v>
      </c>
      <c r="O10989" t="n">
        <v>-0.00122605347537978</v>
      </c>
      <c r="P10989" t="n">
        <v>0.1017982457704396</v>
      </c>
      <c r="Q10989" t="n">
        <v>0.08022588388402999</v>
      </c>
      <c r="R10989" t="n">
        <v>-0.00152618860711481</v>
      </c>
    </row>
    <row r="10990">
      <c r="F10990" t="n">
        <v>0.09574602759294704</v>
      </c>
      <c r="G10990" t="n">
        <v>0.0925188580671905</v>
      </c>
      <c r="H10990" t="n">
        <v>-0.001979910631493509</v>
      </c>
      <c r="J10990" t="n">
        <v>0.0313826033555353</v>
      </c>
      <c r="K10990" t="n">
        <v>0.079576280548683</v>
      </c>
      <c r="L10990" t="n">
        <v>-0.002160639857763693</v>
      </c>
      <c r="M10990" t="n">
        <v>0.06778149588685192</v>
      </c>
      <c r="N10990" t="n">
        <v>0.08466891596163699</v>
      </c>
      <c r="O10990" t="n">
        <v>-0.001225318504768103</v>
      </c>
      <c r="P10990" t="n">
        <v>0.1021869500993923</v>
      </c>
      <c r="Q10990" t="n">
        <v>0.08023324135687335</v>
      </c>
      <c r="R10990" t="n">
        <v>-0.001524816135345822</v>
      </c>
    </row>
    <row r="10991">
      <c r="F10991" t="n">
        <v>0.09556822871389739</v>
      </c>
      <c r="G10991" t="n">
        <v>0.09252734214404214</v>
      </c>
      <c r="H10991" t="n">
        <v>-0.001980900586809256</v>
      </c>
      <c r="J10991" t="n">
        <v>0.03136645360828602</v>
      </c>
      <c r="K10991" t="n">
        <v>0.07958357777752745</v>
      </c>
      <c r="L10991" t="n">
        <v>-0.002160423793777917</v>
      </c>
      <c r="M10991" t="n">
        <v>0.06776060840518336</v>
      </c>
      <c r="N10991" t="n">
        <v>0.0846766801905193</v>
      </c>
      <c r="O10991" t="n">
        <v>-0.001225685990073941</v>
      </c>
      <c r="P10991" t="n">
        <v>0.1021534537766653</v>
      </c>
      <c r="Q10991" t="n">
        <v>0.08024059882971671</v>
      </c>
      <c r="R10991" t="n">
        <v>-0.001524968632209043</v>
      </c>
    </row>
    <row r="10992">
      <c r="F10992" t="n">
        <v>0.09562469112736968</v>
      </c>
      <c r="G10992" t="n">
        <v>0.09253582622089378</v>
      </c>
      <c r="H10992" t="n">
        <v>-0.001977430193638021</v>
      </c>
      <c r="J10992" t="n">
        <v>0.03132589627711616</v>
      </c>
      <c r="K10992" t="n">
        <v>0.07959087500637189</v>
      </c>
      <c r="L10992" t="n">
        <v>-0.002160692873347568</v>
      </c>
      <c r="M10992" t="n">
        <v>0.06797925826608608</v>
      </c>
      <c r="N10992" t="n">
        <v>0.08468444441940161</v>
      </c>
      <c r="O10992" t="n">
        <v>-0.001224413628252344</v>
      </c>
      <c r="P10992" t="n">
        <v>0.1020495892199966</v>
      </c>
      <c r="Q10992" t="n">
        <v>0.08024795630256008</v>
      </c>
      <c r="R10992" t="n">
        <v>-0.001523426684726332</v>
      </c>
    </row>
    <row r="10993">
      <c r="F10993" t="n">
        <v>0.09558469133353223</v>
      </c>
      <c r="G10993" t="n">
        <v>0.09254431029774543</v>
      </c>
      <c r="H10993" t="n">
        <v>-0.001979804296922028</v>
      </c>
      <c r="J10993" t="n">
        <v>0.03134228981389722</v>
      </c>
      <c r="K10993" t="n">
        <v>0.07959817223521633</v>
      </c>
      <c r="L10993" t="n">
        <v>-0.002160692873347568</v>
      </c>
      <c r="M10993" t="n">
        <v>0.06765350381476165</v>
      </c>
      <c r="N10993" t="n">
        <v>0.08469220864828393</v>
      </c>
      <c r="O10993" t="n">
        <v>-0.001225760887421173</v>
      </c>
      <c r="P10993" t="n">
        <v>0.1021216435382303</v>
      </c>
      <c r="Q10993" t="n">
        <v>0.08025531377540344</v>
      </c>
      <c r="R10993" t="n">
        <v>-0.001523579103604243</v>
      </c>
    </row>
    <row r="10994">
      <c r="F10994" t="n">
        <v>0.09558603216607631</v>
      </c>
      <c r="G10994" t="n">
        <v>0.09255279437459707</v>
      </c>
      <c r="H10994" t="n">
        <v>-0.001977430193638021</v>
      </c>
      <c r="J10994" t="n">
        <v>0.0313505475278734</v>
      </c>
      <c r="K10994" t="n">
        <v>0.07960546946406077</v>
      </c>
      <c r="L10994" t="n">
        <v>-0.002158749415836062</v>
      </c>
      <c r="M10994" t="n">
        <v>0.06771972046440947</v>
      </c>
      <c r="N10994" t="n">
        <v>0.08469997287716624</v>
      </c>
      <c r="O10994" t="n">
        <v>-0.001224291150146087</v>
      </c>
      <c r="P10994" t="n">
        <v>0.1017011197318226</v>
      </c>
      <c r="Q10994" t="n">
        <v>0.08026267124824679</v>
      </c>
      <c r="R10994" t="n">
        <v>-0.001523731522482155</v>
      </c>
    </row>
    <row r="10995">
      <c r="F10995" t="n">
        <v>0.09565627623042147</v>
      </c>
      <c r="G10995" t="n">
        <v>0.09256127845144872</v>
      </c>
      <c r="H10995" t="n">
        <v>-0.001979210771101026</v>
      </c>
      <c r="J10995" t="n">
        <v>0.03131812586040676</v>
      </c>
      <c r="K10995" t="n">
        <v>0.07961276669290522</v>
      </c>
      <c r="L10995" t="n">
        <v>-0.002158317536389061</v>
      </c>
      <c r="M10995" t="n">
        <v>0.0678077139368462</v>
      </c>
      <c r="N10995" t="n">
        <v>0.08470773710604855</v>
      </c>
      <c r="O10995" t="n">
        <v>-0.001224536106358601</v>
      </c>
      <c r="P10995" t="n">
        <v>0.1019490944106002</v>
      </c>
      <c r="Q10995" t="n">
        <v>0.08027002872109017</v>
      </c>
      <c r="R10995" t="n">
        <v>-0.001525408130139182</v>
      </c>
    </row>
    <row r="10996">
      <c r="F10996" t="n">
        <v>0.09563005553887582</v>
      </c>
      <c r="G10996" t="n">
        <v>0.09256976252830036</v>
      </c>
      <c r="H10996" t="n">
        <v>-0.001976531951552746</v>
      </c>
      <c r="J10996" t="n">
        <v>0.03131824766314413</v>
      </c>
      <c r="K10996" t="n">
        <v>0.07962006392174967</v>
      </c>
      <c r="L10996" t="n">
        <v>-0.002159232684624616</v>
      </c>
      <c r="M10996" t="n">
        <v>0.06783037847873502</v>
      </c>
      <c r="N10996" t="n">
        <v>0.08471550133493087</v>
      </c>
      <c r="O10996" t="n">
        <v>-0.001224733285781887</v>
      </c>
      <c r="P10996" t="n">
        <v>0.1021618867258477</v>
      </c>
      <c r="Q10996" t="n">
        <v>0.08027738619393353</v>
      </c>
      <c r="R10996" t="n">
        <v>-0.001524779189032582</v>
      </c>
    </row>
    <row r="10997">
      <c r="F10997" t="n">
        <v>0.09565895791610823</v>
      </c>
      <c r="G10997" t="n">
        <v>0.09257824660515201</v>
      </c>
      <c r="H10997" t="n">
        <v>-0.00197791580068866</v>
      </c>
      <c r="J10997" t="n">
        <v>0.03142413622643975</v>
      </c>
      <c r="K10997" t="n">
        <v>0.07962736115059411</v>
      </c>
      <c r="L10997" t="n">
        <v>-0.002159880130706962</v>
      </c>
      <c r="M10997" t="n">
        <v>0.06778771329096905</v>
      </c>
      <c r="N10997" t="n">
        <v>0.08472326556381318</v>
      </c>
      <c r="O10997" t="n">
        <v>-0.001225712974441647</v>
      </c>
      <c r="P10997" t="n">
        <v>0.1019172798791748</v>
      </c>
      <c r="Q10997" t="n">
        <v>0.08028474366677689</v>
      </c>
      <c r="R10997" t="n">
        <v>-0.001524474507408238</v>
      </c>
    </row>
    <row r="10998">
      <c r="F10998" t="n">
        <v>0.09564651726144804</v>
      </c>
      <c r="G10998" t="n">
        <v>0.09258673068200367</v>
      </c>
      <c r="H10998" t="n">
        <v>-0.001976531951552746</v>
      </c>
      <c r="J10998" t="n">
        <v>0.03144053001553963</v>
      </c>
      <c r="K10998" t="n">
        <v>0.07963465837943856</v>
      </c>
      <c r="L10998" t="n">
        <v>-0.002159880130706962</v>
      </c>
      <c r="M10998" t="n">
        <v>0.06765794089223812</v>
      </c>
      <c r="N10998" t="n">
        <v>0.08473102979269549</v>
      </c>
      <c r="O10998" t="n">
        <v>-0.001225223130111767</v>
      </c>
      <c r="P10998" t="n">
        <v>0.1021300736479244</v>
      </c>
      <c r="Q10998" t="n">
        <v>0.08029210113962025</v>
      </c>
      <c r="R10998" t="n">
        <v>-0.00152264641766217</v>
      </c>
    </row>
    <row r="10999">
      <c r="F10999" t="n">
        <v>0.09564785730993494</v>
      </c>
      <c r="G10999" t="n">
        <v>0.09259521475885531</v>
      </c>
      <c r="H10999" t="n">
        <v>-0.001977125029753852</v>
      </c>
      <c r="J10999" t="n">
        <v>0.03137556455761153</v>
      </c>
      <c r="K10999" t="n">
        <v>0.07964195560828301</v>
      </c>
      <c r="L10999" t="n">
        <v>-0.002160095946067744</v>
      </c>
      <c r="M10999" t="n">
        <v>0.06783304209885876</v>
      </c>
      <c r="N10999" t="n">
        <v>0.08473879402157782</v>
      </c>
      <c r="O10999" t="n">
        <v>-0.001225835435524117</v>
      </c>
      <c r="P10999" t="n">
        <v>0.1019910189590284</v>
      </c>
      <c r="Q10999" t="n">
        <v>0.08029945861246363</v>
      </c>
      <c r="R10999" t="n">
        <v>-0.001524322166596065</v>
      </c>
    </row>
    <row r="11000">
      <c r="F11000" t="n">
        <v>0.09556650887880427</v>
      </c>
      <c r="G11000" t="n">
        <v>0.09260369883570695</v>
      </c>
      <c r="H11000" t="n">
        <v>-0.001975039346315257</v>
      </c>
      <c r="J11000" t="n">
        <v>0.03140823019913981</v>
      </c>
      <c r="K11000" t="n">
        <v>0.07964925283712745</v>
      </c>
      <c r="L11000" t="n">
        <v>-0.002158418812835822</v>
      </c>
      <c r="M11000" t="n">
        <v>0.06798636773924266</v>
      </c>
      <c r="N11000" t="n">
        <v>0.08474655825046012</v>
      </c>
      <c r="O11000" t="n">
        <v>-0.001223828084770678</v>
      </c>
      <c r="P11000" t="n">
        <v>0.1017815923306464</v>
      </c>
      <c r="Q11000" t="n">
        <v>0.08030681608530699</v>
      </c>
      <c r="R11000" t="n">
        <v>-0.001521865345821068</v>
      </c>
    </row>
    <row r="11001">
      <c r="F11001" t="n">
        <v>0.09569188112405749</v>
      </c>
      <c r="G11001" t="n">
        <v>0.0926121829125586</v>
      </c>
      <c r="H11001" t="n">
        <v>-0.001975829520088538</v>
      </c>
      <c r="J11001" t="n">
        <v>0.03144089593513648</v>
      </c>
      <c r="K11001" t="n">
        <v>0.0796565500659719</v>
      </c>
      <c r="L11001" t="n">
        <v>-0.002156046212961615</v>
      </c>
      <c r="M11001" t="n">
        <v>0.06776948636873287</v>
      </c>
      <c r="N11001" t="n">
        <v>0.08475432247934245</v>
      </c>
      <c r="O11001" t="n">
        <v>-0.001225052525075601</v>
      </c>
      <c r="P11001" t="n">
        <v>0.1018888317638192</v>
      </c>
      <c r="Q11001" t="n">
        <v>0.08031417355815033</v>
      </c>
      <c r="R11001" t="n">
        <v>-0.001522322133818814</v>
      </c>
    </row>
    <row r="11002">
      <c r="F11002" t="n">
        <v>0.0956656575076601</v>
      </c>
      <c r="G11002" t="n">
        <v>0.09262066698941024</v>
      </c>
      <c r="H11002" t="n">
        <v>-0.001975039346315257</v>
      </c>
      <c r="J11002" t="n">
        <v>0.03136779420990995</v>
      </c>
      <c r="K11002" t="n">
        <v>0.07966384729481635</v>
      </c>
      <c r="L11002" t="n">
        <v>-0.00215583052206396</v>
      </c>
      <c r="M11002" t="n">
        <v>0.06768326532183008</v>
      </c>
      <c r="N11002" t="n">
        <v>0.08476208670822476</v>
      </c>
      <c r="O11002" t="n">
        <v>-0.001225419857167077</v>
      </c>
      <c r="P11002" t="n">
        <v>0.1017145877434717</v>
      </c>
      <c r="Q11002" t="n">
        <v>0.08032153103099371</v>
      </c>
      <c r="R11002" t="n">
        <v>-0.001523235709814304</v>
      </c>
    </row>
    <row r="11003">
      <c r="F11003" t="n">
        <v>0.09573590548837066</v>
      </c>
      <c r="G11003" t="n">
        <v>0.09262915106626189</v>
      </c>
      <c r="H11003" t="n">
        <v>-0.001974446715985297</v>
      </c>
      <c r="J11003" t="n">
        <v>0.03140045997652548</v>
      </c>
      <c r="K11003" t="n">
        <v>0.07967114452366079</v>
      </c>
      <c r="L11003" t="n">
        <v>-0.002157819004888816</v>
      </c>
      <c r="M11003" t="n">
        <v>0.0677059290694299</v>
      </c>
      <c r="N11003" t="n">
        <v>0.08476985093710707</v>
      </c>
      <c r="O11003" t="n">
        <v>-0.001224930081045108</v>
      </c>
      <c r="P11003" t="n">
        <v>0.102173684463723</v>
      </c>
      <c r="Q11003" t="n">
        <v>0.08032888850383707</v>
      </c>
      <c r="R11003" t="n">
        <v>-0.001523692497812049</v>
      </c>
    </row>
    <row r="11004">
      <c r="F11004" t="n">
        <v>0.09557186216114694</v>
      </c>
      <c r="G11004" t="n">
        <v>0.09263763514311353</v>
      </c>
      <c r="H11004" t="n">
        <v>-0.001973743298482686</v>
      </c>
      <c r="J11004" t="n">
        <v>0.03142498984749782</v>
      </c>
      <c r="K11004" t="n">
        <v>0.07967844175250524</v>
      </c>
      <c r="L11004" t="n">
        <v>-0.002154585509876495</v>
      </c>
      <c r="M11004" t="n">
        <v>0.06788103337142307</v>
      </c>
      <c r="N11004" t="n">
        <v>0.08477761516598939</v>
      </c>
      <c r="O11004" t="n">
        <v>-0.001224147075368018</v>
      </c>
      <c r="P11004" t="n">
        <v>0.102210554924769</v>
      </c>
      <c r="Q11004" t="n">
        <v>0.08033624597668043</v>
      </c>
      <c r="R11004" t="n">
        <v>-0.001523366234909418</v>
      </c>
    </row>
    <row r="11005">
      <c r="F11005" t="n">
        <v>0.09557319982171622</v>
      </c>
      <c r="G11005" t="n">
        <v>0.09264611921996517</v>
      </c>
      <c r="H11005" t="n">
        <v>-0.001974532874759707</v>
      </c>
      <c r="J11005" t="n">
        <v>0.03135188776016308</v>
      </c>
      <c r="K11005" t="n">
        <v>0.07968573898134969</v>
      </c>
      <c r="L11005" t="n">
        <v>-0.002155232208878959</v>
      </c>
      <c r="M11005" t="n">
        <v>0.06775125671845084</v>
      </c>
      <c r="N11005" t="n">
        <v>0.0847853793948717</v>
      </c>
      <c r="O11005" t="n">
        <v>-0.001224514356218714</v>
      </c>
      <c r="P11005" t="n">
        <v>0.101930751181173</v>
      </c>
      <c r="Q11005" t="n">
        <v>0.08034360344952379</v>
      </c>
      <c r="R11005" t="n">
        <v>-0.001521387837201744</v>
      </c>
    </row>
    <row r="11006">
      <c r="F11006" t="n">
        <v>0.09578126980550625</v>
      </c>
      <c r="G11006" t="n">
        <v>0.09265460329681682</v>
      </c>
      <c r="H11006" t="n">
        <v>-0.001974335480690452</v>
      </c>
      <c r="J11006" t="n">
        <v>0.03133573755257943</v>
      </c>
      <c r="K11006" t="n">
        <v>0.07969303621019413</v>
      </c>
      <c r="L11006" t="n">
        <v>-0.002157387872220507</v>
      </c>
      <c r="M11006" t="n">
        <v>0.06770858844361935</v>
      </c>
      <c r="N11006" t="n">
        <v>0.08479314362375401</v>
      </c>
      <c r="O11006" t="n">
        <v>-0.001223779794517323</v>
      </c>
      <c r="P11006" t="n">
        <v>0.1017565031637536</v>
      </c>
      <c r="Q11006" t="n">
        <v>0.08035096092236715</v>
      </c>
      <c r="R11006" t="n">
        <v>-0.001522757497153211</v>
      </c>
    </row>
    <row r="11007">
      <c r="F11007" t="n">
        <v>0.09561722126956937</v>
      </c>
      <c r="G11007" t="n">
        <v>0.09266308737366846</v>
      </c>
      <c r="H11007" t="n">
        <v>-0.001975519845105982</v>
      </c>
      <c r="J11007" t="n">
        <v>0.03140908358759956</v>
      </c>
      <c r="K11007" t="n">
        <v>0.07970033343903858</v>
      </c>
      <c r="L11007" t="n">
        <v>-0.002154585509876495</v>
      </c>
      <c r="M11007" t="n">
        <v>0.06799258189872698</v>
      </c>
      <c r="N11007" t="n">
        <v>0.08480090785263633</v>
      </c>
      <c r="O11007" t="n">
        <v>-0.001224636783168946</v>
      </c>
      <c r="P11007" t="n">
        <v>0.1018637442593173</v>
      </c>
      <c r="Q11007" t="n">
        <v>0.08035831839521053</v>
      </c>
      <c r="R11007" t="n">
        <v>-0.0015218443905189</v>
      </c>
    </row>
    <row r="11008">
      <c r="F11008" t="n">
        <v>0.09577016537949376</v>
      </c>
      <c r="G11008" t="n">
        <v>0.0926715714505201</v>
      </c>
      <c r="H11008" t="n">
        <v>-0.001973826828018305</v>
      </c>
      <c r="J11008" t="n">
        <v>0.03137666133307453</v>
      </c>
      <c r="K11008" t="n">
        <v>0.07970763066788303</v>
      </c>
      <c r="L11008" t="n">
        <v>-0.002154201261481605</v>
      </c>
      <c r="M11008" t="n">
        <v>0.067753915868004</v>
      </c>
      <c r="N11008" t="n">
        <v>0.08480867208151864</v>
      </c>
      <c r="O11008" t="n">
        <v>-0.001225200104535084</v>
      </c>
      <c r="P11008" t="n">
        <v>0.1020061727070212</v>
      </c>
      <c r="Q11008" t="n">
        <v>0.08036567586805388</v>
      </c>
      <c r="R11008" t="n">
        <v>-0.001521061314947974</v>
      </c>
    </row>
    <row r="11009">
      <c r="F11009" t="n">
        <v>0.0956474606924132</v>
      </c>
      <c r="G11009" t="n">
        <v>0.09268005552737175</v>
      </c>
      <c r="H11009" t="n">
        <v>-0.001973826828018305</v>
      </c>
      <c r="J11009" t="n">
        <v>0.03131983082498796</v>
      </c>
      <c r="K11009" t="n">
        <v>0.07971492789672747</v>
      </c>
      <c r="L11009" t="n">
        <v>-0.002154201261481605</v>
      </c>
      <c r="M11009" t="n">
        <v>0.06771124668304992</v>
      </c>
      <c r="N11009" t="n">
        <v>0.08481643631040096</v>
      </c>
      <c r="O11009" t="n">
        <v>-0.00122348636675274</v>
      </c>
      <c r="P11009" t="n">
        <v>0.1017263617700785</v>
      </c>
      <c r="Q11009" t="n">
        <v>0.08037303334089725</v>
      </c>
      <c r="R11009" t="n">
        <v>-0.001521821845605448</v>
      </c>
    </row>
    <row r="11010">
      <c r="F11010" t="n">
        <v>0.09570392853107737</v>
      </c>
      <c r="G11010" t="n">
        <v>0.09268853960422339</v>
      </c>
      <c r="H11010" t="n">
        <v>-0.001973826828018305</v>
      </c>
      <c r="J11010" t="n">
        <v>0.0314175853461189</v>
      </c>
      <c r="K11010" t="n">
        <v>0.07972222512557192</v>
      </c>
      <c r="L11010" t="n">
        <v>-0.002154847586492551</v>
      </c>
      <c r="M11010" t="n">
        <v>0.06766857701756229</v>
      </c>
      <c r="N11010" t="n">
        <v>0.08482420053928327</v>
      </c>
      <c r="O11010" t="n">
        <v>-0.001223608776594336</v>
      </c>
      <c r="P11010" t="n">
        <v>0.1019039773696859</v>
      </c>
      <c r="Q11010" t="n">
        <v>0.08038039081374061</v>
      </c>
      <c r="R11010" t="n">
        <v>-0.001520452890421995</v>
      </c>
    </row>
    <row r="11011">
      <c r="F11011" t="n">
        <v>0.09562256876374986</v>
      </c>
      <c r="G11011" t="n">
        <v>0.09269702368107505</v>
      </c>
      <c r="H11011" t="n">
        <v>-0.001970753608354607</v>
      </c>
      <c r="J11011" t="n">
        <v>0.0314095711757621</v>
      </c>
      <c r="K11011" t="n">
        <v>0.07972952235441637</v>
      </c>
      <c r="L11011" t="n">
        <v>-0.002155063028162866</v>
      </c>
      <c r="M11011" t="n">
        <v>0.06799613006954158</v>
      </c>
      <c r="N11011" t="n">
        <v>0.08483196476816558</v>
      </c>
      <c r="O11011" t="n">
        <v>-0.001223608776594336</v>
      </c>
      <c r="P11011" t="n">
        <v>0.1019056592149298</v>
      </c>
      <c r="Q11011" t="n">
        <v>0.08038774828658397</v>
      </c>
      <c r="R11011" t="n">
        <v>-0.00152060499655349</v>
      </c>
    </row>
    <row r="11012">
      <c r="F11012" t="n">
        <v>0.09561012200217611</v>
      </c>
      <c r="G11012" t="n">
        <v>0.09270550775792669</v>
      </c>
      <c r="H11012" t="n">
        <v>-0.001972921654128375</v>
      </c>
      <c r="J11012" t="n">
        <v>0.03137714871539031</v>
      </c>
      <c r="K11012" t="n">
        <v>0.0797368195832608</v>
      </c>
      <c r="L11012" t="n">
        <v>-0.002154245646243163</v>
      </c>
      <c r="M11012" t="n">
        <v>0.06767034794033083</v>
      </c>
      <c r="N11012" t="n">
        <v>0.08483972899704791</v>
      </c>
      <c r="O11012" t="n">
        <v>-0.001224171830335504</v>
      </c>
      <c r="P11012" t="n">
        <v>0.1018017792139913</v>
      </c>
      <c r="Q11012" t="n">
        <v>0.08039510575942733</v>
      </c>
      <c r="R11012" t="n">
        <v>-0.001519669320585418</v>
      </c>
    </row>
    <row r="11013">
      <c r="F11013" t="n">
        <v>0.09558389160081376</v>
      </c>
      <c r="G11013" t="n">
        <v>0.09271399183477833</v>
      </c>
      <c r="H11013" t="n">
        <v>-0.001972330368917347</v>
      </c>
      <c r="J11013" t="n">
        <v>0.03140981495359059</v>
      </c>
      <c r="K11013" t="n">
        <v>0.07974411681210525</v>
      </c>
      <c r="L11013" t="n">
        <v>-0.002154676280055506</v>
      </c>
      <c r="M11013" t="n">
        <v>0.06782367929895661</v>
      </c>
      <c r="N11013" t="n">
        <v>0.08484749322593022</v>
      </c>
      <c r="O11013" t="n">
        <v>-0.001225028579266952</v>
      </c>
      <c r="P11013" t="n">
        <v>0.1020497718390868</v>
      </c>
      <c r="Q11013" t="n">
        <v>0.0804024632322707</v>
      </c>
      <c r="R11013" t="n">
        <v>-0.001519517292842262</v>
      </c>
    </row>
    <row r="11014">
      <c r="F11014" t="n">
        <v>0.09570927606275997</v>
      </c>
      <c r="G11014" t="n">
        <v>0.09272247591162998</v>
      </c>
      <c r="H11014" t="n">
        <v>-0.001972527463987689</v>
      </c>
      <c r="J11014" t="n">
        <v>0.0313773923904776</v>
      </c>
      <c r="K11014" t="n">
        <v>0.07975141404094969</v>
      </c>
      <c r="L11014" t="n">
        <v>-0.002155106913867848</v>
      </c>
      <c r="M11014" t="n">
        <v>0.06799878987226571</v>
      </c>
      <c r="N11014" t="n">
        <v>0.08485525745481252</v>
      </c>
      <c r="O11014" t="n">
        <v>-0.001225028579266952</v>
      </c>
      <c r="P11014" t="n">
        <v>0.1021570164111968</v>
      </c>
      <c r="Q11014" t="n">
        <v>0.08040982070511407</v>
      </c>
      <c r="R11014" t="n">
        <v>-0.001521645681246443</v>
      </c>
    </row>
    <row r="11015">
      <c r="F11015" t="n">
        <v>0.09562791203155574</v>
      </c>
      <c r="G11015" t="n">
        <v>0.09273095998848162</v>
      </c>
      <c r="H11015" t="n">
        <v>-0.001969965228073238</v>
      </c>
      <c r="J11015" t="n">
        <v>0.03144260321768663</v>
      </c>
      <c r="K11015" t="n">
        <v>0.07975871126979414</v>
      </c>
      <c r="L11015" t="n">
        <v>-0.002152738427899965</v>
      </c>
      <c r="M11015" t="n">
        <v>0.06793434165244516</v>
      </c>
      <c r="N11015" t="n">
        <v>0.08486302168369485</v>
      </c>
      <c r="O11015" t="n">
        <v>-0.001224000139369274</v>
      </c>
      <c r="P11015" t="n">
        <v>0.1019475723143791</v>
      </c>
      <c r="Q11015" t="n">
        <v>0.08041717817795742</v>
      </c>
      <c r="R11015" t="n">
        <v>-0.001520277431558041</v>
      </c>
    </row>
    <row r="11016">
      <c r="F11016" t="n">
        <v>0.09567059771536374</v>
      </c>
      <c r="G11016" t="n">
        <v>0.09273944406533327</v>
      </c>
      <c r="H11016" t="n">
        <v>-0.001969257510836305</v>
      </c>
      <c r="J11016" t="n">
        <v>0.03143458900981115</v>
      </c>
      <c r="K11016" t="n">
        <v>0.07976600849863859</v>
      </c>
      <c r="L11016" t="n">
        <v>-0.002154072337992118</v>
      </c>
      <c r="M11016" t="n">
        <v>0.06767388827351756</v>
      </c>
      <c r="N11016" t="n">
        <v>0.08487078591257716</v>
      </c>
      <c r="O11016" t="n">
        <v>-0.001224979143679907</v>
      </c>
      <c r="P11016" t="n">
        <v>0.1022307564289632</v>
      </c>
      <c r="Q11016" t="n">
        <v>0.08042453565080078</v>
      </c>
      <c r="R11016" t="n">
        <v>-0.001521012232208744</v>
      </c>
    </row>
    <row r="11017">
      <c r="F11017" t="n">
        <v>0.09563058208041164</v>
      </c>
      <c r="G11017" t="n">
        <v>0.09274792814218491</v>
      </c>
      <c r="H11017" t="n">
        <v>-0.001970045292618817</v>
      </c>
      <c r="J11017" t="n">
        <v>0.03132894099232715</v>
      </c>
      <c r="K11017" t="n">
        <v>0.07977330572748303</v>
      </c>
      <c r="L11017" t="n">
        <v>-0.00215385714595036</v>
      </c>
      <c r="M11017" t="n">
        <v>0.06793611343961642</v>
      </c>
      <c r="N11017" t="n">
        <v>0.08487855014145947</v>
      </c>
      <c r="O11017" t="n">
        <v>-0.001224734392602248</v>
      </c>
      <c r="P11017" t="n">
        <v>0.1019509341391943</v>
      </c>
      <c r="Q11017" t="n">
        <v>0.08043189312364415</v>
      </c>
      <c r="R11017" t="n">
        <v>-0.001520404435112956</v>
      </c>
    </row>
    <row r="11018">
      <c r="F11018" t="n">
        <v>0.09565948426075216</v>
      </c>
      <c r="G11018" t="n">
        <v>0.09275641221903656</v>
      </c>
      <c r="H11018" t="n">
        <v>-0.001968469729053792</v>
      </c>
      <c r="J11018" t="n">
        <v>0.03138601587042097</v>
      </c>
      <c r="K11018" t="n">
        <v>0.07978060295632748</v>
      </c>
      <c r="L11018" t="n">
        <v>-0.002152781185741573</v>
      </c>
      <c r="M11018" t="n">
        <v>0.06782810686897872</v>
      </c>
      <c r="N11018" t="n">
        <v>0.08488631437034179</v>
      </c>
      <c r="O11018" t="n">
        <v>-0.001224734392602248</v>
      </c>
      <c r="P11018" t="n">
        <v>0.1020933676464847</v>
      </c>
      <c r="Q11018" t="n">
        <v>0.08043925059648752</v>
      </c>
      <c r="R11018" t="n">
        <v>-0.001519036891647434</v>
      </c>
    </row>
    <row r="11019">
      <c r="F11019" t="n">
        <v>0.09566081889161393</v>
      </c>
      <c r="G11019" t="n">
        <v>0.0927648962958882</v>
      </c>
      <c r="H11019" t="n">
        <v>-0.001967170192025256</v>
      </c>
      <c r="J11019" t="n">
        <v>0.03136986536028327</v>
      </c>
      <c r="K11019" t="n">
        <v>0.07978790018517193</v>
      </c>
      <c r="L11019" t="n">
        <v>-0.002151490033491028</v>
      </c>
      <c r="M11019" t="n">
        <v>0.06798144180912694</v>
      </c>
      <c r="N11019" t="n">
        <v>0.0848940785992241</v>
      </c>
      <c r="O11019" t="n">
        <v>-0.001224367265985761</v>
      </c>
      <c r="P11019" t="n">
        <v>0.1020246719464729</v>
      </c>
      <c r="Q11019" t="n">
        <v>0.08044660806933088</v>
      </c>
      <c r="R11019" t="n">
        <v>-0.001520404435112956</v>
      </c>
    </row>
    <row r="11020">
      <c r="F11020" t="n">
        <v>0.09560701708620931</v>
      </c>
      <c r="G11020" t="n">
        <v>0.09277338037273986</v>
      </c>
      <c r="H11020" t="n">
        <v>-0.001969925332350221</v>
      </c>
      <c r="J11020" t="n">
        <v>0.03137812335426789</v>
      </c>
      <c r="K11020" t="n">
        <v>0.07979519741401638</v>
      </c>
      <c r="L11020" t="n">
        <v>-0.002150240636930529</v>
      </c>
      <c r="M11020" t="n">
        <v>0.06798232743812663</v>
      </c>
      <c r="N11020" t="n">
        <v>0.08490184282810642</v>
      </c>
      <c r="O11020" t="n">
        <v>-0.001223950520165519</v>
      </c>
      <c r="P11020" t="n">
        <v>0.1020263524937138</v>
      </c>
      <c r="Q11020" t="n">
        <v>0.08045396554217424</v>
      </c>
      <c r="R11020" t="n">
        <v>-0.001519922203592091</v>
      </c>
    </row>
    <row r="11021">
      <c r="F11021" t="n">
        <v>0.09564970318412708</v>
      </c>
      <c r="G11021" t="n">
        <v>0.09278186444959149</v>
      </c>
      <c r="H11021" t="n">
        <v>-0.001967366987762753</v>
      </c>
      <c r="J11021" t="n">
        <v>0.03141892615929825</v>
      </c>
      <c r="K11021" t="n">
        <v>0.07980249464286082</v>
      </c>
      <c r="L11021" t="n">
        <v>-0.002152391307701613</v>
      </c>
      <c r="M11021" t="n">
        <v>0.06791787677961644</v>
      </c>
      <c r="N11021" t="n">
        <v>0.08490960705698873</v>
      </c>
      <c r="O11021" t="n">
        <v>-0.001223461086787466</v>
      </c>
      <c r="P11021" t="n">
        <v>0.1022391652072722</v>
      </c>
      <c r="Q11021" t="n">
        <v>0.0804613230150176</v>
      </c>
      <c r="R11021" t="n">
        <v>-0.001518251625630509</v>
      </c>
    </row>
    <row r="11022">
      <c r="F11022" t="n">
        <v>0.0956510368887899</v>
      </c>
      <c r="G11022" t="n">
        <v>0.09279034852644315</v>
      </c>
      <c r="H11022" t="n">
        <v>-0.001968744557925236</v>
      </c>
      <c r="J11022" t="n">
        <v>0.03137836698915487</v>
      </c>
      <c r="K11022" t="n">
        <v>0.07980979187170527</v>
      </c>
      <c r="L11022" t="n">
        <v>-0.002150670771084745</v>
      </c>
      <c r="M11022" t="n">
        <v>0.06800587712651579</v>
      </c>
      <c r="N11022" t="n">
        <v>0.08491737128587104</v>
      </c>
      <c r="O11022" t="n">
        <v>-0.001223828161821006</v>
      </c>
      <c r="P11022" t="n">
        <v>0.1018889574038813</v>
      </c>
      <c r="Q11022" t="n">
        <v>0.08046868048786097</v>
      </c>
      <c r="R11022" t="n">
        <v>-0.001518403496354289</v>
      </c>
    </row>
    <row r="11023">
      <c r="F11023" t="n">
        <v>0.09572129254495187</v>
      </c>
      <c r="G11023" t="n">
        <v>0.09279883260329479</v>
      </c>
      <c r="H11023" t="n">
        <v>-0.001967760579237748</v>
      </c>
      <c r="J11023" t="n">
        <v>0.03141103368957845</v>
      </c>
      <c r="K11023" t="n">
        <v>0.07981708910054972</v>
      </c>
      <c r="L11023" t="n">
        <v>-0.002151315972316071</v>
      </c>
      <c r="M11023" t="n">
        <v>0.06770185790256725</v>
      </c>
      <c r="N11023" t="n">
        <v>0.08492513551475336</v>
      </c>
      <c r="O11023" t="n">
        <v>-0.001223461086787466</v>
      </c>
      <c r="P11023" t="n">
        <v>0.1018202585506595</v>
      </c>
      <c r="Q11023" t="n">
        <v>0.08047603796070432</v>
      </c>
      <c r="R11023" t="n">
        <v>-0.001519922203592091</v>
      </c>
    </row>
    <row r="11024">
      <c r="F11024" t="n">
        <v>0.09559856519939292</v>
      </c>
      <c r="G11024" t="n">
        <v>0.09280731668014644</v>
      </c>
      <c r="H11024" t="n">
        <v>-0.001966262814225881</v>
      </c>
      <c r="J11024" t="n">
        <v>0.03132165697787455</v>
      </c>
      <c r="K11024" t="n">
        <v>0.07982438632939416</v>
      </c>
      <c r="L11024" t="n">
        <v>-0.002149420122589028</v>
      </c>
      <c r="M11024" t="n">
        <v>0.06768096289149367</v>
      </c>
      <c r="N11024" t="n">
        <v>0.08493289974363567</v>
      </c>
      <c r="O11024" t="n">
        <v>-0.001222799508916319</v>
      </c>
      <c r="P11024" t="n">
        <v>0.1022090188358282</v>
      </c>
      <c r="Q11024" t="n">
        <v>0.0804833954335477</v>
      </c>
      <c r="R11024" t="n">
        <v>-0.001518072717768507</v>
      </c>
    </row>
    <row r="11025">
      <c r="F11025" t="n">
        <v>0.09569639054654375</v>
      </c>
      <c r="G11025" t="n">
        <v>0.09281580075699808</v>
      </c>
      <c r="H11025" t="n">
        <v>-0.001967835981794018</v>
      </c>
      <c r="J11025" t="n">
        <v>0.03132991494785357</v>
      </c>
      <c r="K11025" t="n">
        <v>0.07983168355823861</v>
      </c>
      <c r="L11025" t="n">
        <v>-0.002148775296552252</v>
      </c>
      <c r="M11025" t="n">
        <v>0.06792141646801594</v>
      </c>
      <c r="N11025" t="n">
        <v>0.08494066397251798</v>
      </c>
      <c r="O11025" t="n">
        <v>-0.001224512284616652</v>
      </c>
      <c r="P11025" t="n">
        <v>0.1022458886194439</v>
      </c>
      <c r="Q11025" t="n">
        <v>0.08049075290639106</v>
      </c>
      <c r="R11025" t="n">
        <v>-0.00151852809404621</v>
      </c>
    </row>
    <row r="11026">
      <c r="F11026" t="n">
        <v>0.09567015390781888</v>
      </c>
      <c r="G11026" t="n">
        <v>0.09282428483384972</v>
      </c>
      <c r="H11026" t="n">
        <v>-0.001967246043955967</v>
      </c>
      <c r="J11026" t="n">
        <v>0.03138699048894109</v>
      </c>
      <c r="K11026" t="n">
        <v>0.07983898078708306</v>
      </c>
      <c r="L11026" t="n">
        <v>-0.002149635064601287</v>
      </c>
      <c r="M11026" t="n">
        <v>0.06796585940004304</v>
      </c>
      <c r="N11026" t="n">
        <v>0.08494842820140031</v>
      </c>
      <c r="O11026" t="n">
        <v>-0.001224145261252295</v>
      </c>
      <c r="P11026" t="n">
        <v>0.1020364315667838</v>
      </c>
      <c r="Q11026" t="n">
        <v>0.08049811037923442</v>
      </c>
      <c r="R11026" t="n">
        <v>-0.001517161965213102</v>
      </c>
    </row>
    <row r="11027">
      <c r="F11027" t="n">
        <v>0.09560256154276417</v>
      </c>
      <c r="G11027" t="n">
        <v>0.09283276891070137</v>
      </c>
      <c r="H11027" t="n">
        <v>-0.001966925673251437</v>
      </c>
      <c r="J11027" t="n">
        <v>0.03140338484652605</v>
      </c>
      <c r="K11027" t="n">
        <v>0.0798462780159275</v>
      </c>
      <c r="L11027" t="n">
        <v>-0.002148775296552252</v>
      </c>
      <c r="M11027" t="n">
        <v>0.06787962705351258</v>
      </c>
      <c r="N11027" t="n">
        <v>0.08495619243028261</v>
      </c>
      <c r="O11027" t="n">
        <v>-0.001223778237887938</v>
      </c>
      <c r="P11027" t="n">
        <v>0.1017917825640255</v>
      </c>
      <c r="Q11027" t="n">
        <v>0.08050546785207778</v>
      </c>
      <c r="R11027" t="n">
        <v>-0.001518072717768507</v>
      </c>
    </row>
    <row r="11028">
      <c r="F11028" t="n">
        <v>0.09567281867655522</v>
      </c>
      <c r="G11028" t="n">
        <v>0.09284125298755301</v>
      </c>
      <c r="H11028" t="n">
        <v>-0.001965746696823914</v>
      </c>
      <c r="J11028" t="n">
        <v>0.03143605181565691</v>
      </c>
      <c r="K11028" t="n">
        <v>0.07985357524477195</v>
      </c>
      <c r="L11028" t="n">
        <v>-0.002150101824058699</v>
      </c>
      <c r="M11028" t="n">
        <v>0.06798940792828029</v>
      </c>
      <c r="N11028" t="n">
        <v>0.08496395665916494</v>
      </c>
      <c r="O11028" t="n">
        <v>-0.001223972638759714</v>
      </c>
      <c r="P11028" t="n">
        <v>0.1018638401380575</v>
      </c>
      <c r="Q11028" t="n">
        <v>0.08051282532492114</v>
      </c>
      <c r="R11028" t="n">
        <v>-0.001516375235310613</v>
      </c>
    </row>
    <row r="11029">
      <c r="F11029" t="n">
        <v>0.09577064736361446</v>
      </c>
      <c r="G11029" t="n">
        <v>0.09284973706440466</v>
      </c>
      <c r="H11029" t="n">
        <v>-0.001964567720396391</v>
      </c>
      <c r="J11029" t="n">
        <v>0.03138735593296858</v>
      </c>
      <c r="K11029" t="n">
        <v>0.0798608724736164</v>
      </c>
      <c r="L11029" t="n">
        <v>-0.002150101824058699</v>
      </c>
      <c r="M11029" t="n">
        <v>0.06796851299412918</v>
      </c>
      <c r="N11029" t="n">
        <v>0.08497172088804725</v>
      </c>
      <c r="O11029" t="n">
        <v>-0.001223972638759714</v>
      </c>
      <c r="P11029" t="n">
        <v>0.1021118485368153</v>
      </c>
      <c r="Q11029" t="n">
        <v>0.08052018279776452</v>
      </c>
      <c r="R11029" t="n">
        <v>-0.001518195795873267</v>
      </c>
    </row>
    <row r="11030">
      <c r="F11030" t="n">
        <v>0.09574440926752215</v>
      </c>
      <c r="G11030" t="n">
        <v>0.0928582211412563</v>
      </c>
      <c r="H11030" t="n">
        <v>-0.001966729177180183</v>
      </c>
      <c r="J11030" t="n">
        <v>0.03141188666392938</v>
      </c>
      <c r="K11030" t="n">
        <v>0.07986816970246084</v>
      </c>
      <c r="L11030" t="n">
        <v>-0.002148598106127996</v>
      </c>
      <c r="M11030" t="n">
        <v>0.06768626356375809</v>
      </c>
      <c r="N11030" t="n">
        <v>0.08497948511692956</v>
      </c>
      <c r="O11030" t="n">
        <v>-0.001222749400064172</v>
      </c>
      <c r="P11030" t="n">
        <v>0.1018320055049872</v>
      </c>
      <c r="Q11030" t="n">
        <v>0.08052754027060786</v>
      </c>
      <c r="R11030" t="n">
        <v>-0.001516526948690834</v>
      </c>
    </row>
    <row r="11031">
      <c r="F11031" t="n">
        <v>0.09569059935619201</v>
      </c>
      <c r="G11031" t="n">
        <v>0.09286670521810794</v>
      </c>
      <c r="H11031" t="n">
        <v>-0.00196555020075266</v>
      </c>
      <c r="J11031" t="n">
        <v>0.03137946323240508</v>
      </c>
      <c r="K11031" t="n">
        <v>0.07987546693130528</v>
      </c>
      <c r="L11031" t="n">
        <v>-0.002147989278874783</v>
      </c>
      <c r="M11031" t="n">
        <v>0.06801384063516494</v>
      </c>
      <c r="N11031" t="n">
        <v>0.08498724934581188</v>
      </c>
      <c r="O11031" t="n">
        <v>-0.001222821274086921</v>
      </c>
      <c r="P11031" t="n">
        <v>0.1018336828390053</v>
      </c>
      <c r="Q11031" t="n">
        <v>0.08053489774345123</v>
      </c>
      <c r="R11031" t="n">
        <v>-0.001518499222633709</v>
      </c>
    </row>
    <row r="11032">
      <c r="F11032" t="n">
        <v>0.09578843017938499</v>
      </c>
      <c r="G11032" t="n">
        <v>0.0928751892949596</v>
      </c>
      <c r="H11032" t="n">
        <v>-0.001964442863309625</v>
      </c>
      <c r="J11032" t="n">
        <v>0.03143653934496189</v>
      </c>
      <c r="K11032" t="n">
        <v>0.07988276416014972</v>
      </c>
      <c r="L11032" t="n">
        <v>-0.002147989278874783</v>
      </c>
      <c r="M11032" t="n">
        <v>0.06779692791080855</v>
      </c>
      <c r="N11032" t="n">
        <v>0.08499501357469419</v>
      </c>
      <c r="O11032" t="n">
        <v>-0.001223677420208006</v>
      </c>
      <c r="P11032" t="n">
        <v>0.1020816939911324</v>
      </c>
      <c r="Q11032" t="n">
        <v>0.0805422552162946</v>
      </c>
      <c r="R11032" t="n">
        <v>-0.001516194231942709</v>
      </c>
    </row>
    <row r="11033">
      <c r="F11033" t="n">
        <v>0.09578976217458424</v>
      </c>
      <c r="G11033" t="n">
        <v>0.09288367337181123</v>
      </c>
      <c r="H11033" t="n">
        <v>-0.001962872094403431</v>
      </c>
      <c r="J11033" t="n">
        <v>0.03133902510107037</v>
      </c>
      <c r="K11033" t="n">
        <v>0.07989006138899417</v>
      </c>
      <c r="L11033" t="n">
        <v>-0.002147989278874783</v>
      </c>
      <c r="M11033" t="n">
        <v>0.06775425154281625</v>
      </c>
      <c r="N11033" t="n">
        <v>0.0850027778035765</v>
      </c>
      <c r="O11033" t="n">
        <v>-0.001222943580675647</v>
      </c>
      <c r="P11033" t="n">
        <v>0.1018370369049827</v>
      </c>
      <c r="Q11033" t="n">
        <v>0.08054961268913796</v>
      </c>
      <c r="R11033" t="n">
        <v>-0.00151725567404928</v>
      </c>
    </row>
    <row r="11034">
      <c r="F11034" t="n">
        <v>0.09574973618018251</v>
      </c>
      <c r="G11034" t="n">
        <v>0.09289215744866287</v>
      </c>
      <c r="H11034" t="n">
        <v>-0.001964050171083077</v>
      </c>
      <c r="J11034" t="n">
        <v>0.03132287411879305</v>
      </c>
      <c r="K11034" t="n">
        <v>0.07989735861783862</v>
      </c>
      <c r="L11034" t="n">
        <v>-0.002148848045203169</v>
      </c>
      <c r="M11034" t="n">
        <v>0.06784225391209953</v>
      </c>
      <c r="N11034" t="n">
        <v>0.08501054203245882</v>
      </c>
      <c r="O11034" t="n">
        <v>-0.001224166646562911</v>
      </c>
      <c r="P11034" t="n">
        <v>0.1020498590941508</v>
      </c>
      <c r="Q11034" t="n">
        <v>0.08055697016198132</v>
      </c>
      <c r="R11034" t="n">
        <v>-0.00151725567404928</v>
      </c>
    </row>
    <row r="11035">
      <c r="F11035" t="n">
        <v>0.0956959230815681</v>
      </c>
      <c r="G11035" t="n">
        <v>0.09290064152551453</v>
      </c>
      <c r="H11035" t="n">
        <v>-0.001963530290029136</v>
      </c>
      <c r="J11035" t="n">
        <v>0.03137995039569076</v>
      </c>
      <c r="K11035" t="n">
        <v>0.07990465584668306</v>
      </c>
      <c r="L11035" t="n">
        <v>-0.002147989278874783</v>
      </c>
      <c r="M11035" t="n">
        <v>0.06788669694634214</v>
      </c>
      <c r="N11035" t="n">
        <v>0.08501830626134113</v>
      </c>
      <c r="O11035" t="n">
        <v>-0.001222576660909468</v>
      </c>
      <c r="P11035" t="n">
        <v>0.1021571098630895</v>
      </c>
      <c r="Q11035" t="n">
        <v>0.08056432763482468</v>
      </c>
      <c r="R11035" t="n">
        <v>-0.001517104039462627</v>
      </c>
    </row>
    <row r="11036">
      <c r="F11036" t="n">
        <v>0.09561453630553743</v>
      </c>
      <c r="G11036" t="n">
        <v>0.09290912560236617</v>
      </c>
      <c r="H11036" t="n">
        <v>-0.00196137213323554</v>
      </c>
      <c r="J11036" t="n">
        <v>0.03142075408118604</v>
      </c>
      <c r="K11036" t="n">
        <v>0.07991195307552751</v>
      </c>
      <c r="L11036" t="n">
        <v>-0.002144589337443259</v>
      </c>
      <c r="M11036" t="n">
        <v>0.06773511979375549</v>
      </c>
      <c r="N11036" t="n">
        <v>0.08502607049022344</v>
      </c>
      <c r="O11036" t="n">
        <v>-0.001224115681554269</v>
      </c>
      <c r="P11036" t="n">
        <v>0.102088405212608</v>
      </c>
      <c r="Q11036" t="n">
        <v>0.08057168510766805</v>
      </c>
      <c r="R11036" t="n">
        <v>-0.001515557117749043</v>
      </c>
    </row>
    <row r="11037">
      <c r="F11037" t="n">
        <v>0.09565722443565439</v>
      </c>
      <c r="G11037" t="n">
        <v>0.09291760967921782</v>
      </c>
      <c r="H11037" t="n">
        <v>-0.00196137213323554</v>
      </c>
      <c r="J11037" t="n">
        <v>0.03132323922047678</v>
      </c>
      <c r="K11037" t="n">
        <v>0.07991925030437196</v>
      </c>
      <c r="L11037" t="n">
        <v>-0.002145233036093817</v>
      </c>
      <c r="M11037" t="n">
        <v>0.06780134262198645</v>
      </c>
      <c r="N11037" t="n">
        <v>0.08503383471910576</v>
      </c>
      <c r="O11037" t="n">
        <v>-0.001223993392275393</v>
      </c>
      <c r="P11037" t="n">
        <v>0.1021604653407039</v>
      </c>
      <c r="Q11037" t="n">
        <v>0.08057904258051141</v>
      </c>
      <c r="R11037" t="n">
        <v>-0.001515860229172593</v>
      </c>
    </row>
    <row r="11038">
      <c r="F11038" t="n">
        <v>0.09568612665892318</v>
      </c>
      <c r="G11038" t="n">
        <v>0.09292609375606946</v>
      </c>
      <c r="H11038" t="n">
        <v>-0.001962745505740556</v>
      </c>
      <c r="J11038" t="n">
        <v>0.03142099776867414</v>
      </c>
      <c r="K11038" t="n">
        <v>0.0799265475332164</v>
      </c>
      <c r="L11038" t="n">
        <v>-0.002147378698262344</v>
      </c>
      <c r="M11038" t="n">
        <v>0.06769332407366166</v>
      </c>
      <c r="N11038" t="n">
        <v>0.08504159894798807</v>
      </c>
      <c r="O11038" t="n">
        <v>-0.001222281342371121</v>
      </c>
      <c r="P11038" t="n">
        <v>0.1017750353960635</v>
      </c>
      <c r="Q11038" t="n">
        <v>0.08058640005335477</v>
      </c>
      <c r="R11038" t="n">
        <v>-0.001514799339190169</v>
      </c>
    </row>
    <row r="11039">
      <c r="F11039" t="n">
        <v>0.09567366942974451</v>
      </c>
      <c r="G11039" t="n">
        <v>0.0929345778329211</v>
      </c>
      <c r="H11039" t="n">
        <v>-0.001963726486101281</v>
      </c>
      <c r="J11039" t="n">
        <v>0.03138857394367793</v>
      </c>
      <c r="K11039" t="n">
        <v>0.07993384476206085</v>
      </c>
      <c r="L11039" t="n">
        <v>-0.002145233036093817</v>
      </c>
      <c r="M11039" t="n">
        <v>0.06769420607073232</v>
      </c>
      <c r="N11039" t="n">
        <v>0.0850493631768704</v>
      </c>
      <c r="O11039" t="n">
        <v>-0.001224115681554269</v>
      </c>
      <c r="P11039" t="n">
        <v>0.102234203509673</v>
      </c>
      <c r="Q11039" t="n">
        <v>0.08059375752619814</v>
      </c>
      <c r="R11039" t="n">
        <v>-0.001516618007731468</v>
      </c>
    </row>
    <row r="11040">
      <c r="F11040" t="n">
        <v>0.09574393190742786</v>
      </c>
      <c r="G11040" t="n">
        <v>0.09294306190977275</v>
      </c>
      <c r="H11040" t="n">
        <v>-0.001962419938811401</v>
      </c>
      <c r="J11040" t="n">
        <v>0.03133174073347499</v>
      </c>
      <c r="K11040" t="n">
        <v>0.0799411419909053</v>
      </c>
      <c r="L11040" t="n">
        <v>-0.002143978633966193</v>
      </c>
      <c r="M11040" t="n">
        <v>0.06778220953786659</v>
      </c>
      <c r="N11040" t="n">
        <v>0.08505712740575271</v>
      </c>
      <c r="O11040" t="n">
        <v>-0.001223819846580959</v>
      </c>
      <c r="P11040" t="n">
        <v>0.1019895374723463</v>
      </c>
      <c r="Q11040" t="n">
        <v>0.0806011149990415</v>
      </c>
      <c r="R11040" t="n">
        <v>-0.001515676415523931</v>
      </c>
    </row>
    <row r="11041">
      <c r="F11041" t="n">
        <v>0.09573147441513705</v>
      </c>
      <c r="G11041" t="n">
        <v>0.0929515459866244</v>
      </c>
      <c r="H11041" t="n">
        <v>-0.001962027846915534</v>
      </c>
      <c r="J11041" t="n">
        <v>0.03144577260820001</v>
      </c>
      <c r="K11041" t="n">
        <v>0.07994843921974974</v>
      </c>
      <c r="L11041" t="n">
        <v>-0.002144836396972381</v>
      </c>
      <c r="M11041" t="n">
        <v>0.06795733553369249</v>
      </c>
      <c r="N11041" t="n">
        <v>0.085064891634635</v>
      </c>
      <c r="O11041" t="n">
        <v>-0.00122271939912175</v>
      </c>
      <c r="P11041" t="n">
        <v>0.101885637219628</v>
      </c>
      <c r="Q11041" t="n">
        <v>0.08060847247188485</v>
      </c>
      <c r="R11041" t="n">
        <v>-0.00151582789227943</v>
      </c>
    </row>
    <row r="11042">
      <c r="F11042" t="n">
        <v>0.09573280336451384</v>
      </c>
      <c r="G11042" t="n">
        <v>0.09296003006347604</v>
      </c>
      <c r="H11042" t="n">
        <v>-0.001959871341488269</v>
      </c>
      <c r="J11042" t="n">
        <v>0.03136452995013637</v>
      </c>
      <c r="K11042" t="n">
        <v>0.07995573644859419</v>
      </c>
      <c r="L11042" t="n">
        <v>-0.002145908600730116</v>
      </c>
      <c r="M11042" t="n">
        <v>0.0678928764852606</v>
      </c>
      <c r="N11042" t="n">
        <v>0.08507265586351732</v>
      </c>
      <c r="O11042" t="n">
        <v>-0.001223208486881398</v>
      </c>
      <c r="P11042" t="n">
        <v>0.1018873125119829</v>
      </c>
      <c r="Q11042" t="n">
        <v>0.08061582994472823</v>
      </c>
      <c r="R11042" t="n">
        <v>-0.001516282322545927</v>
      </c>
    </row>
    <row r="11043">
      <c r="F11043" t="n">
        <v>0.09573413204936734</v>
      </c>
      <c r="G11043" t="n">
        <v>0.0929685141403277</v>
      </c>
      <c r="H11043" t="n">
        <v>-0.00195993688575407</v>
      </c>
      <c r="J11043" t="n">
        <v>0.03138906109400209</v>
      </c>
      <c r="K11043" t="n">
        <v>0.07996303367743864</v>
      </c>
      <c r="L11043" t="n">
        <v>-0.002143794807694352</v>
      </c>
      <c r="M11043" t="n">
        <v>0.06776307479078381</v>
      </c>
      <c r="N11043" t="n">
        <v>0.08508042009239963</v>
      </c>
      <c r="O11043" t="n">
        <v>-0.001223208486881398</v>
      </c>
      <c r="P11043" t="n">
        <v>0.1020649496932974</v>
      </c>
      <c r="Q11043" t="n">
        <v>0.08062318741757159</v>
      </c>
      <c r="R11043" t="n">
        <v>-0.001514464601479938</v>
      </c>
    </row>
    <row r="11044">
      <c r="F11044" t="n">
        <v>0.09563894980683621</v>
      </c>
      <c r="G11044" t="n">
        <v>0.09297699821717934</v>
      </c>
      <c r="H11044" t="n">
        <v>-0.00196032867723548</v>
      </c>
      <c r="J11044" t="n">
        <v>0.03134850049040878</v>
      </c>
      <c r="K11044" t="n">
        <v>0.07997033090628308</v>
      </c>
      <c r="L11044" t="n">
        <v>-0.002142080286204644</v>
      </c>
      <c r="M11044" t="n">
        <v>0.06785107943005678</v>
      </c>
      <c r="N11044" t="n">
        <v>0.08508818432128196</v>
      </c>
      <c r="O11044" t="n">
        <v>-0.00122242346283734</v>
      </c>
      <c r="P11044" t="n">
        <v>0.1017498921514753</v>
      </c>
      <c r="Q11044" t="n">
        <v>0.08063054489041495</v>
      </c>
      <c r="R11044" t="n">
        <v>-0.001513674381939741</v>
      </c>
    </row>
    <row r="11045">
      <c r="F11045" t="n">
        <v>0.09576436336612565</v>
      </c>
      <c r="G11045" t="n">
        <v>0.09298548229403099</v>
      </c>
      <c r="H11045" t="n">
        <v>-0.00196032867723548</v>
      </c>
      <c r="J11045" t="n">
        <v>0.03139744114805743</v>
      </c>
      <c r="K11045" t="n">
        <v>0.07997762813512753</v>
      </c>
      <c r="L11045" t="n">
        <v>-0.00214250891657707</v>
      </c>
      <c r="M11045" t="n">
        <v>0.06783018044894479</v>
      </c>
      <c r="N11045" t="n">
        <v>0.08509594855016427</v>
      </c>
      <c r="O11045" t="n">
        <v>-0.001222545717409081</v>
      </c>
      <c r="P11045" t="n">
        <v>0.1021034937005725</v>
      </c>
      <c r="Q11045" t="n">
        <v>0.08063790236325831</v>
      </c>
      <c r="R11045" t="n">
        <v>-0.001515339756834853</v>
      </c>
    </row>
    <row r="11046">
      <c r="F11046" t="n">
        <v>0.0957381165167098</v>
      </c>
      <c r="G11046" t="n">
        <v>0.09299396637088263</v>
      </c>
      <c r="H11046" t="n">
        <v>-0.00195876151130984</v>
      </c>
      <c r="J11046" t="n">
        <v>0.03142197244502591</v>
      </c>
      <c r="K11046" t="n">
        <v>0.07998492536397198</v>
      </c>
      <c r="L11046" t="n">
        <v>-0.002144009122880565</v>
      </c>
      <c r="M11046" t="n">
        <v>0.06780928116554905</v>
      </c>
      <c r="N11046" t="n">
        <v>0.08510371277904658</v>
      </c>
      <c r="O11046" t="n">
        <v>-0.001223034735696044</v>
      </c>
      <c r="P11046" t="n">
        <v>0.1019995904319446</v>
      </c>
      <c r="Q11046" t="n">
        <v>0.08064525983610167</v>
      </c>
      <c r="R11046" t="n">
        <v>-0.001515491154552591</v>
      </c>
    </row>
    <row r="11047">
      <c r="F11047" t="n">
        <v>0.09579459468658541</v>
      </c>
      <c r="G11047" t="n">
        <v>0.09300245044773427</v>
      </c>
      <c r="H11047" t="n">
        <v>-0.001958957407050545</v>
      </c>
      <c r="J11047" t="n">
        <v>0.03144650381337556</v>
      </c>
      <c r="K11047" t="n">
        <v>0.07999222259281642</v>
      </c>
      <c r="L11047" t="n">
        <v>-0.002142080286204644</v>
      </c>
      <c r="M11047" t="n">
        <v>0.06798441072624845</v>
      </c>
      <c r="N11047" t="n">
        <v>0.0851114770079289</v>
      </c>
      <c r="O11047" t="n">
        <v>-0.001222178953693858</v>
      </c>
      <c r="P11047" t="n">
        <v>0.1018252997815336</v>
      </c>
      <c r="Q11047" t="n">
        <v>0.08065261730894505</v>
      </c>
      <c r="R11047" t="n">
        <v>-0.001513977177375216</v>
      </c>
    </row>
    <row r="11048">
      <c r="F11048" t="n">
        <v>0.09567183266303739</v>
      </c>
      <c r="G11048" t="n">
        <v>0.09301093452458592</v>
      </c>
      <c r="H11048" t="n">
        <v>-0.001957063014373356</v>
      </c>
      <c r="J11048" t="n">
        <v>0.03139780651876105</v>
      </c>
      <c r="K11048" t="n">
        <v>0.07999951982166087</v>
      </c>
      <c r="L11048" t="n">
        <v>-0.002143180345998234</v>
      </c>
      <c r="M11048" t="n">
        <v>0.06798529273597645</v>
      </c>
      <c r="N11048" t="n">
        <v>0.08511924123681121</v>
      </c>
      <c r="O11048" t="n">
        <v>-0.001223349640097629</v>
      </c>
      <c r="P11048" t="n">
        <v>0.1022492925962035</v>
      </c>
      <c r="Q11048" t="n">
        <v>0.08065997478178839</v>
      </c>
      <c r="R11048" t="n">
        <v>-0.001513337302620458</v>
      </c>
    </row>
    <row r="11049">
      <c r="F11049" t="n">
        <v>0.09572831070189591</v>
      </c>
      <c r="G11049" t="n">
        <v>0.09301941860143756</v>
      </c>
      <c r="H11049" t="n">
        <v>-0.001958041741625993</v>
      </c>
      <c r="J11049" t="n">
        <v>0.03143047445860732</v>
      </c>
      <c r="K11049" t="n">
        <v>0.08000681705050532</v>
      </c>
      <c r="L11049" t="n">
        <v>-0.002142537777435572</v>
      </c>
      <c r="M11049" t="n">
        <v>0.06785548746462222</v>
      </c>
      <c r="N11049" t="n">
        <v>0.08512700546569352</v>
      </c>
      <c r="O11049" t="n">
        <v>-0.001222371742703466</v>
      </c>
      <c r="P11049" t="n">
        <v>0.1018990339272225</v>
      </c>
      <c r="Q11049" t="n">
        <v>0.08066733225463177</v>
      </c>
      <c r="R11049" t="n">
        <v>-0.001512883346825251</v>
      </c>
    </row>
    <row r="11050">
      <c r="F11050" t="n">
        <v>0.09568827330079888</v>
      </c>
      <c r="G11050" t="n">
        <v>0.09302790267828921</v>
      </c>
      <c r="H11050" t="n">
        <v>-0.001956671523472302</v>
      </c>
      <c r="J11050" t="n">
        <v>0.03142245974232227</v>
      </c>
      <c r="K11050" t="n">
        <v>0.08001411427934975</v>
      </c>
      <c r="L11050" t="n">
        <v>-0.002143822914560896</v>
      </c>
      <c r="M11050" t="n">
        <v>0.06792171253549378</v>
      </c>
      <c r="N11050" t="n">
        <v>0.08513476969457584</v>
      </c>
      <c r="O11050" t="n">
        <v>-0.001223471877271899</v>
      </c>
      <c r="P11050" t="n">
        <v>0.1022174499213425</v>
      </c>
      <c r="Q11050" t="n">
        <v>0.08067468972747513</v>
      </c>
      <c r="R11050" t="n">
        <v>-0.001513639939817262</v>
      </c>
    </row>
    <row r="11051">
      <c r="F11051" t="n">
        <v>0.09571717567156651</v>
      </c>
      <c r="G11051" t="n">
        <v>0.09303638675514085</v>
      </c>
      <c r="H11051" t="n">
        <v>-0.001957711130367881</v>
      </c>
      <c r="J11051" t="n">
        <v>0.03134935249964314</v>
      </c>
      <c r="K11051" t="n">
        <v>0.0800214115081942</v>
      </c>
      <c r="L11051" t="n">
        <v>-0.002141895208872911</v>
      </c>
      <c r="M11051" t="n">
        <v>0.06803150074638339</v>
      </c>
      <c r="N11051" t="n">
        <v>0.08514253392345815</v>
      </c>
      <c r="O11051" t="n">
        <v>-0.001223227402923358</v>
      </c>
      <c r="P11051" t="n">
        <v>0.1017616060620523</v>
      </c>
      <c r="Q11051" t="n">
        <v>0.08068204720031849</v>
      </c>
      <c r="R11051" t="n">
        <v>-0.001513337302620458</v>
      </c>
    </row>
    <row r="11052">
      <c r="F11052" t="n">
        <v>0.0958288081023041</v>
      </c>
      <c r="G11052" t="n">
        <v>0.09304487083199249</v>
      </c>
      <c r="H11052" t="n">
        <v>-0.001957319940212946</v>
      </c>
      <c r="J11052" t="n">
        <v>0.03143083995630663</v>
      </c>
      <c r="K11052" t="n">
        <v>0.08002870873703864</v>
      </c>
      <c r="L11052" t="n">
        <v>-0.002141707874805014</v>
      </c>
      <c r="M11052" t="n">
        <v>0.06777100494672825</v>
      </c>
      <c r="N11052" t="n">
        <v>0.08515029815234047</v>
      </c>
      <c r="O11052" t="n">
        <v>-0.001222686353070508</v>
      </c>
      <c r="P11052" t="n">
        <v>0.102115217921358</v>
      </c>
      <c r="Q11052" t="n">
        <v>0.08068940467316185</v>
      </c>
      <c r="R11052" t="n">
        <v>-0.00151239397405163</v>
      </c>
    </row>
    <row r="11053">
      <c r="F11053" t="n">
        <v>0.09577498121055858</v>
      </c>
      <c r="G11053" t="n">
        <v>0.09305335490884414</v>
      </c>
      <c r="H11053" t="n">
        <v>-0.001955559584515743</v>
      </c>
      <c r="J11053" t="n">
        <v>0.03134145932985709</v>
      </c>
      <c r="K11053" t="n">
        <v>0.08003600596588309</v>
      </c>
      <c r="L11053" t="n">
        <v>-0.002140423492271398</v>
      </c>
      <c r="M11053" t="n">
        <v>0.06777188544565366</v>
      </c>
      <c r="N11053" t="n">
        <v>0.08515806238122278</v>
      </c>
      <c r="O11053" t="n">
        <v>-0.001222197474080875</v>
      </c>
      <c r="P11053" t="n">
        <v>0.101835339267084</v>
      </c>
      <c r="Q11053" t="n">
        <v>0.08069676214600521</v>
      </c>
      <c r="R11053" t="n">
        <v>-0.001512847692243846</v>
      </c>
    </row>
    <row r="11054">
      <c r="F11054" t="n">
        <v>0.09579009581433215</v>
      </c>
      <c r="G11054" t="n">
        <v>0.09306183898569578</v>
      </c>
      <c r="H11054" t="n">
        <v>-0.001957711130367881</v>
      </c>
      <c r="J11054" t="n">
        <v>0.03132530782587981</v>
      </c>
      <c r="K11054" t="n">
        <v>0.08004330319472754</v>
      </c>
      <c r="L11054" t="n">
        <v>-0.002142350066071822</v>
      </c>
      <c r="M11054" t="n">
        <v>0.06779454745160141</v>
      </c>
      <c r="N11054" t="n">
        <v>0.08516582661010509</v>
      </c>
      <c r="O11054" t="n">
        <v>-0.001222319693828284</v>
      </c>
      <c r="P11054" t="n">
        <v>0.1022593429235872</v>
      </c>
      <c r="Q11054" t="n">
        <v>0.08070411961884859</v>
      </c>
      <c r="R11054" t="n">
        <v>-0.001513301410436061</v>
      </c>
    </row>
    <row r="11055">
      <c r="F11055" t="n">
        <v>0.09581899911508707</v>
      </c>
      <c r="G11055" t="n">
        <v>0.09307032306254744</v>
      </c>
      <c r="H11055" t="n">
        <v>-0.001956928750058012</v>
      </c>
      <c r="J11055" t="n">
        <v>0.03134983932805761</v>
      </c>
      <c r="K11055" t="n">
        <v>0.08005060042357198</v>
      </c>
      <c r="L11055" t="n">
        <v>-0.002139995364760193</v>
      </c>
      <c r="M11055" t="n">
        <v>0.06786077294965367</v>
      </c>
      <c r="N11055" t="n">
        <v>0.08517359083898741</v>
      </c>
      <c r="O11055" t="n">
        <v>-0.001222075254333467</v>
      </c>
      <c r="P11055" t="n">
        <v>0.1021906284191113</v>
      </c>
      <c r="Q11055" t="n">
        <v>0.08071147709169195</v>
      </c>
      <c r="R11055" t="n">
        <v>-0.001511940255859415</v>
      </c>
    </row>
    <row r="11056">
      <c r="F11056" t="n">
        <v>0.09564107024436977</v>
      </c>
      <c r="G11056" t="n">
        <v>0.09307880713939908</v>
      </c>
      <c r="H11056" t="n">
        <v>-0.001956009772879075</v>
      </c>
      <c r="J11056" t="n">
        <v>0.03136623427844536</v>
      </c>
      <c r="K11056" t="n">
        <v>0.08005789765241643</v>
      </c>
      <c r="L11056" t="n">
        <v>-0.002140448593396068</v>
      </c>
      <c r="M11056" t="n">
        <v>0.06794878065897514</v>
      </c>
      <c r="N11056" t="n">
        <v>0.08518135506786972</v>
      </c>
      <c r="O11056" t="n">
        <v>-0.001222022910617279</v>
      </c>
      <c r="P11056" t="n">
        <v>0.1018755508858538</v>
      </c>
      <c r="Q11056" t="n">
        <v>0.08071883456453531</v>
      </c>
      <c r="R11056" t="n">
        <v>-0.001511752306698773</v>
      </c>
    </row>
    <row r="11057">
      <c r="F11057" t="n">
        <v>0.09575270585798523</v>
      </c>
      <c r="G11057" t="n">
        <v>0.09308729121625071</v>
      </c>
      <c r="H11057" t="n">
        <v>-0.001953468992798397</v>
      </c>
      <c r="J11057" t="n">
        <v>0.03137449264055314</v>
      </c>
      <c r="K11057" t="n">
        <v>0.08006519488126088</v>
      </c>
      <c r="L11057" t="n">
        <v>-0.002139164966053702</v>
      </c>
      <c r="M11057" t="n">
        <v>0.06792787946152248</v>
      </c>
      <c r="N11057" t="n">
        <v>0.08518911929675203</v>
      </c>
      <c r="O11057" t="n">
        <v>-0.00122141189916197</v>
      </c>
      <c r="P11057" t="n">
        <v>0.1018420282305497</v>
      </c>
      <c r="Q11057" t="n">
        <v>0.08072619203737867</v>
      </c>
      <c r="R11057" t="n">
        <v>-0.001511449986469456</v>
      </c>
    </row>
    <row r="11058">
      <c r="F11058" t="n">
        <v>0.0957540305740496</v>
      </c>
      <c r="G11058" t="n">
        <v>0.09309577529310237</v>
      </c>
      <c r="H11058" t="n">
        <v>-0.001956009772879075</v>
      </c>
      <c r="J11058" t="n">
        <v>0.03139902432121092</v>
      </c>
      <c r="K11058" t="n">
        <v>0.08007249211010532</v>
      </c>
      <c r="L11058" t="n">
        <v>-0.002139806779724886</v>
      </c>
      <c r="M11058" t="n">
        <v>0.06786341399208737</v>
      </c>
      <c r="N11058" t="n">
        <v>0.08519688352563436</v>
      </c>
      <c r="O11058" t="n">
        <v>-0.001221778506035155</v>
      </c>
      <c r="P11058" t="n">
        <v>0.1020196746101338</v>
      </c>
      <c r="Q11058" t="n">
        <v>0.08073354951022203</v>
      </c>
      <c r="R11058" t="n">
        <v>-0.001512205787042748</v>
      </c>
    </row>
    <row r="11059">
      <c r="F11059" t="n">
        <v>0.0957829334782842</v>
      </c>
      <c r="G11059" t="n">
        <v>0.09310425936995401</v>
      </c>
      <c r="H11059" t="n">
        <v>-0.001954112594146229</v>
      </c>
      <c r="J11059" t="n">
        <v>0.03144796605342721</v>
      </c>
      <c r="K11059" t="n">
        <v>0.08007978933894977</v>
      </c>
      <c r="L11059" t="n">
        <v>-0.002139592841834491</v>
      </c>
      <c r="M11059" t="n">
        <v>0.0677553837227603</v>
      </c>
      <c r="N11059" t="n">
        <v>0.08520464775451667</v>
      </c>
      <c r="O11059" t="n">
        <v>-0.001222878326654711</v>
      </c>
      <c r="P11059" t="n">
        <v>0.1021269322688688</v>
      </c>
      <c r="Q11059" t="n">
        <v>0.08074090698306539</v>
      </c>
      <c r="R11059" t="n">
        <v>-0.001510996506125481</v>
      </c>
    </row>
    <row r="11060">
      <c r="F11060" t="n">
        <v>0.09577046857101307</v>
      </c>
      <c r="G11060" t="n">
        <v>0.09311274344680565</v>
      </c>
      <c r="H11060" t="n">
        <v>-0.001953917300063264</v>
      </c>
      <c r="J11060" t="n">
        <v>0.03144808789772163</v>
      </c>
      <c r="K11060" t="n">
        <v>0.08008708656779422</v>
      </c>
      <c r="L11060" t="n">
        <v>-0.002140257372223285</v>
      </c>
      <c r="M11060" t="n">
        <v>0.06788695621843896</v>
      </c>
      <c r="N11060" t="n">
        <v>0.08521241198339898</v>
      </c>
      <c r="O11060" t="n">
        <v>-0.001223069899440034</v>
      </c>
      <c r="P11060" t="n">
        <v>0.1020934096775934</v>
      </c>
      <c r="Q11060" t="n">
        <v>0.08074826445590876</v>
      </c>
      <c r="R11060" t="n">
        <v>-0.001510354258489459</v>
      </c>
    </row>
    <row r="11061">
      <c r="F11061" t="n">
        <v>0.09573042415203806</v>
      </c>
      <c r="G11061" t="n">
        <v>0.0931212275236573</v>
      </c>
      <c r="H11061" t="n">
        <v>-0.001954893770478089</v>
      </c>
      <c r="J11061" t="n">
        <v>0.03132615947641475</v>
      </c>
      <c r="K11061" t="n">
        <v>0.08009438379663866</v>
      </c>
      <c r="L11061" t="n">
        <v>-0.002138333064895612</v>
      </c>
      <c r="M11061" t="n">
        <v>0.06775714265659288</v>
      </c>
      <c r="N11061" t="n">
        <v>0.0852201762122813</v>
      </c>
      <c r="O11061" t="n">
        <v>-0.001222214605804062</v>
      </c>
      <c r="P11061" t="n">
        <v>0.1021654728403152</v>
      </c>
      <c r="Q11061" t="n">
        <v>0.08075562192875213</v>
      </c>
      <c r="R11061" t="n">
        <v>-0.001510807500739681</v>
      </c>
    </row>
    <row r="11062">
      <c r="F11062" t="n">
        <v>0.09582827490907744</v>
      </c>
      <c r="G11062" t="n">
        <v>0.09312971160050894</v>
      </c>
      <c r="H11062" t="n">
        <v>-0.00195294082964844</v>
      </c>
      <c r="J11062" t="n">
        <v>0.03136696461795829</v>
      </c>
      <c r="K11062" t="n">
        <v>0.08010168102548311</v>
      </c>
      <c r="L11062" t="n">
        <v>-0.00213705019334383</v>
      </c>
      <c r="M11062" t="n">
        <v>0.06780158660853949</v>
      </c>
      <c r="N11062" t="n">
        <v>0.08522794044116361</v>
      </c>
      <c r="O11062" t="n">
        <v>-0.001222092420998923</v>
      </c>
      <c r="P11062" t="n">
        <v>0.1018855804981509</v>
      </c>
      <c r="Q11062" t="n">
        <v>0.08076297940159549</v>
      </c>
      <c r="R11062" t="n">
        <v>-0.001510656419989607</v>
      </c>
    </row>
    <row r="11063">
      <c r="F11063" t="n">
        <v>0.09581580920755192</v>
      </c>
      <c r="G11063" t="n">
        <v>0.09313819567736059</v>
      </c>
      <c r="H11063" t="n">
        <v>-0.00195333141781437</v>
      </c>
      <c r="J11063" t="n">
        <v>0.03132640279368973</v>
      </c>
      <c r="K11063" t="n">
        <v>0.08010897825432756</v>
      </c>
      <c r="L11063" t="n">
        <v>-0.002138546876820909</v>
      </c>
      <c r="M11063" t="n">
        <v>0.06771533623740247</v>
      </c>
      <c r="N11063" t="n">
        <v>0.08523570467004593</v>
      </c>
      <c r="O11063" t="n">
        <v>-0.001221848051388645</v>
      </c>
      <c r="P11063" t="n">
        <v>0.1021688175088556</v>
      </c>
      <c r="Q11063" t="n">
        <v>0.08077033687443884</v>
      </c>
      <c r="R11063" t="n">
        <v>-0.001510052096989312</v>
      </c>
    </row>
    <row r="11064">
      <c r="F11064" t="n">
        <v>0.09583092275273938</v>
      </c>
      <c r="G11064" t="n">
        <v>0.09314667975421224</v>
      </c>
      <c r="H11064" t="n">
        <v>-0.001950654042717329</v>
      </c>
      <c r="J11064" t="n">
        <v>0.03141602837942534</v>
      </c>
      <c r="K11064" t="n">
        <v>0.080116275483172</v>
      </c>
      <c r="L11064" t="n">
        <v>-0.002137713346893151</v>
      </c>
      <c r="M11064" t="n">
        <v>0.06786869267739642</v>
      </c>
      <c r="N11064" t="n">
        <v>0.08524346889892824</v>
      </c>
      <c r="O11064" t="n">
        <v>-0.001222772401076868</v>
      </c>
      <c r="P11064" t="n">
        <v>0.1020649017461494</v>
      </c>
      <c r="Q11064" t="n">
        <v>0.08077769434728221</v>
      </c>
      <c r="R11064" t="n">
        <v>-0.001510617040852761</v>
      </c>
    </row>
    <row r="11065">
      <c r="F11065" t="n">
        <v>0.09579087621647359</v>
      </c>
      <c r="G11065" t="n">
        <v>0.09315516383106388</v>
      </c>
      <c r="H11065" t="n">
        <v>-0.001952020046948924</v>
      </c>
      <c r="J11065" t="n">
        <v>0.03133478283928237</v>
      </c>
      <c r="K11065" t="n">
        <v>0.08012357271201645</v>
      </c>
      <c r="L11065" t="n">
        <v>-0.002138995462055222</v>
      </c>
      <c r="M11065" t="n">
        <v>0.06786957201765012</v>
      </c>
      <c r="N11065" t="n">
        <v>0.08525123312781055</v>
      </c>
      <c r="O11065" t="n">
        <v>-0.001222161564629133</v>
      </c>
      <c r="P11065" t="n">
        <v>0.1018905925820872</v>
      </c>
      <c r="Q11065" t="n">
        <v>0.08078505182012558</v>
      </c>
      <c r="R11065" t="n">
        <v>-0.001511221046067016</v>
      </c>
    </row>
    <row r="11066">
      <c r="F11066" t="n">
        <v>0.0956680877070118</v>
      </c>
      <c r="G11066" t="n">
        <v>0.09316364790791554</v>
      </c>
      <c r="H11066" t="n">
        <v>-0.001951824903487267</v>
      </c>
      <c r="J11066" t="n">
        <v>0.03141627195757421</v>
      </c>
      <c r="K11066" t="n">
        <v>0.0801308699408609</v>
      </c>
      <c r="L11066" t="n">
        <v>-0.002136217545870735</v>
      </c>
      <c r="M11066" t="n">
        <v>0.06771797241192279</v>
      </c>
      <c r="N11066" t="n">
        <v>0.08525899735669287</v>
      </c>
      <c r="O11066" t="n">
        <v>-0.00122142856089185</v>
      </c>
      <c r="P11066" t="n">
        <v>0.1022442255286307</v>
      </c>
      <c r="Q11066" t="n">
        <v>0.08079240929296894</v>
      </c>
      <c r="R11066" t="n">
        <v>-0.001509711033031378</v>
      </c>
    </row>
    <row r="11067">
      <c r="F11067" t="n">
        <v>0.0957383605391019</v>
      </c>
      <c r="G11067" t="n">
        <v>0.09317213198476718</v>
      </c>
      <c r="H11067" t="n">
        <v>-0.001951097533866295</v>
      </c>
      <c r="J11067" t="n">
        <v>0.03136757320109594</v>
      </c>
      <c r="K11067" t="n">
        <v>0.08013816716970534</v>
      </c>
      <c r="L11067" t="n">
        <v>-0.00213643123173108</v>
      </c>
      <c r="M11067" t="n">
        <v>0.06793667864994432</v>
      </c>
      <c r="N11067" t="n">
        <v>0.08526676158557518</v>
      </c>
      <c r="O11067" t="n">
        <v>-0.001221130992707564</v>
      </c>
      <c r="P11067" t="n">
        <v>0.1022107008558035</v>
      </c>
      <c r="Q11067" t="n">
        <v>0.0807997667658123</v>
      </c>
      <c r="R11067" t="n">
        <v>-0.001510919043459889</v>
      </c>
    </row>
    <row r="11068">
      <c r="F11068" t="n">
        <v>0.09567073025965583</v>
      </c>
      <c r="G11068" t="n">
        <v>0.09318061606161883</v>
      </c>
      <c r="H11068" t="n">
        <v>-0.001949342599046707</v>
      </c>
      <c r="J11068" t="n">
        <v>0.03137583168395276</v>
      </c>
      <c r="K11068" t="n">
        <v>0.08014546439854979</v>
      </c>
      <c r="L11068" t="n">
        <v>-0.002135383396039006</v>
      </c>
      <c r="M11068" t="n">
        <v>0.06780686069006697</v>
      </c>
      <c r="N11068" t="n">
        <v>0.08527452581445749</v>
      </c>
      <c r="O11068" t="n">
        <v>-0.00122100884296337</v>
      </c>
      <c r="P11068" t="n">
        <v>0.1023179620453105</v>
      </c>
      <c r="Q11068" t="n">
        <v>0.08080712423865566</v>
      </c>
      <c r="R11068" t="n">
        <v>-0.001509670515725882</v>
      </c>
    </row>
    <row r="11069">
      <c r="F11069" t="n">
        <v>0.09571342278619421</v>
      </c>
      <c r="G11069" t="n">
        <v>0.09318910013847047</v>
      </c>
      <c r="H11069" t="n">
        <v>-0.001950122570077635</v>
      </c>
      <c r="J11069" t="n">
        <v>0.03144104766177173</v>
      </c>
      <c r="K11069" t="n">
        <v>0.08015276162739422</v>
      </c>
      <c r="L11069" t="n">
        <v>-0.002135810515430153</v>
      </c>
      <c r="M11069" t="n">
        <v>0.06787308811988332</v>
      </c>
      <c r="N11069" t="n">
        <v>0.08528229004333981</v>
      </c>
      <c r="O11069" t="n">
        <v>-0.001221986040916922</v>
      </c>
      <c r="P11069" t="n">
        <v>0.102108453135314</v>
      </c>
      <c r="Q11069" t="n">
        <v>0.08081448171149903</v>
      </c>
      <c r="R11069" t="n">
        <v>-0.001508764985075642</v>
      </c>
    </row>
    <row r="11070">
      <c r="F11070" t="n">
        <v>0.09585265060872783</v>
      </c>
      <c r="G11070" t="n">
        <v>0.09319758421532211</v>
      </c>
      <c r="H11070" t="n">
        <v>-0.001949342599046707</v>
      </c>
      <c r="J11070" t="n">
        <v>0.03132725436899504</v>
      </c>
      <c r="K11070" t="n">
        <v>0.08016005885623867</v>
      </c>
      <c r="L11070" t="n">
        <v>-0.002135810515430153</v>
      </c>
      <c r="M11070" t="n">
        <v>0.06791753291091882</v>
      </c>
      <c r="N11070" t="n">
        <v>0.08529005427222212</v>
      </c>
      <c r="O11070" t="n">
        <v>-0.001221986040916922</v>
      </c>
      <c r="P11070" t="n">
        <v>0.1018285481522125</v>
      </c>
      <c r="Q11070" t="n">
        <v>0.08082183918434238</v>
      </c>
      <c r="R11070" t="n">
        <v>-0.001510726968151162</v>
      </c>
    </row>
    <row r="11071">
      <c r="F11071" t="n">
        <v>0.09586776348948739</v>
      </c>
      <c r="G11071" t="n">
        <v>0.09320606829217376</v>
      </c>
      <c r="H11071" t="n">
        <v>-0.001950707548350831</v>
      </c>
      <c r="J11071" t="n">
        <v>0.03143315449659892</v>
      </c>
      <c r="K11071" t="n">
        <v>0.08016735608508312</v>
      </c>
      <c r="L11071" t="n">
        <v>-0.002133907443302824</v>
      </c>
      <c r="M11071" t="n">
        <v>0.0678530622878778</v>
      </c>
      <c r="N11071" t="n">
        <v>0.08529781850110445</v>
      </c>
      <c r="O11071" t="n">
        <v>-0.001221375292195952</v>
      </c>
      <c r="P11071" t="n">
        <v>0.101935808401721</v>
      </c>
      <c r="Q11071" t="n">
        <v>0.08082919665718576</v>
      </c>
      <c r="R11071" t="n">
        <v>-0.001509821437500922</v>
      </c>
    </row>
    <row r="11072">
      <c r="F11072" t="n">
        <v>0.09580013069782894</v>
      </c>
      <c r="G11072" t="n">
        <v>0.0932145523690254</v>
      </c>
      <c r="H11072" t="n">
        <v>-0.001948030028640776</v>
      </c>
      <c r="J11072" t="n">
        <v>0.03134377130349737</v>
      </c>
      <c r="K11072" t="n">
        <v>0.08017465331392756</v>
      </c>
      <c r="L11072" t="n">
        <v>-0.002133907443302824</v>
      </c>
      <c r="M11072" t="n">
        <v>0.0677232413647528</v>
      </c>
      <c r="N11072" t="n">
        <v>0.08530558272998676</v>
      </c>
      <c r="O11072" t="n">
        <v>-0.001221199557703232</v>
      </c>
      <c r="P11072" t="n">
        <v>0.1021838585209158</v>
      </c>
      <c r="Q11072" t="n">
        <v>0.08083655413002912</v>
      </c>
      <c r="R11072" t="n">
        <v>-0.001509628381461941</v>
      </c>
    </row>
    <row r="11073">
      <c r="F11073" t="n">
        <v>0.09577386955279818</v>
      </c>
      <c r="G11073" t="n">
        <v>0.09322303644587704</v>
      </c>
      <c r="H11073" t="n">
        <v>-0.001948030028640776</v>
      </c>
      <c r="J11073" t="n">
        <v>0.03133575614520086</v>
      </c>
      <c r="K11073" t="n">
        <v>0.08018195054277201</v>
      </c>
      <c r="L11073" t="n">
        <v>-0.00213540147731994</v>
      </c>
      <c r="M11073" t="n">
        <v>0.06778946899404092</v>
      </c>
      <c r="N11073" t="n">
        <v>0.08531334695886907</v>
      </c>
      <c r="O11073" t="n">
        <v>-0.001221688086379181</v>
      </c>
      <c r="P11073" t="n">
        <v>0.1022207261685091</v>
      </c>
      <c r="Q11073" t="n">
        <v>0.08084391160287248</v>
      </c>
      <c r="R11073" t="n">
        <v>-0.00150766743332455</v>
      </c>
    </row>
    <row r="11074">
      <c r="F11074" t="n">
        <v>0.09585793728943745</v>
      </c>
      <c r="G11074" t="n">
        <v>0.09323152052272869</v>
      </c>
      <c r="H11074" t="n">
        <v>-0.00194764034469826</v>
      </c>
      <c r="J11074" t="n">
        <v>0.03143351991441691</v>
      </c>
      <c r="K11074" t="n">
        <v>0.08018924777161646</v>
      </c>
      <c r="L11074" t="n">
        <v>-0.002133267143009775</v>
      </c>
      <c r="M11074" t="n">
        <v>0.06805174754665921</v>
      </c>
      <c r="N11074" t="n">
        <v>0.08532111118775139</v>
      </c>
      <c r="O11074" t="n">
        <v>-0.001220711029027283</v>
      </c>
      <c r="P11074" t="n">
        <v>0.1020112107385135</v>
      </c>
      <c r="Q11074" t="n">
        <v>0.08085126907571584</v>
      </c>
      <c r="R11074" t="n">
        <v>-0.00150993006579077</v>
      </c>
    </row>
    <row r="11075">
      <c r="F11075" t="n">
        <v>0.09574892756692374</v>
      </c>
      <c r="G11075" t="n">
        <v>0.09324000459958033</v>
      </c>
      <c r="H11075" t="n">
        <v>-0.00194749509632804</v>
      </c>
      <c r="J11075" t="n">
        <v>0.03144177857331708</v>
      </c>
      <c r="K11075" t="n">
        <v>0.0801965450004609</v>
      </c>
      <c r="L11075" t="n">
        <v>-0.002134547743595874</v>
      </c>
      <c r="M11075" t="n">
        <v>0.06783479153907418</v>
      </c>
      <c r="N11075" t="n">
        <v>0.0853288754166337</v>
      </c>
      <c r="O11075" t="n">
        <v>-0.001222298747224117</v>
      </c>
      <c r="P11075" t="n">
        <v>0.1019424841764793</v>
      </c>
      <c r="Q11075" t="n">
        <v>0.0808586265485592</v>
      </c>
      <c r="R11075" t="n">
        <v>-0.00150796911765338</v>
      </c>
    </row>
    <row r="11076">
      <c r="F11076" t="n">
        <v>0.0957502472542042</v>
      </c>
      <c r="G11076" t="n">
        <v>0.09324848867643198</v>
      </c>
      <c r="H11076" t="n">
        <v>-0.001948663242941853</v>
      </c>
      <c r="J11076" t="n">
        <v>0.03136053172029775</v>
      </c>
      <c r="K11076" t="n">
        <v>0.08020384222930535</v>
      </c>
      <c r="L11076" t="n">
        <v>-0.002133923895355554</v>
      </c>
      <c r="M11076" t="n">
        <v>0.0680535049886288</v>
      </c>
      <c r="N11076" t="n">
        <v>0.08533663964551601</v>
      </c>
      <c r="O11076" t="n">
        <v>-0.001221145638343135</v>
      </c>
      <c r="P11076" t="n">
        <v>0.1018737567448443</v>
      </c>
      <c r="Q11076" t="n">
        <v>0.08086598402140258</v>
      </c>
      <c r="R11076" t="n">
        <v>-0.001507172428581467</v>
      </c>
    </row>
    <row r="11077">
      <c r="F11077" t="n">
        <v>0.09586189951820362</v>
      </c>
      <c r="G11077" t="n">
        <v>0.09325697275328362</v>
      </c>
      <c r="H11077" t="n">
        <v>-0.001948273860737249</v>
      </c>
      <c r="J11077" t="n">
        <v>0.03144202220366711</v>
      </c>
      <c r="K11077" t="n">
        <v>0.0802111394581498</v>
      </c>
      <c r="L11077" t="n">
        <v>-0.002132430745888592</v>
      </c>
      <c r="M11077" t="n">
        <v>0.06801081621131566</v>
      </c>
      <c r="N11077" t="n">
        <v>0.08534440387439833</v>
      </c>
      <c r="O11077" t="n">
        <v>-0.001220657180087797</v>
      </c>
      <c r="P11077" t="n">
        <v>0.1019106227493836</v>
      </c>
      <c r="Q11077" t="n">
        <v>0.08087334149424592</v>
      </c>
      <c r="R11077" t="n">
        <v>-0.001507021666109867</v>
      </c>
    </row>
    <row r="11078">
      <c r="F11078" t="n">
        <v>0.09567013541204003</v>
      </c>
      <c r="G11078" t="n">
        <v>0.09326545683013526</v>
      </c>
      <c r="H11078" t="n">
        <v>-0.001947105714123436</v>
      </c>
      <c r="J11078" t="n">
        <v>0.03136891199689584</v>
      </c>
      <c r="K11078" t="n">
        <v>0.08021843668699424</v>
      </c>
      <c r="L11078" t="n">
        <v>-0.002133283974155427</v>
      </c>
      <c r="M11078" t="n">
        <v>0.06805526192686265</v>
      </c>
      <c r="N11078" t="n">
        <v>0.08535216810328064</v>
      </c>
      <c r="O11078" t="n">
        <v>-0.001221511982034637</v>
      </c>
      <c r="P11078" t="n">
        <v>0.1019474888854207</v>
      </c>
      <c r="Q11078" t="n">
        <v>0.08088069896708928</v>
      </c>
      <c r="R11078" t="n">
        <v>-0.001509132340712261</v>
      </c>
    </row>
    <row r="11079">
      <c r="F11079" t="n">
        <v>0.09572662098967302</v>
      </c>
      <c r="G11079" t="n">
        <v>0.09327394090698692</v>
      </c>
      <c r="H11079" t="n">
        <v>-0.001947300405225738</v>
      </c>
      <c r="J11079" t="n">
        <v>0.03136089679729133</v>
      </c>
      <c r="K11079" t="n">
        <v>0.08022573391583869</v>
      </c>
      <c r="L11079" t="n">
        <v>-0.002133923895355554</v>
      </c>
      <c r="M11079" t="n">
        <v>0.06783830190518472</v>
      </c>
      <c r="N11079" t="n">
        <v>0.08535993233216295</v>
      </c>
      <c r="O11079" t="n">
        <v>-0.001221145638343135</v>
      </c>
      <c r="P11079" t="n">
        <v>0.1019843551528625</v>
      </c>
      <c r="Q11079" t="n">
        <v>0.08088805643993266</v>
      </c>
      <c r="R11079" t="n">
        <v>-0.001507172428581467</v>
      </c>
    </row>
    <row r="11080">
      <c r="F11080" t="n">
        <v>0.09585206736155347</v>
      </c>
      <c r="G11080" t="n">
        <v>0.09328242498383855</v>
      </c>
      <c r="H11080" t="n">
        <v>-0.001945206969149504</v>
      </c>
      <c r="J11080" t="n">
        <v>0.03133660774156836</v>
      </c>
      <c r="K11080" t="n">
        <v>0.08023303114468314</v>
      </c>
      <c r="L11080" t="n">
        <v>-0.002133511471673763</v>
      </c>
      <c r="M11080" t="n">
        <v>0.06779561134637802</v>
      </c>
      <c r="N11080" t="n">
        <v>0.08536769656104527</v>
      </c>
      <c r="O11080" t="n">
        <v>-0.001221701868000718</v>
      </c>
      <c r="P11080" t="n">
        <v>0.1019156257447315</v>
      </c>
      <c r="Q11080" t="n">
        <v>0.08089541391277602</v>
      </c>
      <c r="R11080" t="n">
        <v>-0.001508183109338424</v>
      </c>
    </row>
    <row r="11081">
      <c r="F11081" t="n">
        <v>0.0957706338520338</v>
      </c>
      <c r="G11081" t="n">
        <v>0.09329090906069021</v>
      </c>
      <c r="H11081" t="n">
        <v>-0.001946763290356944</v>
      </c>
      <c r="J11081" t="n">
        <v>0.03140996174468358</v>
      </c>
      <c r="K11081" t="n">
        <v>0.08024032837352758</v>
      </c>
      <c r="L11081" t="n">
        <v>-0.002130740123838855</v>
      </c>
      <c r="M11081" t="n">
        <v>0.06775292031092067</v>
      </c>
      <c r="N11081" t="n">
        <v>0.08537546078992758</v>
      </c>
      <c r="O11081" t="n">
        <v>-0.001220725092571575</v>
      </c>
      <c r="P11081" t="n">
        <v>0.1018468954672626</v>
      </c>
      <c r="Q11081" t="n">
        <v>0.08090277138561938</v>
      </c>
      <c r="R11081" t="n">
        <v>-0.001508032426641917</v>
      </c>
    </row>
    <row r="11082">
      <c r="F11082" t="n">
        <v>0.09568919849599272</v>
      </c>
      <c r="G11082" t="n">
        <v>0.09329939313754185</v>
      </c>
      <c r="H11082" t="n">
        <v>-0.001946763290356944</v>
      </c>
      <c r="J11082" t="n">
        <v>0.03132871410848871</v>
      </c>
      <c r="K11082" t="n">
        <v>0.08024762560237203</v>
      </c>
      <c r="L11082" t="n">
        <v>-0.002132445568660337</v>
      </c>
      <c r="M11082" t="n">
        <v>0.06788450154557968</v>
      </c>
      <c r="N11082" t="n">
        <v>0.08538322501880991</v>
      </c>
      <c r="O11082" t="n">
        <v>-0.001221579771072075</v>
      </c>
      <c r="P11082" t="n">
        <v>0.1018485621921323</v>
      </c>
      <c r="Q11082" t="n">
        <v>0.08091012885846274</v>
      </c>
      <c r="R11082" t="n">
        <v>-0.001506073551587327</v>
      </c>
    </row>
    <row r="11083">
      <c r="F11083" t="n">
        <v>0.09582843963310517</v>
      </c>
      <c r="G11083" t="n">
        <v>0.09330787721439349</v>
      </c>
      <c r="H11083" t="n">
        <v>-0.001943113615619367</v>
      </c>
      <c r="J11083" t="n">
        <v>0.03141834222135098</v>
      </c>
      <c r="K11083" t="n">
        <v>0.08025492283121648</v>
      </c>
      <c r="L11083" t="n">
        <v>-0.002132445568660337</v>
      </c>
      <c r="M11083" t="n">
        <v>0.06792894698268398</v>
      </c>
      <c r="N11083" t="n">
        <v>0.08539098924769221</v>
      </c>
      <c r="O11083" t="n">
        <v>-0.001221579771072075</v>
      </c>
      <c r="P11083" t="n">
        <v>0.1023430161498928</v>
      </c>
      <c r="Q11083" t="n">
        <v>0.0809174863313061</v>
      </c>
      <c r="R11083" t="n">
        <v>-0.001506826965069862</v>
      </c>
    </row>
    <row r="11084">
      <c r="F11084" t="n">
        <v>0.09581596533304795</v>
      </c>
      <c r="G11084" t="n">
        <v>0.09331636129124514</v>
      </c>
      <c r="H11084" t="n">
        <v>-0.001945251895908664</v>
      </c>
      <c r="J11084" t="n">
        <v>0.03142660095916516</v>
      </c>
      <c r="K11084" t="n">
        <v>0.08026222006006092</v>
      </c>
      <c r="L11084" t="n">
        <v>-0.0021322448221135</v>
      </c>
      <c r="M11084" t="n">
        <v>0.06775554995766353</v>
      </c>
      <c r="N11084" t="n">
        <v>0.08539875347657452</v>
      </c>
      <c r="O11084" t="n">
        <v>-0.001220304316152085</v>
      </c>
      <c r="P11084" t="n">
        <v>0.1018166957657768</v>
      </c>
      <c r="Q11084" t="n">
        <v>0.08092484380414948</v>
      </c>
      <c r="R11084" t="n">
        <v>-0.001507082610360927</v>
      </c>
    </row>
    <row r="11085">
      <c r="F11085" t="n">
        <v>0.095886246462593</v>
      </c>
      <c r="G11085" t="n">
        <v>0.09332484536809678</v>
      </c>
      <c r="H11085" t="n">
        <v>-0.001945640674143081</v>
      </c>
      <c r="J11085" t="n">
        <v>0.03145113367355028</v>
      </c>
      <c r="K11085" t="n">
        <v>0.08026951728890537</v>
      </c>
      <c r="L11085" t="n">
        <v>-0.00213203176807452</v>
      </c>
      <c r="M11085" t="n">
        <v>0.06777821061149603</v>
      </c>
      <c r="N11085" t="n">
        <v>0.08540651770545685</v>
      </c>
      <c r="O11085" t="n">
        <v>-0.00122140302952197</v>
      </c>
      <c r="P11085" t="n">
        <v>0.1020295583323576</v>
      </c>
      <c r="Q11085" t="n">
        <v>0.08093220127699283</v>
      </c>
      <c r="R11085" t="n">
        <v>-0.00150678140468283</v>
      </c>
    </row>
    <row r="11086">
      <c r="F11086" t="n">
        <v>0.09577722235655445</v>
      </c>
      <c r="G11086" t="n">
        <v>0.09333332944494843</v>
      </c>
      <c r="H11086" t="n">
        <v>-0.001944668728557037</v>
      </c>
      <c r="J11086" t="n">
        <v>0.03136174862058047</v>
      </c>
      <c r="K11086" t="n">
        <v>0.08027681451774982</v>
      </c>
      <c r="L11086" t="n">
        <v>-0.0021322448221135</v>
      </c>
      <c r="M11086" t="n">
        <v>0.06801871575511845</v>
      </c>
      <c r="N11086" t="n">
        <v>0.08541428193433916</v>
      </c>
      <c r="O11086" t="n">
        <v>-0.001221158870995329</v>
      </c>
      <c r="P11086" t="n">
        <v>0.1019608258760937</v>
      </c>
      <c r="Q11086" t="n">
        <v>0.0809395587498362</v>
      </c>
      <c r="R11086" t="n">
        <v>-0.001505425979131391</v>
      </c>
    </row>
    <row r="11087">
      <c r="F11087" t="n">
        <v>0.09577853926296576</v>
      </c>
      <c r="G11087" t="n">
        <v>0.09334181352180008</v>
      </c>
      <c r="H11087" t="n">
        <v>-0.001945057506791455</v>
      </c>
      <c r="J11087" t="n">
        <v>0.03142696631326571</v>
      </c>
      <c r="K11087" t="n">
        <v>0.08028411174659426</v>
      </c>
      <c r="L11087" t="n">
        <v>-0.00213203176807452</v>
      </c>
      <c r="M11087" t="n">
        <v>0.0680413773844884</v>
      </c>
      <c r="N11087" t="n">
        <v>0.08542204616322147</v>
      </c>
      <c r="O11087" t="n">
        <v>-0.001220548474678726</v>
      </c>
      <c r="P11087" t="n">
        <v>0.1019272923199494</v>
      </c>
      <c r="Q11087" t="n">
        <v>0.08094691622267956</v>
      </c>
      <c r="R11087" t="n">
        <v>-0.001507082610360927</v>
      </c>
    </row>
    <row r="11088">
      <c r="F11088" t="n">
        <v>0.09569709757660189</v>
      </c>
      <c r="G11088" t="n">
        <v>0.09335029759865172</v>
      </c>
      <c r="H11088" t="n">
        <v>-0.001943739678059883</v>
      </c>
      <c r="J11088" t="n">
        <v>0.03137012900669572</v>
      </c>
      <c r="K11088" t="n">
        <v>0.0802914089754387</v>
      </c>
      <c r="L11088" t="n">
        <v>-0.00212906082890734</v>
      </c>
      <c r="M11088" t="n">
        <v>0.06797690058610492</v>
      </c>
      <c r="N11088" t="n">
        <v>0.08542981039210379</v>
      </c>
      <c r="O11088" t="n">
        <v>-0.001220249493045299</v>
      </c>
      <c r="P11088" t="n">
        <v>0.1022105576502955</v>
      </c>
      <c r="Q11088" t="n">
        <v>0.08095427369552292</v>
      </c>
      <c r="R11088" t="n">
        <v>-0.00150537951426875</v>
      </c>
    </row>
    <row r="11089">
      <c r="F11089" t="n">
        <v>0.0957673790949671</v>
      </c>
      <c r="G11089" t="n">
        <v>0.09335878167550338</v>
      </c>
      <c r="H11089" t="n">
        <v>-0.001942380012051447</v>
      </c>
      <c r="J11089" t="n">
        <v>0.03142720988030119</v>
      </c>
      <c r="K11089" t="n">
        <v>0.08029870620428314</v>
      </c>
      <c r="L11089" t="n">
        <v>-0.00212906082890734</v>
      </c>
      <c r="M11089" t="n">
        <v>0.06802134667067467</v>
      </c>
      <c r="N11089" t="n">
        <v>0.0854375746209861</v>
      </c>
      <c r="O11089" t="n">
        <v>-0.001221348047155273</v>
      </c>
      <c r="P11089" t="n">
        <v>0.1020010240100688</v>
      </c>
      <c r="Q11089" t="n">
        <v>0.08096163116836629</v>
      </c>
      <c r="R11089" t="n">
        <v>-0.00150492794557134</v>
      </c>
    </row>
    <row r="11090">
      <c r="F11090" t="n">
        <v>0.09582386834662449</v>
      </c>
      <c r="G11090" t="n">
        <v>0.09336726575235502</v>
      </c>
      <c r="H11090" t="n">
        <v>-0.001941991536049036</v>
      </c>
      <c r="J11090" t="n">
        <v>0.03135409832803508</v>
      </c>
      <c r="K11090" t="n">
        <v>0.08030600343312759</v>
      </c>
      <c r="L11090" t="n">
        <v>-0.002131190102663623</v>
      </c>
      <c r="M11090" t="n">
        <v>0.06793508421280603</v>
      </c>
      <c r="N11090" t="n">
        <v>0.08544533884986842</v>
      </c>
      <c r="O11090" t="n">
        <v>-0.001220615677748624</v>
      </c>
      <c r="P11090" t="n">
        <v>0.1022490916649197</v>
      </c>
      <c r="Q11090" t="n">
        <v>0.08096898864120965</v>
      </c>
      <c r="R11090" t="n">
        <v>-0.001506282651663572</v>
      </c>
    </row>
    <row r="11091">
      <c r="F11091" t="n">
        <v>0.09586656493649379</v>
      </c>
      <c r="G11091" t="n">
        <v>0.09337574982920666</v>
      </c>
      <c r="H11091" t="n">
        <v>-0.001942420724281062</v>
      </c>
      <c r="J11091" t="n">
        <v>0.03145186459394811</v>
      </c>
      <c r="K11091" t="n">
        <v>0.08031330066197204</v>
      </c>
      <c r="L11091" t="n">
        <v>-0.002131190102663623</v>
      </c>
      <c r="M11091" t="n">
        <v>0.06795774533884077</v>
      </c>
      <c r="N11091" t="n">
        <v>0.08545310307875073</v>
      </c>
      <c r="O11091" t="n">
        <v>-0.001220127431477524</v>
      </c>
      <c r="P11091" t="n">
        <v>0.1023563597068038</v>
      </c>
      <c r="Q11091" t="n">
        <v>0.08097634611405302</v>
      </c>
      <c r="R11091" t="n">
        <v>-0.001504476376873929</v>
      </c>
    </row>
    <row r="11092">
      <c r="F11092" t="n">
        <v>0.09578511982212712</v>
      </c>
      <c r="G11092" t="n">
        <v>0.09338423390605831</v>
      </c>
      <c r="H11092" t="n">
        <v>-0.001940285769448219</v>
      </c>
      <c r="J11092" t="n">
        <v>0.03140316404315392</v>
      </c>
      <c r="K11092" t="n">
        <v>0.08032059789081648</v>
      </c>
      <c r="L11092" t="n">
        <v>-0.002128431727867652</v>
      </c>
      <c r="M11092" t="n">
        <v>0.067806126756881</v>
      </c>
      <c r="N11092" t="n">
        <v>0.08546086730763304</v>
      </c>
      <c r="O11092" t="n">
        <v>-0.001220682506818427</v>
      </c>
      <c r="P11092" t="n">
        <v>0.1022524249326794</v>
      </c>
      <c r="Q11092" t="n">
        <v>0.08098370358689637</v>
      </c>
      <c r="R11092" t="n">
        <v>-0.001505180981219536</v>
      </c>
    </row>
    <row r="11093">
      <c r="F11093" t="n">
        <v>0.0957312602895406</v>
      </c>
      <c r="G11093" t="n">
        <v>0.09339271798290995</v>
      </c>
      <c r="H11093" t="n">
        <v>-0.00194203255067509</v>
      </c>
      <c r="J11093" t="n">
        <v>0.03133005212475881</v>
      </c>
      <c r="K11093" t="n">
        <v>0.08032789511966093</v>
      </c>
      <c r="L11093" t="n">
        <v>-0.002129708531543637</v>
      </c>
      <c r="M11093" t="n">
        <v>0.06785057233832756</v>
      </c>
      <c r="N11093" t="n">
        <v>0.08546863153651536</v>
      </c>
      <c r="O11093" t="n">
        <v>-0.001221048638344168</v>
      </c>
      <c r="P11093" t="n">
        <v>0.1020780874193895</v>
      </c>
      <c r="Q11093" t="n">
        <v>0.08099106105973973</v>
      </c>
      <c r="R11093" t="n">
        <v>-0.001505030538342852</v>
      </c>
    </row>
    <row r="11094">
      <c r="F11094" t="n">
        <v>0.09574636865985228</v>
      </c>
      <c r="G11094" t="n">
        <v>0.0934012020597616</v>
      </c>
      <c r="H11094" t="n">
        <v>-0.001939897595842248</v>
      </c>
      <c r="J11094" t="n">
        <v>0.03143595587724057</v>
      </c>
      <c r="K11094" t="n">
        <v>0.08033519234850538</v>
      </c>
      <c r="L11094" t="n">
        <v>-0.002129708531543637</v>
      </c>
      <c r="M11094" t="n">
        <v>0.0678296627099175</v>
      </c>
      <c r="N11094" t="n">
        <v>0.08547639576539767</v>
      </c>
      <c r="O11094" t="n">
        <v>-0.001220194331450773</v>
      </c>
      <c r="P11094" t="n">
        <v>0.1020797527136978</v>
      </c>
      <c r="Q11094" t="n">
        <v>0.08099841853258311</v>
      </c>
      <c r="R11094" t="n">
        <v>-0.001504278323959434</v>
      </c>
    </row>
    <row r="11095">
      <c r="F11095" t="n">
        <v>0.09569250715138264</v>
      </c>
      <c r="G11095" t="n">
        <v>0.09340968613661324</v>
      </c>
      <c r="H11095" t="n">
        <v>-0.001940868029857176</v>
      </c>
      <c r="J11095" t="n">
        <v>0.03139539218027963</v>
      </c>
      <c r="K11095" t="n">
        <v>0.08034248957734982</v>
      </c>
      <c r="L11095" t="n">
        <v>-0.002127367724804331</v>
      </c>
      <c r="M11095" t="n">
        <v>0.06802660510394729</v>
      </c>
      <c r="N11095" t="n">
        <v>0.08548415999427998</v>
      </c>
      <c r="O11095" t="n">
        <v>-0.001221292726027995</v>
      </c>
      <c r="P11095" t="n">
        <v>0.1023630266176945</v>
      </c>
      <c r="Q11095" t="n">
        <v>0.08100577600542647</v>
      </c>
      <c r="R11095" t="n">
        <v>-0.001504579209712802</v>
      </c>
    </row>
    <row r="11096">
      <c r="F11096" t="n">
        <v>0.095735203074298</v>
      </c>
      <c r="G11096" t="n">
        <v>0.09341817021346488</v>
      </c>
      <c r="H11096" t="n">
        <v>-0.001939743097217634</v>
      </c>
      <c r="J11096" t="n">
        <v>0.03143619946397581</v>
      </c>
      <c r="K11096" t="n">
        <v>0.08034978680619427</v>
      </c>
      <c r="L11096" t="n">
        <v>-0.002127375522476211</v>
      </c>
      <c r="M11096" t="n">
        <v>0.06778784255072312</v>
      </c>
      <c r="N11096" t="n">
        <v>0.0854919242231623</v>
      </c>
      <c r="O11096" t="n">
        <v>-0.00122038288252491</v>
      </c>
      <c r="P11096" t="n">
        <v>0.101977478889855</v>
      </c>
      <c r="Q11096" t="n">
        <v>0.08101313347826983</v>
      </c>
      <c r="R11096" t="n">
        <v>-0.001504379529865277</v>
      </c>
    </row>
    <row r="11097">
      <c r="F11097" t="n">
        <v>0.09580548799728206</v>
      </c>
      <c r="G11097" t="n">
        <v>0.09342665429031653</v>
      </c>
      <c r="H11097" t="n">
        <v>-0.001940518839308103</v>
      </c>
      <c r="J11097" t="n">
        <v>0.03141190988974613</v>
      </c>
      <c r="K11097" t="n">
        <v>0.08035708403503872</v>
      </c>
      <c r="L11097" t="n">
        <v>-0.002128438891226824</v>
      </c>
      <c r="M11097" t="n">
        <v>0.06783228824211801</v>
      </c>
      <c r="N11097" t="n">
        <v>0.08549968845204461</v>
      </c>
      <c r="O11097" t="n">
        <v>-0.001220748960781842</v>
      </c>
      <c r="P11097" t="n">
        <v>0.1021199488141848</v>
      </c>
      <c r="Q11097" t="n">
        <v>0.08102049095111319</v>
      </c>
      <c r="R11097" t="n">
        <v>-0.001504078804322075</v>
      </c>
    </row>
    <row r="11098">
      <c r="F11098" t="n">
        <v>0.09587577396917443</v>
      </c>
      <c r="G11098" t="n">
        <v>0.09343513836716817</v>
      </c>
      <c r="H11098" t="n">
        <v>-0.001938967355127165</v>
      </c>
      <c r="J11098" t="n">
        <v>0.03138762024232881</v>
      </c>
      <c r="K11098" t="n">
        <v>0.08036438126388316</v>
      </c>
      <c r="L11098" t="n">
        <v>-0.002127800869976456</v>
      </c>
      <c r="M11098" t="n">
        <v>0.06774602118864431</v>
      </c>
      <c r="N11098" t="n">
        <v>0.08550745268092692</v>
      </c>
      <c r="O11098" t="n">
        <v>-0.00122038288252491</v>
      </c>
      <c r="P11098" t="n">
        <v>0.1021920166652732</v>
      </c>
      <c r="Q11098" t="n">
        <v>0.08102784842395655</v>
      </c>
      <c r="R11098" t="n">
        <v>-0.001503326990464072</v>
      </c>
    </row>
    <row r="11099">
      <c r="F11099" t="n">
        <v>0.09580811598034439</v>
      </c>
      <c r="G11099" t="n">
        <v>0.09344362244401981</v>
      </c>
      <c r="H11099" t="n">
        <v>-0.001939779443265789</v>
      </c>
      <c r="J11099" t="n">
        <v>0.03142842769588815</v>
      </c>
      <c r="K11099" t="n">
        <v>0.08037167849272761</v>
      </c>
      <c r="L11099" t="n">
        <v>-0.002124617693227488</v>
      </c>
      <c r="M11099" t="n">
        <v>0.06803010820959982</v>
      </c>
      <c r="N11099" t="n">
        <v>0.08551521690980925</v>
      </c>
      <c r="O11099" t="n">
        <v>-0.001221115039038774</v>
      </c>
      <c r="P11099" t="n">
        <v>0.1021584796772153</v>
      </c>
      <c r="Q11099" t="n">
        <v>0.08103520589679991</v>
      </c>
      <c r="R11099" t="n">
        <v>-0.001503778078778874</v>
      </c>
    </row>
    <row r="11100">
      <c r="F11100" t="n">
        <v>0.0958370188389101</v>
      </c>
      <c r="G11100" t="n">
        <v>0.09345210652087146</v>
      </c>
      <c r="H11100" t="n">
        <v>-0.001939004306625123</v>
      </c>
      <c r="J11100" t="n">
        <v>0.0313634522048582</v>
      </c>
      <c r="K11100" t="n">
        <v>0.08037897572157206</v>
      </c>
      <c r="L11100" t="n">
        <v>-0.002125892973955715</v>
      </c>
      <c r="M11100" t="n">
        <v>0.06785669831283767</v>
      </c>
      <c r="N11100" t="n">
        <v>0.08552298113869156</v>
      </c>
      <c r="O11100" t="n">
        <v>-0.001220571021934086</v>
      </c>
      <c r="P11100" t="n">
        <v>0.1019137305515811</v>
      </c>
      <c r="Q11100" t="n">
        <v>0.08104256336964327</v>
      </c>
      <c r="R11100" t="n">
        <v>-0.001503577250922256</v>
      </c>
    </row>
    <row r="11101">
      <c r="F11101" t="n">
        <v>0.09582453766706411</v>
      </c>
      <c r="G11101" t="n">
        <v>0.0934605905977231</v>
      </c>
      <c r="H11101" t="n">
        <v>-0.001939585659105622</v>
      </c>
      <c r="J11101" t="n">
        <v>0.03145308277004559</v>
      </c>
      <c r="K11101" t="n">
        <v>0.0803862729504165</v>
      </c>
      <c r="L11101" t="n">
        <v>-0.002125255333591601</v>
      </c>
      <c r="M11101" t="n">
        <v>0.06796650173569024</v>
      </c>
      <c r="N11101" t="n">
        <v>0.08553074536757388</v>
      </c>
      <c r="O11101" t="n">
        <v>-0.001219838972140843</v>
      </c>
      <c r="P11101" t="n">
        <v>0.101844989393908</v>
      </c>
      <c r="Q11101" t="n">
        <v>0.08104992084248665</v>
      </c>
      <c r="R11101" t="n">
        <v>-0.001502374990251854</v>
      </c>
    </row>
    <row r="11102">
      <c r="F11102" t="n">
        <v>0.09574308149363012</v>
      </c>
      <c r="G11102" t="n">
        <v>0.09346907467457476</v>
      </c>
      <c r="H11102" t="n">
        <v>-0.001938616738304791</v>
      </c>
      <c r="J11102" t="n">
        <v>0.03135555838757477</v>
      </c>
      <c r="K11102" t="n">
        <v>0.08039357017926095</v>
      </c>
      <c r="L11102" t="n">
        <v>-0.002124617693227488</v>
      </c>
      <c r="M11102" t="n">
        <v>0.06788023330464371</v>
      </c>
      <c r="N11102" t="n">
        <v>0.08553850959645619</v>
      </c>
      <c r="O11102" t="n">
        <v>-0.001220327005336339</v>
      </c>
      <c r="P11102" t="n">
        <v>0.1019170564332744</v>
      </c>
      <c r="Q11102" t="n">
        <v>0.08105727831533001</v>
      </c>
      <c r="R11102" t="n">
        <v>-0.001503577250922256</v>
      </c>
    </row>
    <row r="11103">
      <c r="F11103" t="n">
        <v>0.09588234389698855</v>
      </c>
      <c r="G11103" t="n">
        <v>0.0934775587514264</v>
      </c>
      <c r="H11103" t="n">
        <v>-0.001938035385824291</v>
      </c>
      <c r="J11103" t="n">
        <v>0.03140450323102048</v>
      </c>
      <c r="K11103" t="n">
        <v>0.0804008674081054</v>
      </c>
      <c r="L11103" t="n">
        <v>-0.002126743161107867</v>
      </c>
      <c r="M11103" t="n">
        <v>0.06777217811615033</v>
      </c>
      <c r="N11103" t="n">
        <v>0.0855462738253385</v>
      </c>
      <c r="O11103" t="n">
        <v>-0.001219416853182501</v>
      </c>
      <c r="P11103" t="n">
        <v>0.101848314204438</v>
      </c>
      <c r="Q11103" t="n">
        <v>0.08106463578817336</v>
      </c>
      <c r="R11103" t="n">
        <v>-0.001502374990251854</v>
      </c>
    </row>
    <row r="11104">
      <c r="F11104" t="n">
        <v>0.09581468130089377</v>
      </c>
      <c r="G11104" t="n">
        <v>0.09348604282827803</v>
      </c>
      <c r="H11104" t="n">
        <v>-0.001935358993420862</v>
      </c>
      <c r="J11104" t="n">
        <v>0.03139648776720479</v>
      </c>
      <c r="K11104" t="n">
        <v>0.08040816463694984</v>
      </c>
      <c r="L11104" t="n">
        <v>-0.002126321461714279</v>
      </c>
      <c r="M11104" t="n">
        <v>0.06803448426107511</v>
      </c>
      <c r="N11104" t="n">
        <v>0.08555403805422082</v>
      </c>
      <c r="O11104" t="n">
        <v>-0.001220270786553076</v>
      </c>
      <c r="P11104" t="n">
        <v>0.1022372048935358</v>
      </c>
      <c r="Q11104" t="n">
        <v>0.08107199326101673</v>
      </c>
      <c r="R11104" t="n">
        <v>-0.00150322475044979</v>
      </c>
    </row>
    <row r="11105">
      <c r="F11105" t="n">
        <v>0.09577460770467264</v>
      </c>
      <c r="G11105" t="n">
        <v>0.09349452690512969</v>
      </c>
      <c r="H11105" t="n">
        <v>-0.001938069851440661</v>
      </c>
      <c r="J11105" t="n">
        <v>0.03140474671865273</v>
      </c>
      <c r="K11105" t="n">
        <v>0.08041546186579429</v>
      </c>
      <c r="L11105" t="n">
        <v>-0.002125259363082054</v>
      </c>
      <c r="M11105" t="n">
        <v>0.06801357298697927</v>
      </c>
      <c r="N11105" t="n">
        <v>0.08556180228310313</v>
      </c>
      <c r="O11105" t="n">
        <v>-0.001219782824627033</v>
      </c>
      <c r="P11105" t="n">
        <v>0.1022036658552284</v>
      </c>
      <c r="Q11105" t="n">
        <v>0.08107935073386009</v>
      </c>
      <c r="R11105" t="n">
        <v>-0.001502173334257429</v>
      </c>
    </row>
    <row r="11106">
      <c r="F11106" t="n">
        <v>0.09585869183292542</v>
      </c>
      <c r="G11106" t="n">
        <v>0.09350301098198133</v>
      </c>
      <c r="H11106" t="n">
        <v>-0.001938069851440661</v>
      </c>
      <c r="J11106" t="n">
        <v>0.03144555462231766</v>
      </c>
      <c r="K11106" t="n">
        <v>0.08042275909463874</v>
      </c>
      <c r="L11106" t="n">
        <v>-0.002123560005270495</v>
      </c>
      <c r="M11106" t="n">
        <v>0.06801444760672781</v>
      </c>
      <c r="N11106" t="n">
        <v>0.08556956651198544</v>
      </c>
      <c r="O11106" t="n">
        <v>-0.001219904815108544</v>
      </c>
      <c r="P11106" t="n">
        <v>0.1022405321440967</v>
      </c>
      <c r="Q11106" t="n">
        <v>0.08108670820670345</v>
      </c>
      <c r="R11106" t="n">
        <v>-0.001503374952762985</v>
      </c>
    </row>
    <row r="11107">
      <c r="F11107" t="n">
        <v>0.09588759506688441</v>
      </c>
      <c r="G11107" t="n">
        <v>0.09351149505883298</v>
      </c>
      <c r="H11107" t="n">
        <v>-0.001935972779980824</v>
      </c>
      <c r="J11107" t="n">
        <v>0.03135616674180317</v>
      </c>
      <c r="K11107" t="n">
        <v>0.08043005632348317</v>
      </c>
      <c r="L11107" t="n">
        <v>-0.002126321461714279</v>
      </c>
      <c r="M11107" t="n">
        <v>0.06799353581890205</v>
      </c>
      <c r="N11107" t="n">
        <v>0.08557733074086776</v>
      </c>
      <c r="O11107" t="n">
        <v>-0.001220880738960631</v>
      </c>
      <c r="P11107" t="n">
        <v>0.1018549613899333</v>
      </c>
      <c r="Q11107" t="n">
        <v>0.08109406567954681</v>
      </c>
      <c r="R11107" t="n">
        <v>-0.001503074548136596</v>
      </c>
    </row>
    <row r="11108">
      <c r="F11108" t="n">
        <v>0.09587511151461697</v>
      </c>
      <c r="G11108" t="n">
        <v>0.09351997913568462</v>
      </c>
      <c r="H11108" t="n">
        <v>-0.001936553223548678</v>
      </c>
      <c r="J11108" t="n">
        <v>0.03144579823211746</v>
      </c>
      <c r="K11108" t="n">
        <v>0.08043735355232762</v>
      </c>
      <c r="L11108" t="n">
        <v>-0.002124411701740177</v>
      </c>
      <c r="M11108" t="n">
        <v>0.06808155557651024</v>
      </c>
      <c r="N11108" t="n">
        <v>0.08558509496975006</v>
      </c>
      <c r="O11108" t="n">
        <v>-0.00122094606095972</v>
      </c>
      <c r="P11108" t="n">
        <v>0.1022438585816073</v>
      </c>
      <c r="Q11108" t="n">
        <v>0.08110142315239018</v>
      </c>
      <c r="R11108" t="n">
        <v>-0.001501820084789169</v>
      </c>
    </row>
    <row r="11109">
      <c r="F11109" t="n">
        <v>0.09582123999622208</v>
      </c>
      <c r="G11109" t="n">
        <v>0.09352846321253627</v>
      </c>
      <c r="H11109" t="n">
        <v>-0.001936359742359393</v>
      </c>
      <c r="J11109" t="n">
        <v>0.03140523369492017</v>
      </c>
      <c r="K11109" t="n">
        <v>0.08044465078117206</v>
      </c>
      <c r="L11109" t="n">
        <v>-0.002123350238913286</v>
      </c>
      <c r="M11109" t="n">
        <v>0.06799528425487078</v>
      </c>
      <c r="N11109" t="n">
        <v>0.08559285919863238</v>
      </c>
      <c r="O11109" t="n">
        <v>-0.001220336197792408</v>
      </c>
      <c r="P11109" t="n">
        <v>0.1018582837643816</v>
      </c>
      <c r="Q11109" t="n">
        <v>0.08110878062523355</v>
      </c>
      <c r="R11109" t="n">
        <v>-0.001500919353030999</v>
      </c>
    </row>
    <row r="11110">
      <c r="F11110" t="n">
        <v>0.09587773471611757</v>
      </c>
      <c r="G11110" t="n">
        <v>0.09353694728938793</v>
      </c>
      <c r="H11110" t="n">
        <v>-0.001936359742359393</v>
      </c>
      <c r="J11110" t="n">
        <v>0.0314053554393668</v>
      </c>
      <c r="K11110" t="n">
        <v>0.08045194801001651</v>
      </c>
      <c r="L11110" t="n">
        <v>-0.002123987116609421</v>
      </c>
      <c r="M11110" t="n">
        <v>0.06806151791595597</v>
      </c>
      <c r="N11110" t="n">
        <v>0.08560062342751469</v>
      </c>
      <c r="O11110" t="n">
        <v>-0.001219726334625095</v>
      </c>
      <c r="P11110" t="n">
        <v>0.1018951482431805</v>
      </c>
      <c r="Q11110" t="n">
        <v>0.0811161380980769</v>
      </c>
      <c r="R11110" t="n">
        <v>-0.001501519840869779</v>
      </c>
    </row>
    <row r="11111">
      <c r="F11111" t="n">
        <v>0.0958928419941433</v>
      </c>
      <c r="G11111" t="n">
        <v>0.09354543136623956</v>
      </c>
      <c r="H11111" t="n">
        <v>-0.001936553223548678</v>
      </c>
      <c r="J11111" t="n">
        <v>0.03139733989122263</v>
      </c>
      <c r="K11111" t="n">
        <v>0.08045924523886096</v>
      </c>
      <c r="L11111" t="n">
        <v>-0.00212122871811411</v>
      </c>
      <c r="M11111" t="n">
        <v>0.06790988566293746</v>
      </c>
      <c r="N11111" t="n">
        <v>0.085608387656397</v>
      </c>
      <c r="O11111" t="n">
        <v>-0.00122045817042587</v>
      </c>
      <c r="P11111" t="n">
        <v>0.1020024203759408</v>
      </c>
      <c r="Q11111" t="n">
        <v>0.08112349557092027</v>
      </c>
      <c r="R11111" t="n">
        <v>-0.001502120328708559</v>
      </c>
    </row>
    <row r="11112">
      <c r="F11112" t="n">
        <v>0.09571480238477556</v>
      </c>
      <c r="G11112" t="n">
        <v>0.0935539154430912</v>
      </c>
      <c r="H11112" t="n">
        <v>-0.001934842446516296</v>
      </c>
      <c r="J11112" t="n">
        <v>0.03140559892892082</v>
      </c>
      <c r="K11112" t="n">
        <v>0.0804665424677054</v>
      </c>
      <c r="L11112" t="n">
        <v>-0.002122077379333599</v>
      </c>
      <c r="M11112" t="n">
        <v>0.06801969268438449</v>
      </c>
      <c r="N11112" t="n">
        <v>0.08561615188527932</v>
      </c>
      <c r="O11112" t="n">
        <v>-0.001220401229646668</v>
      </c>
      <c r="P11112" t="n">
        <v>0.1020392854451751</v>
      </c>
      <c r="Q11112" t="n">
        <v>0.08113085304376363</v>
      </c>
      <c r="R11112" t="n">
        <v>-0.001501765605850819</v>
      </c>
    </row>
    <row r="11113">
      <c r="F11113" t="n">
        <v>0.09581268584467595</v>
      </c>
      <c r="G11113" t="n">
        <v>0.09356239951994286</v>
      </c>
      <c r="H11113" t="n">
        <v>-0.001935229105678269</v>
      </c>
      <c r="J11113" t="n">
        <v>0.03140572067408676</v>
      </c>
      <c r="K11113" t="n">
        <v>0.08047383969654985</v>
      </c>
      <c r="L11113" t="n">
        <v>-0.002123350371162834</v>
      </c>
      <c r="M11113" t="n">
        <v>0.06806414003565323</v>
      </c>
      <c r="N11113" t="n">
        <v>0.08562391611416163</v>
      </c>
      <c r="O11113" t="n">
        <v>-0.001220645139155941</v>
      </c>
      <c r="P11113" t="n">
        <v>0.1023225793058998</v>
      </c>
      <c r="Q11113" t="n">
        <v>0.08113821051660701</v>
      </c>
      <c r="R11113" t="n">
        <v>-0.001499965107572249</v>
      </c>
    </row>
    <row r="11114">
      <c r="F11114" t="n">
        <v>0.09575880972564577</v>
      </c>
      <c r="G11114" t="n">
        <v>0.0935708835967945</v>
      </c>
      <c r="H11114" t="n">
        <v>-0.001934262457773335</v>
      </c>
      <c r="J11114" t="n">
        <v>0.03143839173679194</v>
      </c>
      <c r="K11114" t="n">
        <v>0.0804811369253943</v>
      </c>
      <c r="L11114" t="n">
        <v>-0.002121016552809237</v>
      </c>
      <c r="M11114" t="n">
        <v>0.06784714489225052</v>
      </c>
      <c r="N11114" t="n">
        <v>0.08563168034304396</v>
      </c>
      <c r="O11114" t="n">
        <v>-0.001220035365382759</v>
      </c>
      <c r="P11114" t="n">
        <v>0.1023946500562284</v>
      </c>
      <c r="Q11114" t="n">
        <v>0.08114556798945036</v>
      </c>
      <c r="R11114" t="n">
        <v>-0.001501165439757963</v>
      </c>
    </row>
    <row r="11115">
      <c r="F11115" t="n">
        <v>0.09580150848621899</v>
      </c>
      <c r="G11115" t="n">
        <v>0.09357936767364615</v>
      </c>
      <c r="H11115" t="n">
        <v>-0.001931778908736221</v>
      </c>
      <c r="J11115" t="n">
        <v>0.03144665087274263</v>
      </c>
      <c r="K11115" t="n">
        <v>0.08048843415423874</v>
      </c>
      <c r="L11115" t="n">
        <v>-0.002121440883418982</v>
      </c>
      <c r="M11115" t="n">
        <v>0.06802231352573537</v>
      </c>
      <c r="N11115" t="n">
        <v>0.08563944457192627</v>
      </c>
      <c r="O11115" t="n">
        <v>-0.001219303636854941</v>
      </c>
      <c r="P11115" t="n">
        <v>0.1019034504382408</v>
      </c>
      <c r="Q11115" t="n">
        <v>0.08115292546229372</v>
      </c>
      <c r="R11115" t="n">
        <v>-0.001501465522804391</v>
      </c>
    </row>
    <row r="11116">
      <c r="F11116" t="n">
        <v>0.09580281757792741</v>
      </c>
      <c r="G11116" t="n">
        <v>0.09358785175049779</v>
      </c>
      <c r="H11116" t="n">
        <v>-0.001931778908736221</v>
      </c>
      <c r="J11116" t="n">
        <v>0.03133284972864454</v>
      </c>
      <c r="K11116" t="n">
        <v>0.08049573138308319</v>
      </c>
      <c r="L11116" t="n">
        <v>-0.002122287791124578</v>
      </c>
      <c r="M11116" t="n">
        <v>0.06808854809129494</v>
      </c>
      <c r="N11116" t="n">
        <v>0.08564720880080857</v>
      </c>
      <c r="O11116" t="n">
        <v>-0.00122022200731645</v>
      </c>
      <c r="P11116" t="n">
        <v>0.1021515424173784</v>
      </c>
      <c r="Q11116" t="n">
        <v>0.08116028293513709</v>
      </c>
      <c r="R11116" t="n">
        <v>-0.001499160153627924</v>
      </c>
    </row>
    <row r="11117">
      <c r="F11117" t="n">
        <v>0.09572134524081083</v>
      </c>
      <c r="G11117" t="n">
        <v>0.09359633582734943</v>
      </c>
      <c r="H11117" t="n">
        <v>-0.00193332433186321</v>
      </c>
      <c r="J11117" t="n">
        <v>0.03136552082892936</v>
      </c>
      <c r="K11117" t="n">
        <v>0.08050302861192764</v>
      </c>
      <c r="L11117" t="n">
        <v>-0.002119955373729997</v>
      </c>
      <c r="M11117" t="n">
        <v>0.06780618857464996</v>
      </c>
      <c r="N11117" t="n">
        <v>0.0856549730296909</v>
      </c>
      <c r="O11117" t="n">
        <v>-0.001219612323091749</v>
      </c>
      <c r="P11117" t="n">
        <v>0.1022940222408604</v>
      </c>
      <c r="Q11117" t="n">
        <v>0.08116764040798045</v>
      </c>
      <c r="R11117" t="n">
        <v>-0.001501109646675555</v>
      </c>
    </row>
    <row r="11118">
      <c r="F11118" t="n">
        <v>0.09575024700029788</v>
      </c>
      <c r="G11118" t="n">
        <v>0.09360481990420108</v>
      </c>
      <c r="H11118" t="n">
        <v>-0.001932358442408842</v>
      </c>
      <c r="J11118" t="n">
        <v>0.03136564251503071</v>
      </c>
      <c r="K11118" t="n">
        <v>0.08051032584077208</v>
      </c>
      <c r="L11118" t="n">
        <v>-0.002121651677289693</v>
      </c>
      <c r="M11118" t="n">
        <v>0.06809029496235822</v>
      </c>
      <c r="N11118" t="n">
        <v>0.08566273725857321</v>
      </c>
      <c r="O11118" t="n">
        <v>-0.001220465881006331</v>
      </c>
      <c r="P11118" t="n">
        <v>0.1018732243904303</v>
      </c>
      <c r="Q11118" t="n">
        <v>0.08117499788082382</v>
      </c>
      <c r="R11118" t="n">
        <v>-0.001498860231620597</v>
      </c>
    </row>
    <row r="11119">
      <c r="F11119" t="n">
        <v>0.09593091736332199</v>
      </c>
      <c r="G11119" t="n">
        <v>0.09361330398105272</v>
      </c>
      <c r="H11119" t="n">
        <v>-0.001931006197172727</v>
      </c>
      <c r="J11119" t="n">
        <v>0.03134135203109904</v>
      </c>
      <c r="K11119" t="n">
        <v>0.08051762306961653</v>
      </c>
      <c r="L11119" t="n">
        <v>-0.002121227601399768</v>
      </c>
      <c r="M11119" t="n">
        <v>0.06791686957333815</v>
      </c>
      <c r="N11119" t="n">
        <v>0.08567050148745552</v>
      </c>
      <c r="O11119" t="n">
        <v>-0.00121997813362657</v>
      </c>
      <c r="P11119" t="n">
        <v>0.1019804987159568</v>
      </c>
      <c r="Q11119" t="n">
        <v>0.08118235535366718</v>
      </c>
      <c r="R11119" t="n">
        <v>-0.001500509802660899</v>
      </c>
    </row>
    <row r="11120">
      <c r="F11120" t="n">
        <v>0.0958218485472635</v>
      </c>
      <c r="G11120" t="n">
        <v>0.09362178805790437</v>
      </c>
      <c r="H11120" t="n">
        <v>-0.001931226320710645</v>
      </c>
      <c r="J11120" t="n">
        <v>0.03134147368160899</v>
      </c>
      <c r="K11120" t="n">
        <v>0.08052492029846098</v>
      </c>
      <c r="L11120" t="n">
        <v>-0.002119740588273887</v>
      </c>
      <c r="M11120" t="n">
        <v>0.0679395294134259</v>
      </c>
      <c r="N11120" t="n">
        <v>0.08567826571633784</v>
      </c>
      <c r="O11120" t="n">
        <v>-0.00121992055623972</v>
      </c>
      <c r="P11120" t="n">
        <v>0.1018765422926854</v>
      </c>
      <c r="Q11120" t="n">
        <v>0.08118971282651054</v>
      </c>
      <c r="R11120" t="n">
        <v>-0.001499553411566418</v>
      </c>
    </row>
    <row r="11121">
      <c r="F11121" t="n">
        <v>0.09586454859593549</v>
      </c>
      <c r="G11121" t="n">
        <v>0.09363027213475601</v>
      </c>
      <c r="H11121" t="n">
        <v>-0.001931419346829656</v>
      </c>
      <c r="J11121" t="n">
        <v>0.03143110689211152</v>
      </c>
      <c r="K11121" t="n">
        <v>0.08053221752730542</v>
      </c>
      <c r="L11121" t="n">
        <v>-0.002119316767302524</v>
      </c>
      <c r="M11121" t="n">
        <v>0.06794040179837374</v>
      </c>
      <c r="N11121" t="n">
        <v>0.08568602994522015</v>
      </c>
      <c r="O11121" t="n">
        <v>-0.00121906712390975</v>
      </c>
      <c r="P11121" t="n">
        <v>0.1022302551666444</v>
      </c>
      <c r="Q11121" t="n">
        <v>0.0811970702993539</v>
      </c>
      <c r="R11121" t="n">
        <v>-0.001498953889962594</v>
      </c>
    </row>
    <row r="11122">
      <c r="F11122" t="n">
        <v>0.09578307153269866</v>
      </c>
      <c r="G11122" t="n">
        <v>0.09363875621160765</v>
      </c>
      <c r="H11122" t="n">
        <v>-0.001931033294591633</v>
      </c>
      <c r="J11122" t="n">
        <v>0.03145564095753407</v>
      </c>
      <c r="K11122" t="n">
        <v>0.08053951475614986</v>
      </c>
      <c r="L11122" t="n">
        <v>-0.002118681035845479</v>
      </c>
      <c r="M11122" t="n">
        <v>0.06805021201331984</v>
      </c>
      <c r="N11122" t="n">
        <v>0.08569379417410246</v>
      </c>
      <c r="O11122" t="n">
        <v>-0.001218701367196906</v>
      </c>
      <c r="P11122" t="n">
        <v>0.1020558873246367</v>
      </c>
      <c r="Q11122" t="n">
        <v>0.08120442777219726</v>
      </c>
      <c r="R11122" t="n">
        <v>-0.001499403531165462</v>
      </c>
    </row>
    <row r="11123">
      <c r="F11123" t="n">
        <v>0.0958671643792133</v>
      </c>
      <c r="G11123" t="n">
        <v>0.0936472402884593</v>
      </c>
      <c r="H11123" t="n">
        <v>-0.001929514151735376</v>
      </c>
      <c r="J11123" t="n">
        <v>0.03141507558582586</v>
      </c>
      <c r="K11123" t="n">
        <v>0.0805468119849943</v>
      </c>
      <c r="L11123" t="n">
        <v>-0.002119104856816842</v>
      </c>
      <c r="M11123" t="n">
        <v>0.06787678315639531</v>
      </c>
      <c r="N11123" t="n">
        <v>0.08570155840298478</v>
      </c>
      <c r="O11123" t="n">
        <v>-0.001218823286101187</v>
      </c>
      <c r="P11123" t="n">
        <v>0.1021983694115543</v>
      </c>
      <c r="Q11123" t="n">
        <v>0.08121178524504064</v>
      </c>
      <c r="R11123" t="n">
        <v>-0.00149985317236833</v>
      </c>
    </row>
    <row r="11124">
      <c r="F11124" t="n">
        <v>0.09585467409706599</v>
      </c>
      <c r="G11124" t="n">
        <v>0.09365572436531094</v>
      </c>
      <c r="H11124" t="n">
        <v>-0.00193067139732818</v>
      </c>
      <c r="J11124" t="n">
        <v>0.03135823519098922</v>
      </c>
      <c r="K11124" t="n">
        <v>0.08055410921383875</v>
      </c>
      <c r="L11124" t="n">
        <v>-0.002119947099931396</v>
      </c>
      <c r="M11124" t="n">
        <v>0.06803016926133293</v>
      </c>
      <c r="N11124" t="n">
        <v>0.08570932263186709</v>
      </c>
      <c r="O11124" t="n">
        <v>-0.001220228335002346</v>
      </c>
      <c r="P11124" t="n">
        <v>0.1024112644629249</v>
      </c>
      <c r="Q11124" t="n">
        <v>0.081219142717884</v>
      </c>
      <c r="R11124" t="n">
        <v>-0.001499495147180259</v>
      </c>
    </row>
    <row r="11125">
      <c r="F11125" t="n">
        <v>0.09574559794196363</v>
      </c>
      <c r="G11125" t="n">
        <v>0.09366420844216258</v>
      </c>
      <c r="H11125" t="n">
        <v>-0.001929128403204441</v>
      </c>
      <c r="J11125" t="n">
        <v>0.0313990441845443</v>
      </c>
      <c r="K11125" t="n">
        <v>0.0805614064426832</v>
      </c>
      <c r="L11125" t="n">
        <v>-0.002116770356025405</v>
      </c>
      <c r="M11125" t="n">
        <v>0.0679003143764661</v>
      </c>
      <c r="N11125" t="n">
        <v>0.08571708686074941</v>
      </c>
      <c r="O11125" t="n">
        <v>-0.001220228335002346</v>
      </c>
      <c r="P11125" t="n">
        <v>0.1020960700050065</v>
      </c>
      <c r="Q11125" t="n">
        <v>0.08122650019072734</v>
      </c>
      <c r="R11125" t="n">
        <v>-0.001498596348890241</v>
      </c>
    </row>
    <row r="11126">
      <c r="F11126" t="n">
        <v>0.09585728802776783</v>
      </c>
      <c r="G11126" t="n">
        <v>0.09367269251901424</v>
      </c>
      <c r="H11126" t="n">
        <v>-0.001930285648797245</v>
      </c>
      <c r="J11126" t="n">
        <v>0.03134220359625424</v>
      </c>
      <c r="K11126" t="n">
        <v>0.08056870367152764</v>
      </c>
      <c r="L11126" t="n">
        <v>-0.002119311751150198</v>
      </c>
      <c r="M11126" t="n">
        <v>0.06779224625993055</v>
      </c>
      <c r="N11126" t="n">
        <v>0.08572485108963172</v>
      </c>
      <c r="O11126" t="n">
        <v>-0.001218765523811535</v>
      </c>
      <c r="P11126" t="n">
        <v>0.1020977286280447</v>
      </c>
      <c r="Q11126" t="n">
        <v>0.08123385766357072</v>
      </c>
      <c r="R11126" t="n">
        <v>-0.001498296749460235</v>
      </c>
    </row>
    <row r="11127">
      <c r="F11127" t="n">
        <v>0.09588619093104558</v>
      </c>
      <c r="G11127" t="n">
        <v>0.09368117659586588</v>
      </c>
      <c r="H11127" t="n">
        <v>-0.00192989990026631</v>
      </c>
      <c r="J11127" t="n">
        <v>0.03135046273841927</v>
      </c>
      <c r="K11127" t="n">
        <v>0.08057600090037209</v>
      </c>
      <c r="L11127" t="n">
        <v>-0.002117405704806603</v>
      </c>
      <c r="M11127" t="n">
        <v>0.0680327855774511</v>
      </c>
      <c r="N11127" t="n">
        <v>0.08573261531851403</v>
      </c>
      <c r="O11127" t="n">
        <v>-0.001220106434069779</v>
      </c>
      <c r="P11127" t="n">
        <v>0.1020993870472751</v>
      </c>
      <c r="Q11127" t="n">
        <v>0.08124121513641408</v>
      </c>
      <c r="R11127" t="n">
        <v>-0.001499345347465256</v>
      </c>
    </row>
    <row r="11128">
      <c r="F11128" t="n">
        <v>0.09590129579297463</v>
      </c>
      <c r="G11128" t="n">
        <v>0.09368966067271753</v>
      </c>
      <c r="H11128" t="n">
        <v>-0.001926645136086065</v>
      </c>
      <c r="J11128" t="n">
        <v>0.03143195940284736</v>
      </c>
      <c r="K11128" t="n">
        <v>0.08058329812921654</v>
      </c>
      <c r="L11128" t="n">
        <v>-0.002116976002036017</v>
      </c>
      <c r="M11128" t="n">
        <v>0.0678593525189769</v>
      </c>
      <c r="N11128" t="n">
        <v>0.08574037954739636</v>
      </c>
      <c r="O11128" t="n">
        <v>-0.001218951179995461</v>
      </c>
      <c r="P11128" t="n">
        <v>0.1023474913497405</v>
      </c>
      <c r="Q11128" t="n">
        <v>0.08124857260925744</v>
      </c>
      <c r="R11128" t="n">
        <v>-0.001497039738219149</v>
      </c>
    </row>
    <row r="11129">
      <c r="F11129" t="n">
        <v>0.09594399750872371</v>
      </c>
      <c r="G11129" t="n">
        <v>0.09369814474956917</v>
      </c>
      <c r="H11129" t="n">
        <v>-0.001926452413755757</v>
      </c>
      <c r="J11129" t="n">
        <v>0.03143208119281231</v>
      </c>
      <c r="K11129" t="n">
        <v>0.08059059535806097</v>
      </c>
      <c r="L11129" t="n">
        <v>-0.002116341036228568</v>
      </c>
      <c r="M11129" t="n">
        <v>0.06807810556220317</v>
      </c>
      <c r="N11129" t="n">
        <v>0.08574814377627867</v>
      </c>
      <c r="O11129" t="n">
        <v>-0.001218707414136048</v>
      </c>
      <c r="P11129" t="n">
        <v>0.1018914627762686</v>
      </c>
      <c r="Q11129" t="n">
        <v>0.0812559300821008</v>
      </c>
      <c r="R11129" t="n">
        <v>-0.001497488895056299</v>
      </c>
    </row>
    <row r="11130">
      <c r="F11130" t="n">
        <v>0.09580731846853052</v>
      </c>
      <c r="G11130" t="n">
        <v>0.09370662882642082</v>
      </c>
      <c r="H11130" t="n">
        <v>-0.00192703058074668</v>
      </c>
      <c r="J11130" t="n">
        <v>0.03139965288741829</v>
      </c>
      <c r="K11130" t="n">
        <v>0.08059789258690542</v>
      </c>
      <c r="L11130" t="n">
        <v>-0.002116129380959418</v>
      </c>
      <c r="M11130" t="n">
        <v>0.06781751787981946</v>
      </c>
      <c r="N11130" t="n">
        <v>0.08575590800516097</v>
      </c>
      <c r="O11130" t="n">
        <v>-0.0012196824775737</v>
      </c>
      <c r="P11130" t="n">
        <v>0.1024212233205463</v>
      </c>
      <c r="Q11130" t="n">
        <v>0.08126328755494416</v>
      </c>
      <c r="R11130" t="n">
        <v>-0.001496890019273433</v>
      </c>
    </row>
    <row r="11131">
      <c r="F11131" t="n">
        <v>0.09582242214319123</v>
      </c>
      <c r="G11131" t="n">
        <v>0.09371511290327246</v>
      </c>
      <c r="H11131" t="n">
        <v>-0.001924740284425045</v>
      </c>
      <c r="J11131" t="n">
        <v>0.03133467434064693</v>
      </c>
      <c r="K11131" t="n">
        <v>0.08060518981574986</v>
      </c>
      <c r="L11131" t="n">
        <v>-0.002117399312574317</v>
      </c>
      <c r="M11131" t="n">
        <v>0.06803627223962153</v>
      </c>
      <c r="N11131" t="n">
        <v>0.0857636722340433</v>
      </c>
      <c r="O11131" t="n">
        <v>-0.001218219882417221</v>
      </c>
      <c r="P11131" t="n">
        <v>0.1020003974419914</v>
      </c>
      <c r="Q11131" t="n">
        <v>0.08127064502778754</v>
      </c>
      <c r="R11131" t="n">
        <v>-0.001497638614002015</v>
      </c>
    </row>
    <row r="11132">
      <c r="F11132" t="n">
        <v>0.09582372699316308</v>
      </c>
      <c r="G11132" t="n">
        <v>0.09372359698012411</v>
      </c>
      <c r="H11132" t="n">
        <v>-0.001926665987561037</v>
      </c>
      <c r="J11132" t="n">
        <v>0.03139175882556274</v>
      </c>
      <c r="K11132" t="n">
        <v>0.08061248704459431</v>
      </c>
      <c r="L11132" t="n">
        <v>-0.002116755812257673</v>
      </c>
      <c r="M11132" t="n">
        <v>0.06794998974128816</v>
      </c>
      <c r="N11132" t="n">
        <v>0.08577143646292561</v>
      </c>
      <c r="O11132" t="n">
        <v>-0.001219380145430888</v>
      </c>
      <c r="P11132" t="n">
        <v>0.1024245413071337</v>
      </c>
      <c r="Q11132" t="n">
        <v>0.08127800250063089</v>
      </c>
      <c r="R11132" t="n">
        <v>-0.001497278758643773</v>
      </c>
    </row>
    <row r="11133">
      <c r="F11133" t="n">
        <v>0.0957422378723348</v>
      </c>
      <c r="G11133" t="n">
        <v>0.09373208105697575</v>
      </c>
      <c r="H11133" t="n">
        <v>-0.001927436268815435</v>
      </c>
      <c r="J11133" t="n">
        <v>0.03135119275519953</v>
      </c>
      <c r="K11133" t="n">
        <v>0.08061978427343876</v>
      </c>
      <c r="L11133" t="n">
        <v>-0.002115275119673902</v>
      </c>
      <c r="M11133" t="n">
        <v>0.06782012932182283</v>
      </c>
      <c r="N11133" t="n">
        <v>0.08577920069180793</v>
      </c>
      <c r="O11133" t="n">
        <v>-0.001219867605013311</v>
      </c>
      <c r="P11133" t="n">
        <v>0.1020389184557105</v>
      </c>
      <c r="Q11133" t="n">
        <v>0.08128535997347426</v>
      </c>
      <c r="R11133" t="n">
        <v>-0.001496231291992713</v>
      </c>
    </row>
    <row r="11134">
      <c r="F11134" t="n">
        <v>0.09582633589757361</v>
      </c>
      <c r="G11134" t="n">
        <v>0.09374056513382741</v>
      </c>
      <c r="H11134" t="n">
        <v>-0.00192608827662024</v>
      </c>
      <c r="J11134" t="n">
        <v>0.03140013986387159</v>
      </c>
      <c r="K11134" t="n">
        <v>0.0806270815022832</v>
      </c>
      <c r="L11134" t="n">
        <v>-0.002114640537138</v>
      </c>
      <c r="M11134" t="n">
        <v>0.06801709728037006</v>
      </c>
      <c r="N11134" t="n">
        <v>0.08578696492069024</v>
      </c>
      <c r="O11134" t="n">
        <v>-0.001219136415639677</v>
      </c>
      <c r="P11134" t="n">
        <v>0.1024278584769798</v>
      </c>
      <c r="Q11134" t="n">
        <v>0.08129271744631762</v>
      </c>
      <c r="R11134" t="n">
        <v>-0.00149653056817873</v>
      </c>
    </row>
    <row r="11135">
      <c r="F11135" t="n">
        <v>0.09577244310500138</v>
      </c>
      <c r="G11135" t="n">
        <v>0.09374904921067904</v>
      </c>
      <c r="H11135" t="n">
        <v>-0.001925510565679442</v>
      </c>
      <c r="J11135" t="n">
        <v>0.03138398644042369</v>
      </c>
      <c r="K11135" t="n">
        <v>0.08063437873112765</v>
      </c>
      <c r="L11135" t="n">
        <v>-0.002114429009626032</v>
      </c>
      <c r="M11135" t="n">
        <v>0.06806154561498612</v>
      </c>
      <c r="N11135" t="n">
        <v>0.08579472914957255</v>
      </c>
      <c r="O11135" t="n">
        <v>-0.001218283361370437</v>
      </c>
      <c r="P11135" t="n">
        <v>0.1020070238283645</v>
      </c>
      <c r="Q11135" t="n">
        <v>0.08130007491916098</v>
      </c>
      <c r="R11135" t="n">
        <v>-0.00149757803482979</v>
      </c>
    </row>
    <row r="11136">
      <c r="F11136" t="n">
        <v>0.09582894374122114</v>
      </c>
      <c r="G11136" t="n">
        <v>0.0937575332875307</v>
      </c>
      <c r="H11136" t="n">
        <v>-0.001923220063011629</v>
      </c>
      <c r="J11136" t="n">
        <v>0.03139224576040388</v>
      </c>
      <c r="K11136" t="n">
        <v>0.0806416759599721</v>
      </c>
      <c r="L11136" t="n">
        <v>-0.002113362356568745</v>
      </c>
      <c r="M11136" t="n">
        <v>0.06784452844480002</v>
      </c>
      <c r="N11136" t="n">
        <v>0.08580249337845487</v>
      </c>
      <c r="O11136" t="n">
        <v>-0.001217859067576275</v>
      </c>
      <c r="P11136" t="n">
        <v>0.1021495115532384</v>
      </c>
      <c r="Q11136" t="n">
        <v>0.08130743239200434</v>
      </c>
      <c r="R11136" t="n">
        <v>-0.001496169796540136</v>
      </c>
    </row>
    <row r="11137">
      <c r="F11137" t="n">
        <v>0.09589924462750959</v>
      </c>
      <c r="G11137" t="n">
        <v>0.09376601736438234</v>
      </c>
      <c r="H11137" t="n">
        <v>-0.001923797317657856</v>
      </c>
      <c r="J11137" t="n">
        <v>0.031400505105698</v>
      </c>
      <c r="K11137" t="n">
        <v>0.08064897318881654</v>
      </c>
      <c r="L11137" t="n">
        <v>-0.002114419354846513</v>
      </c>
      <c r="M11137" t="n">
        <v>0.06791076507778041</v>
      </c>
      <c r="N11137" t="n">
        <v>0.08581025760733718</v>
      </c>
      <c r="O11137" t="n">
        <v>-0.001219199382708175</v>
      </c>
      <c r="P11137" t="n">
        <v>0.1023976246245977</v>
      </c>
      <c r="Q11137" t="n">
        <v>0.08131478986484771</v>
      </c>
      <c r="R11137" t="n">
        <v>-0.001496917582324092</v>
      </c>
    </row>
    <row r="11138">
      <c r="F11138" t="n">
        <v>0.0958591497295769</v>
      </c>
      <c r="G11138" t="n">
        <v>0.09377450144123398</v>
      </c>
      <c r="H11138" t="n">
        <v>-0.001925336663381126</v>
      </c>
      <c r="J11138" t="n">
        <v>0.03143317734053289</v>
      </c>
      <c r="K11138" t="n">
        <v>0.08065627041766099</v>
      </c>
      <c r="L11138" t="n">
        <v>-0.002113362356568745</v>
      </c>
      <c r="M11138" t="n">
        <v>0.06784626819954342</v>
      </c>
      <c r="N11138" t="n">
        <v>0.08581802183621949</v>
      </c>
      <c r="O11138" t="n">
        <v>-0.001217980914406447</v>
      </c>
      <c r="P11138" t="n">
        <v>0.1021528244390463</v>
      </c>
      <c r="Q11138" t="n">
        <v>0.08132214733769108</v>
      </c>
      <c r="R11138" t="n">
        <v>-0.001494823782129014</v>
      </c>
    </row>
    <row r="11139">
      <c r="F11139" t="n">
        <v>0.09587425271678457</v>
      </c>
      <c r="G11139" t="n">
        <v>0.09378298551808563</v>
      </c>
      <c r="H11139" t="n">
        <v>-0.001923813954245712</v>
      </c>
      <c r="J11139" t="n">
        <v>0.03133564753664195</v>
      </c>
      <c r="K11139" t="n">
        <v>0.08066356764650544</v>
      </c>
      <c r="L11139" t="n">
        <v>-0.002111871912628572</v>
      </c>
      <c r="M11139" t="n">
        <v>0.06780355974544919</v>
      </c>
      <c r="N11139" t="n">
        <v>0.08582578606510181</v>
      </c>
      <c r="O11139" t="n">
        <v>-0.001218774648084638</v>
      </c>
      <c r="P11139" t="n">
        <v>0.1023657310138998</v>
      </c>
      <c r="Q11139" t="n">
        <v>0.08132950481053443</v>
      </c>
      <c r="R11139" t="n">
        <v>-0.001496169796540136</v>
      </c>
    </row>
    <row r="11140">
      <c r="F11140" t="n">
        <v>0.09587555583591584</v>
      </c>
      <c r="G11140" t="n">
        <v>0.09379146959493727</v>
      </c>
      <c r="H11140" t="n">
        <v>-0.001922275825959288</v>
      </c>
      <c r="J11140" t="n">
        <v>0.03137645741930832</v>
      </c>
      <c r="K11140" t="n">
        <v>0.08067086487534988</v>
      </c>
      <c r="L11140" t="n">
        <v>-0.002114618444727828</v>
      </c>
      <c r="M11140" t="n">
        <v>0.06791337492799809</v>
      </c>
      <c r="N11140" t="n">
        <v>0.08583355029398412</v>
      </c>
      <c r="O11140" t="n">
        <v>-0.001219261963017898</v>
      </c>
      <c r="P11140" t="n">
        <v>0.1021913450799258</v>
      </c>
      <c r="Q11140" t="n">
        <v>0.08133686228337779</v>
      </c>
      <c r="R11140" t="n">
        <v>-0.001494761369766788</v>
      </c>
    </row>
    <row r="11141">
      <c r="F11141" t="n">
        <v>0.0958630586961835</v>
      </c>
      <c r="G11141" t="n">
        <v>0.09379995367178892</v>
      </c>
      <c r="H11141" t="n">
        <v>-0.001922275825959288</v>
      </c>
      <c r="J11141" t="n">
        <v>0.03138471679312457</v>
      </c>
      <c r="K11141" t="n">
        <v>0.08067816210419433</v>
      </c>
      <c r="L11141" t="n">
        <v>-0.002113350814528171</v>
      </c>
      <c r="M11141" t="n">
        <v>0.06804498010022639</v>
      </c>
      <c r="N11141" t="n">
        <v>0.08584131452286643</v>
      </c>
      <c r="O11141" t="n">
        <v>-0.001218652819351323</v>
      </c>
      <c r="P11141" t="n">
        <v>0.1020521660236275</v>
      </c>
      <c r="Q11141" t="n">
        <v>0.08134421975622116</v>
      </c>
      <c r="R11141" t="n">
        <v>-0.001494462417492834</v>
      </c>
    </row>
    <row r="11142">
      <c r="F11142" t="n">
        <v>0.09594716189698432</v>
      </c>
      <c r="G11142" t="n">
        <v>0.09380843774864056</v>
      </c>
      <c r="H11142" t="n">
        <v>-0.001922852624066697</v>
      </c>
      <c r="J11142" t="n">
        <v>0.03135228784197598</v>
      </c>
      <c r="K11142" t="n">
        <v>0.08068545933303878</v>
      </c>
      <c r="L11142" t="n">
        <v>-0.002111871912628572</v>
      </c>
      <c r="M11142" t="n">
        <v>0.06798048219792827</v>
      </c>
      <c r="N11142" t="n">
        <v>0.08584907875174876</v>
      </c>
      <c r="O11142" t="n">
        <v>-0.001217800018218117</v>
      </c>
      <c r="P11142" t="n">
        <v>0.1022298655657998</v>
      </c>
      <c r="Q11142" t="n">
        <v>0.08135157722906453</v>
      </c>
      <c r="R11142" t="n">
        <v>-0.001495807702725624</v>
      </c>
    </row>
    <row r="11143">
      <c r="F11143" t="n">
        <v>0.09587946360137464</v>
      </c>
      <c r="G11143" t="n">
        <v>0.0938169218254922</v>
      </c>
      <c r="H11143" t="n">
        <v>-0.001922468091995091</v>
      </c>
      <c r="J11143" t="n">
        <v>0.03138496025265644</v>
      </c>
      <c r="K11143" t="n">
        <v>0.08069275656188322</v>
      </c>
      <c r="L11143" t="n">
        <v>-0.002112083184328515</v>
      </c>
      <c r="M11143" t="n">
        <v>0.06785061539014492</v>
      </c>
      <c r="N11143" t="n">
        <v>0.08585684298063107</v>
      </c>
      <c r="O11143" t="n">
        <v>-0.001217921846951432</v>
      </c>
      <c r="P11143" t="n">
        <v>0.1019498486682514</v>
      </c>
      <c r="Q11143" t="n">
        <v>0.08135893470190789</v>
      </c>
      <c r="R11143" t="n">
        <v>-0.001494462417492834</v>
      </c>
    </row>
    <row r="11144">
      <c r="F11144" t="n">
        <v>0.09590836642736394</v>
      </c>
      <c r="G11144" t="n">
        <v>0.09382540590234385</v>
      </c>
      <c r="H11144" t="n">
        <v>-0.001921714089811257</v>
      </c>
      <c r="J11144" t="n">
        <v>0.03133625581759869</v>
      </c>
      <c r="K11144" t="n">
        <v>0.08070005379072767</v>
      </c>
      <c r="L11144" t="n">
        <v>-0.002111436451698831</v>
      </c>
      <c r="M11144" t="n">
        <v>0.06785148445179992</v>
      </c>
      <c r="N11144" t="n">
        <v>0.08586460720951339</v>
      </c>
      <c r="O11144" t="n">
        <v>-0.00121810604940594</v>
      </c>
      <c r="P11144" t="n">
        <v>0.1019515027904108</v>
      </c>
      <c r="Q11144" t="n">
        <v>0.08136629217475125</v>
      </c>
      <c r="R11144" t="n">
        <v>-0.001494398519867776</v>
      </c>
    </row>
    <row r="11145">
      <c r="F11145" t="n">
        <v>0.09595107002272768</v>
      </c>
      <c r="G11145" t="n">
        <v>0.09383388997919549</v>
      </c>
      <c r="H11145" t="n">
        <v>-0.001922098317360954</v>
      </c>
      <c r="J11145" t="n">
        <v>0.03137706601029341</v>
      </c>
      <c r="K11145" t="n">
        <v>0.08070735101957212</v>
      </c>
      <c r="L11145" t="n">
        <v>-0.00211228102627951</v>
      </c>
      <c r="M11145" t="n">
        <v>0.06789593257449184</v>
      </c>
      <c r="N11145" t="n">
        <v>0.0858723714383957</v>
      </c>
      <c r="O11145" t="n">
        <v>-0.001219080534245465</v>
      </c>
      <c r="P11145" t="n">
        <v>0.1020939943060049</v>
      </c>
      <c r="Q11145" t="n">
        <v>0.08137364964759461</v>
      </c>
      <c r="R11145" t="n">
        <v>-0.00149514549503516</v>
      </c>
    </row>
    <row r="11146">
      <c r="F11146" t="n">
        <v>0.0957591631799318</v>
      </c>
      <c r="G11146" t="n">
        <v>0.09384237405604713</v>
      </c>
      <c r="H11146" t="n">
        <v>-0.001921521976036409</v>
      </c>
      <c r="J11146" t="n">
        <v>0.03140973860717104</v>
      </c>
      <c r="K11146" t="n">
        <v>0.08071464824841657</v>
      </c>
      <c r="L11146" t="n">
        <v>-0.002110591877118151</v>
      </c>
      <c r="M11146" t="n">
        <v>0.06809290868039533</v>
      </c>
      <c r="N11146" t="n">
        <v>0.08588013566727801</v>
      </c>
      <c r="O11146" t="n">
        <v>-0.001218349670615821</v>
      </c>
      <c r="P11146" t="n">
        <v>0.1022364869407792</v>
      </c>
      <c r="Q11146" t="n">
        <v>0.08138100712043798</v>
      </c>
      <c r="R11146" t="n">
        <v>-0.001494996100001683</v>
      </c>
    </row>
    <row r="11147">
      <c r="F11147" t="n">
        <v>0.09591227178929029</v>
      </c>
      <c r="G11147" t="n">
        <v>0.09385085813289878</v>
      </c>
      <c r="H11147" t="n">
        <v>-0.001920190210420971</v>
      </c>
      <c r="J11147" t="n">
        <v>0.03141799810985482</v>
      </c>
      <c r="K11147" t="n">
        <v>0.08072194547726101</v>
      </c>
      <c r="L11147" t="n">
        <v>-0.002113336744505359</v>
      </c>
      <c r="M11147" t="n">
        <v>0.06794124995208223</v>
      </c>
      <c r="N11147" t="n">
        <v>0.08588789989616033</v>
      </c>
      <c r="O11147" t="n">
        <v>-0.001218471481220762</v>
      </c>
      <c r="P11147" t="n">
        <v>0.1020268833916042</v>
      </c>
      <c r="Q11147" t="n">
        <v>0.08138836459328133</v>
      </c>
      <c r="R11147" t="n">
        <v>-0.001494249124834299</v>
      </c>
    </row>
    <row r="11148">
      <c r="F11148" t="n">
        <v>0.0959411748546326</v>
      </c>
      <c r="G11148" t="n">
        <v>0.09385934220975042</v>
      </c>
      <c r="H11148" t="n">
        <v>-0.00192095805615142</v>
      </c>
      <c r="J11148" t="n">
        <v>0.03136115569323392</v>
      </c>
      <c r="K11148" t="n">
        <v>0.08072924270610544</v>
      </c>
      <c r="L11148" t="n">
        <v>-0.002112054052114407</v>
      </c>
      <c r="M11148" t="n">
        <v>0.06811643769066683</v>
      </c>
      <c r="N11148" t="n">
        <v>0.08589566412504264</v>
      </c>
      <c r="O11148" t="n">
        <v>-0.001218046242011753</v>
      </c>
      <c r="P11148" t="n">
        <v>0.1023102161926672</v>
      </c>
      <c r="Q11148" t="n">
        <v>0.08139572206612471</v>
      </c>
      <c r="R11148" t="n">
        <v>-0.001493138462034821</v>
      </c>
    </row>
    <row r="11149">
      <c r="F11149" t="n">
        <v>0.09592867507125288</v>
      </c>
      <c r="G11149" t="n">
        <v>0.09386782628660208</v>
      </c>
      <c r="H11149" t="n">
        <v>-0.001919806287555746</v>
      </c>
      <c r="J11149" t="n">
        <v>0.03133686412868257</v>
      </c>
      <c r="K11149" t="n">
        <v>0.08073653993494989</v>
      </c>
      <c r="L11149" t="n">
        <v>-0.00211120999014933</v>
      </c>
      <c r="M11149" t="n">
        <v>0.06789940775954695</v>
      </c>
      <c r="N11149" t="n">
        <v>0.08590342835392495</v>
      </c>
      <c r="O11149" t="n">
        <v>-0.001218655204236536</v>
      </c>
      <c r="P11149" t="n">
        <v>0.1019597703362468</v>
      </c>
      <c r="Q11149" t="n">
        <v>0.08140307953896807</v>
      </c>
      <c r="R11149" t="n">
        <v>-0.001493138462034821</v>
      </c>
    </row>
    <row r="11150">
      <c r="F11150" t="n">
        <v>0.09583336777567592</v>
      </c>
      <c r="G11150" t="n">
        <v>0.09387631036345372</v>
      </c>
      <c r="H11150" t="n">
        <v>-0.001919230403257909</v>
      </c>
      <c r="J11150" t="n">
        <v>0.03134512356229968</v>
      </c>
      <c r="K11150" t="n">
        <v>0.08074383716379434</v>
      </c>
      <c r="L11150" t="n">
        <v>-0.002110154912692984</v>
      </c>
      <c r="M11150" t="n">
        <v>0.06807459646309158</v>
      </c>
      <c r="N11150" t="n">
        <v>0.08591119258280727</v>
      </c>
      <c r="O11150" t="n">
        <v>-0.001218655204236536</v>
      </c>
      <c r="P11150" t="n">
        <v>0.1022783152699197</v>
      </c>
      <c r="Q11150" t="n">
        <v>0.08141043701181143</v>
      </c>
      <c r="R11150" t="n">
        <v>-0.001493885031265838</v>
      </c>
    </row>
    <row r="11151">
      <c r="F11151" t="n">
        <v>0.09591747522253652</v>
      </c>
      <c r="G11151" t="n">
        <v>0.09388479444030536</v>
      </c>
      <c r="H11151" t="n">
        <v>-0.001920574133286195</v>
      </c>
      <c r="J11151" t="n">
        <v>0.03144289859763968</v>
      </c>
      <c r="K11151" t="n">
        <v>0.08075113439263878</v>
      </c>
      <c r="L11151" t="n">
        <v>-0.002110576943675523</v>
      </c>
      <c r="M11151" t="n">
        <v>0.06781398414133308</v>
      </c>
      <c r="N11151" t="n">
        <v>0.08591895681168958</v>
      </c>
      <c r="O11151" t="n">
        <v>-0.00121780265712184</v>
      </c>
      <c r="P11151" t="n">
        <v>0.1023151798411535</v>
      </c>
      <c r="Q11151" t="n">
        <v>0.08141779448465479</v>
      </c>
      <c r="R11151" t="n">
        <v>-0.001493138462034821</v>
      </c>
    </row>
    <row r="11152">
      <c r="F11152" t="n">
        <v>0.09597398111467398</v>
      </c>
      <c r="G11152" t="n">
        <v>0.09389327851715701</v>
      </c>
      <c r="H11152" t="n">
        <v>-0.001919432754671296</v>
      </c>
      <c r="J11152" t="n">
        <v>0.03138605588216961</v>
      </c>
      <c r="K11152" t="n">
        <v>0.08075843162148323</v>
      </c>
      <c r="L11152" t="n">
        <v>-0.002110559480663124</v>
      </c>
      <c r="M11152" t="n">
        <v>0.06792380303205894</v>
      </c>
      <c r="N11152" t="n">
        <v>0.0859267210405719</v>
      </c>
      <c r="O11152" t="n">
        <v>-0.001218960275242626</v>
      </c>
      <c r="P11152" t="n">
        <v>0.102070360081808</v>
      </c>
      <c r="Q11152" t="n">
        <v>0.08142515195749815</v>
      </c>
      <c r="R11152" t="n">
        <v>-0.00149307191356473</v>
      </c>
    </row>
    <row r="11153">
      <c r="F11153" t="n">
        <v>0.09590627379217501</v>
      </c>
      <c r="G11153" t="n">
        <v>0.09390176259400866</v>
      </c>
      <c r="H11153" t="n">
        <v>-0.001919432754671296</v>
      </c>
      <c r="J11153" t="n">
        <v>0.03138617762559194</v>
      </c>
      <c r="K11153" t="n">
        <v>0.08076572885032768</v>
      </c>
      <c r="L11153" t="n">
        <v>-0.0021107703679014</v>
      </c>
      <c r="M11153" t="n">
        <v>0.06792467122500553</v>
      </c>
      <c r="N11153" t="n">
        <v>0.08593448526945421</v>
      </c>
      <c r="O11153" t="n">
        <v>-0.001217255435696833</v>
      </c>
      <c r="P11153" t="n">
        <v>0.1023889093613226</v>
      </c>
      <c r="Q11153" t="n">
        <v>0.08143250943034153</v>
      </c>
      <c r="R11153" t="n">
        <v>-0.001492474983264454</v>
      </c>
    </row>
    <row r="11154">
      <c r="F11154" t="n">
        <v>0.09579715985271739</v>
      </c>
      <c r="G11154" t="n">
        <v>0.0939102466708603</v>
      </c>
      <c r="H11154" t="n">
        <v>-0.001917514664579689</v>
      </c>
      <c r="J11154" t="n">
        <v>0.03141071281894983</v>
      </c>
      <c r="K11154" t="n">
        <v>0.08077302607917212</v>
      </c>
      <c r="L11154" t="n">
        <v>-0.002110137706186573</v>
      </c>
      <c r="M11154" t="n">
        <v>0.06807807191671916</v>
      </c>
      <c r="N11154" t="n">
        <v>0.08594224949833652</v>
      </c>
      <c r="O11154" t="n">
        <v>-0.00121810785546973</v>
      </c>
      <c r="P11154" t="n">
        <v>0.1021440872090131</v>
      </c>
      <c r="Q11154" t="n">
        <v>0.08143986690318487</v>
      </c>
      <c r="R11154" t="n">
        <v>-0.001492474983264454</v>
      </c>
    </row>
    <row r="11155">
      <c r="F11155" t="n">
        <v>0.0958398635243152</v>
      </c>
      <c r="G11155" t="n">
        <v>0.09391873074771195</v>
      </c>
      <c r="H11155" t="n">
        <v>-0.001915798419587588</v>
      </c>
      <c r="J11155" t="n">
        <v>0.03142711025851801</v>
      </c>
      <c r="K11155" t="n">
        <v>0.08078032330801657</v>
      </c>
      <c r="L11155" t="n">
        <v>-0.002109083269995194</v>
      </c>
      <c r="M11155" t="n">
        <v>0.06788282631112288</v>
      </c>
      <c r="N11155" t="n">
        <v>0.08595001372721885</v>
      </c>
      <c r="O11155" t="n">
        <v>-0.001218229629723</v>
      </c>
      <c r="P11155" t="n">
        <v>0.1020753178027271</v>
      </c>
      <c r="Q11155" t="n">
        <v>0.08144722437602823</v>
      </c>
      <c r="R11155" t="n">
        <v>-0.001492474983264454</v>
      </c>
    </row>
    <row r="11156">
      <c r="F11156" t="n">
        <v>0.09592397354126408</v>
      </c>
      <c r="G11156" t="n">
        <v>0.09392721482456359</v>
      </c>
      <c r="H11156" t="n">
        <v>-0.001916181732596709</v>
      </c>
      <c r="J11156" t="n">
        <v>0.03135399150278205</v>
      </c>
      <c r="K11156" t="n">
        <v>0.08078762053686102</v>
      </c>
      <c r="L11156" t="n">
        <v>-0.002108221138895421</v>
      </c>
      <c r="M11156" t="n">
        <v>0.06799264669636251</v>
      </c>
      <c r="N11156" t="n">
        <v>0.08595777795610116</v>
      </c>
      <c r="O11156" t="n">
        <v>-0.001218290834090015</v>
      </c>
      <c r="P11156" t="n">
        <v>0.1024642933663045</v>
      </c>
      <c r="Q11156" t="n">
        <v>0.08145458184887161</v>
      </c>
      <c r="R11156" t="n">
        <v>-0.001490915594971274</v>
      </c>
    </row>
    <row r="11157">
      <c r="F11157" t="n">
        <v>0.09593907448222536</v>
      </c>
      <c r="G11157" t="n">
        <v>0.09393569890141525</v>
      </c>
      <c r="H11157" t="n">
        <v>-0.001916373389101269</v>
      </c>
      <c r="J11157" t="n">
        <v>0.03139480246694308</v>
      </c>
      <c r="K11157" t="n">
        <v>0.08079491776570547</v>
      </c>
      <c r="L11157" t="n">
        <v>-0.002109696451098987</v>
      </c>
      <c r="M11157" t="n">
        <v>0.06792814274208428</v>
      </c>
      <c r="N11157" t="n">
        <v>0.08596554218498347</v>
      </c>
      <c r="O11157" t="n">
        <v>-0.001217195029821896</v>
      </c>
      <c r="P11157" t="n">
        <v>0.1020434105432068</v>
      </c>
      <c r="Q11157" t="n">
        <v>0.08146193932171497</v>
      </c>
      <c r="R11157" t="n">
        <v>-0.001492108804731155</v>
      </c>
    </row>
    <row r="11158">
      <c r="F11158" t="n">
        <v>0.09591276880688648</v>
      </c>
      <c r="G11158" t="n">
        <v>0.09394418297826689</v>
      </c>
      <c r="H11158" t="n">
        <v>-0.001917714984633193</v>
      </c>
      <c r="J11158" t="n">
        <v>0.03143561355442874</v>
      </c>
      <c r="K11158" t="n">
        <v>0.08080221499454991</v>
      </c>
      <c r="L11158" t="n">
        <v>-0.002108221138895421</v>
      </c>
      <c r="M11158" t="n">
        <v>0.06812512680532665</v>
      </c>
      <c r="N11158" t="n">
        <v>0.08597330641386579</v>
      </c>
      <c r="O11158" t="n">
        <v>-0.001218656102179389</v>
      </c>
      <c r="P11158" t="n">
        <v>0.1020450621327824</v>
      </c>
      <c r="Q11158" t="n">
        <v>0.08146929679455833</v>
      </c>
      <c r="R11158" t="n">
        <v>-0.001490915594971274</v>
      </c>
    </row>
    <row r="11159">
      <c r="F11159" t="n">
        <v>0.09594167167982476</v>
      </c>
      <c r="G11159" t="n">
        <v>0.09395266705511852</v>
      </c>
      <c r="H11159" t="n">
        <v>-0.001918481610651435</v>
      </c>
      <c r="J11159" t="n">
        <v>0.03138690811800571</v>
      </c>
      <c r="K11159" t="n">
        <v>0.08080951222339436</v>
      </c>
      <c r="L11159" t="n">
        <v>-0.002108010380009198</v>
      </c>
      <c r="M11159" t="n">
        <v>0.0679952501739437</v>
      </c>
      <c r="N11159" t="n">
        <v>0.0859810706427481</v>
      </c>
      <c r="O11159" t="n">
        <v>-0.001218290834090015</v>
      </c>
      <c r="P11159" t="n">
        <v>0.1021523486586604</v>
      </c>
      <c r="Q11159" t="n">
        <v>0.08147665426740169</v>
      </c>
      <c r="R11159" t="n">
        <v>-0.001491363048631229</v>
      </c>
    </row>
    <row r="11160">
      <c r="F11160" t="n">
        <v>0.09588776002855467</v>
      </c>
      <c r="G11160" t="n">
        <v>0.09396115113197018</v>
      </c>
      <c r="H11160" t="n">
        <v>-0.001916762724056027</v>
      </c>
      <c r="J11160" t="n">
        <v>0.03134634042633634</v>
      </c>
      <c r="K11160" t="n">
        <v>0.08081680945223881</v>
      </c>
      <c r="L11160" t="n">
        <v>-0.002107357503654333</v>
      </c>
      <c r="M11160" t="n">
        <v>0.06797432685340946</v>
      </c>
      <c r="N11160" t="n">
        <v>0.08598883487163041</v>
      </c>
      <c r="O11160" t="n">
        <v>-0.001217499482021248</v>
      </c>
      <c r="P11160" t="n">
        <v>0.1024709072437043</v>
      </c>
      <c r="Q11160" t="n">
        <v>0.08148401174024505</v>
      </c>
      <c r="R11160" t="n">
        <v>-0.001489952459736162</v>
      </c>
    </row>
    <row r="11161">
      <c r="F11161" t="n">
        <v>0.09595807040788271</v>
      </c>
      <c r="G11161" t="n">
        <v>0.09396963520882182</v>
      </c>
      <c r="H11161" t="n">
        <v>-0.001914464677029484</v>
      </c>
      <c r="J11161" t="n">
        <v>0.03138715162832431</v>
      </c>
      <c r="K11161" t="n">
        <v>0.08082410668108325</v>
      </c>
      <c r="L11161" t="n">
        <v>-0.002106304351478594</v>
      </c>
      <c r="M11161" t="n">
        <v>0.06797519421610021</v>
      </c>
      <c r="N11161" t="n">
        <v>0.08599659910051273</v>
      </c>
      <c r="O11161" t="n">
        <v>-0.001216890793149125</v>
      </c>
      <c r="P11161" t="n">
        <v>0.1019795915847414</v>
      </c>
      <c r="Q11161" t="n">
        <v>0.08149136921308842</v>
      </c>
      <c r="R11161" t="n">
        <v>-0.001490846878421347</v>
      </c>
    </row>
    <row r="11162">
      <c r="F11162" t="n">
        <v>0.09580753826143501</v>
      </c>
      <c r="G11162" t="n">
        <v>0.09397811928567347</v>
      </c>
      <c r="H11162" t="n">
        <v>-0.001915996708380513</v>
      </c>
      <c r="J11162" t="n">
        <v>0.03133844590474075</v>
      </c>
      <c r="K11162" t="n">
        <v>0.0808314039099277</v>
      </c>
      <c r="L11162" t="n">
        <v>-0.002106936242784038</v>
      </c>
      <c r="M11162" t="n">
        <v>0.06786710610920316</v>
      </c>
      <c r="N11162" t="n">
        <v>0.08600436332939504</v>
      </c>
      <c r="O11162" t="n">
        <v>-0.001218473384216645</v>
      </c>
      <c r="P11162" t="n">
        <v>0.1021220908611232</v>
      </c>
      <c r="Q11162" t="n">
        <v>0.08149872668593178</v>
      </c>
      <c r="R11162" t="n">
        <v>-0.001491890366887395</v>
      </c>
    </row>
    <row r="11163">
      <c r="F11163" t="n">
        <v>0.09583644007267417</v>
      </c>
      <c r="G11163" t="n">
        <v>0.09398660336252511</v>
      </c>
      <c r="H11163" t="n">
        <v>-0.001912747116806324</v>
      </c>
      <c r="J11163" t="n">
        <v>0.03134670551684705</v>
      </c>
      <c r="K11163" t="n">
        <v>0.08083870113877215</v>
      </c>
      <c r="L11163" t="n">
        <v>-0.002105672460173151</v>
      </c>
      <c r="M11163" t="n">
        <v>0.06797692856509299</v>
      </c>
      <c r="N11163" t="n">
        <v>0.08601212755827736</v>
      </c>
      <c r="O11163" t="n">
        <v>-0.001217499482021248</v>
      </c>
      <c r="P11163" t="n">
        <v>0.1020885293824736</v>
      </c>
      <c r="Q11163" t="n">
        <v>0.08150608415877515</v>
      </c>
      <c r="R11163" t="n">
        <v>-0.001491741297106531</v>
      </c>
    </row>
    <row r="11164">
      <c r="F11164" t="n">
        <v>0.0959205540634554</v>
      </c>
      <c r="G11164" t="n">
        <v>0.09399508743937675</v>
      </c>
      <c r="H11164" t="n">
        <v>-0.001914086575571594</v>
      </c>
      <c r="J11164" t="n">
        <v>0.03139565484454857</v>
      </c>
      <c r="K11164" t="n">
        <v>0.08084599836761659</v>
      </c>
      <c r="L11164" t="n">
        <v>-0.002106492364024147</v>
      </c>
      <c r="M11164" t="n">
        <v>0.06804316927795137</v>
      </c>
      <c r="N11164" t="n">
        <v>0.08601989178715967</v>
      </c>
      <c r="O11164" t="n">
        <v>-0.001218168626689184</v>
      </c>
      <c r="P11164" t="n">
        <v>0.1023718802219047</v>
      </c>
      <c r="Q11164" t="n">
        <v>0.08151344163161851</v>
      </c>
      <c r="R11164" t="n">
        <v>-0.001490627517465452</v>
      </c>
    </row>
    <row r="11165">
      <c r="F11165" t="n">
        <v>0.09590804756571436</v>
      </c>
      <c r="G11165" t="n">
        <v>0.0940035715162284</v>
      </c>
      <c r="H11165" t="n">
        <v>-0.001912555765554142</v>
      </c>
      <c r="J11165" t="n">
        <v>0.03134694891927799</v>
      </c>
      <c r="K11165" t="n">
        <v>0.08085329559646104</v>
      </c>
      <c r="L11165" t="n">
        <v>-0.00210522935271365</v>
      </c>
      <c r="M11165" t="n">
        <v>0.06806582772763414</v>
      </c>
      <c r="N11165" t="n">
        <v>0.08602765601604198</v>
      </c>
      <c r="O11165" t="n">
        <v>-0.001217803468227946</v>
      </c>
      <c r="P11165" t="n">
        <v>0.1020918302284249</v>
      </c>
      <c r="Q11165" t="n">
        <v>0.08152079910446186</v>
      </c>
      <c r="R11165" t="n">
        <v>-0.001491223470495923</v>
      </c>
    </row>
    <row r="11166">
      <c r="F11166" t="n">
        <v>0.09578511461723849</v>
      </c>
      <c r="G11166" t="n">
        <v>0.09401205559308004</v>
      </c>
      <c r="H11166" t="n">
        <v>-0.001914277926823776</v>
      </c>
      <c r="J11166" t="n">
        <v>0.03146100209466943</v>
      </c>
      <c r="K11166" t="n">
        <v>0.08086059282530549</v>
      </c>
      <c r="L11166" t="n">
        <v>-0.002106071360253981</v>
      </c>
      <c r="M11166" t="n">
        <v>0.0680231119786576</v>
      </c>
      <c r="N11166" t="n">
        <v>0.0860354202449243</v>
      </c>
      <c r="O11166" t="n">
        <v>-0.001217925187715025</v>
      </c>
      <c r="P11166" t="n">
        <v>0.1023047575598028</v>
      </c>
      <c r="Q11166" t="n">
        <v>0.08152815657730524</v>
      </c>
      <c r="R11166" t="n">
        <v>-0.001490031564434981</v>
      </c>
    </row>
    <row r="11167">
      <c r="F11167" t="n">
        <v>0.09586922962596478</v>
      </c>
      <c r="G11167" t="n">
        <v>0.09402053966993169</v>
      </c>
      <c r="H11167" t="n">
        <v>-0.001913703873067231</v>
      </c>
      <c r="J11167" t="n">
        <v>0.03144484802205971</v>
      </c>
      <c r="K11167" t="n">
        <v>0.08086789005414992</v>
      </c>
      <c r="L11167" t="n">
        <v>-0.002105860858368898</v>
      </c>
      <c r="M11167" t="n">
        <v>0.06787143824702321</v>
      </c>
      <c r="N11167" t="n">
        <v>0.08604318447380661</v>
      </c>
      <c r="O11167" t="n">
        <v>-0.001217925187715025</v>
      </c>
      <c r="P11167" t="n">
        <v>0.1022359823915803</v>
      </c>
      <c r="Q11167" t="n">
        <v>0.0815355140501486</v>
      </c>
      <c r="R11167" t="n">
        <v>-0.001491372458753541</v>
      </c>
    </row>
    <row r="11168">
      <c r="F11168" t="n">
        <v>0.09587052492470052</v>
      </c>
      <c r="G11168" t="n">
        <v>0.09402902374678333</v>
      </c>
      <c r="H11168" t="n">
        <v>-0.001912749839377772</v>
      </c>
      <c r="J11168" t="n">
        <v>0.03140427994283342</v>
      </c>
      <c r="K11168" t="n">
        <v>0.08087518728299437</v>
      </c>
      <c r="L11168" t="n">
        <v>-0.002104784226813099</v>
      </c>
      <c r="M11168" t="n">
        <v>0.06795947065343522</v>
      </c>
      <c r="N11168" t="n">
        <v>0.08605094870268892</v>
      </c>
      <c r="O11168" t="n">
        <v>-0.001218106987133379</v>
      </c>
      <c r="P11168" t="n">
        <v>0.1022024195575098</v>
      </c>
      <c r="Q11168" t="n">
        <v>0.08154287152299196</v>
      </c>
      <c r="R11168" t="n">
        <v>-0.001489066501582031</v>
      </c>
    </row>
    <row r="11169">
      <c r="F11169" t="n">
        <v>0.09594083810451765</v>
      </c>
      <c r="G11169" t="n">
        <v>0.09403750782363497</v>
      </c>
      <c r="H11169" t="n">
        <v>-0.001912558640873236</v>
      </c>
      <c r="J11169" t="n">
        <v>0.03145322973027403</v>
      </c>
      <c r="K11169" t="n">
        <v>0.08088248451183881</v>
      </c>
      <c r="L11169" t="n">
        <v>-0.002105415346521288</v>
      </c>
      <c r="M11169" t="n">
        <v>0.06785137854913864</v>
      </c>
      <c r="N11169" t="n">
        <v>0.08605871293157125</v>
      </c>
      <c r="O11169" t="n">
        <v>-0.00121713337779208</v>
      </c>
      <c r="P11169" t="n">
        <v>0.1024857764668411</v>
      </c>
      <c r="Q11169" t="n">
        <v>0.08155022899583532</v>
      </c>
      <c r="R11169" t="n">
        <v>-0.00148832196833124</v>
      </c>
    </row>
    <row r="11170">
      <c r="F11170" t="n">
        <v>0.09585931096702183</v>
      </c>
      <c r="G11170" t="n">
        <v>0.09404599190048663</v>
      </c>
      <c r="H11170" t="n">
        <v>-0.001912941037882308</v>
      </c>
      <c r="J11170" t="n">
        <v>0.03141266154531334</v>
      </c>
      <c r="K11170" t="n">
        <v>0.08088978174068326</v>
      </c>
      <c r="L11170" t="n">
        <v>-0.002105204973285225</v>
      </c>
      <c r="M11170" t="n">
        <v>0.06798299483495615</v>
      </c>
      <c r="N11170" t="n">
        <v>0.08606647716045356</v>
      </c>
      <c r="O11170" t="n">
        <v>-0.001217741883630392</v>
      </c>
      <c r="P11170" t="n">
        <v>0.1022057193424352</v>
      </c>
      <c r="Q11170" t="n">
        <v>0.08155758646867869</v>
      </c>
      <c r="R11170" t="n">
        <v>-0.001490108848133139</v>
      </c>
    </row>
    <row r="11171">
      <c r="F11171" t="n">
        <v>0.0959158208927611</v>
      </c>
      <c r="G11171" t="n">
        <v>0.09405447597733826</v>
      </c>
      <c r="H11171" t="n">
        <v>-0.001910265714410855</v>
      </c>
      <c r="J11171" t="n">
        <v>0.03144533544869635</v>
      </c>
      <c r="K11171" t="n">
        <v>0.08089707896952771</v>
      </c>
      <c r="L11171" t="n">
        <v>-0.002105625719757352</v>
      </c>
      <c r="M11171" t="n">
        <v>0.06811461203444311</v>
      </c>
      <c r="N11171" t="n">
        <v>0.08607424138933588</v>
      </c>
      <c r="O11171" t="n">
        <v>-0.001216403170786105</v>
      </c>
      <c r="P11171" t="n">
        <v>0.1019960867621143</v>
      </c>
      <c r="Q11171" t="n">
        <v>0.08156494394152206</v>
      </c>
      <c r="R11171" t="n">
        <v>-0.001490555568083613</v>
      </c>
    </row>
    <row r="11172">
      <c r="F11172" t="n">
        <v>0.09588950748261518</v>
      </c>
      <c r="G11172" t="n">
        <v>0.0940629600541899</v>
      </c>
      <c r="H11172" t="n">
        <v>-0.001910838851438881</v>
      </c>
      <c r="J11172" t="n">
        <v>0.03137221499255136</v>
      </c>
      <c r="K11172" t="n">
        <v>0.08090437619837215</v>
      </c>
      <c r="L11172" t="n">
        <v>-0.002103496103677976</v>
      </c>
      <c r="M11172" t="n">
        <v>0.06811547853670577</v>
      </c>
      <c r="N11172" t="n">
        <v>0.08608200561821819</v>
      </c>
      <c r="O11172" t="n">
        <v>-0.001216341429554069</v>
      </c>
      <c r="P11172" t="n">
        <v>0.1021738044472975</v>
      </c>
      <c r="Q11172" t="n">
        <v>0.0815723014143654</v>
      </c>
      <c r="R11172" t="n">
        <v>-0.001488100759016263</v>
      </c>
    </row>
    <row r="11173">
      <c r="F11173" t="n">
        <v>0.09598743061239814</v>
      </c>
      <c r="G11173" t="n">
        <v>0.09407144413104156</v>
      </c>
      <c r="H11173" t="n">
        <v>-0.00191102989711489</v>
      </c>
      <c r="J11173" t="n">
        <v>0.03142116503144522</v>
      </c>
      <c r="K11173" t="n">
        <v>0.0809116734272166</v>
      </c>
      <c r="L11173" t="n">
        <v>-0.002103496103677976</v>
      </c>
      <c r="M11173" t="n">
        <v>0.06798559278344707</v>
      </c>
      <c r="N11173" t="n">
        <v>0.0860897698471005</v>
      </c>
      <c r="O11173" t="n">
        <v>-0.001218044988979214</v>
      </c>
      <c r="P11173" t="n">
        <v>0.1022810955282459</v>
      </c>
      <c r="Q11173" t="n">
        <v>0.08157965888720878</v>
      </c>
      <c r="R11173" t="n">
        <v>-0.001488696058849853</v>
      </c>
    </row>
    <row r="11174">
      <c r="F11174" t="n">
        <v>0.0959473125240517</v>
      </c>
      <c r="G11174" t="n">
        <v>0.0940799282078932</v>
      </c>
      <c r="H11174" t="n">
        <v>-0.001909501531706821</v>
      </c>
      <c r="J11174" t="n">
        <v>0.03145383909920296</v>
      </c>
      <c r="K11174" t="n">
        <v>0.08091897065606105</v>
      </c>
      <c r="L11174" t="n">
        <v>-0.002104337081630471</v>
      </c>
      <c r="M11174" t="n">
        <v>0.06813900327298375</v>
      </c>
      <c r="N11174" t="n">
        <v>0.08609753407598282</v>
      </c>
      <c r="O11174" t="n">
        <v>-0.001217679940530969</v>
      </c>
      <c r="P11174" t="n">
        <v>0.102353173204243</v>
      </c>
      <c r="Q11174" t="n">
        <v>0.08158701636005214</v>
      </c>
      <c r="R11174" t="n">
        <v>-0.001488993708766648</v>
      </c>
    </row>
    <row r="11175">
      <c r="F11175" t="n">
        <v>0.09590719339400233</v>
      </c>
      <c r="G11175" t="n">
        <v>0.09408841228474485</v>
      </c>
      <c r="H11175" t="n">
        <v>-0.001909692577382829</v>
      </c>
      <c r="J11175" t="n">
        <v>0.03134002797346316</v>
      </c>
      <c r="K11175" t="n">
        <v>0.08092626788490549</v>
      </c>
      <c r="L11175" t="n">
        <v>-0.002102444881237358</v>
      </c>
      <c r="M11175" t="n">
        <v>0.06787836314827839</v>
      </c>
      <c r="N11175" t="n">
        <v>0.08610529830486512</v>
      </c>
      <c r="O11175" t="n">
        <v>-0.001217617637908416</v>
      </c>
      <c r="P11175" t="n">
        <v>0.1020731077976871</v>
      </c>
      <c r="Q11175" t="n">
        <v>0.08159437383289551</v>
      </c>
      <c r="R11175" t="n">
        <v>-0.00148884488380825</v>
      </c>
    </row>
    <row r="11176">
      <c r="F11176" t="n">
        <v>0.09589468229247525</v>
      </c>
      <c r="G11176" t="n">
        <v>0.0940968963615965</v>
      </c>
      <c r="H11176" t="n">
        <v>-0.001908545881130432</v>
      </c>
      <c r="J11176" t="n">
        <v>0.03142153052512774</v>
      </c>
      <c r="K11176" t="n">
        <v>0.08093356511374994</v>
      </c>
      <c r="L11176" t="n">
        <v>-0.002103257569401397</v>
      </c>
      <c r="M11176" t="n">
        <v>0.06811894329089838</v>
      </c>
      <c r="N11176" t="n">
        <v>0.08611306253374744</v>
      </c>
      <c r="O11176" t="n">
        <v>-0.001216887651314946</v>
      </c>
      <c r="P11176" t="n">
        <v>0.1020747556962576</v>
      </c>
      <c r="Q11176" t="n">
        <v>0.08160173130573886</v>
      </c>
      <c r="R11176" t="n">
        <v>-0.00148832428156891</v>
      </c>
    </row>
    <row r="11177">
      <c r="F11177" t="n">
        <v>0.09579934268116908</v>
      </c>
      <c r="G11177" t="n">
        <v>0.09410538043844814</v>
      </c>
      <c r="H11177" t="n">
        <v>-0.001909309452197098</v>
      </c>
      <c r="J11177" t="n">
        <v>0.03138909997585135</v>
      </c>
      <c r="K11177" t="n">
        <v>0.08094086234259439</v>
      </c>
      <c r="L11177" t="n">
        <v>-0.0021026272224775</v>
      </c>
      <c r="M11177" t="n">
        <v>0.06783650838454208</v>
      </c>
      <c r="N11177" t="n">
        <v>0.08612082676262975</v>
      </c>
      <c r="O11177" t="n">
        <v>-0.001217130980179436</v>
      </c>
      <c r="P11177" t="n">
        <v>0.1021116180727408</v>
      </c>
      <c r="Q11177" t="n">
        <v>0.08160908877858222</v>
      </c>
      <c r="R11177" t="n">
        <v>-0.001488175538386663</v>
      </c>
    </row>
    <row r="11178">
      <c r="F11178" t="n">
        <v>0.09585585372358013</v>
      </c>
      <c r="G11178" t="n">
        <v>0.09411386451529979</v>
      </c>
      <c r="H11178" t="n">
        <v>-0.001909500344963764</v>
      </c>
      <c r="J11178" t="n">
        <v>0.03134039311459506</v>
      </c>
      <c r="K11178" t="n">
        <v>0.08094815957143883</v>
      </c>
      <c r="L11178" t="n">
        <v>-0.002100526066064512</v>
      </c>
      <c r="M11178" t="n">
        <v>0.06812067491514265</v>
      </c>
      <c r="N11178" t="n">
        <v>0.08612859099151206</v>
      </c>
      <c r="O11178" t="n">
        <v>-0.001217495973476171</v>
      </c>
      <c r="P11178" t="n">
        <v>0.1019724063331057</v>
      </c>
      <c r="Q11178" t="n">
        <v>0.0816164462514256</v>
      </c>
      <c r="R11178" t="n">
        <v>-0.001486836849746435</v>
      </c>
    </row>
    <row r="11179">
      <c r="F11179" t="n">
        <v>0.09596758522542015</v>
      </c>
      <c r="G11179" t="n">
        <v>0.09412234859215143</v>
      </c>
      <c r="H11179" t="n">
        <v>-0.001906825546427613</v>
      </c>
      <c r="J11179" t="n">
        <v>0.03138934355592767</v>
      </c>
      <c r="K11179" t="n">
        <v>0.08095545680028328</v>
      </c>
      <c r="L11179" t="n">
        <v>-0.002099027009449557</v>
      </c>
      <c r="M11179" t="n">
        <v>0.06812154053906755</v>
      </c>
      <c r="N11179" t="n">
        <v>0.08613635522039438</v>
      </c>
      <c r="O11179" t="n">
        <v>-0.00121652265801821</v>
      </c>
      <c r="P11179" t="n">
        <v>0.1022205582109365</v>
      </c>
      <c r="Q11179" t="n">
        <v>0.08162380372426896</v>
      </c>
      <c r="R11179" t="n">
        <v>-0.001487580565657672</v>
      </c>
    </row>
    <row r="11180">
      <c r="F11180" t="n">
        <v>0.09583082759384801</v>
      </c>
      <c r="G11180" t="n">
        <v>0.09413083266900309</v>
      </c>
      <c r="H11180" t="n">
        <v>-0.001908351464640218</v>
      </c>
      <c r="J11180" t="n">
        <v>0.03145457041107014</v>
      </c>
      <c r="K11180" t="n">
        <v>0.08096275402912773</v>
      </c>
      <c r="L11180" t="n">
        <v>-0.002100916889710166</v>
      </c>
      <c r="M11180" t="n">
        <v>0.06786089451066277</v>
      </c>
      <c r="N11180" t="n">
        <v>0.08614411944927669</v>
      </c>
      <c r="O11180" t="n">
        <v>-0.001217433328725042</v>
      </c>
      <c r="P11180" t="n">
        <v>0.1022222059468239</v>
      </c>
      <c r="Q11180" t="n">
        <v>0.08163116119711232</v>
      </c>
      <c r="R11180" t="n">
        <v>-0.00148691053884774</v>
      </c>
    </row>
    <row r="11181">
      <c r="F11181" t="n">
        <v>0.09592875519219626</v>
      </c>
      <c r="G11181" t="n">
        <v>0.09413931674585473</v>
      </c>
      <c r="H11181" t="n">
        <v>-0.00190873294419337</v>
      </c>
      <c r="J11181" t="n">
        <v>0.03142213972452589</v>
      </c>
      <c r="K11181" t="n">
        <v>0.08097005125797217</v>
      </c>
      <c r="L11181" t="n">
        <v>-0.00209923699614518</v>
      </c>
      <c r="M11181" t="n">
        <v>0.06790534427355796</v>
      </c>
      <c r="N11181" t="n">
        <v>0.086151883678159</v>
      </c>
      <c r="O11181" t="n">
        <v>-0.001216095222548386</v>
      </c>
      <c r="P11181" t="n">
        <v>0.1021886381348575</v>
      </c>
      <c r="Q11181" t="n">
        <v>0.08163851866995568</v>
      </c>
      <c r="R11181" t="n">
        <v>-0.001486167232239638</v>
      </c>
    </row>
    <row r="11182">
      <c r="F11182" t="n">
        <v>0.09597146309205817</v>
      </c>
      <c r="G11182" t="n">
        <v>0.09414780082270637</v>
      </c>
      <c r="H11182" t="n">
        <v>-0.001907969985087067</v>
      </c>
      <c r="J11182" t="n">
        <v>0.03143039972823676</v>
      </c>
      <c r="K11182" t="n">
        <v>0.08097734848681662</v>
      </c>
      <c r="L11182" t="n">
        <v>-0.002101966823188282</v>
      </c>
      <c r="M11182" t="n">
        <v>0.06794979425694148</v>
      </c>
      <c r="N11182" t="n">
        <v>0.08615964790704132</v>
      </c>
      <c r="O11182" t="n">
        <v>-0.001215851930516266</v>
      </c>
      <c r="P11182" t="n">
        <v>0.1024720093506944</v>
      </c>
      <c r="Q11182" t="n">
        <v>0.08164587614279904</v>
      </c>
      <c r="R11182" t="n">
        <v>-0.001486018570918018</v>
      </c>
    </row>
    <row r="11183">
      <c r="F11183" t="n">
        <v>0.09590372798590194</v>
      </c>
      <c r="G11183" t="n">
        <v>0.09415628489955802</v>
      </c>
      <c r="H11183" t="n">
        <v>-0.00190873294419337</v>
      </c>
      <c r="J11183" t="n">
        <v>0.03134913989679329</v>
      </c>
      <c r="K11183" t="n">
        <v>0.08098464571566107</v>
      </c>
      <c r="L11183" t="n">
        <v>-0.00209986695623205</v>
      </c>
      <c r="M11183" t="n">
        <v>0.06808141600706311</v>
      </c>
      <c r="N11183" t="n">
        <v>0.08616741213592363</v>
      </c>
      <c r="O11183" t="n">
        <v>-0.001216581806612624</v>
      </c>
      <c r="P11183" t="n">
        <v>0.1022271479209099</v>
      </c>
      <c r="Q11183" t="n">
        <v>0.0816532336156424</v>
      </c>
      <c r="R11183" t="n">
        <v>-0.001487356522812602</v>
      </c>
    </row>
    <row r="11184">
      <c r="F11184" t="n">
        <v>0.09596024143938942</v>
      </c>
      <c r="G11184" t="n">
        <v>0.09416476897640966</v>
      </c>
      <c r="H11184" t="n">
        <v>-0.00190491412450558</v>
      </c>
      <c r="J11184" t="n">
        <v>0.03144691981571905</v>
      </c>
      <c r="K11184" t="n">
        <v>0.08099194294450551</v>
      </c>
      <c r="L11184" t="n">
        <v>-0.00210046523017458</v>
      </c>
      <c r="M11184" t="n">
        <v>0.06792973001988084</v>
      </c>
      <c r="N11184" t="n">
        <v>0.08617517636480594</v>
      </c>
      <c r="O11184" t="n">
        <v>-0.001217491950007026</v>
      </c>
      <c r="P11184" t="n">
        <v>0.1024753056885186</v>
      </c>
      <c r="Q11184" t="n">
        <v>0.08166059108848576</v>
      </c>
      <c r="R11184" t="n">
        <v>-0.001486239502411342</v>
      </c>
    </row>
    <row r="11185">
      <c r="F11185" t="n">
        <v>0.09589250438190364</v>
      </c>
      <c r="G11185" t="n">
        <v>0.0941732530532613</v>
      </c>
      <c r="H11185" t="n">
        <v>-0.001906629404857811</v>
      </c>
      <c r="J11185" t="n">
        <v>0.03139007435062485</v>
      </c>
      <c r="K11185" t="n">
        <v>0.08099924017334996</v>
      </c>
      <c r="L11185" t="n">
        <v>-0.002100045514872317</v>
      </c>
      <c r="M11185" t="n">
        <v>0.06793059411343566</v>
      </c>
      <c r="N11185" t="n">
        <v>0.08618294059368826</v>
      </c>
      <c r="O11185" t="n">
        <v>-0.001217005439737293</v>
      </c>
      <c r="P11185" t="n">
        <v>0.1022304415419971</v>
      </c>
      <c r="Q11185" t="n">
        <v>0.08166794856132914</v>
      </c>
      <c r="R11185" t="n">
        <v>-0.001486982399293483</v>
      </c>
    </row>
    <row r="11186">
      <c r="F11186" t="n">
        <v>0.09601804734045641</v>
      </c>
      <c r="G11186" t="n">
        <v>0.09418173713011295</v>
      </c>
      <c r="H11186" t="n">
        <v>-0.001905104711211384</v>
      </c>
      <c r="J11186" t="n">
        <v>0.03141461077537738</v>
      </c>
      <c r="K11186" t="n">
        <v>0.08100653740219439</v>
      </c>
      <c r="L11186" t="n">
        <v>-0.002098156796012134</v>
      </c>
      <c r="M11186" t="n">
        <v>0.06801863066490402</v>
      </c>
      <c r="N11186" t="n">
        <v>0.08619070482257057</v>
      </c>
      <c r="O11186" t="n">
        <v>-0.001215667536495527</v>
      </c>
      <c r="P11186" t="n">
        <v>0.102408168871809</v>
      </c>
      <c r="Q11186" t="n">
        <v>0.0816753060341725</v>
      </c>
      <c r="R11186" t="n">
        <v>-0.001485793764282058</v>
      </c>
    </row>
    <row r="11187">
      <c r="F11187" t="n">
        <v>0.09601933875528315</v>
      </c>
      <c r="G11187" t="n">
        <v>0.09419022120696459</v>
      </c>
      <c r="H11187" t="n">
        <v>-0.001904525977716963</v>
      </c>
      <c r="J11187" t="n">
        <v>0.03140659440374398</v>
      </c>
      <c r="K11187" t="n">
        <v>0.08101383463103884</v>
      </c>
      <c r="L11187" t="n">
        <v>-0.002098366653663266</v>
      </c>
      <c r="M11187" t="n">
        <v>0.06808487454993956</v>
      </c>
      <c r="N11187" t="n">
        <v>0.0861984690514529</v>
      </c>
      <c r="O11187" t="n">
        <v>-0.001217370322439593</v>
      </c>
      <c r="P11187" t="n">
        <v>0.1020928690194678</v>
      </c>
      <c r="Q11187" t="n">
        <v>0.08168266350701585</v>
      </c>
      <c r="R11187" t="n">
        <v>-0.001485942343658486</v>
      </c>
    </row>
    <row r="11188">
      <c r="F11188" t="n">
        <v>0.09596540556594257</v>
      </c>
      <c r="G11188" t="n">
        <v>0.09419870528381624</v>
      </c>
      <c r="H11188" t="n">
        <v>-0.001904525977716963</v>
      </c>
      <c r="J11188" t="n">
        <v>0.03142299270068095</v>
      </c>
      <c r="K11188" t="n">
        <v>0.08102113185988329</v>
      </c>
      <c r="L11188" t="n">
        <v>-0.002096446164550134</v>
      </c>
      <c r="M11188" t="n">
        <v>0.06782421904938213</v>
      </c>
      <c r="N11188" t="n">
        <v>0.08620623328033521</v>
      </c>
      <c r="O11188" t="n">
        <v>-0.001216334080907358</v>
      </c>
      <c r="P11188" t="n">
        <v>0.1020945144515494</v>
      </c>
      <c r="Q11188" t="n">
        <v>0.08169002097985922</v>
      </c>
      <c r="R11188" t="n">
        <v>-0.00148630994194752</v>
      </c>
    </row>
    <row r="11189">
      <c r="F11189" t="n">
        <v>0.09589766486553458</v>
      </c>
      <c r="G11189" t="n">
        <v>0.09420718936066788</v>
      </c>
      <c r="H11189" t="n">
        <v>-0.001905287711934628</v>
      </c>
      <c r="J11189" t="n">
        <v>0.03142311456416294</v>
      </c>
      <c r="K11189" t="n">
        <v>0.08102842908872773</v>
      </c>
      <c r="L11189" t="n">
        <v>-0.002098333721120857</v>
      </c>
      <c r="M11189" t="n">
        <v>0.06793404923450841</v>
      </c>
      <c r="N11189" t="n">
        <v>0.08621399750921752</v>
      </c>
      <c r="O11189" t="n">
        <v>-0.001217185344511273</v>
      </c>
      <c r="P11189" t="n">
        <v>0.1023074596336782</v>
      </c>
      <c r="Q11189" t="n">
        <v>0.08169737845270258</v>
      </c>
      <c r="R11189" t="n">
        <v>-0.001485418957868023</v>
      </c>
    </row>
    <row r="11190">
      <c r="F11190" t="n">
        <v>0.09585753529499003</v>
      </c>
      <c r="G11190" t="n">
        <v>0.09421567343751952</v>
      </c>
      <c r="H11190" t="n">
        <v>-0.001905097278380211</v>
      </c>
      <c r="J11190" t="n">
        <v>0.03134999213952736</v>
      </c>
      <c r="K11190" t="n">
        <v>0.08103572631757218</v>
      </c>
      <c r="L11190" t="n">
        <v>-0.002097285078581567</v>
      </c>
      <c r="M11190" t="n">
        <v>0.0680656736491333</v>
      </c>
      <c r="N11190" t="n">
        <v>0.08622176173809984</v>
      </c>
      <c r="O11190" t="n">
        <v>-0.001216577299079905</v>
      </c>
      <c r="P11190" t="n">
        <v>0.1019921542269241</v>
      </c>
      <c r="Q11190" t="n">
        <v>0.08170473592554595</v>
      </c>
      <c r="R11190" t="n">
        <v>-0.001486161444600937</v>
      </c>
    </row>
    <row r="11191">
      <c r="F11191" t="n">
        <v>0.0959554693991691</v>
      </c>
      <c r="G11191" t="n">
        <v>0.09422415751437117</v>
      </c>
      <c r="H11191" t="n">
        <v>-0.001903764243499298</v>
      </c>
      <c r="J11191" t="n">
        <v>0.03146404963221153</v>
      </c>
      <c r="K11191" t="n">
        <v>0.08104302354641663</v>
      </c>
      <c r="L11191" t="n">
        <v>-0.002096655893057992</v>
      </c>
      <c r="M11191" t="n">
        <v>0.06791398246561534</v>
      </c>
      <c r="N11191" t="n">
        <v>0.08622952596698215</v>
      </c>
      <c r="O11191" t="n">
        <v>-0.001216212471821085</v>
      </c>
      <c r="P11191" t="n">
        <v>0.1020642325248111</v>
      </c>
      <c r="Q11191" t="n">
        <v>0.08171209339838931</v>
      </c>
      <c r="R11191" t="n">
        <v>-0.00148423097909536</v>
      </c>
    </row>
    <row r="11192">
      <c r="F11192" t="n">
        <v>0.09583249943796709</v>
      </c>
      <c r="G11192" t="n">
        <v>0.09423264159122281</v>
      </c>
      <c r="H11192" t="n">
        <v>-0.001903754626420599</v>
      </c>
      <c r="J11192" t="n">
        <v>0.03135023565997357</v>
      </c>
      <c r="K11192" t="n">
        <v>0.08105032077526107</v>
      </c>
      <c r="L11192" t="n">
        <v>-0.002094944662050483</v>
      </c>
      <c r="M11192" t="n">
        <v>0.06815457589889434</v>
      </c>
      <c r="N11192" t="n">
        <v>0.08623729019586446</v>
      </c>
      <c r="O11192" t="n">
        <v>-0.001215540953161425</v>
      </c>
      <c r="P11192" t="n">
        <v>0.1024532656504721</v>
      </c>
      <c r="Q11192" t="n">
        <v>0.08171945087123267</v>
      </c>
      <c r="R11192" t="n">
        <v>-0.001484745980891309</v>
      </c>
    </row>
    <row r="11193">
      <c r="F11193" t="n">
        <v>0.09597185474478226</v>
      </c>
      <c r="G11193" t="n">
        <v>0.09424112566807447</v>
      </c>
      <c r="H11193" t="n">
        <v>-0.001904135187065561</v>
      </c>
      <c r="J11193" t="n">
        <v>0.03137477229727319</v>
      </c>
      <c r="K11193" t="n">
        <v>0.08105761800410552</v>
      </c>
      <c r="L11193" t="n">
        <v>-0.002096411856911349</v>
      </c>
      <c r="M11193" t="n">
        <v>0.06802467735170234</v>
      </c>
      <c r="N11193" t="n">
        <v>0.08624505442474678</v>
      </c>
      <c r="O11193" t="n">
        <v>-0.001215662543733912</v>
      </c>
      <c r="P11193" t="n">
        <v>0.1021379558423644</v>
      </c>
      <c r="Q11193" t="n">
        <v>0.08172680834407604</v>
      </c>
      <c r="R11193" t="n">
        <v>-0.00148548805705129</v>
      </c>
    </row>
    <row r="11194">
      <c r="F11194" t="n">
        <v>0.09591791635147151</v>
      </c>
      <c r="G11194" t="n">
        <v>0.0942496097449261</v>
      </c>
      <c r="H11194" t="n">
        <v>-0.001904515747710522</v>
      </c>
      <c r="J11194" t="n">
        <v>0.03137489410058</v>
      </c>
      <c r="K11194" t="n">
        <v>0.08106491523294997</v>
      </c>
      <c r="L11194" t="n">
        <v>-0.002095992658379673</v>
      </c>
      <c r="M11194" t="n">
        <v>0.06789477764354279</v>
      </c>
      <c r="N11194" t="n">
        <v>0.08625281865362909</v>
      </c>
      <c r="O11194" t="n">
        <v>-0.0012157841343064</v>
      </c>
      <c r="P11194" t="n">
        <v>0.1025269925033628</v>
      </c>
      <c r="Q11194" t="n">
        <v>0.08173416581691939</v>
      </c>
      <c r="R11194" t="n">
        <v>-0.001485339641819294</v>
      </c>
    </row>
    <row r="11195">
      <c r="F11195" t="n">
        <v>0.09586397666196758</v>
      </c>
      <c r="G11195" t="n">
        <v>0.09425809382177774</v>
      </c>
      <c r="H11195" t="n">
        <v>-0.001900699719608361</v>
      </c>
      <c r="J11195" t="n">
        <v>0.03135873927571146</v>
      </c>
      <c r="K11195" t="n">
        <v>0.08107221246179441</v>
      </c>
      <c r="L11195" t="n">
        <v>-0.002097669452506376</v>
      </c>
      <c r="M11195" t="n">
        <v>0.06796102207998711</v>
      </c>
      <c r="N11195" t="n">
        <v>0.08626058288251141</v>
      </c>
      <c r="O11195" t="n">
        <v>-0.001216635268313816</v>
      </c>
      <c r="P11195" t="n">
        <v>0.1024934208214932</v>
      </c>
      <c r="Q11195" t="n">
        <v>0.08174152328976277</v>
      </c>
      <c r="R11195" t="n">
        <v>-0.001483707074267335</v>
      </c>
    </row>
    <row r="11196">
      <c r="F11196" t="n">
        <v>0.09600333529374597</v>
      </c>
      <c r="G11196" t="n">
        <v>0.0942665778986294</v>
      </c>
      <c r="H11196" t="n">
        <v>-0.001900319465588233</v>
      </c>
      <c r="J11196" t="n">
        <v>0.03140769102564724</v>
      </c>
      <c r="K11196" t="n">
        <v>0.08107950969063886</v>
      </c>
      <c r="L11196" t="n">
        <v>-0.002096793950305888</v>
      </c>
      <c r="M11196" t="n">
        <v>0.06811444294516036</v>
      </c>
      <c r="N11196" t="n">
        <v>0.08626834711139372</v>
      </c>
      <c r="O11196" t="n">
        <v>-0.001216692836048766</v>
      </c>
      <c r="P11196" t="n">
        <v>0.1022485417409045</v>
      </c>
      <c r="Q11196" t="n">
        <v>0.08174888076260613</v>
      </c>
      <c r="R11196" t="n">
        <v>-0.001483033659742218</v>
      </c>
    </row>
    <row r="11197">
      <c r="F11197" t="n">
        <v>0.09596320205950296</v>
      </c>
      <c r="G11197" t="n">
        <v>0.09427506197548104</v>
      </c>
      <c r="H11197" t="n">
        <v>-0.001901460227648617</v>
      </c>
      <c r="J11197" t="n">
        <v>0.03145664292449836</v>
      </c>
      <c r="K11197" t="n">
        <v>0.08108680691948331</v>
      </c>
      <c r="L11197" t="n">
        <v>-0.002094908720979939</v>
      </c>
      <c r="M11197" t="n">
        <v>0.06811530622525361</v>
      </c>
      <c r="N11197" t="n">
        <v>0.08627611134027603</v>
      </c>
      <c r="O11197" t="n">
        <v>-0.001216571264022782</v>
      </c>
      <c r="P11197" t="n">
        <v>0.1022854039526305</v>
      </c>
      <c r="Q11197" t="n">
        <v>0.08175623823544949</v>
      </c>
      <c r="R11197" t="n">
        <v>-0.001484220324002863</v>
      </c>
    </row>
    <row r="11198">
      <c r="F11198" t="n">
        <v>0.09596448990600492</v>
      </c>
      <c r="G11198" t="n">
        <v>0.09428354605233269</v>
      </c>
      <c r="H11198" t="n">
        <v>-0.001901460227648617</v>
      </c>
      <c r="J11198" t="n">
        <v>0.0313509662848829</v>
      </c>
      <c r="K11198" t="n">
        <v>0.08109410414832775</v>
      </c>
      <c r="L11198" t="n">
        <v>-0.002096375010455677</v>
      </c>
      <c r="M11198" t="n">
        <v>0.06789822756405414</v>
      </c>
      <c r="N11198" t="n">
        <v>0.08628387556915836</v>
      </c>
      <c r="O11198" t="n">
        <v>-0.001215598687814909</v>
      </c>
      <c r="P11198" t="n">
        <v>0.1021109574507351</v>
      </c>
      <c r="Q11198" t="n">
        <v>0.08176359570829285</v>
      </c>
      <c r="R11198" t="n">
        <v>-0.001483626991872541</v>
      </c>
    </row>
    <row r="11199">
      <c r="F11199" t="n">
        <v>0.09584150997165508</v>
      </c>
      <c r="G11199" t="n">
        <v>0.09429203012918434</v>
      </c>
      <c r="H11199" t="n">
        <v>-0.001901079973628489</v>
      </c>
      <c r="J11199" t="n">
        <v>0.03139991825019221</v>
      </c>
      <c r="K11199" t="n">
        <v>0.0811014013771722</v>
      </c>
      <c r="L11199" t="n">
        <v>-0.002093651901429306</v>
      </c>
      <c r="M11199" t="n">
        <v>0.06794267826673467</v>
      </c>
      <c r="N11199" t="n">
        <v>0.08629163979804066</v>
      </c>
      <c r="O11199" t="n">
        <v>-0.001216084975918846</v>
      </c>
      <c r="P11199" t="n">
        <v>0.1020421640103343</v>
      </c>
      <c r="Q11199" t="n">
        <v>0.08177095318113621</v>
      </c>
      <c r="R11199" t="n">
        <v>-0.001484220324002863</v>
      </c>
    </row>
    <row r="11200">
      <c r="F11200" t="n">
        <v>0.09591183428024749</v>
      </c>
      <c r="G11200" t="n">
        <v>0.09430051420603598</v>
      </c>
      <c r="H11200" t="n">
        <v>-0.001900116119555091</v>
      </c>
      <c r="J11200" t="n">
        <v>0.0314244552355083</v>
      </c>
      <c r="K11200" t="n">
        <v>0.08110869860601665</v>
      </c>
      <c r="L11200" t="n">
        <v>-0.002092776835496076</v>
      </c>
      <c r="M11200" t="n">
        <v>0.0680307178971658</v>
      </c>
      <c r="N11200" t="n">
        <v>0.08629940402692297</v>
      </c>
      <c r="O11200" t="n">
        <v>-0.001215899127036805</v>
      </c>
      <c r="P11200" t="n">
        <v>0.1023607728550774</v>
      </c>
      <c r="Q11200" t="n">
        <v>0.08177831065397959</v>
      </c>
      <c r="R11200" t="n">
        <v>-0.001481766228739376</v>
      </c>
    </row>
    <row r="11201">
      <c r="F11201" t="n">
        <v>0.09587169753782812</v>
      </c>
      <c r="G11201" t="n">
        <v>0.09430899828288763</v>
      </c>
      <c r="H11201" t="n">
        <v>-0.001900496066789555</v>
      </c>
      <c r="J11201" t="n">
        <v>0.03136760841158222</v>
      </c>
      <c r="K11201" t="n">
        <v>0.08111599583486109</v>
      </c>
      <c r="L11201" t="n">
        <v>-0.002093614197438857</v>
      </c>
      <c r="M11201" t="n">
        <v>0.0678354303686754</v>
      </c>
      <c r="N11201" t="n">
        <v>0.0863071682558053</v>
      </c>
      <c r="O11201" t="n">
        <v>-0.001216142233930144</v>
      </c>
      <c r="P11201" t="n">
        <v>0.1023976353923947</v>
      </c>
      <c r="Q11201" t="n">
        <v>0.08178566812682293</v>
      </c>
      <c r="R11201" t="n">
        <v>-0.001482359231732368</v>
      </c>
    </row>
    <row r="11202">
      <c r="F11202" t="n">
        <v>0.09599725440914203</v>
      </c>
      <c r="G11202" t="n">
        <v>0.09431748235973927</v>
      </c>
      <c r="H11202" t="n">
        <v>-0.001899356225086163</v>
      </c>
      <c r="J11202" t="n">
        <v>0.03140028382768802</v>
      </c>
      <c r="K11202" t="n">
        <v>0.08112329306370554</v>
      </c>
      <c r="L11202" t="n">
        <v>-0.002093614197438857</v>
      </c>
      <c r="M11202" t="n">
        <v>0.06805423716596676</v>
      </c>
      <c r="N11202" t="n">
        <v>0.08631493248468761</v>
      </c>
      <c r="O11202" t="n">
        <v>-0.001216506894270153</v>
      </c>
      <c r="P11202" t="n">
        <v>0.1022231852720866</v>
      </c>
      <c r="Q11202" t="n">
        <v>0.08179302559966629</v>
      </c>
      <c r="R11202" t="n">
        <v>-0.00148295223472536</v>
      </c>
    </row>
    <row r="11203">
      <c r="F11203" t="n">
        <v>0.09583284498956779</v>
      </c>
      <c r="G11203" t="n">
        <v>0.09432596643659091</v>
      </c>
      <c r="H11203" t="n">
        <v>-0.001898770900953584</v>
      </c>
      <c r="J11203" t="n">
        <v>0.03144923616994257</v>
      </c>
      <c r="K11203" t="n">
        <v>0.08113059029254999</v>
      </c>
      <c r="L11203" t="n">
        <v>-0.002094660899867333</v>
      </c>
      <c r="M11203" t="n">
        <v>0.06807689404801989</v>
      </c>
      <c r="N11203" t="n">
        <v>0.08632269671356992</v>
      </c>
      <c r="O11203" t="n">
        <v>-0.001216263787376814</v>
      </c>
      <c r="P11203" t="n">
        <v>0.102541798755544</v>
      </c>
      <c r="Q11203" t="n">
        <v>0.08180038307250967</v>
      </c>
      <c r="R11203" t="n">
        <v>-0.001482424630997759</v>
      </c>
    </row>
    <row r="11204">
      <c r="F11204" t="n">
        <v>0.09602744398195284</v>
      </c>
      <c r="G11204" t="n">
        <v>0.09433445051344257</v>
      </c>
      <c r="H11204" t="n">
        <v>-0.001898201440521427</v>
      </c>
      <c r="J11204" t="n">
        <v>0.03144935811091652</v>
      </c>
      <c r="K11204" t="n">
        <v>0.08113788752139443</v>
      </c>
      <c r="L11204" t="n">
        <v>-0.002093992374949554</v>
      </c>
      <c r="M11204" t="n">
        <v>0.06801237218188053</v>
      </c>
      <c r="N11204" t="n">
        <v>0.08633046094245224</v>
      </c>
      <c r="O11204" t="n">
        <v>-0.001215469879357019</v>
      </c>
      <c r="P11204" t="n">
        <v>0.1020503751104349</v>
      </c>
      <c r="Q11204" t="n">
        <v>0.08180774054535303</v>
      </c>
      <c r="R11204" t="n">
        <v>-0.001481683789103207</v>
      </c>
    </row>
    <row r="11205">
      <c r="F11205" t="n">
        <v>0.09584922292923925</v>
      </c>
      <c r="G11205" t="n">
        <v>0.09434293459029421</v>
      </c>
      <c r="H11205" t="n">
        <v>-0.001899530181529792</v>
      </c>
      <c r="J11205" t="n">
        <v>0.03146575692936629</v>
      </c>
      <c r="K11205" t="n">
        <v>0.08114518475023887</v>
      </c>
      <c r="L11205" t="n">
        <v>-0.00209252789831606</v>
      </c>
      <c r="M11205" t="n">
        <v>0.06788246531857725</v>
      </c>
      <c r="N11205" t="n">
        <v>0.08633822517133455</v>
      </c>
      <c r="O11205" t="n">
        <v>-0.001215712949025923</v>
      </c>
      <c r="P11205" t="n">
        <v>0.1021576745800647</v>
      </c>
      <c r="Q11205" t="n">
        <v>0.08181509801819639</v>
      </c>
      <c r="R11205" t="n">
        <v>-0.001481980125861028</v>
      </c>
    </row>
    <row r="11206">
      <c r="F11206" t="n">
        <v>0.09590574109970632</v>
      </c>
      <c r="G11206" t="n">
        <v>0.09435141866714586</v>
      </c>
      <c r="H11206" t="n">
        <v>-0.001899530181529792</v>
      </c>
      <c r="J11206" t="n">
        <v>0.03135194060849962</v>
      </c>
      <c r="K11206" t="n">
        <v>0.08115248197908331</v>
      </c>
      <c r="L11206" t="n">
        <v>-0.002091691054525491</v>
      </c>
      <c r="M11206" t="n">
        <v>0.06816665984741049</v>
      </c>
      <c r="N11206" t="n">
        <v>0.08634598940021687</v>
      </c>
      <c r="O11206" t="n">
        <v>-0.001214862205184758</v>
      </c>
      <c r="P11206" t="n">
        <v>0.1023706331894429</v>
      </c>
      <c r="Q11206" t="n">
        <v>0.08182245549103975</v>
      </c>
      <c r="R11206" t="n">
        <v>-0.001482572799376669</v>
      </c>
    </row>
    <row r="11207">
      <c r="F11207" t="n">
        <v>0.09587940885080548</v>
      </c>
      <c r="G11207" t="n">
        <v>0.0943599027439975</v>
      </c>
      <c r="H11207" t="n">
        <v>-0.001900099641961948</v>
      </c>
      <c r="J11207" t="n">
        <v>0.03142530856686471</v>
      </c>
      <c r="K11207" t="n">
        <v>0.08115977920792776</v>
      </c>
      <c r="L11207" t="n">
        <v>-0.002091022191114768</v>
      </c>
      <c r="M11207" t="n">
        <v>0.06805854726008123</v>
      </c>
      <c r="N11207" t="n">
        <v>0.08635375362909918</v>
      </c>
      <c r="O11207" t="n">
        <v>-0.001215348344522567</v>
      </c>
      <c r="P11207" t="n">
        <v>0.1021257385315854</v>
      </c>
      <c r="Q11207" t="n">
        <v>0.08182981296388311</v>
      </c>
      <c r="R11207" t="n">
        <v>-0.001481239283966476</v>
      </c>
    </row>
    <row r="11208">
      <c r="F11208" t="n">
        <v>0.09604639704443782</v>
      </c>
      <c r="G11208" t="n">
        <v>0.09436838682084914</v>
      </c>
      <c r="H11208" t="n">
        <v>-0.001897993572042097</v>
      </c>
      <c r="J11208" t="n">
        <v>0.03144170743093846</v>
      </c>
      <c r="K11208" t="n">
        <v>0.08116707643677221</v>
      </c>
      <c r="L11208" t="n">
        <v>-0.002091231272425749</v>
      </c>
      <c r="M11208" t="n">
        <v>0.06797222872956249</v>
      </c>
      <c r="N11208" t="n">
        <v>0.08636151785798149</v>
      </c>
      <c r="O11208" t="n">
        <v>-0.001215161892394174</v>
      </c>
      <c r="P11208" t="n">
        <v>0.1021625996244483</v>
      </c>
      <c r="Q11208" t="n">
        <v>0.08183717043672649</v>
      </c>
      <c r="R11208" t="n">
        <v>-0.001482043932191164</v>
      </c>
    </row>
    <row r="11209">
      <c r="F11209" t="n">
        <v>0.09589578595023576</v>
      </c>
      <c r="G11209" t="n">
        <v>0.09437687089770079</v>
      </c>
      <c r="H11209" t="n">
        <v>-0.001897424572270325</v>
      </c>
      <c r="J11209" t="n">
        <v>0.03136858300086623</v>
      </c>
      <c r="K11209" t="n">
        <v>0.08117437366561665</v>
      </c>
      <c r="L11209" t="n">
        <v>-0.002092694841602611</v>
      </c>
      <c r="M11209" t="n">
        <v>0.06812565580914617</v>
      </c>
      <c r="N11209" t="n">
        <v>0.08636928208686381</v>
      </c>
      <c r="O11209" t="n">
        <v>-0.001215283408583413</v>
      </c>
      <c r="P11209" t="n">
        <v>0.1023403406235363</v>
      </c>
      <c r="Q11209" t="n">
        <v>0.08184452790956984</v>
      </c>
      <c r="R11209" t="n">
        <v>-0.001481007330719808</v>
      </c>
    </row>
    <row r="11210">
      <c r="F11210" t="n">
        <v>0.09585564308958466</v>
      </c>
      <c r="G11210" t="n">
        <v>0.09438535497455243</v>
      </c>
      <c r="H11210" t="n">
        <v>-0.001897993572042097</v>
      </c>
      <c r="J11210" t="n">
        <v>0.0314338128236723</v>
      </c>
      <c r="K11210" t="n">
        <v>0.0811816708944611</v>
      </c>
      <c r="L11210" t="n">
        <v>-0.00209185851635869</v>
      </c>
      <c r="M11210" t="n">
        <v>0.06814831267541141</v>
      </c>
      <c r="N11210" t="n">
        <v>0.08637704631574612</v>
      </c>
      <c r="O11210" t="n">
        <v>-0.001215769473340371</v>
      </c>
      <c r="P11210" t="n">
        <v>0.1024476428369869</v>
      </c>
      <c r="Q11210" t="n">
        <v>0.08185188538241321</v>
      </c>
      <c r="R11210" t="n">
        <v>-0.001482340104040123</v>
      </c>
    </row>
    <row r="11211">
      <c r="F11211" t="n">
        <v>0.09598120772004975</v>
      </c>
      <c r="G11211" t="n">
        <v>0.09439383905140407</v>
      </c>
      <c r="H11211" t="n">
        <v>-0.001895319082104153</v>
      </c>
      <c r="J11211" t="n">
        <v>0.03143393476163971</v>
      </c>
      <c r="K11211" t="n">
        <v>0.08118896812330555</v>
      </c>
      <c r="L11211" t="n">
        <v>-0.002091022191114768</v>
      </c>
      <c r="M11211" t="n">
        <v>0.0678876306669933</v>
      </c>
      <c r="N11211" t="n">
        <v>0.08638481054462843</v>
      </c>
      <c r="O11211" t="n">
        <v>-0.00121570409445322</v>
      </c>
      <c r="P11211" t="n">
        <v>0.1023084039083038</v>
      </c>
      <c r="Q11211" t="n">
        <v>0.08185924285525657</v>
      </c>
      <c r="R11211" t="n">
        <v>-0.00148041498702189</v>
      </c>
    </row>
    <row r="11212">
      <c r="F11212" t="n">
        <v>0.09601011018921143</v>
      </c>
      <c r="G11212" t="n">
        <v>0.09440232312825572</v>
      </c>
      <c r="H11212" t="n">
        <v>-0.001895319082104153</v>
      </c>
      <c r="J11212" t="n">
        <v>0.03134453295465184</v>
      </c>
      <c r="K11212" t="n">
        <v>0.08119626535214999</v>
      </c>
      <c r="L11212" t="n">
        <v>-0.00209097841847853</v>
      </c>
      <c r="M11212" t="n">
        <v>0.068171831160761</v>
      </c>
      <c r="N11212" t="n">
        <v>0.08639257477351076</v>
      </c>
      <c r="O11212" t="n">
        <v>-0.001215582596942281</v>
      </c>
      <c r="P11212" t="n">
        <v>0.1023452656522392</v>
      </c>
      <c r="Q11212" t="n">
        <v>0.08186660032809993</v>
      </c>
      <c r="R11212" t="n">
        <v>-0.001481365879140962</v>
      </c>
    </row>
    <row r="11213">
      <c r="F11213" t="n">
        <v>0.09585949199801921</v>
      </c>
      <c r="G11213" t="n">
        <v>0.09441080720510736</v>
      </c>
      <c r="H11213" t="n">
        <v>-0.001896266646888727</v>
      </c>
      <c r="J11213" t="n">
        <v>0.03135279329967185</v>
      </c>
      <c r="K11213" t="n">
        <v>0.08120356258099444</v>
      </c>
      <c r="L11213" t="n">
        <v>-0.00209097841847853</v>
      </c>
      <c r="M11213" t="n">
        <v>0.06808551071251409</v>
      </c>
      <c r="N11213" t="n">
        <v>0.08640033900239306</v>
      </c>
      <c r="O11213" t="n">
        <v>-0.00121473211436571</v>
      </c>
      <c r="P11213" t="n">
        <v>0.1024877893250175</v>
      </c>
      <c r="Q11213" t="n">
        <v>0.0818739578009433</v>
      </c>
      <c r="R11213" t="n">
        <v>-0.001481513882525829</v>
      </c>
    </row>
    <row r="11214">
      <c r="F11214" t="n">
        <v>0.09598505929616474</v>
      </c>
      <c r="G11214" t="n">
        <v>0.09441929128195901</v>
      </c>
      <c r="H11214" t="n">
        <v>-0.001895508595061068</v>
      </c>
      <c r="J11214" t="n">
        <v>0.03139360786001592</v>
      </c>
      <c r="K11214" t="n">
        <v>0.08121085980983889</v>
      </c>
      <c r="L11214" t="n">
        <v>-0.002088679951145337</v>
      </c>
      <c r="M11214" t="n">
        <v>0.06793380277108027</v>
      </c>
      <c r="N11214" t="n">
        <v>0.08640810323127539</v>
      </c>
      <c r="O11214" t="n">
        <v>-0.001216068586986036</v>
      </c>
      <c r="P11214" t="n">
        <v>0.1021372233725651</v>
      </c>
      <c r="Q11214" t="n">
        <v>0.08188131527378666</v>
      </c>
      <c r="R11214" t="n">
        <v>-0.001481069872371226</v>
      </c>
    </row>
    <row r="11215">
      <c r="F11215" t="n">
        <v>0.09602777129450879</v>
      </c>
      <c r="G11215" t="n">
        <v>0.09442777535881065</v>
      </c>
      <c r="H11215" t="n">
        <v>-0.001896266646888727</v>
      </c>
      <c r="J11215" t="n">
        <v>0.03144256110461027</v>
      </c>
      <c r="K11215" t="n">
        <v>0.08121815703868333</v>
      </c>
      <c r="L11215" t="n">
        <v>-0.002088679951145337</v>
      </c>
      <c r="M11215" t="n">
        <v>0.06793466302097875</v>
      </c>
      <c r="N11215" t="n">
        <v>0.0864158674601577</v>
      </c>
      <c r="O11215" t="n">
        <v>-0.001215339601920404</v>
      </c>
      <c r="P11215" t="n">
        <v>0.1025262934736358</v>
      </c>
      <c r="Q11215" t="n">
        <v>0.08188867274663003</v>
      </c>
      <c r="R11215" t="n">
        <v>-0.001480329855446888</v>
      </c>
    </row>
    <row r="11216">
      <c r="F11216" t="n">
        <v>0.09584952882996553</v>
      </c>
      <c r="G11216" t="n">
        <v>0.09443625943566229</v>
      </c>
      <c r="H11216" t="n">
        <v>-0.001895296664094083</v>
      </c>
      <c r="J11216" t="n">
        <v>0.03141012878567447</v>
      </c>
      <c r="K11216" t="n">
        <v>0.08122545426752778</v>
      </c>
      <c r="L11216" t="n">
        <v>-0.002090096815378208</v>
      </c>
      <c r="M11216" t="n">
        <v>0.06802270607325625</v>
      </c>
      <c r="N11216" t="n">
        <v>0.08642363168904001</v>
      </c>
      <c r="O11216" t="n">
        <v>-0.001214545036979862</v>
      </c>
      <c r="P11216" t="n">
        <v>0.1021405028968649</v>
      </c>
      <c r="Q11216" t="n">
        <v>0.08189603021947338</v>
      </c>
      <c r="R11216" t="n">
        <v>-0.001479503441388828</v>
      </c>
    </row>
    <row r="11217">
      <c r="F11217" t="n">
        <v>0.09594747903812093</v>
      </c>
      <c r="G11217" t="n">
        <v>0.09444474351251395</v>
      </c>
      <c r="H11217" t="n">
        <v>-0.001892645634690815</v>
      </c>
      <c r="J11217" t="n">
        <v>0.03138583495604251</v>
      </c>
      <c r="K11217" t="n">
        <v>0.08123275149637223</v>
      </c>
      <c r="L11217" t="n">
        <v>-0.002090096815378208</v>
      </c>
      <c r="M11217" t="n">
        <v>0.06806715805264202</v>
      </c>
      <c r="N11217" t="n">
        <v>0.08643139591792233</v>
      </c>
      <c r="O11217" t="n">
        <v>-0.001216002782573356</v>
      </c>
      <c r="P11217" t="n">
        <v>0.1025295761923995</v>
      </c>
      <c r="Q11217" t="n">
        <v>0.08190338769231674</v>
      </c>
      <c r="R11217" t="n">
        <v>-0.001479207599868855</v>
      </c>
    </row>
    <row r="11218">
      <c r="F11218" t="n">
        <v>0.09596257112441034</v>
      </c>
      <c r="G11218" t="n">
        <v>0.09445322758936558</v>
      </c>
      <c r="H11218" t="n">
        <v>-0.001892645634690815</v>
      </c>
      <c r="J11218" t="n">
        <v>0.03141037263072782</v>
      </c>
      <c r="K11218" t="n">
        <v>0.08124004872521667</v>
      </c>
      <c r="L11218" t="n">
        <v>-0.002089887993636237</v>
      </c>
      <c r="M11218" t="n">
        <v>0.06791544711576764</v>
      </c>
      <c r="N11218" t="n">
        <v>0.08643916014680464</v>
      </c>
      <c r="O11218" t="n">
        <v>-0.001215881303773898</v>
      </c>
      <c r="P11218" t="n">
        <v>0.10249599581898</v>
      </c>
      <c r="Q11218" t="n">
        <v>0.08191074516516011</v>
      </c>
      <c r="R11218" t="n">
        <v>-0.001479651362148815</v>
      </c>
    </row>
    <row r="11219">
      <c r="F11219" t="n">
        <v>0.09592242292128147</v>
      </c>
      <c r="G11219" t="n">
        <v>0.09446171166621724</v>
      </c>
      <c r="H11219" t="n">
        <v>-0.001893189724547167</v>
      </c>
      <c r="J11219" t="n">
        <v>0.03137794012680539</v>
      </c>
      <c r="K11219" t="n">
        <v>0.08124734595406112</v>
      </c>
      <c r="L11219" t="n">
        <v>-0.002088635063184417</v>
      </c>
      <c r="M11219" t="n">
        <v>0.06789451078914549</v>
      </c>
      <c r="N11219" t="n">
        <v>0.08644692437568695</v>
      </c>
      <c r="O11219" t="n">
        <v>-0.001215030952177693</v>
      </c>
      <c r="P11219" t="n">
        <v>0.102462414910739</v>
      </c>
      <c r="Q11219" t="n">
        <v>0.08191810263800348</v>
      </c>
      <c r="R11219" t="n">
        <v>-0.001478911758348881</v>
      </c>
    </row>
    <row r="11220">
      <c r="F11220" t="n">
        <v>0.09599275526824985</v>
      </c>
      <c r="G11220" t="n">
        <v>0.09447019574306888</v>
      </c>
      <c r="H11220" t="n">
        <v>-0.001892811313648797</v>
      </c>
      <c r="J11220" t="n">
        <v>0.03136992338895835</v>
      </c>
      <c r="K11220" t="n">
        <v>0.08125464318290557</v>
      </c>
      <c r="L11220" t="n">
        <v>-0.002088170247764528</v>
      </c>
      <c r="M11220" t="n">
        <v>0.06796075846882729</v>
      </c>
      <c r="N11220" t="n">
        <v>0.08645468860456927</v>
      </c>
      <c r="O11220" t="n">
        <v>-0.001214357626934304</v>
      </c>
      <c r="P11220" t="n">
        <v>0.1021822812156302</v>
      </c>
      <c r="Q11220" t="n">
        <v>0.08192546011084684</v>
      </c>
      <c r="R11220" t="n">
        <v>-0.001477936983341361</v>
      </c>
    </row>
    <row r="11221">
      <c r="F11221" t="n">
        <v>0.09589736471593172</v>
      </c>
      <c r="G11221" t="n">
        <v>0.09447867981992053</v>
      </c>
      <c r="H11221" t="n">
        <v>-0.001891676080953686</v>
      </c>
      <c r="J11221" t="n">
        <v>0.03136190663016185</v>
      </c>
      <c r="K11221" t="n">
        <v>0.08126194041175001</v>
      </c>
      <c r="L11221" t="n">
        <v>-0.002087544172335456</v>
      </c>
      <c r="M11221" t="n">
        <v>0.06787443340649785</v>
      </c>
      <c r="N11221" t="n">
        <v>0.08646245283345158</v>
      </c>
      <c r="O11221" t="n">
        <v>-0.001214357626934304</v>
      </c>
      <c r="P11221" t="n">
        <v>0.1022895857473359</v>
      </c>
      <c r="Q11221" t="n">
        <v>0.0819328175836902</v>
      </c>
      <c r="R11221" t="n">
        <v>-0.001478676173590107</v>
      </c>
    </row>
    <row r="11222">
      <c r="F11222" t="n">
        <v>0.09596769755600992</v>
      </c>
      <c r="G11222" t="n">
        <v>0.09448716389677218</v>
      </c>
      <c r="H11222" t="n">
        <v>-0.001892054491852056</v>
      </c>
      <c r="J11222" t="n">
        <v>0.03145969222820079</v>
      </c>
      <c r="K11222" t="n">
        <v>0.08126923764059446</v>
      </c>
      <c r="L11222" t="n">
        <v>-0.002088170247764528</v>
      </c>
      <c r="M11222" t="n">
        <v>0.06815864374321587</v>
      </c>
      <c r="N11222" t="n">
        <v>0.08647021706233389</v>
      </c>
      <c r="O11222" t="n">
        <v>-0.001214722007098418</v>
      </c>
      <c r="P11222" t="n">
        <v>0.1021503365089855</v>
      </c>
      <c r="Q11222" t="n">
        <v>0.08194017505653356</v>
      </c>
      <c r="R11222" t="n">
        <v>-0.001478971849689605</v>
      </c>
    </row>
    <row r="11223">
      <c r="F11223" t="n">
        <v>0.09599659966379703</v>
      </c>
      <c r="G11223" t="n">
        <v>0.09449564797362382</v>
      </c>
      <c r="H11223" t="n">
        <v>-0.001893757340894723</v>
      </c>
      <c r="J11223" t="n">
        <v>0.03143539827279972</v>
      </c>
      <c r="K11223" t="n">
        <v>0.08127653486943891</v>
      </c>
      <c r="L11223" t="n">
        <v>-0.00208900501500329</v>
      </c>
      <c r="M11223" t="n">
        <v>0.067854355179611</v>
      </c>
      <c r="N11223" t="n">
        <v>0.08647798129121621</v>
      </c>
      <c r="O11223" t="n">
        <v>-0.001214479086989009</v>
      </c>
      <c r="P11223" t="n">
        <v>0.1023633081720751</v>
      </c>
      <c r="Q11223" t="n">
        <v>0.08194753252937692</v>
      </c>
      <c r="R11223" t="n">
        <v>-0.00147971103993835</v>
      </c>
    </row>
    <row r="11224">
      <c r="F11224" t="n">
        <v>0.09595644846586407</v>
      </c>
      <c r="G11224" t="n">
        <v>0.09450413205047546</v>
      </c>
      <c r="H11224" t="n">
        <v>-0.001890326701076348</v>
      </c>
      <c r="J11224" t="n">
        <v>0.03146807492954398</v>
      </c>
      <c r="K11224" t="n">
        <v>0.08128383209828334</v>
      </c>
      <c r="L11224" t="n">
        <v>-0.002084783542296389</v>
      </c>
      <c r="M11224" t="n">
        <v>0.06802958531628486</v>
      </c>
      <c r="N11224" t="n">
        <v>0.08648574552009852</v>
      </c>
      <c r="O11224" t="n">
        <v>-0.001215384296071051</v>
      </c>
      <c r="P11224" t="n">
        <v>0.1022592799424983</v>
      </c>
      <c r="Q11224" t="n">
        <v>0.08195489000222028</v>
      </c>
      <c r="R11224" t="n">
        <v>-0.001477995806424788</v>
      </c>
    </row>
    <row r="11225">
      <c r="F11225" t="n">
        <v>0.09594391791067702</v>
      </c>
      <c r="G11225" t="n">
        <v>0.09451261612732711</v>
      </c>
      <c r="H11225" t="n">
        <v>-0.001890704804226879</v>
      </c>
      <c r="J11225" t="n">
        <v>0.03138681015315299</v>
      </c>
      <c r="K11225" t="n">
        <v>0.08129112932712779</v>
      </c>
      <c r="L11225" t="n">
        <v>-0.002085826351191095</v>
      </c>
      <c r="M11225" t="n">
        <v>0.06792146213072767</v>
      </c>
      <c r="N11225" t="n">
        <v>0.08649350974898085</v>
      </c>
      <c r="O11225" t="n">
        <v>-0.00121453420713495</v>
      </c>
      <c r="P11225" t="n">
        <v>0.10222569566214</v>
      </c>
      <c r="Q11225" t="n">
        <v>0.08196224747506366</v>
      </c>
      <c r="R11225" t="n">
        <v>-0.001476813764392258</v>
      </c>
    </row>
    <row r="11226">
      <c r="F11226" t="n">
        <v>0.09587614296817526</v>
      </c>
      <c r="G11226" t="n">
        <v>0.09452110020417875</v>
      </c>
      <c r="H11226" t="n">
        <v>-0.001892406268404265</v>
      </c>
      <c r="J11226" t="n">
        <v>0.03143576422782129</v>
      </c>
      <c r="K11226" t="n">
        <v>0.08129842655597223</v>
      </c>
      <c r="L11226" t="n">
        <v>-0.002087286283643683</v>
      </c>
      <c r="M11226" t="n">
        <v>0.0680095072837249</v>
      </c>
      <c r="N11226" t="n">
        <v>0.08650127397786316</v>
      </c>
      <c r="O11226" t="n">
        <v>-0.001215141413517879</v>
      </c>
      <c r="P11226" t="n">
        <v>0.1025795609141274</v>
      </c>
      <c r="Q11226" t="n">
        <v>0.08196960494790702</v>
      </c>
      <c r="R11226" t="n">
        <v>-0.001476961519646324</v>
      </c>
    </row>
    <row r="11227">
      <c r="F11227" t="n">
        <v>0.09591885523472857</v>
      </c>
      <c r="G11227" t="n">
        <v>0.09452958428103041</v>
      </c>
      <c r="H11227" t="n">
        <v>-0.001889920702078934</v>
      </c>
      <c r="J11227" t="n">
        <v>0.03141147010380967</v>
      </c>
      <c r="K11227" t="n">
        <v>0.08130572378481668</v>
      </c>
      <c r="L11227" t="n">
        <v>-0.002086243474748977</v>
      </c>
      <c r="M11227" t="n">
        <v>0.06792317958033126</v>
      </c>
      <c r="N11227" t="n">
        <v>0.08650903820674546</v>
      </c>
      <c r="O11227" t="n">
        <v>-0.001215141413517879</v>
      </c>
      <c r="P11227" t="n">
        <v>0.1021233026005455</v>
      </c>
      <c r="Q11227" t="n">
        <v>0.08197696242075038</v>
      </c>
      <c r="R11227" t="n">
        <v>-0.00147710927490039</v>
      </c>
    </row>
    <row r="11228">
      <c r="F11228" t="n">
        <v>0.0960582465586482</v>
      </c>
      <c r="G11228" t="n">
        <v>0.09453806835788205</v>
      </c>
      <c r="H11228" t="n">
        <v>-0.001889165111593345</v>
      </c>
      <c r="J11228" t="n">
        <v>0.03146042436860125</v>
      </c>
      <c r="K11228" t="n">
        <v>0.08131302101366113</v>
      </c>
      <c r="L11228" t="n">
        <v>-0.002085358655812683</v>
      </c>
      <c r="M11228" t="n">
        <v>0.0681202089859517</v>
      </c>
      <c r="N11228" t="n">
        <v>0.08651680243562779</v>
      </c>
      <c r="O11228" t="n">
        <v>-0.001215317452283788</v>
      </c>
      <c r="P11228" t="n">
        <v>0.1021953857353866</v>
      </c>
      <c r="Q11228" t="n">
        <v>0.08198431989359374</v>
      </c>
      <c r="R11228" t="n">
        <v>-0.001478052779860624</v>
      </c>
    </row>
    <row r="11229">
      <c r="F11229" t="n">
        <v>0.09589379047182708</v>
      </c>
      <c r="G11229" t="n">
        <v>0.09454655243473369</v>
      </c>
      <c r="H11229" t="n">
        <v>-0.001889920702078934</v>
      </c>
      <c r="J11229" t="n">
        <v>0.03136288164726428</v>
      </c>
      <c r="K11229" t="n">
        <v>0.08132031824250557</v>
      </c>
      <c r="L11229" t="n">
        <v>-0.002085150224162927</v>
      </c>
      <c r="M11229" t="n">
        <v>0.06788130283146654</v>
      </c>
      <c r="N11229" t="n">
        <v>0.0865245666645101</v>
      </c>
      <c r="O11229" t="n">
        <v>-0.001214346072563709</v>
      </c>
      <c r="P11229" t="n">
        <v>0.1024435854411702</v>
      </c>
      <c r="Q11229" t="n">
        <v>0.0819916773664371</v>
      </c>
      <c r="R11229" t="n">
        <v>-0.001476133039013568</v>
      </c>
    </row>
    <row r="11230">
      <c r="F11230" t="n">
        <v>0.09588125730794883</v>
      </c>
      <c r="G11230" t="n">
        <v>0.09455503651158534</v>
      </c>
      <c r="H11230" t="n">
        <v>-0.001888031725864962</v>
      </c>
      <c r="J11230" t="n">
        <v>0.03138741976664243</v>
      </c>
      <c r="K11230" t="n">
        <v>0.08132761547135002</v>
      </c>
      <c r="L11230" t="n">
        <v>-0.002085775519112196</v>
      </c>
      <c r="M11230" t="n">
        <v>0.06814372416514128</v>
      </c>
      <c r="N11230" t="n">
        <v>0.08653233089339241</v>
      </c>
      <c r="O11230" t="n">
        <v>-0.00121410322763369</v>
      </c>
      <c r="P11230" t="n">
        <v>0.1021986597953259</v>
      </c>
      <c r="Q11230" t="n">
        <v>0.08199903483928046</v>
      </c>
      <c r="R11230" t="n">
        <v>-0.001478200452233474</v>
      </c>
    </row>
    <row r="11231">
      <c r="F11231" t="n">
        <v>0.095965404863428</v>
      </c>
      <c r="G11231" t="n">
        <v>0.09456352058843698</v>
      </c>
      <c r="H11231" t="n">
        <v>-0.001888220623486359</v>
      </c>
      <c r="J11231" t="n">
        <v>0.03143637422541301</v>
      </c>
      <c r="K11231" t="n">
        <v>0.08133491270019447</v>
      </c>
      <c r="L11231" t="n">
        <v>-0.002085775519112196</v>
      </c>
      <c r="M11231" t="n">
        <v>0.06805739510251779</v>
      </c>
      <c r="N11231" t="n">
        <v>0.08654009512227473</v>
      </c>
      <c r="O11231" t="n">
        <v>-0.001214588917493729</v>
      </c>
      <c r="P11231" t="n">
        <v>0.1020946258585977</v>
      </c>
      <c r="Q11231" t="n">
        <v>0.08200639231212382</v>
      </c>
      <c r="R11231" t="n">
        <v>-0.001477905107487773</v>
      </c>
    </row>
    <row r="11232">
      <c r="F11232" t="n">
        <v>0.09591143635032334</v>
      </c>
      <c r="G11232" t="n">
        <v>0.09457200466528863</v>
      </c>
      <c r="H11232" t="n">
        <v>-0.001887435876480068</v>
      </c>
      <c r="J11232" t="n">
        <v>0.03142021870335078</v>
      </c>
      <c r="K11232" t="n">
        <v>0.08134220992903891</v>
      </c>
      <c r="L11232" t="n">
        <v>-0.002083639125974255</v>
      </c>
      <c r="M11232" t="n">
        <v>0.06808005076072868</v>
      </c>
      <c r="N11232" t="n">
        <v>0.08654785935115704</v>
      </c>
      <c r="O11232" t="n">
        <v>-0.001213429180741269</v>
      </c>
      <c r="P11232" t="n">
        <v>0.102061038164051</v>
      </c>
      <c r="Q11232" t="n">
        <v>0.0820137497849672</v>
      </c>
      <c r="R11232" t="n">
        <v>-0.001476779596574007</v>
      </c>
    </row>
    <row r="11233">
      <c r="F11233" t="n">
        <v>0.09599558516337955</v>
      </c>
      <c r="G11233" t="n">
        <v>0.09458048874214027</v>
      </c>
      <c r="H11233" t="n">
        <v>-0.001888757081593604</v>
      </c>
      <c r="J11233" t="n">
        <v>0.03145289580764352</v>
      </c>
      <c r="K11233" t="n">
        <v>0.08134950715788336</v>
      </c>
      <c r="L11233" t="n">
        <v>-0.002082597618863401</v>
      </c>
      <c r="M11233" t="n">
        <v>0.06790653173441766</v>
      </c>
      <c r="N11233" t="n">
        <v>0.08655562358003936</v>
      </c>
      <c r="O11233" t="n">
        <v>-0.001214400409700341</v>
      </c>
      <c r="P11233" t="n">
        <v>0.1020978976937209</v>
      </c>
      <c r="Q11233" t="n">
        <v>0.08202110725781056</v>
      </c>
      <c r="R11233" t="n">
        <v>-0.001476632007167993</v>
      </c>
    </row>
    <row r="11234">
      <c r="F11234" t="n">
        <v>0.09605211126529059</v>
      </c>
      <c r="G11234" t="n">
        <v>0.09458897281899191</v>
      </c>
      <c r="H11234" t="n">
        <v>-0.001887813363655364</v>
      </c>
      <c r="J11234" t="n">
        <v>0.03144487905954273</v>
      </c>
      <c r="K11234" t="n">
        <v>0.08135680438672781</v>
      </c>
      <c r="L11234" t="n">
        <v>-0.002084264030240767</v>
      </c>
      <c r="M11234" t="n">
        <v>0.06799457854773072</v>
      </c>
      <c r="N11234" t="n">
        <v>0.08656338780892167</v>
      </c>
      <c r="O11234" t="n">
        <v>-0.001214400409700341</v>
      </c>
      <c r="P11234" t="n">
        <v>0.1020995333005524</v>
      </c>
      <c r="Q11234" t="n">
        <v>0.08202846473065391</v>
      </c>
      <c r="R11234" t="n">
        <v>-0.001475303702513869</v>
      </c>
    </row>
    <row r="11235">
      <c r="F11235" t="n">
        <v>0.09595670483662813</v>
      </c>
      <c r="G11235" t="n">
        <v>0.09459745689584356</v>
      </c>
      <c r="H11235" t="n">
        <v>-0.001887403456635657</v>
      </c>
      <c r="J11235" t="n">
        <v>0.03137175186731696</v>
      </c>
      <c r="K11235" t="n">
        <v>0.08136410161557225</v>
      </c>
      <c r="L11235" t="n">
        <v>-0.002081972714596889</v>
      </c>
      <c r="M11235" t="n">
        <v>0.06793004437487657</v>
      </c>
      <c r="N11235" t="n">
        <v>0.08657115203780398</v>
      </c>
      <c r="O11235" t="n">
        <v>-0.001213429180741269</v>
      </c>
      <c r="P11235" t="n">
        <v>0.102453410765714</v>
      </c>
      <c r="Q11235" t="n">
        <v>0.08203582220349728</v>
      </c>
      <c r="R11235" t="n">
        <v>-0.001477074775386035</v>
      </c>
    </row>
    <row r="11236">
      <c r="F11236" t="n">
        <v>0.09595798206645381</v>
      </c>
      <c r="G11236" t="n">
        <v>0.0946059409726952</v>
      </c>
      <c r="H11236" t="n">
        <v>-0.001886837688213404</v>
      </c>
      <c r="J11236" t="n">
        <v>0.03138001261087439</v>
      </c>
      <c r="K11236" t="n">
        <v>0.0813713988444167</v>
      </c>
      <c r="L11236" t="n">
        <v>-0.002082751817670888</v>
      </c>
      <c r="M11236" t="n">
        <v>0.06812707895846307</v>
      </c>
      <c r="N11236" t="n">
        <v>0.0865789162666863</v>
      </c>
      <c r="O11236" t="n">
        <v>-0.001215061258571463</v>
      </c>
      <c r="P11236" t="n">
        <v>0.102560720704379</v>
      </c>
      <c r="Q11236" t="n">
        <v>0.08204317967634064</v>
      </c>
      <c r="R11236" t="n">
        <v>-0.001476391091862842</v>
      </c>
    </row>
    <row r="11237">
      <c r="F11237" t="n">
        <v>0.09601450851965249</v>
      </c>
      <c r="G11237" t="n">
        <v>0.09461442504954684</v>
      </c>
      <c r="H11237" t="n">
        <v>-0.001886083330317067</v>
      </c>
      <c r="J11237" t="n">
        <v>0.03142896751941258</v>
      </c>
      <c r="K11237" t="n">
        <v>0.08137869607326115</v>
      </c>
      <c r="L11237" t="n">
        <v>-0.002081919133286013</v>
      </c>
      <c r="M11237" t="n">
        <v>0.06801894946448248</v>
      </c>
      <c r="N11237" t="n">
        <v>0.08658668049556861</v>
      </c>
      <c r="O11237" t="n">
        <v>-0.001213726026419187</v>
      </c>
      <c r="P11237" t="n">
        <v>0.1025975823495568</v>
      </c>
      <c r="Q11237" t="n">
        <v>0.08205053714918402</v>
      </c>
      <c r="R11237" t="n">
        <v>-0.001475653560095501</v>
      </c>
    </row>
    <row r="11238">
      <c r="F11238" t="n">
        <v>0.09594672322813158</v>
      </c>
      <c r="G11238" t="n">
        <v>0.09462290912639849</v>
      </c>
      <c r="H11238" t="n">
        <v>-0.001885140382946646</v>
      </c>
      <c r="J11238" t="n">
        <v>0.03138839534335357</v>
      </c>
      <c r="K11238" t="n">
        <v>0.08138599330210559</v>
      </c>
      <c r="L11238" t="n">
        <v>-0.002083376330959545</v>
      </c>
      <c r="M11238" t="n">
        <v>0.06806340233616662</v>
      </c>
      <c r="N11238" t="n">
        <v>0.08659444472445092</v>
      </c>
      <c r="O11238" t="n">
        <v>-0.001214818489089231</v>
      </c>
      <c r="P11238" t="n">
        <v>0.1024935453252802</v>
      </c>
      <c r="Q11238" t="n">
        <v>0.08205789462202737</v>
      </c>
      <c r="R11238" t="n">
        <v>-0.001476391091862842</v>
      </c>
    </row>
    <row r="11239">
      <c r="F11239" t="n">
        <v>0.09594799953233515</v>
      </c>
      <c r="G11239" t="n">
        <v>0.09463139320325013</v>
      </c>
      <c r="H11239" t="n">
        <v>-0.001885706151368899</v>
      </c>
      <c r="J11239" t="n">
        <v>0.03144548927005884</v>
      </c>
      <c r="K11239" t="n">
        <v>0.08139329053095004</v>
      </c>
      <c r="L11239" t="n">
        <v>-0.002081294619997356</v>
      </c>
      <c r="M11239" t="n">
        <v>0.0681950462533511</v>
      </c>
      <c r="N11239" t="n">
        <v>0.08660220895333325</v>
      </c>
      <c r="O11239" t="n">
        <v>-0.001215061258571463</v>
      </c>
      <c r="P11239" t="n">
        <v>0.1024247319730195</v>
      </c>
      <c r="Q11239" t="n">
        <v>0.08206525209487073</v>
      </c>
      <c r="R11239" t="n">
        <v>-0.001475211041035097</v>
      </c>
    </row>
    <row r="11240">
      <c r="F11240" t="n">
        <v>0.09589402454962506</v>
      </c>
      <c r="G11240" t="n">
        <v>0.09463987728010179</v>
      </c>
      <c r="H11240" t="n">
        <v>-0.00188567185469311</v>
      </c>
      <c r="J11240" t="n">
        <v>0.0314293335961579</v>
      </c>
      <c r="K11240" t="n">
        <v>0.08140058775979449</v>
      </c>
      <c r="L11240" t="n">
        <v>-0.002079990638012298</v>
      </c>
      <c r="M11240" t="n">
        <v>0.06795612859919178</v>
      </c>
      <c r="N11240" t="n">
        <v>0.08660997318221555</v>
      </c>
      <c r="O11240" t="n">
        <v>-0.001213536920304897</v>
      </c>
      <c r="P11240" t="n">
        <v>0.102532042880509</v>
      </c>
      <c r="Q11240" t="n">
        <v>0.0820726095677141</v>
      </c>
      <c r="R11240" t="n">
        <v>-0.001473937304826005</v>
      </c>
    </row>
    <row r="11241">
      <c r="F11241" t="n">
        <v>0.096019615756821</v>
      </c>
      <c r="G11241" t="n">
        <v>0.09464836135695343</v>
      </c>
      <c r="H11241" t="n">
        <v>-0.001886237160535429</v>
      </c>
      <c r="J11241" t="n">
        <v>0.03142945562973648</v>
      </c>
      <c r="K11241" t="n">
        <v>0.08140788498863893</v>
      </c>
      <c r="L11241" t="n">
        <v>-0.002079990638012298</v>
      </c>
      <c r="M11241" t="n">
        <v>0.06806597498781239</v>
      </c>
      <c r="N11241" t="n">
        <v>0.08661773741109786</v>
      </c>
      <c r="O11241" t="n">
        <v>-0.00121438648110519</v>
      </c>
      <c r="P11241" t="n">
        <v>0.1023575530593104</v>
      </c>
      <c r="Q11241" t="n">
        <v>0.08207996704055746</v>
      </c>
      <c r="R11241" t="n">
        <v>-0.001475411536977261</v>
      </c>
    </row>
    <row r="11242">
      <c r="F11242" t="n">
        <v>0.09599326588007598</v>
      </c>
      <c r="G11242" t="n">
        <v>0.09465684543380508</v>
      </c>
      <c r="H11242" t="n">
        <v>-0.001885860289973883</v>
      </c>
      <c r="J11242" t="n">
        <v>0.03146213322065257</v>
      </c>
      <c r="K11242" t="n">
        <v>0.08141518221748338</v>
      </c>
      <c r="L11242" t="n">
        <v>-0.002080198678684233</v>
      </c>
      <c r="M11242" t="n">
        <v>0.06787065061173037</v>
      </c>
      <c r="N11242" t="n">
        <v>0.08662550163998017</v>
      </c>
      <c r="O11242" t="n">
        <v>-0.001213415554476284</v>
      </c>
      <c r="P11242" t="n">
        <v>0.1022535120982576</v>
      </c>
      <c r="Q11242" t="n">
        <v>0.08208732451340083</v>
      </c>
      <c r="R11242" t="n">
        <v>-0.001475411536977261</v>
      </c>
    </row>
    <row r="11243">
      <c r="F11243" t="n">
        <v>0.09592547581344091</v>
      </c>
      <c r="G11243" t="n">
        <v>0.09466532951065672</v>
      </c>
      <c r="H11243" t="n">
        <v>-0.00188243351578567</v>
      </c>
      <c r="J11243" t="n">
        <v>0.03141342190802328</v>
      </c>
      <c r="K11243" t="n">
        <v>0.08142247944632781</v>
      </c>
      <c r="L11243" t="n">
        <v>-0.002079574556668427</v>
      </c>
      <c r="M11243" t="n">
        <v>0.06793690116495374</v>
      </c>
      <c r="N11243" t="n">
        <v>0.08663326586886248</v>
      </c>
      <c r="O11243" t="n">
        <v>-0.00121329418864767</v>
      </c>
      <c r="P11243" t="n">
        <v>0.102184695463617</v>
      </c>
      <c r="Q11243" t="n">
        <v>0.08209468198624419</v>
      </c>
      <c r="R11243" t="n">
        <v>-0.001473789881610879</v>
      </c>
    </row>
    <row r="11244">
      <c r="F11244" t="n">
        <v>0.09600963012492678</v>
      </c>
      <c r="G11244" t="n">
        <v>0.09467381358750837</v>
      </c>
      <c r="H11244" t="n">
        <v>-0.00188243351578567</v>
      </c>
      <c r="J11244" t="n">
        <v>0.03139726610399617</v>
      </c>
      <c r="K11244" t="n">
        <v>0.08142977667517226</v>
      </c>
      <c r="L11244" t="n">
        <v>-0.002078269852955564</v>
      </c>
      <c r="M11244" t="n">
        <v>0.06809034464879382</v>
      </c>
      <c r="N11244" t="n">
        <v>0.08664103009774481</v>
      </c>
      <c r="O11244" t="n">
        <v>-0.001213832863483131</v>
      </c>
      <c r="P11244" t="n">
        <v>0.1024329090703431</v>
      </c>
      <c r="Q11244" t="n">
        <v>0.08210203945908755</v>
      </c>
      <c r="R11244" t="n">
        <v>-0.001472957889009285</v>
      </c>
    </row>
    <row r="11245">
      <c r="F11245" t="n">
        <v>0.09591421159301478</v>
      </c>
      <c r="G11245" t="n">
        <v>0.09468229766436002</v>
      </c>
      <c r="H11245" t="n">
        <v>-0.001884128044855691</v>
      </c>
      <c r="J11245" t="n">
        <v>0.03145436057956993</v>
      </c>
      <c r="K11245" t="n">
        <v>0.08143707390401671</v>
      </c>
      <c r="L11245" t="n">
        <v>-0.002081180595046538</v>
      </c>
      <c r="M11245" t="n">
        <v>0.0681565963225981</v>
      </c>
      <c r="N11245" t="n">
        <v>0.08664879432662712</v>
      </c>
      <c r="O11245" t="n">
        <v>-0.001213711516600848</v>
      </c>
      <c r="P11245" t="n">
        <v>0.1025049955497497</v>
      </c>
      <c r="Q11245" t="n">
        <v>0.08210939693193091</v>
      </c>
      <c r="R11245" t="n">
        <v>-0.001474873308890962</v>
      </c>
    </row>
    <row r="11246">
      <c r="F11246" t="n">
        <v>0.09594311269340966</v>
      </c>
      <c r="G11246" t="n">
        <v>0.09469078174121166</v>
      </c>
      <c r="H11246" t="n">
        <v>-0.001884128044855691</v>
      </c>
      <c r="J11246" t="n">
        <v>0.03140564904757141</v>
      </c>
      <c r="K11246" t="n">
        <v>0.08144437113286115</v>
      </c>
      <c r="L11246" t="n">
        <v>-0.002078269852955564</v>
      </c>
      <c r="M11246" t="n">
        <v>0.06796126870475055</v>
      </c>
      <c r="N11246" t="n">
        <v>0.08665655855550942</v>
      </c>
      <c r="O11246" t="n">
        <v>-0.001212983435307146</v>
      </c>
      <c r="P11246" t="n">
        <v>0.1023305004410243</v>
      </c>
      <c r="Q11246" t="n">
        <v>0.08211675440477427</v>
      </c>
      <c r="R11246" t="n">
        <v>-0.001473989268945573</v>
      </c>
    </row>
    <row r="11247">
      <c r="F11247" t="n">
        <v>0.09591675944665859</v>
      </c>
      <c r="G11247" t="n">
        <v>0.0946992658180633</v>
      </c>
      <c r="H11247" t="n">
        <v>-0.001883563201832351</v>
      </c>
      <c r="J11247" t="n">
        <v>0.03134879842405398</v>
      </c>
      <c r="K11247" t="n">
        <v>0.0814516683617056</v>
      </c>
      <c r="L11247" t="n">
        <v>-0.002077587505597845</v>
      </c>
      <c r="M11247" t="n">
        <v>0.06811471369770933</v>
      </c>
      <c r="N11247" t="n">
        <v>0.08666432278439175</v>
      </c>
      <c r="O11247" t="n">
        <v>-0.001213279020344583</v>
      </c>
      <c r="P11247" t="n">
        <v>0.1024378128365184</v>
      </c>
      <c r="Q11247" t="n">
        <v>0.08212411187761764</v>
      </c>
      <c r="R11247" t="n">
        <v>-0.001472957889009285</v>
      </c>
    </row>
    <row r="11248">
      <c r="F11248" t="n">
        <v>0.09608379827578808</v>
      </c>
      <c r="G11248" t="n">
        <v>0.09470774989491496</v>
      </c>
      <c r="H11248" t="n">
        <v>-0.001881642805040926</v>
      </c>
      <c r="J11248" t="n">
        <v>0.03145472686430041</v>
      </c>
      <c r="K11248" t="n">
        <v>0.08145896559055005</v>
      </c>
      <c r="L11248" t="n">
        <v>-0.002077379726069333</v>
      </c>
      <c r="M11248" t="n">
        <v>0.06818096585250932</v>
      </c>
      <c r="N11248" t="n">
        <v>0.08667208701327406</v>
      </c>
      <c r="O11248" t="n">
        <v>-0.001213885659854756</v>
      </c>
      <c r="P11248" t="n">
        <v>0.1026155786673555</v>
      </c>
      <c r="Q11248" t="n">
        <v>0.08213146935046101</v>
      </c>
      <c r="R11248" t="n">
        <v>-0.001473155833701767</v>
      </c>
    </row>
    <row r="11249">
      <c r="F11249" t="n">
        <v>0.09594693404136428</v>
      </c>
      <c r="G11249" t="n">
        <v>0.09471623397176659</v>
      </c>
      <c r="H11249" t="n">
        <v>-0.001881830931696099</v>
      </c>
      <c r="J11249" t="n">
        <v>0.03140601512537178</v>
      </c>
      <c r="K11249" t="n">
        <v>0.08146626281939449</v>
      </c>
      <c r="L11249" t="n">
        <v>-0.002079873080411484</v>
      </c>
      <c r="M11249" t="n">
        <v>0.06807282988734065</v>
      </c>
      <c r="N11249" t="n">
        <v>0.08667985124215638</v>
      </c>
      <c r="O11249" t="n">
        <v>-0.001212793708736446</v>
      </c>
      <c r="P11249" t="n">
        <v>0.1026172134492551</v>
      </c>
      <c r="Q11249" t="n">
        <v>0.08213882682330435</v>
      </c>
      <c r="R11249" t="n">
        <v>-0.00147227229361758</v>
      </c>
    </row>
    <row r="11250">
      <c r="F11250" t="n">
        <v>0.09601727744098518</v>
      </c>
      <c r="G11250" t="n">
        <v>0.09472471804861823</v>
      </c>
      <c r="H11250" t="n">
        <v>-0.001882395311661618</v>
      </c>
      <c r="J11250" t="n">
        <v>0.03147124904717705</v>
      </c>
      <c r="K11250" t="n">
        <v>0.08147356004823894</v>
      </c>
      <c r="L11250" t="n">
        <v>-0.002077587505597845</v>
      </c>
      <c r="M11250" t="n">
        <v>0.06800829023938831</v>
      </c>
      <c r="N11250" t="n">
        <v>0.08668761547103869</v>
      </c>
      <c r="O11250" t="n">
        <v>-0.001214128315658825</v>
      </c>
      <c r="P11250" t="n">
        <v>0.1025483947068943</v>
      </c>
      <c r="Q11250" t="n">
        <v>0.08214618429614773</v>
      </c>
      <c r="R11250" t="n">
        <v>-0.00147227229361758</v>
      </c>
    </row>
    <row r="11251">
      <c r="F11251" t="n">
        <v>0.09590803780513613</v>
      </c>
      <c r="G11251" t="n">
        <v>0.09473320212546989</v>
      </c>
      <c r="H11251" t="n">
        <v>-0.001880286146851813</v>
      </c>
      <c r="J11251" t="n">
        <v>0.03138998120235059</v>
      </c>
      <c r="K11251" t="n">
        <v>0.08148085727708339</v>
      </c>
      <c r="L11251" t="n">
        <v>-0.002078210844183383</v>
      </c>
      <c r="M11251" t="n">
        <v>0.06811813983079704</v>
      </c>
      <c r="N11251" t="n">
        <v>0.086695379699921</v>
      </c>
      <c r="O11251" t="n">
        <v>-0.00121400698775679</v>
      </c>
      <c r="P11251" t="n">
        <v>0.1024795751034357</v>
      </c>
      <c r="Q11251" t="n">
        <v>0.08215354176899109</v>
      </c>
      <c r="R11251" t="n">
        <v>-0.001472714063659674</v>
      </c>
    </row>
    <row r="11252">
      <c r="F11252" t="n">
        <v>0.09596456727937991</v>
      </c>
      <c r="G11252" t="n">
        <v>0.09474168620232153</v>
      </c>
      <c r="H11252" t="n">
        <v>-0.001881413980189923</v>
      </c>
      <c r="J11252" t="n">
        <v>0.03145521530362688</v>
      </c>
      <c r="K11252" t="n">
        <v>0.08148815450592783</v>
      </c>
      <c r="L11252" t="n">
        <v>-0.002075657499184634</v>
      </c>
      <c r="M11252" t="n">
        <v>0.06794460548880901</v>
      </c>
      <c r="N11252" t="n">
        <v>0.08670314392880332</v>
      </c>
      <c r="O11252" t="n">
        <v>-0.001214180657724349</v>
      </c>
      <c r="P11252" t="n">
        <v>0.1026221165469918</v>
      </c>
      <c r="Q11252" t="n">
        <v>0.08216089924183445</v>
      </c>
      <c r="R11252" t="n">
        <v>-0.001472615884074037</v>
      </c>
    </row>
    <row r="11253">
      <c r="F11253" t="n">
        <v>0.09604872632902725</v>
      </c>
      <c r="G11253" t="n">
        <v>0.09475017027917318</v>
      </c>
      <c r="H11253" t="n">
        <v>-0.001878970341290685</v>
      </c>
      <c r="J11253" t="n">
        <v>0.03143092035673878</v>
      </c>
      <c r="K11253" t="n">
        <v>0.08149545173477228</v>
      </c>
      <c r="L11253" t="n">
        <v>-0.002076695743231846</v>
      </c>
      <c r="M11253" t="n">
        <v>0.06798905871150762</v>
      </c>
      <c r="N11253" t="n">
        <v>0.08671090815768563</v>
      </c>
      <c r="O11253" t="n">
        <v>-0.001214059348836576</v>
      </c>
      <c r="P11253" t="n">
        <v>0.1022010247219875</v>
      </c>
      <c r="Q11253" t="n">
        <v>0.08216825671467781</v>
      </c>
      <c r="R11253" t="n">
        <v>-0.001471438497798544</v>
      </c>
    </row>
    <row r="11254">
      <c r="F11254" t="n">
        <v>0.09607762848378681</v>
      </c>
      <c r="G11254" t="n">
        <v>0.09475865435602482</v>
      </c>
      <c r="H11254" t="n">
        <v>-0.001880474119074831</v>
      </c>
      <c r="J11254" t="n">
        <v>0.0314391814799428</v>
      </c>
      <c r="K11254" t="n">
        <v>0.08150274896361673</v>
      </c>
      <c r="L11254" t="n">
        <v>-0.002077526338469614</v>
      </c>
      <c r="M11254" t="n">
        <v>0.06812070811706736</v>
      </c>
      <c r="N11254" t="n">
        <v>0.08671867238656794</v>
      </c>
      <c r="O11254" t="n">
        <v>-0.001213331495509935</v>
      </c>
      <c r="P11254" t="n">
        <v>0.1022378838162841</v>
      </c>
      <c r="Q11254" t="n">
        <v>0.08217561418752117</v>
      </c>
      <c r="R11254" t="n">
        <v>-0.001472321537505164</v>
      </c>
    </row>
    <row r="11255">
      <c r="F11255" t="n">
        <v>0.09609271621500512</v>
      </c>
      <c r="G11255" t="n">
        <v>0.09476713843287646</v>
      </c>
      <c r="H11255" t="n">
        <v>-0.001879346285736722</v>
      </c>
      <c r="J11255" t="n">
        <v>0.03144744263198118</v>
      </c>
      <c r="K11255" t="n">
        <v>0.08151004619246117</v>
      </c>
      <c r="L11255" t="n">
        <v>-0.002078149284897941</v>
      </c>
      <c r="M11255" t="n">
        <v>0.06788177411586502</v>
      </c>
      <c r="N11255" t="n">
        <v>0.08672643661545026</v>
      </c>
      <c r="O11255" t="n">
        <v>-0.001214301966612123</v>
      </c>
      <c r="P11255" t="n">
        <v>0.102133833131865</v>
      </c>
      <c r="Q11255" t="n">
        <v>0.08218297166036455</v>
      </c>
      <c r="R11255" t="n">
        <v>-0.001472615884074037</v>
      </c>
    </row>
    <row r="11256">
      <c r="F11256" t="n">
        <v>0.09609398914098027</v>
      </c>
      <c r="G11256" t="n">
        <v>0.09477562250972811</v>
      </c>
      <c r="H11256" t="n">
        <v>-0.001878552749247539</v>
      </c>
      <c r="J11256" t="n">
        <v>0.03146384287201846</v>
      </c>
      <c r="K11256" t="n">
        <v>0.08151734342130562</v>
      </c>
      <c r="L11256" t="n">
        <v>-0.002075179921787235</v>
      </c>
      <c r="M11256" t="n">
        <v>0.06812241968248375</v>
      </c>
      <c r="N11256" t="n">
        <v>0.08673420084433257</v>
      </c>
      <c r="O11256" t="n">
        <v>-0.001214111292475747</v>
      </c>
      <c r="P11256" t="n">
        <v>0.1026286510975208</v>
      </c>
      <c r="Q11256" t="n">
        <v>0.0821903291332079</v>
      </c>
      <c r="R11256" t="n">
        <v>-0.001471927648881666</v>
      </c>
    </row>
    <row r="11257">
      <c r="F11257" t="n">
        <v>0.09610907672102303</v>
      </c>
      <c r="G11257" t="n">
        <v>0.09478410658657975</v>
      </c>
      <c r="H11257" t="n">
        <v>-0.001878177113824774</v>
      </c>
      <c r="J11257" t="n">
        <v>0.03135815709528859</v>
      </c>
      <c r="K11257" t="n">
        <v>0.08152464065015007</v>
      </c>
      <c r="L11257" t="n">
        <v>-0.002076840065724665</v>
      </c>
      <c r="M11257" t="n">
        <v>0.06799247978970246</v>
      </c>
      <c r="N11257" t="n">
        <v>0.0867419650732149</v>
      </c>
      <c r="O11257" t="n">
        <v>-0.001212898394081665</v>
      </c>
      <c r="P11257" t="n">
        <v>0.1021370950060454</v>
      </c>
      <c r="Q11257" t="n">
        <v>0.08219768660605127</v>
      </c>
      <c r="R11257" t="n">
        <v>-0.001471045110069505</v>
      </c>
    </row>
    <row r="11258">
      <c r="F11258" t="n">
        <v>0.09599982886098646</v>
      </c>
      <c r="G11258" t="n">
        <v>0.0947925906634314</v>
      </c>
      <c r="H11258" t="n">
        <v>-0.001880055290938599</v>
      </c>
      <c r="J11258" t="n">
        <v>0.031464087177866</v>
      </c>
      <c r="K11258" t="n">
        <v>0.08153193787899451</v>
      </c>
      <c r="L11258" t="n">
        <v>-0.002074764885802877</v>
      </c>
      <c r="M11258" t="n">
        <v>0.0680151340802243</v>
      </c>
      <c r="N11258" t="n">
        <v>0.08674972930209721</v>
      </c>
      <c r="O11258" t="n">
        <v>-0.001213383553439298</v>
      </c>
      <c r="P11258" t="n">
        <v>0.102244409522488</v>
      </c>
      <c r="Q11258" t="n">
        <v>0.08220504407889463</v>
      </c>
      <c r="R11258" t="n">
        <v>-0.001472074738683692</v>
      </c>
    </row>
    <row r="11259">
      <c r="F11259" t="n">
        <v>0.09594583939957466</v>
      </c>
      <c r="G11259" t="n">
        <v>0.09480107474028304</v>
      </c>
      <c r="H11259" t="n">
        <v>-0.001875880550842307</v>
      </c>
      <c r="J11259" t="n">
        <v>0.03138281838011965</v>
      </c>
      <c r="K11259" t="n">
        <v>0.08153923510783896</v>
      </c>
      <c r="L11259" t="n">
        <v>-0.002076425029740307</v>
      </c>
      <c r="M11259" t="n">
        <v>0.06812498609255238</v>
      </c>
      <c r="N11259" t="n">
        <v>0.08675749353097952</v>
      </c>
      <c r="O11259" t="n">
        <v>-0.00121326226359989</v>
      </c>
      <c r="P11259" t="n">
        <v>0.1021403560484666</v>
      </c>
      <c r="Q11259" t="n">
        <v>0.08221240155173799</v>
      </c>
      <c r="R11259" t="n">
        <v>-0.001471633469277612</v>
      </c>
    </row>
    <row r="11260">
      <c r="F11260" t="n">
        <v>0.09607144757777106</v>
      </c>
      <c r="G11260" t="n">
        <v>0.09480955881713468</v>
      </c>
      <c r="H11260" t="n">
        <v>-0.001876255877082971</v>
      </c>
      <c r="J11260" t="n">
        <v>0.03136666220646486</v>
      </c>
      <c r="K11260" t="n">
        <v>0.08154653233668341</v>
      </c>
      <c r="L11260" t="n">
        <v>-0.002074700315873997</v>
      </c>
      <c r="M11260" t="n">
        <v>0.06801684379030201</v>
      </c>
      <c r="N11260" t="n">
        <v>0.08676525775986184</v>
      </c>
      <c r="O11260" t="n">
        <v>-0.00121246502694869</v>
      </c>
      <c r="P11260" t="n">
        <v>0.1021772145476285</v>
      </c>
      <c r="Q11260" t="n">
        <v>0.08221975902458135</v>
      </c>
      <c r="R11260" t="n">
        <v>-0.001470209340032714</v>
      </c>
    </row>
    <row r="11261">
      <c r="F11261" t="n">
        <v>0.09592074920135246</v>
      </c>
      <c r="G11261" t="n">
        <v>0.09481804289398633</v>
      </c>
      <c r="H11261" t="n">
        <v>-0.001876068213962639</v>
      </c>
      <c r="J11261" t="n">
        <v>0.03146445367081252</v>
      </c>
      <c r="K11261" t="n">
        <v>0.08155382956552786</v>
      </c>
      <c r="L11261" t="n">
        <v>-0.002074285541720484</v>
      </c>
      <c r="M11261" t="n">
        <v>0.06817029558705348</v>
      </c>
      <c r="N11261" t="n">
        <v>0.08677302198874415</v>
      </c>
      <c r="O11261" t="n">
        <v>-0.00121343519300346</v>
      </c>
      <c r="P11261" t="n">
        <v>0.1022845300708984</v>
      </c>
      <c r="Q11261" t="n">
        <v>0.08222711649742472</v>
      </c>
      <c r="R11261" t="n">
        <v>-0.001470209340032714</v>
      </c>
    </row>
    <row r="11262">
      <c r="F11262" t="n">
        <v>0.09611543665880537</v>
      </c>
      <c r="G11262" t="n">
        <v>0.09482652697083797</v>
      </c>
      <c r="H11262" t="n">
        <v>-0.001878320171406627</v>
      </c>
      <c r="J11262" t="n">
        <v>0.03144829757962798</v>
      </c>
      <c r="K11262" t="n">
        <v>0.08156112679437229</v>
      </c>
      <c r="L11262" t="n">
        <v>-0.00207573725125778</v>
      </c>
      <c r="M11262" t="n">
        <v>0.06797495364973405</v>
      </c>
      <c r="N11262" t="n">
        <v>0.08678078621762646</v>
      </c>
      <c r="O11262" t="n">
        <v>-0.001213313922246614</v>
      </c>
      <c r="P11262" t="n">
        <v>0.1025679894446038</v>
      </c>
      <c r="Q11262" t="n">
        <v>0.08223447397026809</v>
      </c>
      <c r="R11262" t="n">
        <v>-0.001470650358732854</v>
      </c>
    </row>
    <row r="11263">
      <c r="F11263" t="n">
        <v>0.09607526079876541</v>
      </c>
      <c r="G11263" t="n">
        <v>0.09483501104768961</v>
      </c>
      <c r="H11263" t="n">
        <v>-0.001878132508286295</v>
      </c>
      <c r="J11263" t="n">
        <v>0.03139144572141955</v>
      </c>
      <c r="K11263" t="n">
        <v>0.08156842402321673</v>
      </c>
      <c r="L11263" t="n">
        <v>-0.002075529864181024</v>
      </c>
      <c r="M11263" t="n">
        <v>0.06801940741796603</v>
      </c>
      <c r="N11263" t="n">
        <v>0.08678855044650878</v>
      </c>
      <c r="O11263" t="n">
        <v>-0.00121246502694869</v>
      </c>
      <c r="P11263" t="n">
        <v>0.1026400785440517</v>
      </c>
      <c r="Q11263" t="n">
        <v>0.08224183144311144</v>
      </c>
      <c r="R11263" t="n">
        <v>-0.001470209340032714</v>
      </c>
    </row>
    <row r="11264">
      <c r="F11264" t="n">
        <v>0.09593837324230017</v>
      </c>
      <c r="G11264" t="n">
        <v>0.09484349512454127</v>
      </c>
      <c r="H11264" t="n">
        <v>-0.001875084499346352</v>
      </c>
      <c r="J11264" t="n">
        <v>0.03144854189191357</v>
      </c>
      <c r="K11264" t="n">
        <v>0.08157572125206118</v>
      </c>
      <c r="L11264" t="n">
        <v>-0.002071938863918092</v>
      </c>
      <c r="M11264" t="n">
        <v>0.06812926094148344</v>
      </c>
      <c r="N11264" t="n">
        <v>0.08679631467539109</v>
      </c>
      <c r="O11264" t="n">
        <v>-0.001212152645032526</v>
      </c>
      <c r="P11264" t="n">
        <v>0.1025360233767366</v>
      </c>
      <c r="Q11264" t="n">
        <v>0.0822491889159548</v>
      </c>
      <c r="R11264" t="n">
        <v>-0.001470548087288833</v>
      </c>
    </row>
    <row r="11265">
      <c r="F11265" t="n">
        <v>0.09596727412086112</v>
      </c>
      <c r="G11265" t="n">
        <v>0.09485197920139292</v>
      </c>
      <c r="H11265" t="n">
        <v>-0.001875084499346352</v>
      </c>
      <c r="J11265" t="n">
        <v>0.0314568032241116</v>
      </c>
      <c r="K11265" t="n">
        <v>0.08158301848090563</v>
      </c>
      <c r="L11265" t="n">
        <v>-0.002071524351791671</v>
      </c>
      <c r="M11265" t="n">
        <v>0.06813011553613255</v>
      </c>
      <c r="N11265" t="n">
        <v>0.0868040789042734</v>
      </c>
      <c r="O11265" t="n">
        <v>-0.001211910141752536</v>
      </c>
      <c r="P11265" t="n">
        <v>0.1025024252331921</v>
      </c>
      <c r="Q11265" t="n">
        <v>0.08225654638879817</v>
      </c>
      <c r="R11265" t="n">
        <v>-0.001469666551818383</v>
      </c>
    </row>
    <row r="11266">
      <c r="F11266" t="n">
        <v>0.09596854311377495</v>
      </c>
      <c r="G11266" t="n">
        <v>0.09486046327824456</v>
      </c>
      <c r="H11266" t="n">
        <v>-0.001875459516246221</v>
      </c>
      <c r="J11266" t="n">
        <v>0.03135111604874065</v>
      </c>
      <c r="K11266" t="n">
        <v>0.08159031570975007</v>
      </c>
      <c r="L11266" t="n">
        <v>-0.002071731607854881</v>
      </c>
      <c r="M11266" t="n">
        <v>0.06791296983584266</v>
      </c>
      <c r="N11266" t="n">
        <v>0.08681184313315572</v>
      </c>
      <c r="O11266" t="n">
        <v>-0.001212395148312517</v>
      </c>
      <c r="P11266" t="n">
        <v>0.1022926802151901</v>
      </c>
      <c r="Q11266" t="n">
        <v>0.08226390386164154</v>
      </c>
      <c r="R11266" t="n">
        <v>-0.001469960396975199</v>
      </c>
    </row>
    <row r="11267">
      <c r="F11267" t="n">
        <v>0.09598362803099564</v>
      </c>
      <c r="G11267" t="n">
        <v>0.09486894735509621</v>
      </c>
      <c r="H11267" t="n">
        <v>-0.00187503583216198</v>
      </c>
      <c r="J11267" t="n">
        <v>0.03147332597604117</v>
      </c>
      <c r="K11267" t="n">
        <v>0.08159761293859452</v>
      </c>
      <c r="L11267" t="n">
        <v>-0.002071731607854881</v>
      </c>
      <c r="M11267" t="n">
        <v>0.06811002424795598</v>
      </c>
      <c r="N11267" t="n">
        <v>0.08681960736203803</v>
      </c>
      <c r="O11267" t="n">
        <v>-0.001213122658152488</v>
      </c>
      <c r="P11267" t="n">
        <v>0.1023999979121215</v>
      </c>
      <c r="Q11267" t="n">
        <v>0.0822712613344849</v>
      </c>
      <c r="R11267" t="n">
        <v>-0.001469813474396791</v>
      </c>
    </row>
    <row r="11268">
      <c r="F11268" t="n">
        <v>0.09591581503173513</v>
      </c>
      <c r="G11268" t="n">
        <v>0.09487743143194785</v>
      </c>
      <c r="H11268" t="n">
        <v>-0.001873537002559932</v>
      </c>
      <c r="J11268" t="n">
        <v>0.03139205613408663</v>
      </c>
      <c r="K11268" t="n">
        <v>0.08160491016743897</v>
      </c>
      <c r="L11268" t="n">
        <v>-0.00207228514051349</v>
      </c>
      <c r="M11268" t="n">
        <v>0.06800187744342043</v>
      </c>
      <c r="N11268" t="n">
        <v>0.08682737159092035</v>
      </c>
      <c r="O11268" t="n">
        <v>-0.001212446120116784</v>
      </c>
      <c r="P11268" t="n">
        <v>0.1026482347537499</v>
      </c>
      <c r="Q11268" t="n">
        <v>0.08227861880732826</v>
      </c>
      <c r="R11268" t="n">
        <v>-0.001469563080935316</v>
      </c>
    </row>
    <row r="11269">
      <c r="F11269" t="n">
        <v>0.09597234849545888</v>
      </c>
      <c r="G11269" t="n">
        <v>0.0948859155087995</v>
      </c>
      <c r="H11269" t="n">
        <v>-0.001874848478461724</v>
      </c>
      <c r="J11269" t="n">
        <v>0.03142473510230209</v>
      </c>
      <c r="K11269" t="n">
        <v>0.08161220739628341</v>
      </c>
      <c r="L11269" t="n">
        <v>-0.002072492265465066</v>
      </c>
      <c r="M11269" t="n">
        <v>0.06800273102580612</v>
      </c>
      <c r="N11269" t="n">
        <v>0.08683513581980266</v>
      </c>
      <c r="O11269" t="n">
        <v>-0.001212203655139258</v>
      </c>
      <c r="P11269" t="n">
        <v>0.1021566487751348</v>
      </c>
      <c r="Q11269" t="n">
        <v>0.08228597628017162</v>
      </c>
      <c r="R11269" t="n">
        <v>-0.00146897572558722</v>
      </c>
    </row>
    <row r="11270">
      <c r="F11270" t="n">
        <v>0.09597361642364155</v>
      </c>
      <c r="G11270" t="n">
        <v>0.09489439958565114</v>
      </c>
      <c r="H11270" t="n">
        <v>-0.001872787587758908</v>
      </c>
      <c r="J11270" t="n">
        <v>0.03142485725293069</v>
      </c>
      <c r="K11270" t="n">
        <v>0.08161950462512786</v>
      </c>
      <c r="L11270" t="n">
        <v>-0.002072699390416641</v>
      </c>
      <c r="M11270" t="n">
        <v>0.06795998376635287</v>
      </c>
      <c r="N11270" t="n">
        <v>0.08684290004868497</v>
      </c>
      <c r="O11270" t="n">
        <v>-0.001212446120116784</v>
      </c>
      <c r="P11270" t="n">
        <v>0.1023344265008233</v>
      </c>
      <c r="Q11270" t="n">
        <v>0.08229333375301499</v>
      </c>
      <c r="R11270" t="n">
        <v>-0.001468388370239124</v>
      </c>
    </row>
    <row r="11271">
      <c r="F11271" t="n">
        <v>0.09593343399236245</v>
      </c>
      <c r="G11271" t="n">
        <v>0.0949028836625028</v>
      </c>
      <c r="H11271" t="n">
        <v>-0.001873911709960444</v>
      </c>
      <c r="J11271" t="n">
        <v>0.03140870092396748</v>
      </c>
      <c r="K11271" t="n">
        <v>0.08162680185397231</v>
      </c>
      <c r="L11271" t="n">
        <v>-0.002073113640319793</v>
      </c>
      <c r="M11271" t="n">
        <v>0.0682006418097893</v>
      </c>
      <c r="N11271" t="n">
        <v>0.0868506642775673</v>
      </c>
      <c r="O11271" t="n">
        <v>-0.001212567352605546</v>
      </c>
      <c r="P11271" t="n">
        <v>0.1025122056467224</v>
      </c>
      <c r="Q11271" t="n">
        <v>0.08230069122585834</v>
      </c>
      <c r="R11271" t="n">
        <v>-0.001468094692565077</v>
      </c>
    </row>
    <row r="11272">
      <c r="F11272" t="n">
        <v>0.09604523560391889</v>
      </c>
      <c r="G11272" t="n">
        <v>0.09491136773935444</v>
      </c>
      <c r="H11272" t="n">
        <v>-0.001871988713631383</v>
      </c>
      <c r="J11272" t="n">
        <v>0.03141696231445033</v>
      </c>
      <c r="K11272" t="n">
        <v>0.08163409908281676</v>
      </c>
      <c r="L11272" t="n">
        <v>-0.00206952343137298</v>
      </c>
      <c r="M11272" t="n">
        <v>0.06822329631435065</v>
      </c>
      <c r="N11272" t="n">
        <v>0.08685842850644961</v>
      </c>
      <c r="O11272" t="n">
        <v>-0.001212860310383219</v>
      </c>
      <c r="P11272" t="n">
        <v>0.1023729140043247</v>
      </c>
      <c r="Q11272" t="n">
        <v>0.08230804869870172</v>
      </c>
      <c r="R11272" t="n">
        <v>-0.001467843601405685</v>
      </c>
    </row>
    <row r="11273">
      <c r="F11273" t="n">
        <v>0.09597741861094405</v>
      </c>
      <c r="G11273" t="n">
        <v>0.09491985181620607</v>
      </c>
      <c r="H11273" t="n">
        <v>-0.001873299105730925</v>
      </c>
      <c r="J11273" t="n">
        <v>0.03145778080097718</v>
      </c>
      <c r="K11273" t="n">
        <v>0.0816413963116612</v>
      </c>
      <c r="L11273" t="n">
        <v>-0.002072007356275608</v>
      </c>
      <c r="M11273" t="n">
        <v>0.067940742262739</v>
      </c>
      <c r="N11273" t="n">
        <v>0.08686619273533192</v>
      </c>
      <c r="O11273" t="n">
        <v>-0.001212375457170993</v>
      </c>
      <c r="P11273" t="n">
        <v>0.1026563857487716</v>
      </c>
      <c r="Q11273" t="n">
        <v>0.08231540617154508</v>
      </c>
      <c r="R11273" t="n">
        <v>-0.001468577376451379</v>
      </c>
    </row>
    <row r="11274">
      <c r="F11274" t="n">
        <v>0.09604777086392036</v>
      </c>
      <c r="G11274" t="n">
        <v>0.09492833589305773</v>
      </c>
      <c r="H11274" t="n">
        <v>-0.001873486304602288</v>
      </c>
      <c r="J11274" t="n">
        <v>0.03136023167366742</v>
      </c>
      <c r="K11274" t="n">
        <v>0.08164869354050565</v>
      </c>
      <c r="L11274" t="n">
        <v>-0.002071386375049951</v>
      </c>
      <c r="M11274" t="n">
        <v>0.06822500406075346</v>
      </c>
      <c r="N11274" t="n">
        <v>0.08687395696421424</v>
      </c>
      <c r="O11274" t="n">
        <v>-0.001211648177352654</v>
      </c>
      <c r="P11274" t="n">
        <v>0.1024114013249304</v>
      </c>
      <c r="Q11274" t="n">
        <v>0.08232276364438844</v>
      </c>
      <c r="R11274" t="n">
        <v>-0.001466963071350853</v>
      </c>
    </row>
    <row r="11275">
      <c r="F11275" t="n">
        <v>0.09606285529897721</v>
      </c>
      <c r="G11275" t="n">
        <v>0.09493681996990937</v>
      </c>
      <c r="H11275" t="n">
        <v>-0.001869878501337746</v>
      </c>
      <c r="J11275" t="n">
        <v>0.0313684930424596</v>
      </c>
      <c r="K11275" t="n">
        <v>0.0816559907693501</v>
      </c>
      <c r="L11275" t="n">
        <v>-0.002068624341757255</v>
      </c>
      <c r="M11275" t="n">
        <v>0.06792064675653037</v>
      </c>
      <c r="N11275" t="n">
        <v>0.08688172119309655</v>
      </c>
      <c r="O11275" t="n">
        <v>-0.001212375457170993</v>
      </c>
      <c r="P11275" t="n">
        <v>0.1024482602833556</v>
      </c>
      <c r="Q11275" t="n">
        <v>0.0823301211172318</v>
      </c>
      <c r="R11275" t="n">
        <v>-0.001468283866433101</v>
      </c>
    </row>
    <row r="11276">
      <c r="F11276" t="n">
        <v>0.09603648772720644</v>
      </c>
      <c r="G11276" t="n">
        <v>0.09494530404676101</v>
      </c>
      <c r="H11276" t="n">
        <v>-0.001871748940970974</v>
      </c>
      <c r="J11276" t="n">
        <v>0.03145814747376388</v>
      </c>
      <c r="K11276" t="n">
        <v>0.08166328799819454</v>
      </c>
      <c r="L11276" t="n">
        <v>-0.002068624341757255</v>
      </c>
      <c r="M11276" t="n">
        <v>0.06796510086385188</v>
      </c>
      <c r="N11276" t="n">
        <v>0.08688948542197887</v>
      </c>
      <c r="O11276" t="n">
        <v>-0.001212789186418546</v>
      </c>
      <c r="P11276" t="n">
        <v>0.1026260429445693</v>
      </c>
      <c r="Q11276" t="n">
        <v>0.08233747859007516</v>
      </c>
      <c r="R11276" t="n">
        <v>-0.001467590973216171</v>
      </c>
    </row>
    <row r="11277">
      <c r="F11277" t="n">
        <v>0.09601011938255014</v>
      </c>
      <c r="G11277" t="n">
        <v>0.09495378812361266</v>
      </c>
      <c r="H11277" t="n">
        <v>-0.001872123028897619</v>
      </c>
      <c r="J11277" t="n">
        <v>0.03142571244606109</v>
      </c>
      <c r="K11277" t="n">
        <v>0.08167058522703899</v>
      </c>
      <c r="L11277" t="n">
        <v>-0.002070486103664837</v>
      </c>
      <c r="M11277" t="n">
        <v>0.06809675900942053</v>
      </c>
      <c r="N11277" t="n">
        <v>0.08689724965086118</v>
      </c>
      <c r="O11277" t="n">
        <v>-0.001212789186418546</v>
      </c>
      <c r="P11277" t="n">
        <v>0.1025219785506252</v>
      </c>
      <c r="Q11277" t="n">
        <v>0.08234483606291854</v>
      </c>
      <c r="R11277" t="n">
        <v>-0.001467737644310835</v>
      </c>
    </row>
    <row r="11278">
      <c r="F11278" t="n">
        <v>0.096108108525298</v>
      </c>
      <c r="G11278" t="n">
        <v>0.0949622722004643</v>
      </c>
      <c r="H11278" t="n">
        <v>-0.001869878501337746</v>
      </c>
      <c r="J11278" t="n">
        <v>0.03140141665348056</v>
      </c>
      <c r="K11278" t="n">
        <v>0.08167788245588344</v>
      </c>
      <c r="L11278" t="n">
        <v>-0.002069451791493958</v>
      </c>
      <c r="M11278" t="n">
        <v>0.06790140244158935</v>
      </c>
      <c r="N11278" t="n">
        <v>0.08690501387974349</v>
      </c>
      <c r="O11278" t="n">
        <v>-0.001211456051507923</v>
      </c>
      <c r="P11278" t="n">
        <v>0.1025588378592795</v>
      </c>
      <c r="Q11278" t="n">
        <v>0.08235219353576188</v>
      </c>
      <c r="R11278" t="n">
        <v>-0.001465977591174858</v>
      </c>
    </row>
    <row r="11279">
      <c r="F11279" t="n">
        <v>0.09598501579723973</v>
      </c>
      <c r="G11279" t="n">
        <v>0.09497075627731595</v>
      </c>
      <c r="H11279" t="n">
        <v>-0.001871561897007651</v>
      </c>
      <c r="J11279" t="n">
        <v>0.03144223551232038</v>
      </c>
      <c r="K11279" t="n">
        <v>0.08168517968472788</v>
      </c>
      <c r="L11279" t="n">
        <v>-0.002070692966099012</v>
      </c>
      <c r="M11279" t="n">
        <v>0.06796765772658089</v>
      </c>
      <c r="N11279" t="n">
        <v>0.08691277810862581</v>
      </c>
      <c r="O11279" t="n">
        <v>-0.001211819633756275</v>
      </c>
      <c r="P11279" t="n">
        <v>0.1021729206690379</v>
      </c>
      <c r="Q11279" t="n">
        <v>0.08235955100860526</v>
      </c>
      <c r="R11279" t="n">
        <v>-0.001467444302121506</v>
      </c>
    </row>
    <row r="11280">
      <c r="F11280" t="n">
        <v>0.0961382772762599</v>
      </c>
      <c r="G11280" t="n">
        <v>0.09497924035416759</v>
      </c>
      <c r="H11280" t="n">
        <v>-0.001867955317134927</v>
      </c>
      <c r="J11280" t="n">
        <v>0.03135282486387087</v>
      </c>
      <c r="K11280" t="n">
        <v>0.08169247691357233</v>
      </c>
      <c r="L11280" t="n">
        <v>-0.00206689682274628</v>
      </c>
      <c r="M11280" t="n">
        <v>0.06818652187659313</v>
      </c>
      <c r="N11280" t="n">
        <v>0.08692054233750812</v>
      </c>
      <c r="O11280" t="n">
        <v>-0.001212111803010084</v>
      </c>
      <c r="P11280" t="n">
        <v>0.1022097782586719</v>
      </c>
      <c r="Q11280" t="n">
        <v>0.08236690848144862</v>
      </c>
      <c r="R11280" t="n">
        <v>-0.001467043631889734</v>
      </c>
    </row>
    <row r="11281">
      <c r="F11281" t="n">
        <v>0.09602899995480491</v>
      </c>
      <c r="G11281" t="n">
        <v>0.09498772443101923</v>
      </c>
      <c r="H11281" t="n">
        <v>-0.001870758651777951</v>
      </c>
      <c r="J11281" t="n">
        <v>0.03145061933256377</v>
      </c>
      <c r="K11281" t="n">
        <v>0.08169977414241676</v>
      </c>
      <c r="L11281" t="n">
        <v>-0.00206710355377476</v>
      </c>
      <c r="M11281" t="n">
        <v>0.06807836815949886</v>
      </c>
      <c r="N11281" t="n">
        <v>0.08692830656639043</v>
      </c>
      <c r="O11281" t="n">
        <v>-0.0012128388519772</v>
      </c>
      <c r="P11281" t="n">
        <v>0.1026341847742429</v>
      </c>
      <c r="Q11281" t="n">
        <v>0.08237426595429198</v>
      </c>
      <c r="R11281" t="n">
        <v>-0.00146513799967405</v>
      </c>
    </row>
    <row r="11282">
      <c r="F11282" t="n">
        <v>0.09605790124862734</v>
      </c>
      <c r="G11282" t="n">
        <v>0.09499620850787088</v>
      </c>
      <c r="H11282" t="n">
        <v>-0.001870571762801749</v>
      </c>
      <c r="J11282" t="n">
        <v>0.03141818407414912</v>
      </c>
      <c r="K11282" t="n">
        <v>0.08170707137126121</v>
      </c>
      <c r="L11282" t="n">
        <v>-0.00206710355377476</v>
      </c>
      <c r="M11282" t="n">
        <v>0.06810102175519492</v>
      </c>
      <c r="N11282" t="n">
        <v>0.08693607079527275</v>
      </c>
      <c r="O11282" t="n">
        <v>-0.001212232977837936</v>
      </c>
      <c r="P11282" t="n">
        <v>0.1026005806407801</v>
      </c>
      <c r="Q11282" t="n">
        <v>0.08238162342713534</v>
      </c>
      <c r="R11282" t="n">
        <v>-0.001466603870609192</v>
      </c>
    </row>
    <row r="11283">
      <c r="F11283" t="n">
        <v>0.09604534813084256</v>
      </c>
      <c r="G11283" t="n">
        <v>0.09500469258472252</v>
      </c>
      <c r="H11283" t="n">
        <v>-0.001867712568483186</v>
      </c>
      <c r="J11283" t="n">
        <v>0.03145086383373902</v>
      </c>
      <c r="K11283" t="n">
        <v>0.08171436860010566</v>
      </c>
      <c r="L11283" t="n">
        <v>-0.002067930477888682</v>
      </c>
      <c r="M11283" t="n">
        <v>0.06799286659549889</v>
      </c>
      <c r="N11283" t="n">
        <v>0.08694383502415506</v>
      </c>
      <c r="O11283" t="n">
        <v>-0.001211555381703252</v>
      </c>
      <c r="P11283" t="n">
        <v>0.1025317439379122</v>
      </c>
      <c r="Q11283" t="n">
        <v>0.0823889808999787</v>
      </c>
      <c r="R11283" t="n">
        <v>-0.00146513799967405</v>
      </c>
    </row>
    <row r="11284">
      <c r="F11284" t="n">
        <v>0.0959360660895667</v>
      </c>
      <c r="G11284" t="n">
        <v>0.09501317666157418</v>
      </c>
      <c r="H11284" t="n">
        <v>-0.001867152366752987</v>
      </c>
      <c r="J11284" t="n">
        <v>0.03145912549325805</v>
      </c>
      <c r="K11284" t="n">
        <v>0.0817216658289501</v>
      </c>
      <c r="L11284" t="n">
        <v>-0.002064962250716652</v>
      </c>
      <c r="M11284" t="n">
        <v>0.06812452753091278</v>
      </c>
      <c r="N11284" t="n">
        <v>0.08695159925303737</v>
      </c>
      <c r="O11284" t="n">
        <v>-0.001211313070626912</v>
      </c>
      <c r="P11284" t="n">
        <v>0.1022162809913612</v>
      </c>
      <c r="Q11284" t="n">
        <v>0.08239633837282208</v>
      </c>
      <c r="R11284" t="n">
        <v>-0.001465469565004696</v>
      </c>
    </row>
    <row r="11285">
      <c r="F11285" t="n">
        <v>0.09608933268674472</v>
      </c>
      <c r="G11285" t="n">
        <v>0.09502166073842581</v>
      </c>
      <c r="H11285" t="n">
        <v>-0.001868086036303319</v>
      </c>
      <c r="J11285" t="n">
        <v>0.03146738718252036</v>
      </c>
      <c r="K11285" t="n">
        <v>0.08172896305779455</v>
      </c>
      <c r="L11285" t="n">
        <v>-0.002064962250716652</v>
      </c>
      <c r="M11285" t="n">
        <v>0.06797276808060349</v>
      </c>
      <c r="N11285" t="n">
        <v>0.0869593634819197</v>
      </c>
      <c r="O11285" t="n">
        <v>-0.001212161159394104</v>
      </c>
      <c r="P11285" t="n">
        <v>0.1024645326747943</v>
      </c>
      <c r="Q11285" t="n">
        <v>0.08240369584566543</v>
      </c>
      <c r="R11285" t="n">
        <v>-0.001465616068010295</v>
      </c>
    </row>
    <row r="11286">
      <c r="F11286" t="n">
        <v>0.09602150425820122</v>
      </c>
      <c r="G11286" t="n">
        <v>0.09503014481527745</v>
      </c>
      <c r="H11286" t="n">
        <v>-0.001867339100663053</v>
      </c>
      <c r="J11286" t="n">
        <v>0.03136169694505125</v>
      </c>
      <c r="K11286" t="n">
        <v>0.081736260286639</v>
      </c>
      <c r="L11286" t="n">
        <v>-0.002064962250716652</v>
      </c>
      <c r="M11286" t="n">
        <v>0.06801722281385106</v>
      </c>
      <c r="N11286" t="n">
        <v>0.08696712771080201</v>
      </c>
      <c r="O11286" t="n">
        <v>-0.001212282314932274</v>
      </c>
      <c r="P11286" t="n">
        <v>0.1026070888563757</v>
      </c>
      <c r="Q11286" t="n">
        <v>0.08241105331850879</v>
      </c>
      <c r="R11286" t="n">
        <v>-0.00146620208003269</v>
      </c>
    </row>
    <row r="11287">
      <c r="F11287" t="n">
        <v>0.09614713641592881</v>
      </c>
      <c r="G11287" t="n">
        <v>0.09503862889212911</v>
      </c>
      <c r="H11287" t="n">
        <v>-0.001867152366752987</v>
      </c>
      <c r="J11287" t="n">
        <v>0.03146763177503138</v>
      </c>
      <c r="K11287" t="n">
        <v>0.08174355751548344</v>
      </c>
      <c r="L11287" t="n">
        <v>-0.002065995248340822</v>
      </c>
      <c r="M11287" t="n">
        <v>0.06797447053313205</v>
      </c>
      <c r="N11287" t="n">
        <v>0.08697489193968433</v>
      </c>
      <c r="O11287" t="n">
        <v>-0.001210949604012401</v>
      </c>
      <c r="P11287" t="n">
        <v>0.1021859231628507</v>
      </c>
      <c r="Q11287" t="n">
        <v>0.08241841079135216</v>
      </c>
      <c r="R11287" t="n">
        <v>-0.001464737049976702</v>
      </c>
    </row>
    <row r="11288">
      <c r="F11288" t="n">
        <v>0.0959963936027394</v>
      </c>
      <c r="G11288" t="n">
        <v>0.09504711296898076</v>
      </c>
      <c r="H11288" t="n">
        <v>-0.001866907122425979</v>
      </c>
      <c r="J11288" t="n">
        <v>0.03146775407936718</v>
      </c>
      <c r="K11288" t="n">
        <v>0.08175085474432789</v>
      </c>
      <c r="L11288" t="n">
        <v>-0.002065711572332475</v>
      </c>
      <c r="M11288" t="n">
        <v>0.06817153860496072</v>
      </c>
      <c r="N11288" t="n">
        <v>0.08698265616856664</v>
      </c>
      <c r="O11288" t="n">
        <v>-0.001212452362368007</v>
      </c>
      <c r="P11288" t="n">
        <v>0.1024694103179654</v>
      </c>
      <c r="Q11288" t="n">
        <v>0.08242576826419552</v>
      </c>
      <c r="R11288" t="n">
        <v>-0.001464334727138023</v>
      </c>
    </row>
    <row r="11289">
      <c r="F11289" t="n">
        <v>0.09598383749651898</v>
      </c>
      <c r="G11289" t="n">
        <v>0.0950555970458324</v>
      </c>
      <c r="H11289" t="n">
        <v>-0.001867093701190963</v>
      </c>
      <c r="J11289" t="n">
        <v>0.03145973692700589</v>
      </c>
      <c r="K11289" t="n">
        <v>0.08175815197317234</v>
      </c>
      <c r="L11289" t="n">
        <v>-0.002065711572332475</v>
      </c>
      <c r="M11289" t="n">
        <v>0.0680415784192468</v>
      </c>
      <c r="N11289" t="n">
        <v>0.08699042039744895</v>
      </c>
      <c r="O11289" t="n">
        <v>-0.001211604408872496</v>
      </c>
      <c r="P11289" t="n">
        <v>0.1022244047082301</v>
      </c>
      <c r="Q11289" t="n">
        <v>0.08243312573703888</v>
      </c>
      <c r="R11289" t="n">
        <v>-0.001463456214153039</v>
      </c>
    </row>
    <row r="11290">
      <c r="F11290" t="n">
        <v>0.09612329098781791</v>
      </c>
      <c r="G11290" t="n">
        <v>0.09506408112268405</v>
      </c>
      <c r="H11290" t="n">
        <v>-0.001867280279955946</v>
      </c>
      <c r="J11290" t="n">
        <v>0.0314679987043458</v>
      </c>
      <c r="K11290" t="n">
        <v>0.08176544920201678</v>
      </c>
      <c r="L11290" t="n">
        <v>-0.002066743911948833</v>
      </c>
      <c r="M11290" t="n">
        <v>0.06793341915018153</v>
      </c>
      <c r="N11290" t="n">
        <v>0.08699818462633127</v>
      </c>
      <c r="O11290" t="n">
        <v>-0.001212452362368007</v>
      </c>
      <c r="P11290" t="n">
        <v>0.1021555624790796</v>
      </c>
      <c r="Q11290" t="n">
        <v>0.08244048320988225</v>
      </c>
      <c r="R11290" t="n">
        <v>-0.001465066821292177</v>
      </c>
    </row>
    <row r="11291">
      <c r="F11291" t="n">
        <v>0.09612455446032322</v>
      </c>
      <c r="G11291" t="n">
        <v>0.09507256519953569</v>
      </c>
      <c r="H11291" t="n">
        <v>-0.001865540374989158</v>
      </c>
      <c r="J11291" t="n">
        <v>0.03146812102504724</v>
      </c>
      <c r="K11291" t="n">
        <v>0.08177274643086123</v>
      </c>
      <c r="L11291" t="n">
        <v>-0.002066743911948833</v>
      </c>
      <c r="M11291" t="n">
        <v>0.06815229112277477</v>
      </c>
      <c r="N11291" t="n">
        <v>0.08700594885521358</v>
      </c>
      <c r="O11291" t="n">
        <v>-0.001212331226154363</v>
      </c>
      <c r="P11291" t="n">
        <v>0.102439052743882</v>
      </c>
      <c r="Q11291" t="n">
        <v>0.08244784068272561</v>
      </c>
      <c r="R11291" t="n">
        <v>-0.001465213240123007</v>
      </c>
    </row>
    <row r="11292">
      <c r="F11292" t="n">
        <v>0.0961396370201803</v>
      </c>
      <c r="G11292" t="n">
        <v>0.09508104927638734</v>
      </c>
      <c r="H11292" t="n">
        <v>-0.001863489716037936</v>
      </c>
      <c r="J11292" t="n">
        <v>0.03136242986704167</v>
      </c>
      <c r="K11292" t="n">
        <v>0.08178004365970568</v>
      </c>
      <c r="L11292" t="n">
        <v>-0.002062330557156103</v>
      </c>
      <c r="M11292" t="n">
        <v>0.06817494457594289</v>
      </c>
      <c r="N11292" t="n">
        <v>0.08701371308409589</v>
      </c>
      <c r="O11292" t="n">
        <v>-0.001210684074411628</v>
      </c>
      <c r="P11292" t="n">
        <v>0.1025816114075941</v>
      </c>
      <c r="Q11292" t="n">
        <v>0.08245519815556897</v>
      </c>
      <c r="R11292" t="n">
        <v>-0.001463784694927039</v>
      </c>
    </row>
    <row r="11293">
      <c r="F11293" t="n">
        <v>0.09594742736354056</v>
      </c>
      <c r="G11293" t="n">
        <v>0.09508953335323898</v>
      </c>
      <c r="H11293" t="n">
        <v>-0.001863676139578956</v>
      </c>
      <c r="J11293" t="n">
        <v>0.03142766812797888</v>
      </c>
      <c r="K11293" t="n">
        <v>0.08178734088855012</v>
      </c>
      <c r="L11293" t="n">
        <v>-0.002064600255618205</v>
      </c>
      <c r="M11293" t="n">
        <v>0.06800137721273641</v>
      </c>
      <c r="N11293" t="n">
        <v>0.08702147731297821</v>
      </c>
      <c r="O11293" t="n">
        <v>-0.001211895242953456</v>
      </c>
      <c r="P11293" t="n">
        <v>0.1026537038410901</v>
      </c>
      <c r="Q11293" t="n">
        <v>0.08246255562841233</v>
      </c>
      <c r="R11293" t="n">
        <v>-0.001463492025788795</v>
      </c>
    </row>
    <row r="11294">
      <c r="F11294" t="n">
        <v>0.09607306485289854</v>
      </c>
      <c r="G11294" t="n">
        <v>0.09509801743009062</v>
      </c>
      <c r="H11294" t="n">
        <v>-0.001863489716037936</v>
      </c>
      <c r="J11294" t="n">
        <v>0.03140337183450265</v>
      </c>
      <c r="K11294" t="n">
        <v>0.08179463811739457</v>
      </c>
      <c r="L11294" t="n">
        <v>-0.002063155902051413</v>
      </c>
      <c r="M11294" t="n">
        <v>0.06791501797586799</v>
      </c>
      <c r="N11294" t="n">
        <v>0.08702924154186052</v>
      </c>
      <c r="O11294" t="n">
        <v>-0.001212258593516004</v>
      </c>
      <c r="P11294" t="n">
        <v>0.1021972893777582</v>
      </c>
      <c r="Q11294" t="n">
        <v>0.0824699131012557</v>
      </c>
      <c r="R11294" t="n">
        <v>-0.001463199356650551</v>
      </c>
    </row>
    <row r="11295">
      <c r="F11295" t="n">
        <v>0.09614342541665827</v>
      </c>
      <c r="G11295" t="n">
        <v>0.09510650150694228</v>
      </c>
      <c r="H11295" t="n">
        <v>-0.001865540374989158</v>
      </c>
      <c r="J11295" t="n">
        <v>0.03146047082782975</v>
      </c>
      <c r="K11295" t="n">
        <v>0.08180193534623902</v>
      </c>
      <c r="L11295" t="n">
        <v>-0.002062949565827585</v>
      </c>
      <c r="M11295" t="n">
        <v>0.06817749774243545</v>
      </c>
      <c r="N11295" t="n">
        <v>0.08703700577074285</v>
      </c>
      <c r="O11295" t="n">
        <v>-0.001211047424974176</v>
      </c>
      <c r="P11295" t="n">
        <v>0.102445550180219</v>
      </c>
      <c r="Q11295" t="n">
        <v>0.08247727057409907</v>
      </c>
      <c r="R11295" t="n">
        <v>-0.001462760352943185</v>
      </c>
    </row>
    <row r="11296">
      <c r="F11296" t="n">
        <v>0.09604794867217362</v>
      </c>
      <c r="G11296" t="n">
        <v>0.09511498558379392</v>
      </c>
      <c r="H11296" t="n">
        <v>-0.001861751041236665</v>
      </c>
      <c r="J11296" t="n">
        <v>0.03145245361649113</v>
      </c>
      <c r="K11296" t="n">
        <v>0.08180923257508346</v>
      </c>
      <c r="L11296" t="n">
        <v>-0.002063693900776598</v>
      </c>
      <c r="M11296" t="n">
        <v>0.06813474340199357</v>
      </c>
      <c r="N11296" t="n">
        <v>0.08704476999962515</v>
      </c>
      <c r="O11296" t="n">
        <v>-0.00121145898676745</v>
      </c>
      <c r="P11296" t="n">
        <v>0.1026233447518852</v>
      </c>
      <c r="Q11296" t="n">
        <v>0.08248462804694241</v>
      </c>
      <c r="R11296" t="n">
        <v>-0.001463672205608592</v>
      </c>
    </row>
    <row r="11297">
      <c r="F11297" t="n">
        <v>0.09614594968100085</v>
      </c>
      <c r="G11297" t="n">
        <v>0.09512346966064557</v>
      </c>
      <c r="H11297" t="n">
        <v>-0.001863613723619092</v>
      </c>
      <c r="J11297" t="n">
        <v>0.03135490122743378</v>
      </c>
      <c r="K11297" t="n">
        <v>0.08181652980392791</v>
      </c>
      <c r="L11297" t="n">
        <v>-0.002063900105203134</v>
      </c>
      <c r="M11297" t="n">
        <v>0.06815739657079559</v>
      </c>
      <c r="N11297" t="n">
        <v>0.08705253422850746</v>
      </c>
      <c r="O11297" t="n">
        <v>-0.001212064474065914</v>
      </c>
      <c r="P11297" t="n">
        <v>0.1023783290236873</v>
      </c>
      <c r="Q11297" t="n">
        <v>0.08249198551978579</v>
      </c>
      <c r="R11297" t="n">
        <v>-0.001463818455828976</v>
      </c>
    </row>
    <row r="11298">
      <c r="F11298" t="n">
        <v>0.09599519019527464</v>
      </c>
      <c r="G11298" t="n">
        <v>0.09513195373749721</v>
      </c>
      <c r="H11298" t="n">
        <v>-0.001862496114189636</v>
      </c>
      <c r="J11298" t="n">
        <v>0.03142827956534654</v>
      </c>
      <c r="K11298" t="n">
        <v>0.08182382703277236</v>
      </c>
      <c r="L11298" t="n">
        <v>-0.002063075287496988</v>
      </c>
      <c r="M11298" t="n">
        <v>0.0679838250971857</v>
      </c>
      <c r="N11298" t="n">
        <v>0.08706029845738979</v>
      </c>
      <c r="O11298" t="n">
        <v>-0.001211095694388371</v>
      </c>
      <c r="P11298" t="n">
        <v>0.1023447176444898</v>
      </c>
      <c r="Q11298" t="n">
        <v>0.08249934299262915</v>
      </c>
      <c r="R11298" t="n">
        <v>-0.001463964706049361</v>
      </c>
    </row>
    <row r="11299">
      <c r="F11299" t="n">
        <v>0.09601027051112687</v>
      </c>
      <c r="G11299" t="n">
        <v>0.09514043781434885</v>
      </c>
      <c r="H11299" t="n">
        <v>-0.001860384115753801</v>
      </c>
      <c r="J11299" t="n">
        <v>0.03142026228549785</v>
      </c>
      <c r="K11299" t="n">
        <v>0.0818311242616168</v>
      </c>
      <c r="L11299" t="n">
        <v>-0.002062456674217379</v>
      </c>
      <c r="M11299" t="n">
        <v>0.06791926627916064</v>
      </c>
      <c r="N11299" t="n">
        <v>0.0870680626862721</v>
      </c>
      <c r="O11299" t="n">
        <v>-0.001211506769002628</v>
      </c>
      <c r="P11299" t="n">
        <v>0.1025225135355978</v>
      </c>
      <c r="Q11299" t="n">
        <v>0.08250670046547252</v>
      </c>
      <c r="R11299" t="n">
        <v>-0.001462209703404746</v>
      </c>
    </row>
    <row r="11300">
      <c r="F11300" t="n">
        <v>0.09597006936156507</v>
      </c>
      <c r="G11300" t="n">
        <v>0.0951489218912005</v>
      </c>
      <c r="H11300" t="n">
        <v>-0.001862803582891135</v>
      </c>
      <c r="J11300" t="n">
        <v>0.03138782619720412</v>
      </c>
      <c r="K11300" t="n">
        <v>0.08183842149046124</v>
      </c>
      <c r="L11300" t="n">
        <v>-0.002062786039643762</v>
      </c>
      <c r="M11300" t="n">
        <v>0.06815994760870897</v>
      </c>
      <c r="N11300" t="n">
        <v>0.08707582691515441</v>
      </c>
      <c r="O11300" t="n">
        <v>-0.001210417066731888</v>
      </c>
      <c r="P11300" t="n">
        <v>0.1025593716546855</v>
      </c>
      <c r="Q11300" t="n">
        <v>0.08251405793831587</v>
      </c>
      <c r="R11300" t="n">
        <v>-0.001462681005796608</v>
      </c>
    </row>
    <row r="11301">
      <c r="F11301" t="n">
        <v>0.09608189256578187</v>
      </c>
      <c r="G11301" t="n">
        <v>0.09515740596805214</v>
      </c>
      <c r="H11301" t="n">
        <v>-0.001862059131464263</v>
      </c>
      <c r="J11301" t="n">
        <v>0.03135539001687072</v>
      </c>
      <c r="K11301" t="n">
        <v>0.08184571871930568</v>
      </c>
      <c r="L11301" t="n">
        <v>-0.002060931386860866</v>
      </c>
      <c r="M11301" t="n">
        <v>0.06805178271505935</v>
      </c>
      <c r="N11301" t="n">
        <v>0.08708359114403673</v>
      </c>
      <c r="O11301" t="n">
        <v>-0.001211022456882299</v>
      </c>
      <c r="P11301" t="n">
        <v>0.1025962298887156</v>
      </c>
      <c r="Q11301" t="n">
        <v>0.08252141541115923</v>
      </c>
      <c r="R11301" t="n">
        <v>-0.001462096342658486</v>
      </c>
    </row>
    <row r="11302">
      <c r="F11302" t="n">
        <v>0.09600022891323751</v>
      </c>
      <c r="G11302" t="n">
        <v>0.09516589004490378</v>
      </c>
      <c r="H11302" t="n">
        <v>-0.001861686905750827</v>
      </c>
      <c r="J11302" t="n">
        <v>0.0314124895758872</v>
      </c>
      <c r="K11302" t="n">
        <v>0.08185301594815013</v>
      </c>
      <c r="L11302" t="n">
        <v>-0.002060313169266567</v>
      </c>
      <c r="M11302" t="n">
        <v>0.06811804151041745</v>
      </c>
      <c r="N11302" t="n">
        <v>0.08709135537291904</v>
      </c>
      <c r="O11302" t="n">
        <v>-0.001210417066731888</v>
      </c>
      <c r="P11302" t="n">
        <v>0.1023159721510484</v>
      </c>
      <c r="Q11302" t="n">
        <v>0.08252877288400261</v>
      </c>
      <c r="R11302" t="n">
        <v>-0.001461804011089425</v>
      </c>
    </row>
    <row r="11303">
      <c r="F11303" t="n">
        <v>0.09612587459222255</v>
      </c>
      <c r="G11303" t="n">
        <v>0.09517437412175543</v>
      </c>
      <c r="H11303" t="n">
        <v>-0.001861686905750827</v>
      </c>
      <c r="J11303" t="n">
        <v>0.03139633261257058</v>
      </c>
      <c r="K11303" t="n">
        <v>0.08186031317699458</v>
      </c>
      <c r="L11303" t="n">
        <v>-0.002060107096735134</v>
      </c>
      <c r="M11303" t="n">
        <v>0.06792266267635219</v>
      </c>
      <c r="N11303" t="n">
        <v>0.08709911960180135</v>
      </c>
      <c r="O11303" t="n">
        <v>-0.001210659222792052</v>
      </c>
      <c r="P11303" t="n">
        <v>0.1027051819841377</v>
      </c>
      <c r="Q11303" t="n">
        <v>0.08253613035684597</v>
      </c>
      <c r="R11303" t="n">
        <v>-0.001461073182166772</v>
      </c>
    </row>
    <row r="11304">
      <c r="F11304" t="n">
        <v>0.09612713447233215</v>
      </c>
      <c r="G11304" t="n">
        <v>0.09518285819860707</v>
      </c>
      <c r="H11304" t="n">
        <v>-0.001859573965127407</v>
      </c>
      <c r="J11304" t="n">
        <v>0.03141273418816028</v>
      </c>
      <c r="K11304" t="n">
        <v>0.08186761040583902</v>
      </c>
      <c r="L11304" t="n">
        <v>-0.002060641028748043</v>
      </c>
      <c r="M11304" t="n">
        <v>0.06792351146382042</v>
      </c>
      <c r="N11304" t="n">
        <v>0.08710688383068367</v>
      </c>
      <c r="O11304" t="n">
        <v>-0.001210464594019439</v>
      </c>
      <c r="P11304" t="n">
        <v>0.1023192153835967</v>
      </c>
      <c r="Q11304" t="n">
        <v>0.08254348782968933</v>
      </c>
      <c r="R11304" t="n">
        <v>-0.001462273427332702</v>
      </c>
    </row>
    <row r="11305">
      <c r="F11305" t="n">
        <v>0.0959625421770956</v>
      </c>
      <c r="G11305" t="n">
        <v>0.09519134227545872</v>
      </c>
      <c r="H11305" t="n">
        <v>-0.001858644178144844</v>
      </c>
      <c r="J11305" t="n">
        <v>0.03138843752996176</v>
      </c>
      <c r="K11305" t="n">
        <v>0.08187490763468347</v>
      </c>
      <c r="L11305" t="n">
        <v>-0.002059611326055285</v>
      </c>
      <c r="M11305" t="n">
        <v>0.06805518015265472</v>
      </c>
      <c r="N11305" t="n">
        <v>0.08711464805956598</v>
      </c>
      <c r="O11305" t="n">
        <v>-0.001210827769715214</v>
      </c>
      <c r="P11305" t="n">
        <v>0.1024617791145217</v>
      </c>
      <c r="Q11305" t="n">
        <v>0.08255084530253269</v>
      </c>
      <c r="R11305" t="n">
        <v>-0.001461543021025343</v>
      </c>
    </row>
    <row r="11306">
      <c r="F11306" t="n">
        <v>0.09614347455073363</v>
      </c>
      <c r="G11306" t="n">
        <v>0.09519982635231036</v>
      </c>
      <c r="H11306" t="n">
        <v>-0.001860875666902996</v>
      </c>
      <c r="J11306" t="n">
        <v>0.03143739783384095</v>
      </c>
      <c r="K11306" t="n">
        <v>0.08188220486352792</v>
      </c>
      <c r="L11306" t="n">
        <v>-0.002060435088209492</v>
      </c>
      <c r="M11306" t="n">
        <v>0.06816504631294787</v>
      </c>
      <c r="N11306" t="n">
        <v>0.0871224122884483</v>
      </c>
      <c r="O11306" t="n">
        <v>-0.001210222476888922</v>
      </c>
      <c r="P11306" t="n">
        <v>0.1026748154716057</v>
      </c>
      <c r="Q11306" t="n">
        <v>0.08255820277537605</v>
      </c>
      <c r="R11306" t="n">
        <v>-0.001461396939763871</v>
      </c>
    </row>
    <row r="11307">
      <c r="F11307" t="n">
        <v>0.09611709126848406</v>
      </c>
      <c r="G11307" t="n">
        <v>0.095208310429162</v>
      </c>
      <c r="H11307" t="n">
        <v>-0.001859690793654333</v>
      </c>
      <c r="J11307" t="n">
        <v>0.03143752019735845</v>
      </c>
      <c r="K11307" t="n">
        <v>0.08188950209237236</v>
      </c>
      <c r="L11307" t="n">
        <v>-0.002059405385516733</v>
      </c>
      <c r="M11307" t="n">
        <v>0.06825310968982837</v>
      </c>
      <c r="N11307" t="n">
        <v>0.08713017651733061</v>
      </c>
      <c r="O11307" t="n">
        <v>-0.001211069886845731</v>
      </c>
      <c r="P11307" t="n">
        <v>0.102676437975518</v>
      </c>
      <c r="Q11307" t="n">
        <v>0.08256556024821941</v>
      </c>
      <c r="R11307" t="n">
        <v>-0.001460082208410625</v>
      </c>
    </row>
    <row r="11308">
      <c r="F11308" t="n">
        <v>0.096076885846481</v>
      </c>
      <c r="G11308" t="n">
        <v>0.09521679450601366</v>
      </c>
      <c r="H11308" t="n">
        <v>-0.001858018576935091</v>
      </c>
      <c r="J11308" t="n">
        <v>0.03146206165008464</v>
      </c>
      <c r="K11308" t="n">
        <v>0.08189679932121681</v>
      </c>
      <c r="L11308" t="n">
        <v>-0.002058290287720252</v>
      </c>
      <c r="M11308" t="n">
        <v>0.06805772692050599</v>
      </c>
      <c r="N11308" t="n">
        <v>0.08713794074621291</v>
      </c>
      <c r="O11308" t="n">
        <v>-0.00121135896381337</v>
      </c>
      <c r="P11308" t="n">
        <v>0.1022904632406316</v>
      </c>
      <c r="Q11308" t="n">
        <v>0.08257291772106277</v>
      </c>
      <c r="R11308" t="n">
        <v>-0.001460988487762801</v>
      </c>
    </row>
    <row r="11309">
      <c r="F11309" t="n">
        <v>0.09602285790757667</v>
      </c>
      <c r="G11309" t="n">
        <v>0.09522527858286529</v>
      </c>
      <c r="H11309" t="n">
        <v>-0.001858575982508172</v>
      </c>
      <c r="J11309" t="n">
        <v>0.03136450758259517</v>
      </c>
      <c r="K11309" t="n">
        <v>0.08190409655006126</v>
      </c>
      <c r="L11309" t="n">
        <v>-0.002057672862376471</v>
      </c>
      <c r="M11309" t="n">
        <v>0.06794955720759932</v>
      </c>
      <c r="N11309" t="n">
        <v>0.08714570497509523</v>
      </c>
      <c r="O11309" t="n">
        <v>-0.00120978545596669</v>
      </c>
      <c r="P11309" t="n">
        <v>0.102433028564588</v>
      </c>
      <c r="Q11309" t="n">
        <v>0.08258027519390615</v>
      </c>
      <c r="R11309" t="n">
        <v>-0.001459966511204958</v>
      </c>
    </row>
    <row r="11310">
      <c r="F11310" t="n">
        <v>0.09598265031749337</v>
      </c>
      <c r="G11310" t="n">
        <v>0.09523376265971695</v>
      </c>
      <c r="H11310" t="n">
        <v>-0.001858575982508172</v>
      </c>
      <c r="J11310" t="n">
        <v>0.03142160788616354</v>
      </c>
      <c r="K11310" t="n">
        <v>0.0819113937789057</v>
      </c>
      <c r="L11310" t="n">
        <v>-0.00205993675530367</v>
      </c>
      <c r="M11310" t="n">
        <v>0.06799401285571971</v>
      </c>
      <c r="N11310" t="n">
        <v>0.08715346920397754</v>
      </c>
      <c r="O11310" t="n">
        <v>-0.001211480002878499</v>
      </c>
      <c r="P11310" t="n">
        <v>0.1027165406458024</v>
      </c>
      <c r="Q11310" t="n">
        <v>0.08258763266674951</v>
      </c>
      <c r="R11310" t="n">
        <v>-0.001460550497809439</v>
      </c>
    </row>
    <row r="11311">
      <c r="F11311" t="n">
        <v>0.09598390694781989</v>
      </c>
      <c r="G11311" t="n">
        <v>0.0952422467365686</v>
      </c>
      <c r="H11311" t="n">
        <v>-0.001858947586223559</v>
      </c>
      <c r="J11311" t="n">
        <v>0.03141359051820676</v>
      </c>
      <c r="K11311" t="n">
        <v>0.08191869100775015</v>
      </c>
      <c r="L11311" t="n">
        <v>-0.002060142563751597</v>
      </c>
      <c r="M11311" t="n">
        <v>0.06806027256533892</v>
      </c>
      <c r="N11311" t="n">
        <v>0.08716123343285986</v>
      </c>
      <c r="O11311" t="n">
        <v>-0.001210511690357465</v>
      </c>
      <c r="P11311" t="n">
        <v>0.1026829258925603</v>
      </c>
      <c r="Q11311" t="n">
        <v>0.08259499013959286</v>
      </c>
      <c r="R11311" t="n">
        <v>-0.001460988487762801</v>
      </c>
    </row>
    <row r="11312">
      <c r="F11312" t="n">
        <v>0.09605427267547836</v>
      </c>
      <c r="G11312" t="n">
        <v>0.09525073081342024</v>
      </c>
      <c r="H11312" t="n">
        <v>-0.001857947573193349</v>
      </c>
      <c r="J11312" t="n">
        <v>0.0314462718485739</v>
      </c>
      <c r="K11312" t="n">
        <v>0.0819259882365946</v>
      </c>
      <c r="L11312" t="n">
        <v>-0.002056762595942323</v>
      </c>
      <c r="M11312" t="n">
        <v>0.06801751300069139</v>
      </c>
      <c r="N11312" t="n">
        <v>0.08716899766174217</v>
      </c>
      <c r="O11312" t="n">
        <v>-0.001210921413198633</v>
      </c>
      <c r="P11312" t="n">
        <v>0.1027197840886744</v>
      </c>
      <c r="Q11312" t="n">
        <v>0.08260234761243623</v>
      </c>
      <c r="R11312" t="n">
        <v>-0.001458389974119048</v>
      </c>
    </row>
    <row r="11313">
      <c r="F11313" t="n">
        <v>0.09613846139170085</v>
      </c>
      <c r="G11313" t="n">
        <v>0.09525921489027189</v>
      </c>
      <c r="H11313" t="n">
        <v>-0.001858318865674003</v>
      </c>
      <c r="J11313" t="n">
        <v>0.03135685694934601</v>
      </c>
      <c r="K11313" t="n">
        <v>0.08193328546543904</v>
      </c>
      <c r="L11313" t="n">
        <v>-0.002056556919682729</v>
      </c>
      <c r="M11313" t="n">
        <v>0.06817098912056568</v>
      </c>
      <c r="N11313" t="n">
        <v>0.08717676189062448</v>
      </c>
      <c r="O11313" t="n">
        <v>-0.001209953256961816</v>
      </c>
      <c r="P11313" t="n">
        <v>0.1024042733622972</v>
      </c>
      <c r="Q11313" t="n">
        <v>0.08260970508527959</v>
      </c>
      <c r="R11313" t="n">
        <v>-0.001458389974119048</v>
      </c>
    </row>
    <row r="11314">
      <c r="F11314" t="n">
        <v>0.0961673628527375</v>
      </c>
      <c r="G11314" t="n">
        <v>0.09526769896712353</v>
      </c>
      <c r="H11314" t="n">
        <v>-0.001857019341991714</v>
      </c>
      <c r="J11314" t="n">
        <v>0.03136511900080247</v>
      </c>
      <c r="K11314" t="n">
        <v>0.08194058269428349</v>
      </c>
      <c r="L11314" t="n">
        <v>-0.002058613682278671</v>
      </c>
      <c r="M11314" t="n">
        <v>0.06799740478337879</v>
      </c>
      <c r="N11314" t="n">
        <v>0.08718452611950681</v>
      </c>
      <c r="O11314" t="n">
        <v>-0.001210679374139429</v>
      </c>
      <c r="P11314" t="n">
        <v>0.1022649448386558</v>
      </c>
      <c r="Q11314" t="n">
        <v>0.08261706255812296</v>
      </c>
      <c r="R11314" t="n">
        <v>-0.001458681798025825</v>
      </c>
    </row>
    <row r="11315">
      <c r="F11315" t="n">
        <v>0.09611333105151013</v>
      </c>
      <c r="G11315" t="n">
        <v>0.09527618304397517</v>
      </c>
      <c r="H11315" t="n">
        <v>-0.001856574859701661</v>
      </c>
      <c r="J11315" t="n">
        <v>0.03136524130286587</v>
      </c>
      <c r="K11315" t="n">
        <v>0.08194787992312794</v>
      </c>
      <c r="L11315" t="n">
        <v>-0.002056261911767192</v>
      </c>
      <c r="M11315" t="n">
        <v>0.06797644826741109</v>
      </c>
      <c r="N11315" t="n">
        <v>0.08719229034838911</v>
      </c>
      <c r="O11315" t="n">
        <v>-0.001211405491317041</v>
      </c>
      <c r="P11315" t="n">
        <v>0.1023370381748754</v>
      </c>
      <c r="Q11315" t="n">
        <v>0.08262442003096632</v>
      </c>
      <c r="R11315" t="n">
        <v>-0.001458827709979214</v>
      </c>
    </row>
    <row r="11316">
      <c r="F11316" t="n">
        <v>0.09610076510452675</v>
      </c>
      <c r="G11316" t="n">
        <v>0.09528466712082682</v>
      </c>
      <c r="H11316" t="n">
        <v>-0.0018543489731679</v>
      </c>
      <c r="J11316" t="n">
        <v>0.03143048194936242</v>
      </c>
      <c r="K11316" t="n">
        <v>0.08195517715197238</v>
      </c>
      <c r="L11316" t="n">
        <v>-0.002056672999714366</v>
      </c>
      <c r="M11316" t="n">
        <v>0.06819533843658401</v>
      </c>
      <c r="N11316" t="n">
        <v>0.08720005457727142</v>
      </c>
      <c r="O11316" t="n">
        <v>-0.001210604585639643</v>
      </c>
      <c r="P11316" t="n">
        <v>0.1023386571700105</v>
      </c>
      <c r="Q11316" t="n">
        <v>0.08263177750380968</v>
      </c>
      <c r="R11316" t="n">
        <v>-0.001459146644890386</v>
      </c>
    </row>
    <row r="11317">
      <c r="F11317" t="n">
        <v>0.09606055363813709</v>
      </c>
      <c r="G11317" t="n">
        <v>0.09529315119767846</v>
      </c>
      <c r="H11317" t="n">
        <v>-0.0018543489731679</v>
      </c>
      <c r="J11317" t="n">
        <v>0.03143060436176374</v>
      </c>
      <c r="K11317" t="n">
        <v>0.08196247438081683</v>
      </c>
      <c r="L11317" t="n">
        <v>-0.002057084087661541</v>
      </c>
      <c r="M11317" t="n">
        <v>0.06799994741959481</v>
      </c>
      <c r="N11317" t="n">
        <v>0.08720781880615375</v>
      </c>
      <c r="O11317" t="n">
        <v>-0.001210362585722474</v>
      </c>
      <c r="P11317" t="n">
        <v>0.1025517012633398</v>
      </c>
      <c r="Q11317" t="n">
        <v>0.08263913497665305</v>
      </c>
      <c r="R11317" t="n">
        <v>-0.001459146644890386</v>
      </c>
    </row>
    <row r="11318">
      <c r="F11318" t="n">
        <v>0.09604798640451409</v>
      </c>
      <c r="G11318" t="n">
        <v>0.09530163527453012</v>
      </c>
      <c r="H11318" t="n">
        <v>-0.001856389369157181</v>
      </c>
      <c r="J11318" t="n">
        <v>0.03145514623069154</v>
      </c>
      <c r="K11318" t="n">
        <v>0.08196977160966128</v>
      </c>
      <c r="L11318" t="n">
        <v>-0.002054617559978494</v>
      </c>
      <c r="M11318" t="n">
        <v>0.06808801247702864</v>
      </c>
      <c r="N11318" t="n">
        <v>0.08721558303503606</v>
      </c>
      <c r="O11318" t="n">
        <v>-0.001210362585722474</v>
      </c>
      <c r="P11318" t="n">
        <v>0.1024123699569681</v>
      </c>
      <c r="Q11318" t="n">
        <v>0.0826464924494964</v>
      </c>
      <c r="R11318" t="n">
        <v>-0.001458125854713069</v>
      </c>
    </row>
    <row r="11319">
      <c r="F11319" t="n">
        <v>0.09609070966052069</v>
      </c>
      <c r="G11319" t="n">
        <v>0.09531011935138176</v>
      </c>
      <c r="H11319" t="n">
        <v>-0.00185397799207894</v>
      </c>
      <c r="J11319" t="n">
        <v>0.03146340852136884</v>
      </c>
      <c r="K11319" t="n">
        <v>0.08197706883850571</v>
      </c>
      <c r="L11319" t="n">
        <v>-0.002055234191899256</v>
      </c>
      <c r="M11319" t="n">
        <v>0.06817607808763754</v>
      </c>
      <c r="N11319" t="n">
        <v>0.08722334726391838</v>
      </c>
      <c r="O11319" t="n">
        <v>-0.00120999958584672</v>
      </c>
      <c r="P11319" t="n">
        <v>0.1025197022712138</v>
      </c>
      <c r="Q11319" t="n">
        <v>0.08265384992233978</v>
      </c>
      <c r="R11319" t="n">
        <v>-0.00145958412639495</v>
      </c>
    </row>
    <row r="11320">
      <c r="F11320" t="n">
        <v>0.0960228503844455</v>
      </c>
      <c r="G11320" t="n">
        <v>0.09531860342823339</v>
      </c>
      <c r="H11320" t="n">
        <v>-0.001853162367423703</v>
      </c>
      <c r="J11320" t="n">
        <v>0.03147981068408272</v>
      </c>
      <c r="K11320" t="n">
        <v>0.08198436606735016</v>
      </c>
      <c r="L11320" t="n">
        <v>-0.002053088841460295</v>
      </c>
      <c r="M11320" t="n">
        <v>0.06826414425127633</v>
      </c>
      <c r="N11320" t="n">
        <v>0.08723111149280069</v>
      </c>
      <c r="O11320" t="n">
        <v>-0.001210287441253342</v>
      </c>
      <c r="P11320" t="n">
        <v>0.1024508451618571</v>
      </c>
      <c r="Q11320" t="n">
        <v>0.08266120739518314</v>
      </c>
      <c r="R11320" t="n">
        <v>-0.001458005923492655</v>
      </c>
    </row>
    <row r="11321">
      <c r="F11321" t="n">
        <v>0.0961070426172923</v>
      </c>
      <c r="G11321" t="n">
        <v>0.09532708750508505</v>
      </c>
      <c r="H11321" t="n">
        <v>-0.001853162367423703</v>
      </c>
      <c r="J11321" t="n">
        <v>0.03138225495359025</v>
      </c>
      <c r="K11321" t="n">
        <v>0.0819916632961946</v>
      </c>
      <c r="L11321" t="n">
        <v>-0.002053088841460295</v>
      </c>
      <c r="M11321" t="n">
        <v>0.06804694524445767</v>
      </c>
      <c r="N11321" t="n">
        <v>0.087238875721683</v>
      </c>
      <c r="O11321" t="n">
        <v>-0.001209803519845404</v>
      </c>
      <c r="P11321" t="n">
        <v>0.1025934163874306</v>
      </c>
      <c r="Q11321" t="n">
        <v>0.0826685648680265</v>
      </c>
      <c r="R11321" t="n">
        <v>-0.001457714438901793</v>
      </c>
    </row>
    <row r="11322">
      <c r="F11322" t="n">
        <v>0.09609447419151645</v>
      </c>
      <c r="G11322" t="n">
        <v>0.09533557158193669</v>
      </c>
      <c r="H11322" t="n">
        <v>-0.001852977032653484</v>
      </c>
      <c r="J11322" t="n">
        <v>0.03148005571267644</v>
      </c>
      <c r="K11322" t="n">
        <v>0.08199896052503905</v>
      </c>
      <c r="L11322" t="n">
        <v>-0.002055964603719469</v>
      </c>
      <c r="M11322" t="n">
        <v>0.06800418265264085</v>
      </c>
      <c r="N11322" t="n">
        <v>0.08724663995056532</v>
      </c>
      <c r="O11322" t="n">
        <v>-0.00121077136266128</v>
      </c>
      <c r="P11322" t="n">
        <v>0.1025597968946414</v>
      </c>
      <c r="Q11322" t="n">
        <v>0.08267592234086986</v>
      </c>
      <c r="R11322" t="n">
        <v>-0.001456985727424637</v>
      </c>
    </row>
    <row r="11323">
      <c r="F11323" t="n">
        <v>0.0959989657269176</v>
      </c>
      <c r="G11323" t="n">
        <v>0.09534405565878834</v>
      </c>
      <c r="H11323" t="n">
        <v>-0.001851233639362654</v>
      </c>
      <c r="J11323" t="n">
        <v>0.03145575860275562</v>
      </c>
      <c r="K11323" t="n">
        <v>0.0820062577538835</v>
      </c>
      <c r="L11323" t="n">
        <v>-0.002053705076230118</v>
      </c>
      <c r="M11323" t="n">
        <v>0.06802683418909858</v>
      </c>
      <c r="N11323" t="n">
        <v>0.08725440417944763</v>
      </c>
      <c r="O11323" t="n">
        <v>-0.001209198618085481</v>
      </c>
      <c r="P11323" t="n">
        <v>0.102526176868064</v>
      </c>
      <c r="Q11323" t="n">
        <v>0.08268327981371322</v>
      </c>
      <c r="R11323" t="n">
        <v>-0.001458588892674379</v>
      </c>
    </row>
    <row r="11324">
      <c r="F11324" t="n">
        <v>0.09615227606094215</v>
      </c>
      <c r="G11324" t="n">
        <v>0.09535253973563998</v>
      </c>
      <c r="H11324" t="n">
        <v>-0.001852159533950712</v>
      </c>
      <c r="J11324" t="n">
        <v>0.03146402098658811</v>
      </c>
      <c r="K11324" t="n">
        <v>0.08201355498272794</v>
      </c>
      <c r="L11324" t="n">
        <v>-0.00205176469135646</v>
      </c>
      <c r="M11324" t="n">
        <v>0.06822392535884086</v>
      </c>
      <c r="N11324" t="n">
        <v>0.08726216840832994</v>
      </c>
      <c r="O11324" t="n">
        <v>-0.001209244214963914</v>
      </c>
      <c r="P11324" t="n">
        <v>0.1022811242035758</v>
      </c>
      <c r="Q11324" t="n">
        <v>0.0826906372865566</v>
      </c>
      <c r="R11324" t="n">
        <v>-0.001455845063620038</v>
      </c>
    </row>
    <row r="11325">
      <c r="F11325" t="n">
        <v>0.09604294230504451</v>
      </c>
      <c r="G11325" t="n">
        <v>0.09536102381249162</v>
      </c>
      <c r="H11325" t="n">
        <v>-0.001852529891785935</v>
      </c>
      <c r="J11325" t="n">
        <v>0.03143972379167112</v>
      </c>
      <c r="K11325" t="n">
        <v>0.08202085221157239</v>
      </c>
      <c r="L11325" t="n">
        <v>-0.00205484387798681</v>
      </c>
      <c r="M11325" t="n">
        <v>0.0680503323627499</v>
      </c>
      <c r="N11325" t="n">
        <v>0.08726993263721226</v>
      </c>
      <c r="O11325" t="n">
        <v>-0.001209123254254205</v>
      </c>
      <c r="P11325" t="n">
        <v>0.1027408459796854</v>
      </c>
      <c r="Q11325" t="n">
        <v>0.08269799475939994</v>
      </c>
      <c r="R11325" t="n">
        <v>-0.001457738608975422</v>
      </c>
    </row>
    <row r="11326">
      <c r="F11326" t="n">
        <v>0.09607184257297738</v>
      </c>
      <c r="G11326" t="n">
        <v>0.09536950788934327</v>
      </c>
      <c r="H11326" t="n">
        <v>-0.001852159533950712</v>
      </c>
      <c r="J11326" t="n">
        <v>0.03140728661514083</v>
      </c>
      <c r="K11326" t="n">
        <v>0.08202814944041684</v>
      </c>
      <c r="L11326" t="n">
        <v>-0.00205196997046515</v>
      </c>
      <c r="M11326" t="n">
        <v>0.06822561977364849</v>
      </c>
      <c r="N11326" t="n">
        <v>0.08727769686609457</v>
      </c>
      <c r="O11326" t="n">
        <v>-0.001210695743480426</v>
      </c>
      <c r="P11326" t="n">
        <v>0.1025310306082837</v>
      </c>
      <c r="Q11326" t="n">
        <v>0.0827053522322433</v>
      </c>
      <c r="R11326" t="n">
        <v>-0.001456864664965245</v>
      </c>
    </row>
    <row r="11327">
      <c r="F11327" t="n">
        <v>0.09600397679142528</v>
      </c>
      <c r="G11327" t="n">
        <v>0.09537799196619491</v>
      </c>
      <c r="H11327" t="n">
        <v>-0.001851233639362654</v>
      </c>
      <c r="J11327" t="n">
        <v>0.03139112920103085</v>
      </c>
      <c r="K11327" t="n">
        <v>0.08203544666926128</v>
      </c>
      <c r="L11327" t="n">
        <v>-0.00205361220333467</v>
      </c>
      <c r="M11327" t="n">
        <v>0.06800841476869685</v>
      </c>
      <c r="N11327" t="n">
        <v>0.08728546109497688</v>
      </c>
      <c r="O11327" t="n">
        <v>-0.00120996997922217</v>
      </c>
      <c r="P11327" t="n">
        <v>0.1025326481010572</v>
      </c>
      <c r="Q11327" t="n">
        <v>0.08271270970508668</v>
      </c>
      <c r="R11327" t="n">
        <v>-0.001456282035625127</v>
      </c>
    </row>
    <row r="11328">
      <c r="F11328" t="n">
        <v>0.0959914050110344</v>
      </c>
      <c r="G11328" t="n">
        <v>0.09538647604304655</v>
      </c>
      <c r="H11328" t="n">
        <v>-0.00184930475229943</v>
      </c>
      <c r="J11328" t="n">
        <v>0.0313586918661982</v>
      </c>
      <c r="K11328" t="n">
        <v>0.08204274389810573</v>
      </c>
      <c r="L11328" t="n">
        <v>-0.002052491031338033</v>
      </c>
      <c r="M11328" t="n">
        <v>0.06807467667933625</v>
      </c>
      <c r="N11328" t="n">
        <v>0.08729322532385921</v>
      </c>
      <c r="O11328" t="n">
        <v>-0.001210498785950603</v>
      </c>
      <c r="P11328" t="n">
        <v>0.1023580687294301</v>
      </c>
      <c r="Q11328" t="n">
        <v>0.08272006717793004</v>
      </c>
      <c r="R11328" t="n">
        <v>-0.001455140579806616</v>
      </c>
    </row>
    <row r="11329">
      <c r="F11329" t="n">
        <v>0.09618619279384077</v>
      </c>
      <c r="G11329" t="n">
        <v>0.0953949601198982</v>
      </c>
      <c r="H11329" t="n">
        <v>-0.00185041489021977</v>
      </c>
      <c r="J11329" t="n">
        <v>0.03148091351660931</v>
      </c>
      <c r="K11329" t="n">
        <v>0.08205004112695018</v>
      </c>
      <c r="L11329" t="n">
        <v>-0.00205126015215882</v>
      </c>
      <c r="M11329" t="n">
        <v>0.0682281604599736</v>
      </c>
      <c r="N11329" t="n">
        <v>0.08730098955274151</v>
      </c>
      <c r="O11329" t="n">
        <v>-0.001209289375633937</v>
      </c>
      <c r="P11329" t="n">
        <v>0.102324445500769</v>
      </c>
      <c r="Q11329" t="n">
        <v>0.0827274246507734</v>
      </c>
      <c r="R11329" t="n">
        <v>-0.00145688744724936</v>
      </c>
    </row>
    <row r="11330">
      <c r="F11330" t="n">
        <v>0.09609067707420002</v>
      </c>
      <c r="G11330" t="n">
        <v>0.09540344419674984</v>
      </c>
      <c r="H11330" t="n">
        <v>-0.001849489775286154</v>
      </c>
      <c r="J11330" t="n">
        <v>0.03139149648621051</v>
      </c>
      <c r="K11330" t="n">
        <v>0.08205733835579462</v>
      </c>
      <c r="L11330" t="n">
        <v>-0.002050439566039345</v>
      </c>
      <c r="M11330" t="n">
        <v>0.068032757998754</v>
      </c>
      <c r="N11330" t="n">
        <v>0.08730875378162384</v>
      </c>
      <c r="O11330" t="n">
        <v>-0.001209531257697271</v>
      </c>
      <c r="P11330" t="n">
        <v>0.1027136975873758</v>
      </c>
      <c r="Q11330" t="n">
        <v>0.08273478212361676</v>
      </c>
      <c r="R11330" t="n">
        <v>-0.001456741874962465</v>
      </c>
    </row>
    <row r="11331">
      <c r="F11331" t="n">
        <v>0.09603663210230809</v>
      </c>
      <c r="G11331" t="n">
        <v>0.0954119282736015</v>
      </c>
      <c r="H11331" t="n">
        <v>-0.00184793030830312</v>
      </c>
      <c r="J11331" t="n">
        <v>0.03146487871087776</v>
      </c>
      <c r="K11331" t="n">
        <v>0.08206463558463907</v>
      </c>
      <c r="L11331" t="n">
        <v>-0.002051465298688689</v>
      </c>
      <c r="M11331" t="n">
        <v>0.06809902038140542</v>
      </c>
      <c r="N11331" t="n">
        <v>0.08731651801050615</v>
      </c>
      <c r="O11331" t="n">
        <v>-0.001209410316665604</v>
      </c>
      <c r="P11331" t="n">
        <v>0.1025743557837936</v>
      </c>
      <c r="Q11331" t="n">
        <v>0.08274213959646012</v>
      </c>
      <c r="R11331" t="n">
        <v>-0.001456741874962465</v>
      </c>
    </row>
    <row r="11332">
      <c r="F11332" t="n">
        <v>0.09617612719488311</v>
      </c>
      <c r="G11332" t="n">
        <v>0.09542041235045313</v>
      </c>
      <c r="H11332" t="n">
        <v>-0.00184922437714647</v>
      </c>
      <c r="J11332" t="n">
        <v>0.03144058130501599</v>
      </c>
      <c r="K11332" t="n">
        <v>0.08207193281348352</v>
      </c>
      <c r="L11332" t="n">
        <v>-0.002050343548975965</v>
      </c>
      <c r="M11332" t="n">
        <v>0.06807806064482927</v>
      </c>
      <c r="N11332" t="n">
        <v>0.08732428223938846</v>
      </c>
      <c r="O11332" t="n">
        <v>-0.00120860857105024</v>
      </c>
      <c r="P11332" t="n">
        <v>0.1024702524542208</v>
      </c>
      <c r="Q11332" t="n">
        <v>0.0827494970693035</v>
      </c>
      <c r="R11332" t="n">
        <v>-0.001456326380917546</v>
      </c>
    </row>
    <row r="11333">
      <c r="F11333" t="n">
        <v>0.09614973045113603</v>
      </c>
      <c r="G11333" t="n">
        <v>0.09542889642730479</v>
      </c>
      <c r="H11333" t="n">
        <v>-0.001849778978079334</v>
      </c>
      <c r="J11333" t="n">
        <v>0.0314162838323883</v>
      </c>
      <c r="K11333" t="n">
        <v>0.08207923004232796</v>
      </c>
      <c r="L11333" t="n">
        <v>-0.002052188673657575</v>
      </c>
      <c r="M11333" t="n">
        <v>0.06803529490438809</v>
      </c>
      <c r="N11333" t="n">
        <v>0.08733204646827078</v>
      </c>
      <c r="O11333" t="n">
        <v>-0.001209817784227879</v>
      </c>
      <c r="P11333" t="n">
        <v>0.1024718683611696</v>
      </c>
      <c r="Q11333" t="n">
        <v>0.08275685454214685</v>
      </c>
      <c r="R11333" t="n">
        <v>-0.001456180893766605</v>
      </c>
    </row>
    <row r="11334">
      <c r="F11334" t="n">
        <v>0.0961509822022858</v>
      </c>
      <c r="G11334" t="n">
        <v>0.09543738050415644</v>
      </c>
      <c r="H11334" t="n">
        <v>-0.00184793030830312</v>
      </c>
      <c r="J11334" t="n">
        <v>0.03146524640669296</v>
      </c>
      <c r="K11334" t="n">
        <v>0.08208652727117241</v>
      </c>
      <c r="L11334" t="n">
        <v>-0.002050548562829477</v>
      </c>
      <c r="M11334" t="n">
        <v>0.06803614029030802</v>
      </c>
      <c r="N11334" t="n">
        <v>0.08733981069715309</v>
      </c>
      <c r="O11334" t="n">
        <v>-0.001209334098956823</v>
      </c>
      <c r="P11334" t="n">
        <v>0.1025087243579417</v>
      </c>
      <c r="Q11334" t="n">
        <v>0.08276421201499022</v>
      </c>
      <c r="R11334" t="n">
        <v>-0.001454289560804375</v>
      </c>
    </row>
    <row r="11335">
      <c r="F11335" t="n">
        <v>0.09605546039321733</v>
      </c>
      <c r="G11335" t="n">
        <v>0.09544586458100808</v>
      </c>
      <c r="H11335" t="n">
        <v>-0.001849778978079334</v>
      </c>
      <c r="J11335" t="n">
        <v>0.03138396873668524</v>
      </c>
      <c r="K11335" t="n">
        <v>0.08209382450001686</v>
      </c>
      <c r="L11335" t="n">
        <v>-0.002050138535122453</v>
      </c>
      <c r="M11335" t="n">
        <v>0.06814601494730504</v>
      </c>
      <c r="N11335" t="n">
        <v>0.0873475749260354</v>
      </c>
      <c r="O11335" t="n">
        <v>-0.001208532072817742</v>
      </c>
      <c r="P11335" t="n">
        <v>0.1025455804671915</v>
      </c>
      <c r="Q11335" t="n">
        <v>0.08277156948783358</v>
      </c>
      <c r="R11335" t="n">
        <v>-0.001454726022257197</v>
      </c>
    </row>
    <row r="11336">
      <c r="F11336" t="n">
        <v>0.09618113466638017</v>
      </c>
      <c r="G11336" t="n">
        <v>0.09545434865785973</v>
      </c>
      <c r="H11336" t="n">
        <v>-0.001848032458176035</v>
      </c>
      <c r="J11336" t="n">
        <v>0.03137595116265128</v>
      </c>
      <c r="K11336" t="n">
        <v>0.0821011217288613</v>
      </c>
      <c r="L11336" t="n">
        <v>-0.002049220558706625</v>
      </c>
      <c r="M11336" t="n">
        <v>0.06810324857923322</v>
      </c>
      <c r="N11336" t="n">
        <v>0.08735533915491772</v>
      </c>
      <c r="O11336" t="n">
        <v>-0.001210103793200558</v>
      </c>
      <c r="P11336" t="n">
        <v>0.1025824366888236</v>
      </c>
      <c r="Q11336" t="n">
        <v>0.08277892696067694</v>
      </c>
      <c r="R11336" t="n">
        <v>-0.001453728466923028</v>
      </c>
    </row>
    <row r="11337">
      <c r="F11337" t="n">
        <v>0.09612708584185034</v>
      </c>
      <c r="G11337" t="n">
        <v>0.09546283273471137</v>
      </c>
      <c r="H11337" t="n">
        <v>-0.001846924192833801</v>
      </c>
      <c r="J11337" t="n">
        <v>0.03139235371907376</v>
      </c>
      <c r="K11337" t="n">
        <v>0.08210841895770575</v>
      </c>
      <c r="L11337" t="n">
        <v>-0.002050040083025244</v>
      </c>
      <c r="M11337" t="n">
        <v>0.06816951198930532</v>
      </c>
      <c r="N11337" t="n">
        <v>0.08736310338380003</v>
      </c>
      <c r="O11337" t="n">
        <v>-0.001209982891632649</v>
      </c>
      <c r="P11337" t="n">
        <v>0.1026192930227424</v>
      </c>
      <c r="Q11337" t="n">
        <v>0.0827862844335203</v>
      </c>
      <c r="R11337" t="n">
        <v>-0.001454600878485495</v>
      </c>
    </row>
    <row r="11338">
      <c r="F11338" t="n">
        <v>0.09601773522540735</v>
      </c>
      <c r="G11338" t="n">
        <v>0.09547131681156301</v>
      </c>
      <c r="H11338" t="n">
        <v>-0.001847108903724173</v>
      </c>
      <c r="J11338" t="n">
        <v>0.03142503645460407</v>
      </c>
      <c r="K11338" t="n">
        <v>0.08211571618655018</v>
      </c>
      <c r="L11338" t="n">
        <v>-0.002049630320865935</v>
      </c>
      <c r="M11338" t="n">
        <v>0.06797410218963407</v>
      </c>
      <c r="N11338" t="n">
        <v>0.08737086761268235</v>
      </c>
      <c r="O11338" t="n">
        <v>-0.001209620186928922</v>
      </c>
      <c r="P11338" t="n">
        <v>0.1022684990597233</v>
      </c>
      <c r="Q11338" t="n">
        <v>0.08279364190636367</v>
      </c>
      <c r="R11338" t="n">
        <v>-0.001455327888120883</v>
      </c>
    </row>
    <row r="11339">
      <c r="F11339" t="n">
        <v>0.09619871272317634</v>
      </c>
      <c r="G11339" t="n">
        <v>0.09547980088841466</v>
      </c>
      <c r="H11339" t="n">
        <v>-0.001846839133507062</v>
      </c>
      <c r="J11339" t="n">
        <v>0.03148213951665826</v>
      </c>
      <c r="K11339" t="n">
        <v>0.08212301341539463</v>
      </c>
      <c r="L11339" t="n">
        <v>-0.002048810796547316</v>
      </c>
      <c r="M11339" t="n">
        <v>0.06823662130483457</v>
      </c>
      <c r="N11339" t="n">
        <v>0.08737863184156466</v>
      </c>
      <c r="O11339" t="n">
        <v>-0.001209015679089378</v>
      </c>
      <c r="P11339" t="n">
        <v>0.1025872827039088</v>
      </c>
      <c r="Q11339" t="n">
        <v>0.08280099937920704</v>
      </c>
      <c r="R11339" t="n">
        <v>-0.001454455476558417</v>
      </c>
    </row>
    <row r="11340">
      <c r="F11340" t="n">
        <v>0.09606170943612283</v>
      </c>
      <c r="G11340" t="n">
        <v>0.0954882849652663</v>
      </c>
      <c r="H11340" t="n">
        <v>-0.001844624476806544</v>
      </c>
      <c r="J11340" t="n">
        <v>0.03140086129295161</v>
      </c>
      <c r="K11340" t="n">
        <v>0.08213031064423908</v>
      </c>
      <c r="L11340" t="n">
        <v>-0.002046458342267741</v>
      </c>
      <c r="M11340" t="n">
        <v>0.06828107930650071</v>
      </c>
      <c r="N11340" t="n">
        <v>0.08738639607044697</v>
      </c>
      <c r="O11340" t="n">
        <v>-0.001208213411182482</v>
      </c>
      <c r="P11340" t="n">
        <v>0.1026593801590094</v>
      </c>
      <c r="Q11340" t="n">
        <v>0.08280835685205039</v>
      </c>
      <c r="R11340" t="n">
        <v>-0.001452875518951072</v>
      </c>
    </row>
    <row r="11341">
      <c r="F11341" t="n">
        <v>0.09611826046876362</v>
      </c>
      <c r="G11341" t="n">
        <v>0.09549676904211794</v>
      </c>
      <c r="H11341" t="n">
        <v>-0.001846470024056975</v>
      </c>
      <c r="J11341" t="n">
        <v>0.03144168430687357</v>
      </c>
      <c r="K11341" t="n">
        <v>0.08213760787308352</v>
      </c>
      <c r="L11341" t="n">
        <v>-0.002049324817184373</v>
      </c>
      <c r="M11341" t="n">
        <v>0.06799844172995029</v>
      </c>
      <c r="N11341" t="n">
        <v>0.0873941602993293</v>
      </c>
      <c r="O11341" t="n">
        <v>-0.001209663992566593</v>
      </c>
      <c r="P11341" t="n">
        <v>0.1023790637436834</v>
      </c>
      <c r="Q11341" t="n">
        <v>0.08281571432489376</v>
      </c>
      <c r="R11341" t="n">
        <v>-0.001453166152181508</v>
      </c>
    </row>
    <row r="11342">
      <c r="F11342" t="n">
        <v>0.09618863786469589</v>
      </c>
      <c r="G11342" t="n">
        <v>0.0955052531189696</v>
      </c>
      <c r="H11342" t="n">
        <v>-0.001846285469331932</v>
      </c>
      <c r="J11342" t="n">
        <v>0.03148250745029703</v>
      </c>
      <c r="K11342" t="n">
        <v>0.08214490510192797</v>
      </c>
      <c r="L11342" t="n">
        <v>-0.002047891579726057</v>
      </c>
      <c r="M11342" t="n">
        <v>0.06821735065535681</v>
      </c>
      <c r="N11342" t="n">
        <v>0.08740192452821161</v>
      </c>
      <c r="O11342" t="n">
        <v>-0.001209422229002574</v>
      </c>
      <c r="P11342" t="n">
        <v>0.102592126821977</v>
      </c>
      <c r="Q11342" t="n">
        <v>0.08282307179773712</v>
      </c>
      <c r="R11342" t="n">
        <v>-0.001453602102027162</v>
      </c>
    </row>
    <row r="11343">
      <c r="F11343" t="n">
        <v>0.0960516299051081</v>
      </c>
      <c r="G11343" t="n">
        <v>0.09551373719582124</v>
      </c>
      <c r="H11343" t="n">
        <v>-0.001847023688232105</v>
      </c>
      <c r="J11343" t="n">
        <v>0.03145820974015782</v>
      </c>
      <c r="K11343" t="n">
        <v>0.08215220233077242</v>
      </c>
      <c r="L11343" t="n">
        <v>-0.002045129319556928</v>
      </c>
      <c r="M11343" t="n">
        <v>0.06826180870511514</v>
      </c>
      <c r="N11343" t="n">
        <v>0.08740968875709391</v>
      </c>
      <c r="O11343" t="n">
        <v>-0.0012084551747465</v>
      </c>
      <c r="P11343" t="n">
        <v>0.1026289828595235</v>
      </c>
      <c r="Q11343" t="n">
        <v>0.08283042927058049</v>
      </c>
      <c r="R11343" t="n">
        <v>-0.001453602102027162</v>
      </c>
    </row>
    <row r="11344">
      <c r="F11344" t="n">
        <v>0.09614965915288651</v>
      </c>
      <c r="G11344" t="n">
        <v>0.09552222127267289</v>
      </c>
      <c r="H11344" t="n">
        <v>-0.001843800418521671</v>
      </c>
      <c r="J11344" t="n">
        <v>0.03136879088239254</v>
      </c>
      <c r="K11344" t="n">
        <v>0.08215949955961686</v>
      </c>
      <c r="L11344" t="n">
        <v>-0.002045333934796504</v>
      </c>
      <c r="M11344" t="n">
        <v>0.06826265368907863</v>
      </c>
      <c r="N11344" t="n">
        <v>0.08741745298597624</v>
      </c>
      <c r="O11344" t="n">
        <v>-0.001209223909524343</v>
      </c>
      <c r="P11344" t="n">
        <v>0.1025248713505715</v>
      </c>
      <c r="Q11344" t="n">
        <v>0.08283778674342385</v>
      </c>
      <c r="R11344" t="n">
        <v>-0.001452312152741284</v>
      </c>
    </row>
    <row r="11345">
      <c r="F11345" t="n">
        <v>0.09620621186483333</v>
      </c>
      <c r="G11345" t="n">
        <v>0.09553070534952453</v>
      </c>
      <c r="H11345" t="n">
        <v>-0.001844353613966772</v>
      </c>
      <c r="J11345" t="n">
        <v>0.03144217471002843</v>
      </c>
      <c r="K11345" t="n">
        <v>0.08216679678846131</v>
      </c>
      <c r="L11345" t="n">
        <v>-0.002046970856713108</v>
      </c>
      <c r="M11345" t="n">
        <v>0.0680236245864867</v>
      </c>
      <c r="N11345" t="n">
        <v>0.08742521721485855</v>
      </c>
      <c r="O11345" t="n">
        <v>-0.001209707357364233</v>
      </c>
      <c r="P11345" t="n">
        <v>0.1025617269662885</v>
      </c>
      <c r="Q11345" t="n">
        <v>0.08284514421626721</v>
      </c>
      <c r="R11345" t="n">
        <v>-0.001451731227880188</v>
      </c>
    </row>
    <row r="11346">
      <c r="F11346" t="n">
        <v>0.09617980852665223</v>
      </c>
      <c r="G11346" t="n">
        <v>0.09553918942637617</v>
      </c>
      <c r="H11346" t="n">
        <v>-0.001845091207893574</v>
      </c>
      <c r="J11346" t="n">
        <v>0.03147485796708892</v>
      </c>
      <c r="K11346" t="n">
        <v>0.08217409401730576</v>
      </c>
      <c r="L11346" t="n">
        <v>-0.002047380087192258</v>
      </c>
      <c r="M11346" t="n">
        <v>0.06813350243365077</v>
      </c>
      <c r="N11346" t="n">
        <v>0.08743298144374086</v>
      </c>
      <c r="O11346" t="n">
        <v>-0.001208982185604399</v>
      </c>
      <c r="P11346" t="n">
        <v>0.1023518870335874</v>
      </c>
      <c r="Q11346" t="n">
        <v>0.08285250168911058</v>
      </c>
      <c r="R11346" t="n">
        <v>-0.001452312152741284</v>
      </c>
    </row>
    <row r="11347">
      <c r="F11347" t="n">
        <v>0.09604279438247765</v>
      </c>
      <c r="G11347" t="n">
        <v>0.09554767350322782</v>
      </c>
      <c r="H11347" t="n">
        <v>-0.001842421604106019</v>
      </c>
      <c r="J11347" t="n">
        <v>0.03145870029786658</v>
      </c>
      <c r="K11347" t="n">
        <v>0.0821813912461502</v>
      </c>
      <c r="L11347" t="n">
        <v>-0.002047584702431834</v>
      </c>
      <c r="M11347" t="n">
        <v>0.06802531207423387</v>
      </c>
      <c r="N11347" t="n">
        <v>0.08744074567262318</v>
      </c>
      <c r="O11347" t="n">
        <v>-0.001209828219324206</v>
      </c>
      <c r="P11347" t="n">
        <v>0.1025649537357107</v>
      </c>
      <c r="Q11347" t="n">
        <v>0.08285985916195393</v>
      </c>
      <c r="R11347" t="n">
        <v>-0.001451876459095462</v>
      </c>
    </row>
    <row r="11348">
      <c r="F11348" t="n">
        <v>0.09609934679277873</v>
      </c>
      <c r="G11348" t="n">
        <v>0.09555615758007946</v>
      </c>
      <c r="H11348" t="n">
        <v>-0.001841500393303966</v>
      </c>
      <c r="J11348" t="n">
        <v>0.03146696313927005</v>
      </c>
      <c r="K11348" t="n">
        <v>0.08218868847499465</v>
      </c>
      <c r="L11348" t="n">
        <v>-0.0020460486272702</v>
      </c>
      <c r="M11348" t="n">
        <v>0.06824422540083919</v>
      </c>
      <c r="N11348" t="n">
        <v>0.08744850990150549</v>
      </c>
      <c r="O11348" t="n">
        <v>-0.001208179332857793</v>
      </c>
      <c r="P11348" t="n">
        <v>0.1025313242442554</v>
      </c>
      <c r="Q11348" t="n">
        <v>0.08286721663479729</v>
      </c>
      <c r="R11348" t="n">
        <v>-0.001451602417303846</v>
      </c>
    </row>
    <row r="11349">
      <c r="F11349" t="n">
        <v>0.09615589993391918</v>
      </c>
      <c r="G11349" t="n">
        <v>0.0955646416569311</v>
      </c>
      <c r="H11349" t="n">
        <v>-0.001844079783549714</v>
      </c>
      <c r="J11349" t="n">
        <v>0.03136126326242931</v>
      </c>
      <c r="K11349" t="n">
        <v>0.08219598570383908</v>
      </c>
      <c r="L11349" t="n">
        <v>-0.002044617252056239</v>
      </c>
      <c r="M11349" t="n">
        <v>0.06820145555426027</v>
      </c>
      <c r="N11349" t="n">
        <v>0.08745627413038781</v>
      </c>
      <c r="O11349" t="n">
        <v>-0.00120950859597656</v>
      </c>
      <c r="P11349" t="n">
        <v>0.1025681796610635</v>
      </c>
      <c r="Q11349" t="n">
        <v>0.08287457410764067</v>
      </c>
      <c r="R11349" t="n">
        <v>-0.001451457271576688</v>
      </c>
    </row>
    <row r="11350">
      <c r="F11350" t="n">
        <v>0.09621245380557097</v>
      </c>
      <c r="G11350" t="n">
        <v>0.09557312573378275</v>
      </c>
      <c r="H11350" t="n">
        <v>-0.001842053119785198</v>
      </c>
      <c r="J11350" t="n">
        <v>0.03138580641300651</v>
      </c>
      <c r="K11350" t="n">
        <v>0.08220328293268353</v>
      </c>
      <c r="L11350" t="n">
        <v>-0.002046253109443623</v>
      </c>
      <c r="M11350" t="n">
        <v>0.067962420934611</v>
      </c>
      <c r="N11350" t="n">
        <v>0.08746403835927012</v>
      </c>
      <c r="O11350" t="n">
        <v>-0.001208783543366324</v>
      </c>
      <c r="P11350" t="n">
        <v>0.1027460067175223</v>
      </c>
      <c r="Q11350" t="n">
        <v>0.08288193158048403</v>
      </c>
      <c r="R11350" t="n">
        <v>-0.001451892708758161</v>
      </c>
    </row>
    <row r="11351">
      <c r="F11351" t="n">
        <v>0.09610308736257794</v>
      </c>
      <c r="G11351" t="n">
        <v>0.09558160981063439</v>
      </c>
      <c r="H11351" t="n">
        <v>-0.001842237361945608</v>
      </c>
      <c r="J11351" t="n">
        <v>0.03138592898154489</v>
      </c>
      <c r="K11351" t="n">
        <v>0.08221058016152798</v>
      </c>
      <c r="L11351" t="n">
        <v>-0.002043799323362547</v>
      </c>
      <c r="M11351" t="n">
        <v>0.06826856508497098</v>
      </c>
      <c r="N11351" t="n">
        <v>0.08747180258815243</v>
      </c>
      <c r="O11351" t="n">
        <v>-0.001209629438078266</v>
      </c>
      <c r="P11351" t="n">
        <v>0.1023951895258034</v>
      </c>
      <c r="Q11351" t="n">
        <v>0.08288928905332739</v>
      </c>
      <c r="R11351" t="n">
        <v>-0.001452618437393949</v>
      </c>
    </row>
    <row r="11352">
      <c r="F11352" t="n">
        <v>0.09620112183389704</v>
      </c>
      <c r="G11352" t="n">
        <v>0.09559009388748604</v>
      </c>
      <c r="H11352" t="n">
        <v>-0.001841409869690432</v>
      </c>
      <c r="J11352" t="n">
        <v>0.03137791132414469</v>
      </c>
      <c r="K11352" t="n">
        <v>0.08221787739037242</v>
      </c>
      <c r="L11352" t="n">
        <v>-0.002042877052050359</v>
      </c>
      <c r="M11352" t="n">
        <v>0.06816037249969509</v>
      </c>
      <c r="N11352" t="n">
        <v>0.08747956681703475</v>
      </c>
      <c r="O11352" t="n">
        <v>-0.001208947004421378</v>
      </c>
      <c r="P11352" t="n">
        <v>0.1027492329879702</v>
      </c>
      <c r="Q11352" t="n">
        <v>0.08289664652617075</v>
      </c>
      <c r="R11352" t="n">
        <v>-0.001450311387506331</v>
      </c>
    </row>
    <row r="11353">
      <c r="F11353" t="n">
        <v>0.09602261772364956</v>
      </c>
      <c r="G11353" t="n">
        <v>0.09559857796433768</v>
      </c>
      <c r="H11353" t="n">
        <v>-0.001842146212735394</v>
      </c>
      <c r="J11353" t="n">
        <v>0.03144315585868426</v>
      </c>
      <c r="K11353" t="n">
        <v>0.08222517461921687</v>
      </c>
      <c r="L11353" t="n">
        <v>-0.002045533589179162</v>
      </c>
      <c r="M11353" t="n">
        <v>0.06805217894663426</v>
      </c>
      <c r="N11353" t="n">
        <v>0.08748733104591706</v>
      </c>
      <c r="O11353" t="n">
        <v>-0.001209430293249849</v>
      </c>
      <c r="P11353" t="n">
        <v>0.1025393856129737</v>
      </c>
      <c r="Q11353" t="n">
        <v>0.08290400399901411</v>
      </c>
      <c r="R11353" t="n">
        <v>-0.001451761989014139</v>
      </c>
    </row>
    <row r="11354">
      <c r="F11354" t="n">
        <v>0.09613447978539894</v>
      </c>
      <c r="G11354" t="n">
        <v>0.09560706204118934</v>
      </c>
      <c r="H11354" t="n">
        <v>-0.001842330298496635</v>
      </c>
      <c r="J11354" t="n">
        <v>0.03145955905038154</v>
      </c>
      <c r="K11354" t="n">
        <v>0.08223247184806132</v>
      </c>
      <c r="L11354" t="n">
        <v>-0.002045329240169255</v>
      </c>
      <c r="M11354" t="n">
        <v>0.06796579190891219</v>
      </c>
      <c r="N11354" t="n">
        <v>0.08749509527479937</v>
      </c>
      <c r="O11354" t="n">
        <v>-0.001208705360007142</v>
      </c>
      <c r="P11354" t="n">
        <v>0.102681971359945</v>
      </c>
      <c r="Q11354" t="n">
        <v>0.08291136147185747</v>
      </c>
      <c r="R11354" t="n">
        <v>-0.001451471868712578</v>
      </c>
    </row>
    <row r="11355">
      <c r="F11355" t="n">
        <v>0.09605276204426347</v>
      </c>
      <c r="G11355" t="n">
        <v>0.09561554611804098</v>
      </c>
      <c r="H11355" t="n">
        <v>-0.001841132135415025</v>
      </c>
      <c r="J11355" t="n">
        <v>0.03141898040857651</v>
      </c>
      <c r="K11355" t="n">
        <v>0.08223976907690576</v>
      </c>
      <c r="L11355" t="n">
        <v>-0.00204215749065218</v>
      </c>
      <c r="M11355" t="n">
        <v>0.06814109487897135</v>
      </c>
      <c r="N11355" t="n">
        <v>0.0875028595036817</v>
      </c>
      <c r="O11355" t="n">
        <v>-0.00120882618221426</v>
      </c>
      <c r="P11355" t="n">
        <v>0.1027540708089265</v>
      </c>
      <c r="Q11355" t="n">
        <v>0.08291871894470083</v>
      </c>
      <c r="R11355" t="n">
        <v>-0.001451761989014139</v>
      </c>
    </row>
    <row r="11356">
      <c r="F11356" t="n">
        <v>0.09616462581394739</v>
      </c>
      <c r="G11356" t="n">
        <v>0.09562403019489263</v>
      </c>
      <c r="H11356" t="n">
        <v>-0.001840764276846511</v>
      </c>
      <c r="J11356" t="n">
        <v>0.03143538362727809</v>
      </c>
      <c r="K11356" t="n">
        <v>0.08224706630575021</v>
      </c>
      <c r="L11356" t="n">
        <v>-0.002041544843404984</v>
      </c>
      <c r="M11356" t="n">
        <v>0.06805470725501522</v>
      </c>
      <c r="N11356" t="n">
        <v>0.08751062373256401</v>
      </c>
      <c r="O11356" t="n">
        <v>-0.001207418749772271</v>
      </c>
      <c r="P11356" t="n">
        <v>0.1025794637490147</v>
      </c>
      <c r="Q11356" t="n">
        <v>0.08292607641754421</v>
      </c>
      <c r="R11356" t="n">
        <v>-0.001449744860555073</v>
      </c>
    </row>
    <row r="11357">
      <c r="F11357" t="n">
        <v>0.09613821629804825</v>
      </c>
      <c r="G11357" t="n">
        <v>0.09563251427174428</v>
      </c>
      <c r="H11357" t="n">
        <v>-0.001840764276846511</v>
      </c>
      <c r="J11357" t="n">
        <v>0.03140294513536639</v>
      </c>
      <c r="K11357" t="n">
        <v>0.08225436353459466</v>
      </c>
      <c r="L11357" t="n">
        <v>-0.002044199648142832</v>
      </c>
      <c r="M11357" t="n">
        <v>0.06818639618989714</v>
      </c>
      <c r="N11357" t="n">
        <v>0.08751838796144633</v>
      </c>
      <c r="O11357" t="n">
        <v>-0.001208264365705078</v>
      </c>
      <c r="P11357" t="n">
        <v>0.1027572949660425</v>
      </c>
      <c r="Q11357" t="n">
        <v>0.08293343389038757</v>
      </c>
      <c r="R11357" t="n">
        <v>-0.001450759681957461</v>
      </c>
    </row>
    <row r="11358">
      <c r="F11358" t="n">
        <v>0.09613946126829473</v>
      </c>
      <c r="G11358" t="n">
        <v>0.09564099834859592</v>
      </c>
      <c r="H11358" t="n">
        <v>-0.001838924984003938</v>
      </c>
      <c r="J11358" t="n">
        <v>0.03139492747311691</v>
      </c>
      <c r="K11358" t="n">
        <v>0.0822616607634391</v>
      </c>
      <c r="L11358" t="n">
        <v>-0.002041749059154049</v>
      </c>
      <c r="M11358" t="n">
        <v>0.06829627819122094</v>
      </c>
      <c r="N11358" t="n">
        <v>0.08752615219032864</v>
      </c>
      <c r="O11358" t="n">
        <v>-0.001208022761152847</v>
      </c>
      <c r="P11358" t="n">
        <v>0.102723662556528</v>
      </c>
      <c r="Q11358" t="n">
        <v>0.08294079136323092</v>
      </c>
      <c r="R11358" t="n">
        <v>-0.001449309937096907</v>
      </c>
    </row>
    <row r="11359">
      <c r="F11359" t="n">
        <v>0.09614070597154323</v>
      </c>
      <c r="G11359" t="n">
        <v>0.09564948242544756</v>
      </c>
      <c r="H11359" t="n">
        <v>-0.001839292842572453</v>
      </c>
      <c r="J11359" t="n">
        <v>0.03143575170806631</v>
      </c>
      <c r="K11359" t="n">
        <v>0.08226895799228355</v>
      </c>
      <c r="L11359" t="n">
        <v>-0.00204215749065218</v>
      </c>
      <c r="M11359" t="n">
        <v>0.06816627396371353</v>
      </c>
      <c r="N11359" t="n">
        <v>0.08753391641921095</v>
      </c>
      <c r="O11359" t="n">
        <v>-0.001208143563428962</v>
      </c>
      <c r="P11359" t="n">
        <v>0.1026195409496566</v>
      </c>
      <c r="Q11359" t="n">
        <v>0.08294814883607429</v>
      </c>
      <c r="R11359" t="n">
        <v>-0.001449599886069017</v>
      </c>
    </row>
    <row r="11360">
      <c r="F11360" t="n">
        <v>0.09608663891037272</v>
      </c>
      <c r="G11360" t="n">
        <v>0.09565796650229921</v>
      </c>
      <c r="H11360" t="n">
        <v>-0.001838094840729311</v>
      </c>
      <c r="J11360" t="n">
        <v>0.03143587441662822</v>
      </c>
      <c r="K11360" t="n">
        <v>0.08227625522112798</v>
      </c>
      <c r="L11360" t="n">
        <v>-0.002040823909292072</v>
      </c>
      <c r="M11360" t="n">
        <v>0.06829796446235917</v>
      </c>
      <c r="N11360" t="n">
        <v>0.08754168064809327</v>
      </c>
      <c r="O11360" t="n">
        <v>-0.001207219174516674</v>
      </c>
      <c r="P11360" t="n">
        <v>0.1026563961370332</v>
      </c>
      <c r="Q11360" t="n">
        <v>0.08295550630891765</v>
      </c>
      <c r="R11360" t="n">
        <v>-0.001450336216267341</v>
      </c>
    </row>
    <row r="11361">
      <c r="F11361" t="n">
        <v>0.09611553857954896</v>
      </c>
      <c r="G11361" t="n">
        <v>0.09566645057915085</v>
      </c>
      <c r="H11361" t="n">
        <v>-0.001837911067999784</v>
      </c>
      <c r="J11361" t="n">
        <v>0.03141971644557018</v>
      </c>
      <c r="K11361" t="n">
        <v>0.08228355244997243</v>
      </c>
      <c r="L11361" t="n">
        <v>-0.00204143615646486</v>
      </c>
      <c r="M11361" t="n">
        <v>0.06808072668425391</v>
      </c>
      <c r="N11361" t="n">
        <v>0.08754944487697558</v>
      </c>
      <c r="O11361" t="n">
        <v>-0.001208668562219945</v>
      </c>
      <c r="P11361" t="n">
        <v>0.1022703155882572</v>
      </c>
      <c r="Q11361" t="n">
        <v>0.08296286378176103</v>
      </c>
      <c r="R11361" t="n">
        <v>-0.001448887328938403</v>
      </c>
    </row>
    <row r="11362">
      <c r="F11362" t="n">
        <v>0.09610295410996478</v>
      </c>
      <c r="G11362" t="n">
        <v>0.09567493465600249</v>
      </c>
      <c r="H11362" t="n">
        <v>-0.001836808431622622</v>
      </c>
      <c r="J11362" t="n">
        <v>0.03137099700963011</v>
      </c>
      <c r="K11362" t="n">
        <v>0.08229084967881688</v>
      </c>
      <c r="L11362" t="n">
        <v>-0.00204143615646486</v>
      </c>
      <c r="M11362" t="n">
        <v>0.06797252788186375</v>
      </c>
      <c r="N11362" t="n">
        <v>0.08755720910585789</v>
      </c>
      <c r="O11362" t="n">
        <v>-0.00120733995682528</v>
      </c>
      <c r="P11362" t="n">
        <v>0.1024129035096285</v>
      </c>
      <c r="Q11362" t="n">
        <v>0.08297022125460438</v>
      </c>
      <c r="R11362" t="n">
        <v>-0.001448452662739721</v>
      </c>
    </row>
    <row r="11363">
      <c r="F11363" t="n">
        <v>0.09620099510404828</v>
      </c>
      <c r="G11363" t="n">
        <v>0.09568341873285414</v>
      </c>
      <c r="H11363" t="n">
        <v>-0.001837997132138297</v>
      </c>
      <c r="J11363" t="n">
        <v>0.03148508479629054</v>
      </c>
      <c r="K11363" t="n">
        <v>0.08229814690766132</v>
      </c>
      <c r="L11363" t="n">
        <v>-0.002042660650810435</v>
      </c>
      <c r="M11363" t="n">
        <v>0.06823506821098119</v>
      </c>
      <c r="N11363" t="n">
        <v>0.08756497333474021</v>
      </c>
      <c r="O11363" t="n">
        <v>-0.001208426997602733</v>
      </c>
      <c r="P11363" t="n">
        <v>0.1022735327010279</v>
      </c>
      <c r="Q11363" t="n">
        <v>0.08297757872744774</v>
      </c>
      <c r="R11363" t="n">
        <v>-0.001449032217671297</v>
      </c>
    </row>
    <row r="11364">
      <c r="F11364" t="n">
        <v>0.09610544036740648</v>
      </c>
      <c r="G11364" t="n">
        <v>0.09569190280970578</v>
      </c>
      <c r="H11364" t="n">
        <v>-0.001835977355070013</v>
      </c>
      <c r="J11364" t="n">
        <v>0.03137938266382251</v>
      </c>
      <c r="K11364" t="n">
        <v>0.08230544413650577</v>
      </c>
      <c r="L11364" t="n">
        <v>-0.002041528844701218</v>
      </c>
      <c r="M11364" t="n">
        <v>0.06810506058173749</v>
      </c>
      <c r="N11364" t="n">
        <v>0.08757273756362252</v>
      </c>
      <c r="O11364" t="n">
        <v>-0.001208709905715687</v>
      </c>
      <c r="P11364" t="n">
        <v>0.1026628374436985</v>
      </c>
      <c r="Q11364" t="n">
        <v>0.08298493620029111</v>
      </c>
      <c r="R11364" t="n">
        <v>-0.001448608123642887</v>
      </c>
    </row>
    <row r="11365">
      <c r="F11365" t="n">
        <v>0.09605136911174642</v>
      </c>
      <c r="G11365" t="n">
        <v>0.09570038688655744</v>
      </c>
      <c r="H11365" t="n">
        <v>-0.00183616097116713</v>
      </c>
      <c r="J11365" t="n">
        <v>0.03146090925095008</v>
      </c>
      <c r="K11365" t="n">
        <v>0.08231274136535022</v>
      </c>
      <c r="L11365" t="n">
        <v>-0.002041324895765684</v>
      </c>
      <c r="M11365" t="n">
        <v>0.06825856113998485</v>
      </c>
      <c r="N11365" t="n">
        <v>0.08758050179250483</v>
      </c>
      <c r="O11365" t="n">
        <v>-0.001208468381106693</v>
      </c>
      <c r="P11365" t="n">
        <v>0.1026292019438763</v>
      </c>
      <c r="Q11365" t="n">
        <v>0.08299229367313447</v>
      </c>
      <c r="R11365" t="n">
        <v>-0.001448028912078056</v>
      </c>
    </row>
    <row r="11366">
      <c r="F11366" t="n">
        <v>0.0960526110760665</v>
      </c>
      <c r="G11366" t="n">
        <v>0.09570887096340908</v>
      </c>
      <c r="H11366" t="n">
        <v>-0.001835793738972897</v>
      </c>
      <c r="J11366" t="n">
        <v>0.03144475123211164</v>
      </c>
      <c r="K11366" t="n">
        <v>0.08232003859419466</v>
      </c>
      <c r="L11366" t="n">
        <v>-0.002041528844701218</v>
      </c>
      <c r="M11366" t="n">
        <v>0.06808493534876239</v>
      </c>
      <c r="N11366" t="n">
        <v>0.08758826602138715</v>
      </c>
      <c r="O11366" t="n">
        <v>-0.001207502282670712</v>
      </c>
      <c r="P11366" t="n">
        <v>0.1023840931602418</v>
      </c>
      <c r="Q11366" t="n">
        <v>0.08299965114597783</v>
      </c>
      <c r="R11366" t="n">
        <v>-0.001448318517860472</v>
      </c>
    </row>
    <row r="11367">
      <c r="F11367" t="n">
        <v>0.09604002402906289</v>
      </c>
      <c r="G11367" t="n">
        <v>0.09571735504026072</v>
      </c>
      <c r="H11367" t="n">
        <v>-0.001836344587264247</v>
      </c>
      <c r="J11367" t="n">
        <v>0.03136346983436157</v>
      </c>
      <c r="K11367" t="n">
        <v>0.08232733582303911</v>
      </c>
      <c r="L11367" t="n">
        <v>-0.002041528844701218</v>
      </c>
      <c r="M11367" t="n">
        <v>0.06797673381977062</v>
      </c>
      <c r="N11367" t="n">
        <v>0.08759603025026946</v>
      </c>
      <c r="O11367" t="n">
        <v>-0.00120762304497521</v>
      </c>
      <c r="P11367" t="n">
        <v>0.1027029118211592</v>
      </c>
      <c r="Q11367" t="n">
        <v>0.0830070086188212</v>
      </c>
      <c r="R11367" t="n">
        <v>-0.001447739306295641</v>
      </c>
    </row>
    <row r="11368">
      <c r="F11368" t="n">
        <v>0.09617955402186149</v>
      </c>
      <c r="G11368" t="n">
        <v>0.09572583911711237</v>
      </c>
      <c r="H11368" t="n">
        <v>-0.001834410411542988</v>
      </c>
      <c r="J11368" t="n">
        <v>0.03146941807658189</v>
      </c>
      <c r="K11368" t="n">
        <v>0.08233463305188356</v>
      </c>
      <c r="L11368" t="n">
        <v>-0.00203754238301095</v>
      </c>
      <c r="M11368" t="n">
        <v>0.06823927857554438</v>
      </c>
      <c r="N11368" t="n">
        <v>0.08760379447915179</v>
      </c>
      <c r="O11368" t="n">
        <v>-0.001206939667920545</v>
      </c>
      <c r="P11368" t="n">
        <v>0.1023520633439953</v>
      </c>
      <c r="Q11368" t="n">
        <v>0.08301436609166456</v>
      </c>
      <c r="R11368" t="n">
        <v>-0.001448327344781483</v>
      </c>
    </row>
    <row r="11369">
      <c r="F11369" t="n">
        <v>0.09618079630303109</v>
      </c>
      <c r="G11369" t="n">
        <v>0.09573432319396401</v>
      </c>
      <c r="H11369" t="n">
        <v>-0.001834410411542988</v>
      </c>
      <c r="J11369" t="n">
        <v>0.03144511957786417</v>
      </c>
      <c r="K11369" t="n">
        <v>0.082341930280728</v>
      </c>
      <c r="L11369" t="n">
        <v>-0.002039988167605942</v>
      </c>
      <c r="M11369" t="n">
        <v>0.06815288529106178</v>
      </c>
      <c r="N11369" t="n">
        <v>0.0876115587080341</v>
      </c>
      <c r="O11369" t="n">
        <v>-0.00120766412150273</v>
      </c>
      <c r="P11369" t="n">
        <v>0.1024594086703705</v>
      </c>
      <c r="Q11369" t="n">
        <v>0.08302172356450792</v>
      </c>
      <c r="R11369" t="n">
        <v>-0.001448182627820574</v>
      </c>
    </row>
    <row r="11370">
      <c r="F11370" t="n">
        <v>0.09612672184927096</v>
      </c>
      <c r="G11370" t="n">
        <v>0.09574280727081566</v>
      </c>
      <c r="H11370" t="n">
        <v>-0.001835511167865546</v>
      </c>
      <c r="J11370" t="n">
        <v>0.03145338282934529</v>
      </c>
      <c r="K11370" t="n">
        <v>0.08234922750957245</v>
      </c>
      <c r="L11370" t="n">
        <v>-0.002037338567628035</v>
      </c>
      <c r="M11370" t="n">
        <v>0.06811010886921745</v>
      </c>
      <c r="N11370" t="n">
        <v>0.08761932293691641</v>
      </c>
      <c r="O11370" t="n">
        <v>-0.001208267832821218</v>
      </c>
      <c r="P11370" t="n">
        <v>0.1025667547498294</v>
      </c>
      <c r="Q11370" t="n">
        <v>0.08302908103735128</v>
      </c>
      <c r="R11370" t="n">
        <v>-0.001448616778703302</v>
      </c>
    </row>
    <row r="11371">
      <c r="F11371" t="n">
        <v>0.09618328006394969</v>
      </c>
      <c r="G11371" t="n">
        <v>0.0957512913476673</v>
      </c>
      <c r="H11371" t="n">
        <v>-0.001832659390027074</v>
      </c>
      <c r="J11371" t="n">
        <v>0.03144536518063072</v>
      </c>
      <c r="K11371" t="n">
        <v>0.0823565247384169</v>
      </c>
      <c r="L11371" t="n">
        <v>-0.002038153829159698</v>
      </c>
      <c r="M11371" t="n">
        <v>0.06800190524423183</v>
      </c>
      <c r="N11371" t="n">
        <v>0.08762708716579873</v>
      </c>
      <c r="O11371" t="n">
        <v>-0.00120722186113605</v>
      </c>
      <c r="P11371" t="n">
        <v>0.1023921314829433</v>
      </c>
      <c r="Q11371" t="n">
        <v>0.08303643851019465</v>
      </c>
      <c r="R11371" t="n">
        <v>-0.001448037910859664</v>
      </c>
    </row>
    <row r="11372">
      <c r="F11372" t="n">
        <v>0.09618452154368307</v>
      </c>
      <c r="G11372" t="n">
        <v>0.09575977542451894</v>
      </c>
      <c r="H11372" t="n">
        <v>-0.001833209297825642</v>
      </c>
      <c r="J11372" t="n">
        <v>0.03136408320818034</v>
      </c>
      <c r="K11372" t="n">
        <v>0.08236382196726134</v>
      </c>
      <c r="L11372" t="n">
        <v>-0.002035798922414126</v>
      </c>
      <c r="M11372" t="n">
        <v>0.0680463636411584</v>
      </c>
      <c r="N11372" t="n">
        <v>0.08763485139468104</v>
      </c>
      <c r="O11372" t="n">
        <v>-0.001206980416763823</v>
      </c>
      <c r="P11372" t="n">
        <v>0.1025347242051564</v>
      </c>
      <c r="Q11372" t="n">
        <v>0.08304379598303802</v>
      </c>
      <c r="R11372" t="n">
        <v>-0.001446164788165121</v>
      </c>
    </row>
    <row r="11373">
      <c r="F11373" t="n">
        <v>0.09610278582102044</v>
      </c>
      <c r="G11373" t="n">
        <v>0.09576825950137059</v>
      </c>
      <c r="H11373" t="n">
        <v>-0.0018344924160223</v>
      </c>
      <c r="J11373" t="n">
        <v>0.0314374703239798</v>
      </c>
      <c r="K11373" t="n">
        <v>0.08237111919610579</v>
      </c>
      <c r="L11373" t="n">
        <v>-0.002036817331079665</v>
      </c>
      <c r="M11373" t="n">
        <v>0.06826529490769942</v>
      </c>
      <c r="N11373" t="n">
        <v>0.08764261562356335</v>
      </c>
      <c r="O11373" t="n">
        <v>-0.001207584027694391</v>
      </c>
      <c r="P11373" t="n">
        <v>0.1027478111690818</v>
      </c>
      <c r="Q11373" t="n">
        <v>0.08305115345588136</v>
      </c>
      <c r="R11373" t="n">
        <v>-0.001447466466642317</v>
      </c>
    </row>
    <row r="11374">
      <c r="F11374" t="n">
        <v>0.09617317408842038</v>
      </c>
      <c r="G11374" t="n">
        <v>0.09577674357822223</v>
      </c>
      <c r="H11374" t="n">
        <v>-0.001832842692626597</v>
      </c>
      <c r="J11374" t="n">
        <v>0.03138875012197385</v>
      </c>
      <c r="K11374" t="n">
        <v>0.08237841642495024</v>
      </c>
      <c r="L11374" t="n">
        <v>-0.002035798922414126</v>
      </c>
      <c r="M11374" t="n">
        <v>0.06800442607274218</v>
      </c>
      <c r="N11374" t="n">
        <v>0.08765037985244566</v>
      </c>
      <c r="O11374" t="n">
        <v>-0.001208308360811072</v>
      </c>
      <c r="P11374" t="n">
        <v>0.1025731856595358</v>
      </c>
      <c r="Q11374" t="n">
        <v>0.08305851092872474</v>
      </c>
      <c r="R11374" t="n">
        <v>-0.001447755728526139</v>
      </c>
    </row>
    <row r="11375">
      <c r="F11375" t="n">
        <v>0.09618824437988543</v>
      </c>
      <c r="G11375" t="n">
        <v>0.09578522765507387</v>
      </c>
      <c r="H11375" t="n">
        <v>-0.001834675718621823</v>
      </c>
      <c r="J11375" t="n">
        <v>0.03140515390370201</v>
      </c>
      <c r="K11375" t="n">
        <v>0.08238571365379468</v>
      </c>
      <c r="L11375" t="n">
        <v>-0.002036002604147233</v>
      </c>
      <c r="M11375" t="n">
        <v>0.0682233586031647</v>
      </c>
      <c r="N11375" t="n">
        <v>0.08765814408132797</v>
      </c>
      <c r="O11375" t="n">
        <v>-0.001208066916438845</v>
      </c>
      <c r="P11375" t="n">
        <v>0.1026100397625836</v>
      </c>
      <c r="Q11375" t="n">
        <v>0.0830658684015681</v>
      </c>
      <c r="R11375" t="n">
        <v>-0.001446743311932764</v>
      </c>
    </row>
    <row r="11376">
      <c r="F11376" t="n">
        <v>0.09616182506848098</v>
      </c>
      <c r="G11376" t="n">
        <v>0.09579371173192552</v>
      </c>
      <c r="H11376" t="n">
        <v>-0.001833288802066974</v>
      </c>
      <c r="J11376" t="n">
        <v>0.03145411985318462</v>
      </c>
      <c r="K11376" t="n">
        <v>0.08239301088263913</v>
      </c>
      <c r="L11376" t="n">
        <v>-0.002035276313465742</v>
      </c>
      <c r="M11376" t="n">
        <v>0.06831143668364401</v>
      </c>
      <c r="N11376" t="n">
        <v>0.08766590831021029</v>
      </c>
      <c r="O11376" t="n">
        <v>-0.001206779312390016</v>
      </c>
      <c r="P11376" t="n">
        <v>0.1026821410408948</v>
      </c>
      <c r="Q11376" t="n">
        <v>0.08307322587441146</v>
      </c>
      <c r="R11376" t="n">
        <v>-0.001445303796402578</v>
      </c>
    </row>
    <row r="11377">
      <c r="F11377" t="n">
        <v>0.09616306496442581</v>
      </c>
      <c r="G11377" t="n">
        <v>0.09580219580877718</v>
      </c>
      <c r="H11377" t="n">
        <v>-0.001831640490456725</v>
      </c>
      <c r="J11377" t="n">
        <v>0.03140539947863974</v>
      </c>
      <c r="K11377" t="n">
        <v>0.08240030811148358</v>
      </c>
      <c r="L11377" t="n">
        <v>-0.002035276313465742</v>
      </c>
      <c r="M11377" t="n">
        <v>0.06805056461815026</v>
      </c>
      <c r="N11377" t="n">
        <v>0.0876736725390926</v>
      </c>
      <c r="O11377" t="n">
        <v>-0.00120653790824671</v>
      </c>
      <c r="P11377" t="n">
        <v>0.1025427593908049</v>
      </c>
      <c r="Q11377" t="n">
        <v>0.08308058334725482</v>
      </c>
      <c r="R11377" t="n">
        <v>-0.001446604699909691</v>
      </c>
    </row>
    <row r="11378">
      <c r="F11378" t="n">
        <v>0.09620579492052805</v>
      </c>
      <c r="G11378" t="n">
        <v>0.09581067988562882</v>
      </c>
      <c r="H11378" t="n">
        <v>-0.001832739364863558</v>
      </c>
      <c r="J11378" t="n">
        <v>0.03138924117367786</v>
      </c>
      <c r="K11378" t="n">
        <v>0.08240760534032802</v>
      </c>
      <c r="L11378" t="n">
        <v>-0.002034665669507307</v>
      </c>
      <c r="M11378" t="n">
        <v>0.06802959493788746</v>
      </c>
      <c r="N11378" t="n">
        <v>0.08768143676797491</v>
      </c>
      <c r="O11378" t="n">
        <v>-0.001207382822748283</v>
      </c>
      <c r="P11378" t="n">
        <v>0.1024033762438205</v>
      </c>
      <c r="Q11378" t="n">
        <v>0.08308794082009818</v>
      </c>
      <c r="R11378" t="n">
        <v>-0.001446026520573197</v>
      </c>
    </row>
    <row r="11379">
      <c r="F11379" t="n">
        <v>0.09611022302286576</v>
      </c>
      <c r="G11379" t="n">
        <v>0.09581916396248047</v>
      </c>
      <c r="H11379" t="n">
        <v>-0.001831168841629549</v>
      </c>
      <c r="J11379" t="n">
        <v>0.03147076960175144</v>
      </c>
      <c r="K11379" t="n">
        <v>0.08241490256917246</v>
      </c>
      <c r="L11379" t="n">
        <v>-0.002036090505410323</v>
      </c>
      <c r="M11379" t="n">
        <v>0.06809586331054734</v>
      </c>
      <c r="N11379" t="n">
        <v>0.08768920099685723</v>
      </c>
      <c r="O11379" t="n">
        <v>-0.001207020716533323</v>
      </c>
      <c r="P11379" t="n">
        <v>0.102722209720116</v>
      </c>
      <c r="Q11379" t="n">
        <v>0.08309529829294156</v>
      </c>
      <c r="R11379" t="n">
        <v>-0.001445159251568455</v>
      </c>
    </row>
    <row r="11380">
      <c r="F11380" t="n">
        <v>0.09608380090811217</v>
      </c>
      <c r="G11380" t="n">
        <v>0.09582764803933211</v>
      </c>
      <c r="H11380" t="n">
        <v>-0.001830436886461515</v>
      </c>
      <c r="J11380" t="n">
        <v>0.03143018963168759</v>
      </c>
      <c r="K11380" t="n">
        <v>0.0824221997980169</v>
      </c>
      <c r="L11380" t="n">
        <v>-0.002033124349912171</v>
      </c>
      <c r="M11380" t="n">
        <v>0.06798765470019907</v>
      </c>
      <c r="N11380" t="n">
        <v>0.08769696522573954</v>
      </c>
      <c r="O11380" t="n">
        <v>-0.001207905339525143</v>
      </c>
      <c r="P11380" t="n">
        <v>0.1027238165003794</v>
      </c>
      <c r="Q11380" t="n">
        <v>0.08310265576578491</v>
      </c>
      <c r="R11380" t="n">
        <v>-0.001445019750515774</v>
      </c>
    </row>
    <row r="11381">
      <c r="F11381" t="n">
        <v>0.09615419139594056</v>
      </c>
      <c r="G11381" t="n">
        <v>0.09583613211618376</v>
      </c>
      <c r="H11381" t="n">
        <v>-0.001830253897669506</v>
      </c>
      <c r="J11381" t="n">
        <v>0.03145473425950072</v>
      </c>
      <c r="K11381" t="n">
        <v>0.08242949702686135</v>
      </c>
      <c r="L11381" t="n">
        <v>-0.002035361905474856</v>
      </c>
      <c r="M11381" t="n">
        <v>0.06805392315992445</v>
      </c>
      <c r="N11381" t="n">
        <v>0.08770472945462186</v>
      </c>
      <c r="O11381" t="n">
        <v>-0.001206577838402676</v>
      </c>
      <c r="P11381" t="n">
        <v>0.1027959188060916</v>
      </c>
      <c r="Q11381" t="n">
        <v>0.08311001323862828</v>
      </c>
      <c r="R11381" t="n">
        <v>-0.001444008540053552</v>
      </c>
    </row>
    <row r="11382">
      <c r="F11382" t="n">
        <v>0.09608627680956858</v>
      </c>
      <c r="G11382" t="n">
        <v>0.0958446161930354</v>
      </c>
      <c r="H11382" t="n">
        <v>-0.001829704931293481</v>
      </c>
      <c r="J11382" t="n">
        <v>0.03143857596238041</v>
      </c>
      <c r="K11382" t="n">
        <v>0.0824367942557058</v>
      </c>
      <c r="L11382" t="n">
        <v>-0.00203576873375898</v>
      </c>
      <c r="M11382" t="n">
        <v>0.06816381167539967</v>
      </c>
      <c r="N11382" t="n">
        <v>0.08771249368350417</v>
      </c>
      <c r="O11382" t="n">
        <v>-0.001207663975684694</v>
      </c>
      <c r="P11382" t="n">
        <v>0.1026212853364626</v>
      </c>
      <c r="Q11382" t="n">
        <v>0.08311737071147164</v>
      </c>
      <c r="R11382" t="n">
        <v>-0.001446030960977996</v>
      </c>
    </row>
    <row r="11383">
      <c r="F11383" t="n">
        <v>0.09622582164305485</v>
      </c>
      <c r="G11383" t="n">
        <v>0.09585310026988705</v>
      </c>
      <c r="H11383" t="n">
        <v>-0.001829155964917455</v>
      </c>
      <c r="J11383" t="n">
        <v>0.03141427701066199</v>
      </c>
      <c r="K11383" t="n">
        <v>0.08244409148455024</v>
      </c>
      <c r="L11383" t="n">
        <v>-0.002033411849540246</v>
      </c>
      <c r="M11383" t="n">
        <v>0.06816465129506799</v>
      </c>
      <c r="N11383" t="n">
        <v>0.08772025791238648</v>
      </c>
      <c r="O11383" t="n">
        <v>-0.00120754329376447</v>
      </c>
      <c r="P11383" t="n">
        <v>0.1023056572902621</v>
      </c>
      <c r="Q11383" t="n">
        <v>0.083124728184315</v>
      </c>
      <c r="R11383" t="n">
        <v>-0.001445742043703076</v>
      </c>
    </row>
    <row r="11384">
      <c r="F11384" t="n">
        <v>0.09606108993873266</v>
      </c>
      <c r="G11384" t="n">
        <v>0.09586158434673869</v>
      </c>
      <c r="H11384" t="n">
        <v>-0.001829049049071632</v>
      </c>
      <c r="J11384" t="n">
        <v>0.03140625924528895</v>
      </c>
      <c r="K11384" t="n">
        <v>0.08245138871339469</v>
      </c>
      <c r="L11384" t="n">
        <v>-0.002032598728736671</v>
      </c>
      <c r="M11384" t="n">
        <v>0.06820911080242253</v>
      </c>
      <c r="N11384" t="n">
        <v>0.0877280221412688</v>
      </c>
      <c r="O11384" t="n">
        <v>-0.001206255332146221</v>
      </c>
      <c r="P11384" t="n">
        <v>0.1023425096462727</v>
      </c>
      <c r="Q11384" t="n">
        <v>0.08313208565715836</v>
      </c>
      <c r="R11384" t="n">
        <v>-0.001444012263030944</v>
      </c>
    </row>
    <row r="11385">
      <c r="F11385" t="n">
        <v>0.09620063646570837</v>
      </c>
      <c r="G11385" t="n">
        <v>0.09587006842359033</v>
      </c>
      <c r="H11385" t="n">
        <v>-0.001827769226666244</v>
      </c>
      <c r="J11385" t="n">
        <v>0.03145522593104796</v>
      </c>
      <c r="K11385" t="n">
        <v>0.08245868594223914</v>
      </c>
      <c r="L11385" t="n">
        <v>-0.002033411849540246</v>
      </c>
      <c r="M11385" t="n">
        <v>0.06814452007101543</v>
      </c>
      <c r="N11385" t="n">
        <v>0.08773578637015111</v>
      </c>
      <c r="O11385" t="n">
        <v>-0.001206014008682752</v>
      </c>
      <c r="P11385" t="n">
        <v>0.1024146106219435</v>
      </c>
      <c r="Q11385" t="n">
        <v>0.08313944313000173</v>
      </c>
      <c r="R11385" t="n">
        <v>-0.001443290401271781</v>
      </c>
    </row>
    <row r="11386">
      <c r="F11386" t="n">
        <v>0.09618804310492848</v>
      </c>
      <c r="G11386" t="n">
        <v>0.09587855250044199</v>
      </c>
      <c r="H11386" t="n">
        <v>-0.001829963207932623</v>
      </c>
      <c r="J11386" t="n">
        <v>0.03147163017051857</v>
      </c>
      <c r="K11386" t="n">
        <v>0.08246598317108358</v>
      </c>
      <c r="L11386" t="n">
        <v>-0.002034631530745608</v>
      </c>
      <c r="M11386" t="n">
        <v>0.06805811853783889</v>
      </c>
      <c r="N11386" t="n">
        <v>0.08774355059903342</v>
      </c>
      <c r="O11386" t="n">
        <v>-0.00120770327292703</v>
      </c>
      <c r="P11386" t="n">
        <v>0.1026629553833046</v>
      </c>
      <c r="Q11386" t="n">
        <v>0.0831468006028451</v>
      </c>
      <c r="R11386" t="n">
        <v>-0.001443579145975446</v>
      </c>
    </row>
    <row r="11387">
      <c r="F11387" t="n">
        <v>0.09610629311335339</v>
      </c>
      <c r="G11387" t="n">
        <v>0.09588703657729362</v>
      </c>
      <c r="H11387" t="n">
        <v>-0.00182857349783239</v>
      </c>
      <c r="J11387" t="n">
        <v>0.03142290916516156</v>
      </c>
      <c r="K11387" t="n">
        <v>0.08247328039992803</v>
      </c>
      <c r="L11387" t="n">
        <v>-0.002032395448535777</v>
      </c>
      <c r="M11387" t="n">
        <v>0.06829887007575752</v>
      </c>
      <c r="N11387" t="n">
        <v>0.08775131482791575</v>
      </c>
      <c r="O11387" t="n">
        <v>-0.001206617317341423</v>
      </c>
      <c r="P11387" t="n">
        <v>0.1027350580202551</v>
      </c>
      <c r="Q11387" t="n">
        <v>0.08315415807568845</v>
      </c>
      <c r="R11387" t="n">
        <v>-0.001444589752438275</v>
      </c>
    </row>
    <row r="11388">
      <c r="F11388" t="n">
        <v>0.09606603541129144</v>
      </c>
      <c r="G11388" t="n">
        <v>0.09589552065414526</v>
      </c>
      <c r="H11388" t="n">
        <v>-0.001827294775106633</v>
      </c>
      <c r="J11388" t="n">
        <v>0.03148001679660987</v>
      </c>
      <c r="K11388" t="n">
        <v>0.08248057762877248</v>
      </c>
      <c r="L11388" t="n">
        <v>-0.002031258480580575</v>
      </c>
      <c r="M11388" t="n">
        <v>0.06810341650152574</v>
      </c>
      <c r="N11388" t="n">
        <v>0.08775907905679806</v>
      </c>
      <c r="O11388" t="n">
        <v>-0.00120677698542246</v>
      </c>
      <c r="P11388" t="n">
        <v>0.1026309161263776</v>
      </c>
      <c r="Q11388" t="n">
        <v>0.08316151554853181</v>
      </c>
      <c r="R11388" t="n">
        <v>-0.001444302631300062</v>
      </c>
    </row>
    <row r="11389">
      <c r="F11389" t="n">
        <v>0.09623324875815753</v>
      </c>
      <c r="G11389" t="n">
        <v>0.09590400473099692</v>
      </c>
      <c r="H11389" t="n">
        <v>-0.001828208148482174</v>
      </c>
      <c r="J11389" t="n">
        <v>0.03139873292331573</v>
      </c>
      <c r="K11389" t="n">
        <v>0.08248787485761692</v>
      </c>
      <c r="L11389" t="n">
        <v>-0.002031867919068598</v>
      </c>
      <c r="M11389" t="n">
        <v>0.06816968639940255</v>
      </c>
      <c r="N11389" t="n">
        <v>0.08776684328568037</v>
      </c>
      <c r="O11389" t="n">
        <v>-0.001206535702410279</v>
      </c>
      <c r="P11389" t="n">
        <v>0.1028440154293596</v>
      </c>
      <c r="Q11389" t="n">
        <v>0.08316887302137518</v>
      </c>
      <c r="R11389" t="n">
        <v>-0.001442859771528534</v>
      </c>
    </row>
    <row r="11390">
      <c r="F11390" t="n">
        <v>0.09609616973373944</v>
      </c>
      <c r="G11390" t="n">
        <v>0.09591248880784856</v>
      </c>
      <c r="H11390" t="n">
        <v>-0.001826929425756417</v>
      </c>
      <c r="J11390" t="n">
        <v>0.03141513720842107</v>
      </c>
      <c r="K11390" t="n">
        <v>0.08249517208646137</v>
      </c>
      <c r="L11390" t="n">
        <v>-0.002030445895929878</v>
      </c>
      <c r="M11390" t="n">
        <v>0.06803966209171572</v>
      </c>
      <c r="N11390" t="n">
        <v>0.08777460751456269</v>
      </c>
      <c r="O11390" t="n">
        <v>-0.00120665634391637</v>
      </c>
      <c r="P11390" t="n">
        <v>0.1023521301893269</v>
      </c>
      <c r="Q11390" t="n">
        <v>0.08317623049421854</v>
      </c>
      <c r="R11390" t="n">
        <v>-0.001444302631300062</v>
      </c>
    </row>
    <row r="11391">
      <c r="F11391" t="n">
        <v>0.0961665637359698</v>
      </c>
      <c r="G11391" t="n">
        <v>0.09592097288470021</v>
      </c>
      <c r="H11391" t="n">
        <v>-0.00182857349783239</v>
      </c>
      <c r="J11391" t="n">
        <v>0.03137455656750437</v>
      </c>
      <c r="K11391" t="n">
        <v>0.08250246931530582</v>
      </c>
      <c r="L11391" t="n">
        <v>-0.002031258480580575</v>
      </c>
      <c r="M11391" t="n">
        <v>0.06832403792433045</v>
      </c>
      <c r="N11391" t="n">
        <v>0.087782371743445</v>
      </c>
      <c r="O11391" t="n">
        <v>-0.001207380192952912</v>
      </c>
      <c r="P11391" t="n">
        <v>0.1025652297089811</v>
      </c>
      <c r="Q11391" t="n">
        <v>0.08318358796706191</v>
      </c>
      <c r="R11391" t="n">
        <v>-0.001443004057505687</v>
      </c>
    </row>
    <row r="11392">
      <c r="F11392" t="n">
        <v>0.09626462238913439</v>
      </c>
      <c r="G11392" t="n">
        <v>0.09592945696155185</v>
      </c>
      <c r="H11392" t="n">
        <v>-0.001824809973046299</v>
      </c>
      <c r="J11392" t="n">
        <v>0.0313828201575079</v>
      </c>
      <c r="K11392" t="n">
        <v>0.08250976654415026</v>
      </c>
      <c r="L11392" t="n">
        <v>-0.002029511238303338</v>
      </c>
      <c r="M11392" t="n">
        <v>0.06817220227155177</v>
      </c>
      <c r="N11392" t="n">
        <v>0.08779013597232732</v>
      </c>
      <c r="O11392" t="n">
        <v>-0.001205729947034589</v>
      </c>
      <c r="P11392" t="n">
        <v>0.1025315835063857</v>
      </c>
      <c r="Q11392" t="n">
        <v>0.08319094543990527</v>
      </c>
      <c r="R11392" t="n">
        <v>-0.001442427731867331</v>
      </c>
    </row>
    <row r="11393">
      <c r="F11393" t="n">
        <v>0.09616903499746926</v>
      </c>
      <c r="G11393" t="n">
        <v>0.09593794103840349</v>
      </c>
      <c r="H11393" t="n">
        <v>-0.001827000183055956</v>
      </c>
      <c r="J11393" t="n">
        <v>0.03148063188233716</v>
      </c>
      <c r="K11393" t="n">
        <v>0.08251706377299471</v>
      </c>
      <c r="L11393" t="n">
        <v>-0.002032150394660039</v>
      </c>
      <c r="M11393" t="n">
        <v>0.06832571597259482</v>
      </c>
      <c r="N11393" t="n">
        <v>0.08779790020120963</v>
      </c>
      <c r="O11393" t="n">
        <v>-0.001206212432007392</v>
      </c>
      <c r="P11393" t="n">
        <v>0.102850434707551</v>
      </c>
      <c r="Q11393" t="n">
        <v>0.08319830291274864</v>
      </c>
      <c r="R11393" t="n">
        <v>-0.001441274135760669</v>
      </c>
    </row>
    <row r="11394">
      <c r="F11394" t="n">
        <v>0.09611494187423533</v>
      </c>
      <c r="G11394" t="n">
        <v>0.09594642511525514</v>
      </c>
      <c r="H11394" t="n">
        <v>-0.001825357525548713</v>
      </c>
      <c r="J11394" t="n">
        <v>0.03140748818550559</v>
      </c>
      <c r="K11394" t="n">
        <v>0.08252436100183916</v>
      </c>
      <c r="L11394" t="n">
        <v>-0.002032150394660039</v>
      </c>
      <c r="M11394" t="n">
        <v>0.0680430138296865</v>
      </c>
      <c r="N11394" t="n">
        <v>0.08780566443009194</v>
      </c>
      <c r="O11394" t="n">
        <v>-0.001207418644439399</v>
      </c>
      <c r="P11394" t="n">
        <v>0.1027815390877067</v>
      </c>
      <c r="Q11394" t="n">
        <v>0.083205660385592</v>
      </c>
      <c r="R11394" t="n">
        <v>-0.001441850933814</v>
      </c>
    </row>
    <row r="11395">
      <c r="F11395" t="n">
        <v>0.09608851191947848</v>
      </c>
      <c r="G11395" t="n">
        <v>0.09595490919210678</v>
      </c>
      <c r="H11395" t="n">
        <v>-0.001822690692302871</v>
      </c>
      <c r="J11395" t="n">
        <v>0.0314808779759396</v>
      </c>
      <c r="K11395" t="n">
        <v>0.0825316582306836</v>
      </c>
      <c r="L11395" t="n">
        <v>-0.002030932322495408</v>
      </c>
      <c r="M11395" t="n">
        <v>0.06819652795227438</v>
      </c>
      <c r="N11395" t="n">
        <v>0.08781342865897426</v>
      </c>
      <c r="O11395" t="n">
        <v>-0.001206333053250592</v>
      </c>
      <c r="P11395" t="n">
        <v>0.1025011419290506</v>
      </c>
      <c r="Q11395" t="n">
        <v>0.08321301785843535</v>
      </c>
      <c r="R11395" t="n">
        <v>-0.001441274135760669</v>
      </c>
    </row>
    <row r="11396">
      <c r="F11396" t="n">
        <v>0.09625573389653616</v>
      </c>
      <c r="G11396" t="n">
        <v>0.09596339326895843</v>
      </c>
      <c r="H11396" t="n">
        <v>-0.001822690692302871</v>
      </c>
      <c r="J11396" t="n">
        <v>0.03148914180897512</v>
      </c>
      <c r="K11396" t="n">
        <v>0.08253895545952805</v>
      </c>
      <c r="L11396" t="n">
        <v>-0.002029995218982218</v>
      </c>
      <c r="M11396" t="n">
        <v>0.06830642109897558</v>
      </c>
      <c r="N11396" t="n">
        <v>0.08782119288785657</v>
      </c>
      <c r="O11396" t="n">
        <v>-0.001207094838213755</v>
      </c>
      <c r="P11396" t="n">
        <v>0.1023264928173798</v>
      </c>
      <c r="Q11396" t="n">
        <v>0.08322037533127873</v>
      </c>
      <c r="R11396" t="n">
        <v>-0.00144084137692328</v>
      </c>
    </row>
    <row r="11397">
      <c r="F11397" t="n">
        <v>0.09624313660653286</v>
      </c>
      <c r="G11397" t="n">
        <v>0.09597187734581007</v>
      </c>
      <c r="H11397" t="n">
        <v>-0.001823602493549646</v>
      </c>
      <c r="J11397" t="n">
        <v>0.03145670174667621</v>
      </c>
      <c r="K11397" t="n">
        <v>0.0825462526883725</v>
      </c>
      <c r="L11397" t="n">
        <v>-0.002030603852367881</v>
      </c>
      <c r="M11397" t="n">
        <v>0.06824182619118835</v>
      </c>
      <c r="N11397" t="n">
        <v>0.08782895711673888</v>
      </c>
      <c r="O11397" t="n">
        <v>-0.001206733035384837</v>
      </c>
      <c r="P11397" t="n">
        <v>0.1025395966720047</v>
      </c>
      <c r="Q11397" t="n">
        <v>0.08322773280412209</v>
      </c>
      <c r="R11397" t="n">
        <v>-0.001441561941724702</v>
      </c>
    </row>
    <row r="11398">
      <c r="F11398" t="n">
        <v>0.0961752084742864</v>
      </c>
      <c r="G11398" t="n">
        <v>0.09598036142266171</v>
      </c>
      <c r="H11398" t="n">
        <v>-0.001825243735793841</v>
      </c>
      <c r="J11398" t="n">
        <v>0.03145682478662426</v>
      </c>
      <c r="K11398" t="n">
        <v>0.08255354991721693</v>
      </c>
      <c r="L11398" t="n">
        <v>-0.002029386585596555</v>
      </c>
      <c r="M11398" t="n">
        <v>0.06806817475786134</v>
      </c>
      <c r="N11398" t="n">
        <v>0.0878367213456212</v>
      </c>
      <c r="O11398" t="n">
        <v>-0.001206853636327809</v>
      </c>
      <c r="P11398" t="n">
        <v>0.1024706974779306</v>
      </c>
      <c r="Q11398" t="n">
        <v>0.08323509027696545</v>
      </c>
      <c r="R11398" t="n">
        <v>-0.001440553151002711</v>
      </c>
    </row>
    <row r="11399">
      <c r="F11399" t="n">
        <v>0.09624560589468004</v>
      </c>
      <c r="G11399" t="n">
        <v>0.09598884549951336</v>
      </c>
      <c r="H11399" t="n">
        <v>-0.001825426096043196</v>
      </c>
      <c r="J11399" t="n">
        <v>0.03146508864551592</v>
      </c>
      <c r="K11399" t="n">
        <v>0.08256084714606138</v>
      </c>
      <c r="L11399" t="n">
        <v>-0.002027763563234786</v>
      </c>
      <c r="M11399" t="n">
        <v>0.06806901196788798</v>
      </c>
      <c r="N11399" t="n">
        <v>0.08784448557450351</v>
      </c>
      <c r="O11399" t="n">
        <v>-0.001206009429727001</v>
      </c>
      <c r="P11399" t="n">
        <v>0.1026133019604213</v>
      </c>
      <c r="Q11399" t="n">
        <v>0.08324244774980881</v>
      </c>
      <c r="R11399" t="n">
        <v>-0.001442570732446692</v>
      </c>
    </row>
    <row r="11400">
      <c r="F11400" t="n">
        <v>0.09620534165149311</v>
      </c>
      <c r="G11400" t="n">
        <v>0.09599732957636502</v>
      </c>
      <c r="H11400" t="n">
        <v>-0.001823304628699308</v>
      </c>
      <c r="J11400" t="n">
        <v>0.03148149336027553</v>
      </c>
      <c r="K11400" t="n">
        <v>0.08256814437490582</v>
      </c>
      <c r="L11400" t="n">
        <v>-0.002029259351759589</v>
      </c>
      <c r="M11400" t="n">
        <v>0.06833158521967783</v>
      </c>
      <c r="N11400" t="n">
        <v>0.08785224980338584</v>
      </c>
      <c r="O11400" t="n">
        <v>-0.001206408956165555</v>
      </c>
      <c r="P11400" t="n">
        <v>0.102685405681226</v>
      </c>
      <c r="Q11400" t="n">
        <v>0.08324980522265217</v>
      </c>
      <c r="R11400" t="n">
        <v>-0.001441271363423695</v>
      </c>
    </row>
    <row r="11401">
      <c r="F11401" t="n">
        <v>0.0960820786888868</v>
      </c>
      <c r="G11401" t="n">
        <v>0.09600581365321666</v>
      </c>
      <c r="H11401" t="n">
        <v>-0.00182166480241188</v>
      </c>
      <c r="J11401" t="n">
        <v>0.03145719395846321</v>
      </c>
      <c r="K11401" t="n">
        <v>0.08257544160375027</v>
      </c>
      <c r="L11401" t="n">
        <v>-0.002029462095225645</v>
      </c>
      <c r="M11401" t="n">
        <v>0.06802706315316762</v>
      </c>
      <c r="N11401" t="n">
        <v>0.08786001403226815</v>
      </c>
      <c r="O11401" t="n">
        <v>-0.00120532373071773</v>
      </c>
      <c r="P11401" t="n">
        <v>0.1025460033784173</v>
      </c>
      <c r="Q11401" t="n">
        <v>0.08325716269549555</v>
      </c>
      <c r="R11401" t="n">
        <v>-0.001440551231834096</v>
      </c>
    </row>
    <row r="11402">
      <c r="F11402" t="n">
        <v>0.09618014244466508</v>
      </c>
      <c r="G11402" t="n">
        <v>0.09601429773006831</v>
      </c>
      <c r="H11402" t="n">
        <v>-0.001821847005332706</v>
      </c>
      <c r="J11402" t="n">
        <v>0.03148173957475714</v>
      </c>
      <c r="K11402" t="n">
        <v>0.08258273883259472</v>
      </c>
      <c r="L11402" t="n">
        <v>-0.00202804289096325</v>
      </c>
      <c r="M11402" t="n">
        <v>0.068202391939509</v>
      </c>
      <c r="N11402" t="n">
        <v>0.08786777826115046</v>
      </c>
      <c r="O11402" t="n">
        <v>-0.001206288375560241</v>
      </c>
      <c r="P11402" t="n">
        <v>0.1028648656413099</v>
      </c>
      <c r="Q11402" t="n">
        <v>0.08326452016833889</v>
      </c>
      <c r="R11402" t="n">
        <v>-0.001440551231834096</v>
      </c>
    </row>
    <row r="11403">
      <c r="F11403" t="n">
        <v>0.09618137526898962</v>
      </c>
      <c r="G11403" t="n">
        <v>0.09602278180691995</v>
      </c>
      <c r="H11403" t="n">
        <v>-0.001821729471433549</v>
      </c>
      <c r="J11403" t="n">
        <v>0.03142487667866062</v>
      </c>
      <c r="K11403" t="n">
        <v>0.08259003606143916</v>
      </c>
      <c r="L11403" t="n">
        <v>-0.002028651121361419</v>
      </c>
      <c r="M11403" t="n">
        <v>0.06809417116297301</v>
      </c>
      <c r="N11403" t="n">
        <v>0.08787554249003278</v>
      </c>
      <c r="O11403" t="n">
        <v>-0.001205806053138986</v>
      </c>
      <c r="P11403" t="n">
        <v>0.1028664680142055</v>
      </c>
      <c r="Q11403" t="n">
        <v>0.08327187764118227</v>
      </c>
      <c r="R11403" t="n">
        <v>-0.001440983310787855</v>
      </c>
    </row>
    <row r="11404">
      <c r="F11404" t="n">
        <v>0.09611344121702528</v>
      </c>
      <c r="G11404" t="n">
        <v>0.0960312658837716</v>
      </c>
      <c r="H11404" t="n">
        <v>-0.001819544925250158</v>
      </c>
      <c r="J11404" t="n">
        <v>0.03136801361913363</v>
      </c>
      <c r="K11404" t="n">
        <v>0.08259733329028361</v>
      </c>
      <c r="L11404" t="n">
        <v>-0.002027913881154148</v>
      </c>
      <c r="M11404" t="n">
        <v>0.06833493633651749</v>
      </c>
      <c r="N11404" t="n">
        <v>0.08788330671891509</v>
      </c>
      <c r="O11404" t="n">
        <v>-0.001204999500168656</v>
      </c>
      <c r="P11404" t="n">
        <v>0.1028680701741447</v>
      </c>
      <c r="Q11404" t="n">
        <v>0.08327923511402563</v>
      </c>
      <c r="R11404" t="n">
        <v>-0.001438964042752277</v>
      </c>
    </row>
    <row r="11405">
      <c r="F11405" t="n">
        <v>0.09628067423064129</v>
      </c>
      <c r="G11405" t="n">
        <v>0.09603974996062324</v>
      </c>
      <c r="H11405" t="n">
        <v>-0.001821547425918267</v>
      </c>
      <c r="J11405" t="n">
        <v>0.03142512277359454</v>
      </c>
      <c r="K11405" t="n">
        <v>0.08260463051912806</v>
      </c>
      <c r="L11405" t="n">
        <v>-0.00202750866307419</v>
      </c>
      <c r="M11405" t="n">
        <v>0.06800859732034112</v>
      </c>
      <c r="N11405" t="n">
        <v>0.0878910709477974</v>
      </c>
      <c r="O11405" t="n">
        <v>-0.001206807903620635</v>
      </c>
      <c r="P11405" t="n">
        <v>0.1024819032506324</v>
      </c>
      <c r="Q11405" t="n">
        <v>0.08328659258686899</v>
      </c>
      <c r="R11405" t="n">
        <v>-0.001439107982338428</v>
      </c>
    </row>
    <row r="11406">
      <c r="F11406" t="n">
        <v>0.09622657284251457</v>
      </c>
      <c r="G11406" t="n">
        <v>0.09604823403747488</v>
      </c>
      <c r="H11406" t="n">
        <v>-0.001819909016280723</v>
      </c>
      <c r="J11406" t="n">
        <v>0.03145780941993513</v>
      </c>
      <c r="K11406" t="n">
        <v>0.08261192774797251</v>
      </c>
      <c r="L11406" t="n">
        <v>-0.002025482572674396</v>
      </c>
      <c r="M11406" t="n">
        <v>0.06805305710770118</v>
      </c>
      <c r="N11406" t="n">
        <v>0.08789883517667972</v>
      </c>
      <c r="O11406" t="n">
        <v>-0.001206807903620635</v>
      </c>
      <c r="P11406" t="n">
        <v>0.1027302663529846</v>
      </c>
      <c r="Q11406" t="n">
        <v>0.08329395005971235</v>
      </c>
      <c r="R11406" t="n">
        <v>-0.001440547378199938</v>
      </c>
    </row>
    <row r="11407">
      <c r="F11407" t="n">
        <v>0.09614480281899493</v>
      </c>
      <c r="G11407" t="n">
        <v>0.09605671811432653</v>
      </c>
      <c r="H11407" t="n">
        <v>-0.001821183334887701</v>
      </c>
      <c r="J11407" t="n">
        <v>0.03148235526488014</v>
      </c>
      <c r="K11407" t="n">
        <v>0.08261922497681695</v>
      </c>
      <c r="L11407" t="n">
        <v>-0.002025077354594437</v>
      </c>
      <c r="M11407" t="n">
        <v>0.06829382450148327</v>
      </c>
      <c r="N11407" t="n">
        <v>0.08790659940556203</v>
      </c>
      <c r="O11407" t="n">
        <v>-0.001206362491882636</v>
      </c>
      <c r="P11407" t="n">
        <v>0.1028376233403983</v>
      </c>
      <c r="Q11407" t="n">
        <v>0.08330130753255571</v>
      </c>
      <c r="R11407" t="n">
        <v>-0.001440691317786089</v>
      </c>
    </row>
    <row r="11408">
      <c r="F11408" t="n">
        <v>0.09627053826729989</v>
      </c>
      <c r="G11408" t="n">
        <v>0.09606520219117817</v>
      </c>
      <c r="H11408" t="n">
        <v>-0.001819971656132536</v>
      </c>
      <c r="J11408" t="n">
        <v>0.03143363290344101</v>
      </c>
      <c r="K11408" t="n">
        <v>0.0826265222056614</v>
      </c>
      <c r="L11408" t="n">
        <v>-0.002026769915415014</v>
      </c>
      <c r="M11408" t="n">
        <v>0.06816378932974365</v>
      </c>
      <c r="N11408" t="n">
        <v>0.08791436363444434</v>
      </c>
      <c r="O11408" t="n">
        <v>-0.001206121412247968</v>
      </c>
      <c r="P11408" t="n">
        <v>0.1024867025334885</v>
      </c>
      <c r="Q11408" t="n">
        <v>0.08330866500539909</v>
      </c>
      <c r="R11408" t="n">
        <v>-0.001438239943371664</v>
      </c>
    </row>
    <row r="11409">
      <c r="F11409" t="n">
        <v>0.09627177022614913</v>
      </c>
      <c r="G11409" t="n">
        <v>0.09607368626802983</v>
      </c>
      <c r="H11409" t="n">
        <v>-0.001819789768099742</v>
      </c>
      <c r="J11409" t="n">
        <v>0.03140933320322932</v>
      </c>
      <c r="K11409" t="n">
        <v>0.08263381943450585</v>
      </c>
      <c r="L11409" t="n">
        <v>-0.002024947644761794</v>
      </c>
      <c r="M11409" t="n">
        <v>0.06831731033208488</v>
      </c>
      <c r="N11409" t="n">
        <v>0.08792212786332666</v>
      </c>
      <c r="O11409" t="n">
        <v>-0.001205157093709292</v>
      </c>
      <c r="P11409" t="n">
        <v>0.1026293112904051</v>
      </c>
      <c r="Q11409" t="n">
        <v>0.08331602247824244</v>
      </c>
      <c r="R11409" t="n">
        <v>-0.001439246912725895</v>
      </c>
    </row>
    <row r="11410">
      <c r="F11410" t="n">
        <v>0.09620383161437707</v>
      </c>
      <c r="G11410" t="n">
        <v>0.09608217034488147</v>
      </c>
      <c r="H11410" t="n">
        <v>-0.001818698439902981</v>
      </c>
      <c r="J11410" t="n">
        <v>0.03143387911190539</v>
      </c>
      <c r="K11410" t="n">
        <v>0.08264111666335029</v>
      </c>
      <c r="L11410" t="n">
        <v>-0.002023732797659647</v>
      </c>
      <c r="M11410" t="n">
        <v>0.06818727399182797</v>
      </c>
      <c r="N11410" t="n">
        <v>0.08792989209220897</v>
      </c>
      <c r="O11410" t="n">
        <v>-0.001206241952065302</v>
      </c>
      <c r="P11410" t="n">
        <v>0.1027366685984806</v>
      </c>
      <c r="Q11410" t="n">
        <v>0.0833233799510858</v>
      </c>
      <c r="R11410" t="n">
        <v>-0.001438239943371664</v>
      </c>
    </row>
    <row r="11411">
      <c r="F11411" t="n">
        <v>0.09614972568828864</v>
      </c>
      <c r="G11411" t="n">
        <v>0.0960906544217331</v>
      </c>
      <c r="H11411" t="n">
        <v>-0.001817304734248151</v>
      </c>
      <c r="J11411" t="n">
        <v>0.03144214318755111</v>
      </c>
      <c r="K11411" t="n">
        <v>0.08264841389219474</v>
      </c>
      <c r="L11411" t="n">
        <v>-0.002025220031337537</v>
      </c>
      <c r="M11411" t="n">
        <v>0.06834079599941073</v>
      </c>
      <c r="N11411" t="n">
        <v>0.0879376563210913</v>
      </c>
      <c r="O11411" t="n">
        <v>-0.001206483031699971</v>
      </c>
      <c r="P11411" t="n">
        <v>0.1025267525756456</v>
      </c>
      <c r="Q11411" t="n">
        <v>0.08333073742392917</v>
      </c>
      <c r="R11411" t="n">
        <v>-0.001439966176550345</v>
      </c>
    </row>
    <row r="11412">
      <c r="F11412" t="n">
        <v>0.09630313311083749</v>
      </c>
      <c r="G11412" t="n">
        <v>0.09609913849858476</v>
      </c>
      <c r="H11412" t="n">
        <v>-0.001816577812354452</v>
      </c>
      <c r="J11412" t="n">
        <v>0.03145854826708372</v>
      </c>
      <c r="K11412" t="n">
        <v>0.08265571112103919</v>
      </c>
      <c r="L11412" t="n">
        <v>-0.002023196632365275</v>
      </c>
      <c r="M11412" t="n">
        <v>0.0681235090872683</v>
      </c>
      <c r="N11412" t="n">
        <v>0.0879454205499736</v>
      </c>
      <c r="O11412" t="n">
        <v>-0.001204832110188405</v>
      </c>
      <c r="P11412" t="n">
        <v>0.1027398684427713</v>
      </c>
      <c r="Q11412" t="n">
        <v>0.08333809489677253</v>
      </c>
      <c r="R11412" t="n">
        <v>-0.001438521135614866</v>
      </c>
    </row>
    <row r="11413">
      <c r="F11413" t="n">
        <v>0.09629052981582667</v>
      </c>
      <c r="G11413" t="n">
        <v>0.0961076225754364</v>
      </c>
      <c r="H11413" t="n">
        <v>-0.00181875857803555</v>
      </c>
      <c r="J11413" t="n">
        <v>0.03149123537001933</v>
      </c>
      <c r="K11413" t="n">
        <v>0.08266300834988363</v>
      </c>
      <c r="L11413" t="n">
        <v>-0.002025422371234764</v>
      </c>
      <c r="M11413" t="n">
        <v>0.06818978202756831</v>
      </c>
      <c r="N11413" t="n">
        <v>0.08795318477885591</v>
      </c>
      <c r="O11413" t="n">
        <v>-0.001205675745756207</v>
      </c>
      <c r="P11413" t="n">
        <v>0.1027062150501816</v>
      </c>
      <c r="Q11413" t="n">
        <v>0.08334545236961589</v>
      </c>
      <c r="R11413" t="n">
        <v>-0.001437371008782474</v>
      </c>
    </row>
    <row r="11414">
      <c r="F11414" t="n">
        <v>0.09609807682303806</v>
      </c>
      <c r="G11414" t="n">
        <v>0.09611610665228804</v>
      </c>
      <c r="H11414" t="n">
        <v>-0.001816577812354452</v>
      </c>
      <c r="J11414" t="n">
        <v>0.03136924367808733</v>
      </c>
      <c r="K11414" t="n">
        <v>0.08267030557872808</v>
      </c>
      <c r="L11414" t="n">
        <v>-0.00202400599195418</v>
      </c>
      <c r="M11414" t="n">
        <v>0.06803793016464293</v>
      </c>
      <c r="N11414" t="n">
        <v>0.08796094900773824</v>
      </c>
      <c r="O11414" t="n">
        <v>-0.001204711590821576</v>
      </c>
      <c r="P11414" t="n">
        <v>0.102672561124711</v>
      </c>
      <c r="Q11414" t="n">
        <v>0.08335280984245926</v>
      </c>
      <c r="R11414" t="n">
        <v>-0.001438233603906768</v>
      </c>
    </row>
    <row r="11415">
      <c r="F11415" t="n">
        <v>0.0962099829829656</v>
      </c>
      <c r="G11415" t="n">
        <v>0.09612459072913969</v>
      </c>
      <c r="H11415" t="n">
        <v>-0.001816759542827877</v>
      </c>
      <c r="J11415" t="n">
        <v>0.03138564874793087</v>
      </c>
      <c r="K11415" t="n">
        <v>0.08267760280757253</v>
      </c>
      <c r="L11415" t="n">
        <v>-0.002023196632365275</v>
      </c>
      <c r="M11415" t="n">
        <v>0.0681696408281573</v>
      </c>
      <c r="N11415" t="n">
        <v>0.08796871323662055</v>
      </c>
      <c r="O11415" t="n">
        <v>-0.001205916784489865</v>
      </c>
      <c r="P11415" t="n">
        <v>0.1025331467223745</v>
      </c>
      <c r="Q11415" t="n">
        <v>0.08336016731530262</v>
      </c>
      <c r="R11415" t="n">
        <v>-0.001437227242928425</v>
      </c>
    </row>
    <row r="11416">
      <c r="F11416" t="n">
        <v>0.09618354285741998</v>
      </c>
      <c r="G11416" t="n">
        <v>0.09613307480599133</v>
      </c>
      <c r="H11416" t="n">
        <v>-0.001815002081081736</v>
      </c>
      <c r="J11416" t="n">
        <v>0.03142647693462775</v>
      </c>
      <c r="K11416" t="n">
        <v>0.08268490003641697</v>
      </c>
      <c r="L11416" t="n">
        <v>-0.00202387165281922</v>
      </c>
      <c r="M11416" t="n">
        <v>0.06806141283377296</v>
      </c>
      <c r="N11416" t="n">
        <v>0.08797647746550286</v>
      </c>
      <c r="O11416" t="n">
        <v>-0.001206193774015305</v>
      </c>
      <c r="P11416" t="n">
        <v>0.1025347447263084</v>
      </c>
      <c r="Q11416" t="n">
        <v>0.08336752478814598</v>
      </c>
      <c r="R11416" t="n">
        <v>-0.001437075893105369</v>
      </c>
    </row>
    <row r="11417">
      <c r="F11417" t="n">
        <v>0.09622627657970914</v>
      </c>
      <c r="G11417" t="n">
        <v>0.09614155888284298</v>
      </c>
      <c r="H11417" t="n">
        <v>-0.001815183653918979</v>
      </c>
      <c r="J11417" t="n">
        <v>0.03141845906280662</v>
      </c>
      <c r="K11417" t="n">
        <v>0.08269219726526141</v>
      </c>
      <c r="L11417" t="n">
        <v>-0.002023467242457981</v>
      </c>
      <c r="M11417" t="n">
        <v>0.06821493710317567</v>
      </c>
      <c r="N11417" t="n">
        <v>0.08798424169438518</v>
      </c>
      <c r="O11417" t="n">
        <v>-0.001204868286351552</v>
      </c>
      <c r="P11417" t="n">
        <v>0.1025010888828264</v>
      </c>
      <c r="Q11417" t="n">
        <v>0.08337488226098934</v>
      </c>
      <c r="R11417" t="n">
        <v>-0.001437363250812449</v>
      </c>
    </row>
    <row r="11418">
      <c r="F11418" t="n">
        <v>0.09625517572751141</v>
      </c>
      <c r="G11418" t="n">
        <v>0.09615004295969462</v>
      </c>
      <c r="H11418" t="n">
        <v>-0.001817362527965896</v>
      </c>
      <c r="J11418" t="n">
        <v>0.03149185161673126</v>
      </c>
      <c r="K11418" t="n">
        <v>0.08269949449410585</v>
      </c>
      <c r="L11418" t="n">
        <v>-0.002022051806193646</v>
      </c>
      <c r="M11418" t="n">
        <v>0.0681285210442103</v>
      </c>
      <c r="N11418" t="n">
        <v>0.08799200592326749</v>
      </c>
      <c r="O11418" t="n">
        <v>-0.001205229782987121</v>
      </c>
      <c r="P11418" t="n">
        <v>0.1026084476826706</v>
      </c>
      <c r="Q11418" t="n">
        <v>0.08338223973383271</v>
      </c>
      <c r="R11418" t="n">
        <v>-0.001438225323933687</v>
      </c>
    </row>
    <row r="11419">
      <c r="F11419" t="n">
        <v>0.09614572342862857</v>
      </c>
      <c r="G11419" t="n">
        <v>0.09615852703654626</v>
      </c>
      <c r="H11419" t="n">
        <v>-0.001813788412901826</v>
      </c>
      <c r="J11419" t="n">
        <v>0.0314838338372309</v>
      </c>
      <c r="K11419" t="n">
        <v>0.0827067917229503</v>
      </c>
      <c r="L11419" t="n">
        <v>-0.002022254011374265</v>
      </c>
      <c r="M11419" t="n">
        <v>0.0681947947421632</v>
      </c>
      <c r="N11419" t="n">
        <v>0.08799977015214981</v>
      </c>
      <c r="O11419" t="n">
        <v>-0.00120438629083746</v>
      </c>
      <c r="P11419" t="n">
        <v>0.102751061181472</v>
      </c>
      <c r="Q11419" t="n">
        <v>0.08338959720667607</v>
      </c>
      <c r="R11419" t="n">
        <v>-0.001437363250812449</v>
      </c>
    </row>
    <row r="11420">
      <c r="F11420" t="n">
        <v>0.09625763353500688</v>
      </c>
      <c r="G11420" t="n">
        <v>0.09616701111339791</v>
      </c>
      <c r="H11420" t="n">
        <v>-0.001814695488523401</v>
      </c>
      <c r="J11420" t="n">
        <v>0.03149209817986148</v>
      </c>
      <c r="K11420" t="n">
        <v>0.08271408895179475</v>
      </c>
      <c r="L11420" t="n">
        <v>-0.002022522305689464</v>
      </c>
      <c r="M11420" t="n">
        <v>0.06821744277856637</v>
      </c>
      <c r="N11420" t="n">
        <v>0.08800753438103212</v>
      </c>
      <c r="O11420" t="n">
        <v>-0.001205867828414402</v>
      </c>
      <c r="P11420" t="n">
        <v>0.1026468969504636</v>
      </c>
      <c r="Q11420" t="n">
        <v>0.08339695467951942</v>
      </c>
      <c r="R11420" t="n">
        <v>-0.001435199673928397</v>
      </c>
    </row>
    <row r="11421">
      <c r="F11421" t="n">
        <v>0.09630036827530572</v>
      </c>
      <c r="G11421" t="n">
        <v>0.09617549519024955</v>
      </c>
      <c r="H11421" t="n">
        <v>-0.001815783979269291</v>
      </c>
      <c r="J11421" t="n">
        <v>0.03148408039428705</v>
      </c>
      <c r="K11421" t="n">
        <v>0.08272138618063919</v>
      </c>
      <c r="L11421" t="n">
        <v>-0.002020299531649841</v>
      </c>
      <c r="M11421" t="n">
        <v>0.06806558603731999</v>
      </c>
      <c r="N11421" t="n">
        <v>0.08801529860991443</v>
      </c>
      <c r="O11421" t="n">
        <v>-0.001204663044891158</v>
      </c>
      <c r="P11421" t="n">
        <v>0.1028600200062642</v>
      </c>
      <c r="Q11421" t="n">
        <v>0.0834043121523628</v>
      </c>
      <c r="R11421" t="n">
        <v>-0.001436635591561141</v>
      </c>
    </row>
    <row r="11422">
      <c r="F11422" t="n">
        <v>0.09614940598920083</v>
      </c>
      <c r="G11422" t="n">
        <v>0.09618397926710121</v>
      </c>
      <c r="H11422" t="n">
        <v>-0.001814151243150456</v>
      </c>
      <c r="J11422" t="n">
        <v>0.03145978040663071</v>
      </c>
      <c r="K11422" t="n">
        <v>0.08272868340948364</v>
      </c>
      <c r="L11422" t="n">
        <v>-0.002020905742751557</v>
      </c>
      <c r="M11422" t="n">
        <v>0.06813185986330103</v>
      </c>
      <c r="N11422" t="n">
        <v>0.08802306283879675</v>
      </c>
      <c r="O11422" t="n">
        <v>-0.001204663044891158</v>
      </c>
      <c r="P11422" t="n">
        <v>0.1027558548692994</v>
      </c>
      <c r="Q11422" t="n">
        <v>0.08341166962520616</v>
      </c>
      <c r="R11422" t="n">
        <v>-0.001435917632744769</v>
      </c>
    </row>
    <row r="11423">
      <c r="F11423" t="n">
        <v>0.09624748258139815</v>
      </c>
      <c r="G11423" t="n">
        <v>0.09619246334395286</v>
      </c>
      <c r="H11423" t="n">
        <v>-0.001813788412901826</v>
      </c>
      <c r="J11423" t="n">
        <v>0.0314110570373007</v>
      </c>
      <c r="K11423" t="n">
        <v>0.08273598063832809</v>
      </c>
      <c r="L11423" t="n">
        <v>-0.002019354571180635</v>
      </c>
      <c r="M11423" t="n">
        <v>0.06802362791029398</v>
      </c>
      <c r="N11423" t="n">
        <v>0.08803082706767906</v>
      </c>
      <c r="O11423" t="n">
        <v>-0.001205626871709753</v>
      </c>
      <c r="P11423" t="n">
        <v>0.1025811793759213</v>
      </c>
      <c r="Q11423" t="n">
        <v>0.08341902709804953</v>
      </c>
      <c r="R11423" t="n">
        <v>-0.001435917632744769</v>
      </c>
    </row>
    <row r="11424">
      <c r="F11424" t="n">
        <v>0.09624871015836939</v>
      </c>
      <c r="G11424" t="n">
        <v>0.0962009474208045</v>
      </c>
      <c r="H11424" t="n">
        <v>-0.001813298376413231</v>
      </c>
      <c r="J11424" t="n">
        <v>0.03146816806381772</v>
      </c>
      <c r="K11424" t="n">
        <v>0.08274327786717253</v>
      </c>
      <c r="L11424" t="n">
        <v>-0.002020364248466225</v>
      </c>
      <c r="M11424" t="n">
        <v>0.0681771552329983</v>
      </c>
      <c r="N11424" t="n">
        <v>0.08803859129656137</v>
      </c>
      <c r="O11424" t="n">
        <v>-0.001205300628133927</v>
      </c>
      <c r="P11424" t="n">
        <v>0.1023712473206189</v>
      </c>
      <c r="Q11424" t="n">
        <v>0.08342638457089288</v>
      </c>
      <c r="R11424" t="n">
        <v>-0.001434471813317526</v>
      </c>
    </row>
    <row r="11425">
      <c r="F11425" t="n">
        <v>0.09624993746777222</v>
      </c>
      <c r="G11425" t="n">
        <v>0.09620943149765615</v>
      </c>
      <c r="H11425" t="n">
        <v>-0.001811667060400864</v>
      </c>
      <c r="J11425" t="n">
        <v>0.03149271475085165</v>
      </c>
      <c r="K11425" t="n">
        <v>0.08275057509601698</v>
      </c>
      <c r="L11425" t="n">
        <v>-0.002019354571180635</v>
      </c>
      <c r="M11425" t="n">
        <v>0.06815617610918337</v>
      </c>
      <c r="N11425" t="n">
        <v>0.0880463555254437</v>
      </c>
      <c r="O11425" t="n">
        <v>-0.001204336965828803</v>
      </c>
      <c r="P11425" t="n">
        <v>0.1026901368123196</v>
      </c>
      <c r="Q11425" t="n">
        <v>0.08343374204373624</v>
      </c>
      <c r="R11425" t="n">
        <v>-0.001435906859149176</v>
      </c>
    </row>
    <row r="11426">
      <c r="F11426" t="n">
        <v>0.09619582040514804</v>
      </c>
      <c r="G11426" t="n">
        <v>0.09621791557450779</v>
      </c>
      <c r="H11426" t="n">
        <v>-0.001812392089739694</v>
      </c>
      <c r="J11426" t="n">
        <v>0.0314928380932552</v>
      </c>
      <c r="K11426" t="n">
        <v>0.08275787232486143</v>
      </c>
      <c r="L11426" t="n">
        <v>-0.002019354571180635</v>
      </c>
      <c r="M11426" t="n">
        <v>0.0682878913319829</v>
      </c>
      <c r="N11426" t="n">
        <v>0.088054119754326</v>
      </c>
      <c r="O11426" t="n">
        <v>-0.001204698339193224</v>
      </c>
      <c r="P11426" t="n">
        <v>0.1024449478223814</v>
      </c>
      <c r="Q11426" t="n">
        <v>0.08344109951657962</v>
      </c>
      <c r="R11426" t="n">
        <v>-0.001435476345399681</v>
      </c>
    </row>
    <row r="11427">
      <c r="F11427" t="n">
        <v>0.09612786594528205</v>
      </c>
      <c r="G11427" t="n">
        <v>0.09622639965135943</v>
      </c>
      <c r="H11427" t="n">
        <v>-0.001811719082743502</v>
      </c>
      <c r="J11427" t="n">
        <v>0.03143597336020232</v>
      </c>
      <c r="K11427" t="n">
        <v>0.08276516955370587</v>
      </c>
      <c r="L11427" t="n">
        <v>-0.002020566183923343</v>
      </c>
      <c r="M11427" t="n">
        <v>0.06835416662203112</v>
      </c>
      <c r="N11427" t="n">
        <v>0.08806188398320831</v>
      </c>
      <c r="O11427" t="n">
        <v>-0.001204939254769505</v>
      </c>
      <c r="P11427" t="n">
        <v>0.1028696057714681</v>
      </c>
      <c r="Q11427" t="n">
        <v>0.08344845698942298</v>
      </c>
      <c r="R11427" t="n">
        <v>-0.001434902327067021</v>
      </c>
    </row>
    <row r="11428">
      <c r="F11428" t="n">
        <v>0.096170600162583</v>
      </c>
      <c r="G11428" t="n">
        <v>0.09623488372821108</v>
      </c>
      <c r="H11428" t="n">
        <v>-0.001812805679554423</v>
      </c>
      <c r="J11428" t="n">
        <v>0.03141167313336887</v>
      </c>
      <c r="K11428" t="n">
        <v>0.08277246678255032</v>
      </c>
      <c r="L11428" t="n">
        <v>-0.002018609904279589</v>
      </c>
      <c r="M11428" t="n">
        <v>0.06824593279653113</v>
      </c>
      <c r="N11428" t="n">
        <v>0.08806964821209064</v>
      </c>
      <c r="O11428" t="n">
        <v>-0.001204371858790848</v>
      </c>
      <c r="P11428" t="n">
        <v>0.1028712026511995</v>
      </c>
      <c r="Q11428" t="n">
        <v>0.08345581446226634</v>
      </c>
      <c r="R11428" t="n">
        <v>-0.001433599461982221</v>
      </c>
    </row>
    <row r="11429">
      <c r="F11429" t="n">
        <v>0.09621333484790065</v>
      </c>
      <c r="G11429" t="n">
        <v>0.09624336780506272</v>
      </c>
      <c r="H11429" t="n">
        <v>-0.001810089187527119</v>
      </c>
      <c r="J11429" t="n">
        <v>0.0314036552013852</v>
      </c>
      <c r="K11429" t="n">
        <v>0.08277976401139477</v>
      </c>
      <c r="L11429" t="n">
        <v>-0.002018004502928711</v>
      </c>
      <c r="M11429" t="n">
        <v>0.06818132555263184</v>
      </c>
      <c r="N11429" t="n">
        <v>0.08807741244097295</v>
      </c>
      <c r="O11429" t="n">
        <v>-0.001205214919092001</v>
      </c>
      <c r="P11429" t="n">
        <v>0.1026260104676293</v>
      </c>
      <c r="Q11429" t="n">
        <v>0.0834631719351097</v>
      </c>
      <c r="R11429" t="n">
        <v>-0.001433886296608467</v>
      </c>
    </row>
    <row r="11430">
      <c r="F11430" t="n">
        <v>0.09611770483681967</v>
      </c>
      <c r="G11430" t="n">
        <v>0.09625185188191437</v>
      </c>
      <c r="H11430" t="n">
        <v>-0.001811719082743502</v>
      </c>
      <c r="J11430" t="n">
        <v>0.03143634321411777</v>
      </c>
      <c r="K11430" t="n">
        <v>0.08278706124023921</v>
      </c>
      <c r="L11430" t="n">
        <v>-0.002018206303379004</v>
      </c>
      <c r="M11430" t="n">
        <v>0.06813853153748498</v>
      </c>
      <c r="N11430" t="n">
        <v>0.08808517666985527</v>
      </c>
      <c r="O11430" t="n">
        <v>-0.001204492295976727</v>
      </c>
      <c r="P11430" t="n">
        <v>0.1028743957693973</v>
      </c>
      <c r="Q11430" t="n">
        <v>0.08347052940795306</v>
      </c>
      <c r="R11430" t="n">
        <v>-0.001434459965860961</v>
      </c>
    </row>
    <row r="11431">
      <c r="F11431" t="n">
        <v>0.0961881125101855</v>
      </c>
      <c r="G11431" t="n">
        <v>0.09626033595876601</v>
      </c>
      <c r="H11431" t="n">
        <v>-0.001812081281680475</v>
      </c>
      <c r="J11431" t="n">
        <v>0.03141204290500715</v>
      </c>
      <c r="K11431" t="n">
        <v>0.08279435846908366</v>
      </c>
      <c r="L11431" t="n">
        <v>-0.002018408103829296</v>
      </c>
      <c r="M11431" t="n">
        <v>0.06829206249317707</v>
      </c>
      <c r="N11431" t="n">
        <v>0.08809294089873758</v>
      </c>
      <c r="O11431" t="n">
        <v>-0.001204612733162606</v>
      </c>
      <c r="P11431" t="n">
        <v>0.102875992007799</v>
      </c>
      <c r="Q11431" t="n">
        <v>0.08347788688079642</v>
      </c>
      <c r="R11431" t="n">
        <v>-0.001434459965860961</v>
      </c>
    </row>
    <row r="11432">
      <c r="F11432" t="n">
        <v>0.096230847618203</v>
      </c>
      <c r="G11432" t="n">
        <v>0.09626882003561765</v>
      </c>
      <c r="H11432" t="n">
        <v>-0.001809415257202922</v>
      </c>
      <c r="J11432" t="n">
        <v>0.03142844861463137</v>
      </c>
      <c r="K11432" t="n">
        <v>0.08280165569792811</v>
      </c>
      <c r="L11432" t="n">
        <v>-0.002016855133321459</v>
      </c>
      <c r="M11432" t="n">
        <v>0.06809657017409809</v>
      </c>
      <c r="N11432" t="n">
        <v>0.08810070512761989</v>
      </c>
      <c r="O11432" t="n">
        <v>-0.001204767537203982</v>
      </c>
      <c r="P11432" t="n">
        <v>0.1026307958337156</v>
      </c>
      <c r="Q11432" t="n">
        <v>0.08348524435363978</v>
      </c>
      <c r="R11432" t="n">
        <v>-0.001432869540759343</v>
      </c>
    </row>
    <row r="11433">
      <c r="F11433" t="n">
        <v>0.096273583193457</v>
      </c>
      <c r="G11433" t="n">
        <v>0.09627730411246931</v>
      </c>
      <c r="H11433" t="n">
        <v>-0.001810681847882964</v>
      </c>
      <c r="J11433" t="n">
        <v>0.03142857192531293</v>
      </c>
      <c r="K11433" t="n">
        <v>0.08280895292677255</v>
      </c>
      <c r="L11433" t="n">
        <v>-0.002017056798668256</v>
      </c>
      <c r="M11433" t="n">
        <v>0.06811921726241335</v>
      </c>
      <c r="N11433" t="n">
        <v>0.08810846935650221</v>
      </c>
      <c r="O11433" t="n">
        <v>-0.001203683788294953</v>
      </c>
      <c r="P11433" t="n">
        <v>0.102597134340524</v>
      </c>
      <c r="Q11433" t="n">
        <v>0.08349260182648316</v>
      </c>
      <c r="R11433" t="n">
        <v>-0.001433156200665466</v>
      </c>
    </row>
    <row r="11434">
      <c r="F11434" t="n">
        <v>0.09619178617906454</v>
      </c>
      <c r="G11434" t="n">
        <v>0.09628578818932094</v>
      </c>
      <c r="H11434" t="n">
        <v>-0.001810500906357243</v>
      </c>
      <c r="J11434" t="n">
        <v>0.03142869524566207</v>
      </c>
      <c r="K11434" t="n">
        <v>0.082816250155617</v>
      </c>
      <c r="L11434" t="n">
        <v>-0.00201826679074904</v>
      </c>
      <c r="M11434" t="n">
        <v>0.06805460764739521</v>
      </c>
      <c r="N11434" t="n">
        <v>0.08811623358538452</v>
      </c>
      <c r="O11434" t="n">
        <v>-0.0012038042048404</v>
      </c>
      <c r="P11434" t="n">
        <v>0.1026339850092067</v>
      </c>
      <c r="Q11434" t="n">
        <v>0.08349995929932652</v>
      </c>
      <c r="R11434" t="n">
        <v>-0.001434732830149146</v>
      </c>
    </row>
    <row r="11435">
      <c r="F11435" t="n">
        <v>0.09627603297251108</v>
      </c>
      <c r="G11435" t="n">
        <v>0.0962942722661726</v>
      </c>
      <c r="H11435" t="n">
        <v>-0.001807292714222091</v>
      </c>
      <c r="J11435" t="n">
        <v>0.03148580735095603</v>
      </c>
      <c r="K11435" t="n">
        <v>0.08282354738446145</v>
      </c>
      <c r="L11435" t="n">
        <v>-0.00201826679074904</v>
      </c>
      <c r="M11435" t="n">
        <v>0.06816451156628253</v>
      </c>
      <c r="N11435" t="n">
        <v>0.08812399781426683</v>
      </c>
      <c r="O11435" t="n">
        <v>-0.001203924621385848</v>
      </c>
      <c r="P11435" t="n">
        <v>0.1028471183160431</v>
      </c>
      <c r="Q11435" t="n">
        <v>0.08350731677216987</v>
      </c>
      <c r="R11435" t="n">
        <v>-0.001433586190524652</v>
      </c>
    </row>
    <row r="11436">
      <c r="F11436" t="n">
        <v>0.09616655945195843</v>
      </c>
      <c r="G11436" t="n">
        <v>0.09630275634302424</v>
      </c>
      <c r="H11436" t="n">
        <v>-0.001807111930715617</v>
      </c>
      <c r="J11436" t="n">
        <v>0.03146150697923372</v>
      </c>
      <c r="K11436" t="n">
        <v>0.08283084461330588</v>
      </c>
      <c r="L11436" t="n">
        <v>-0.002015099936517935</v>
      </c>
      <c r="M11436" t="n">
        <v>0.06816534442876324</v>
      </c>
      <c r="N11436" t="n">
        <v>0.08813176204314915</v>
      </c>
      <c r="O11436" t="n">
        <v>-0.001205042230339526</v>
      </c>
      <c r="P11436" t="n">
        <v>0.1024256333335443</v>
      </c>
      <c r="Q11436" t="n">
        <v>0.08351467424501324</v>
      </c>
      <c r="R11436" t="n">
        <v>-0.001433857453950723</v>
      </c>
    </row>
    <row r="11437">
      <c r="F11437" t="n">
        <v>0.09623696956058347</v>
      </c>
      <c r="G11437" t="n">
        <v>0.09631124041987588</v>
      </c>
      <c r="H11437" t="n">
        <v>-0.001807292714222091</v>
      </c>
      <c r="J11437" t="n">
        <v>0.03146163037809124</v>
      </c>
      <c r="K11437" t="n">
        <v>0.08283814184215033</v>
      </c>
      <c r="L11437" t="n">
        <v>-0.002014696876224603</v>
      </c>
      <c r="M11437" t="n">
        <v>0.06814436273076532</v>
      </c>
      <c r="N11437" t="n">
        <v>0.08813952627203146</v>
      </c>
      <c r="O11437" t="n">
        <v>-0.001203356688204972</v>
      </c>
      <c r="P11437" t="n">
        <v>0.1024977398675396</v>
      </c>
      <c r="Q11437" t="n">
        <v>0.0835220317178566</v>
      </c>
      <c r="R11437" t="n">
        <v>-0.001433714211447831</v>
      </c>
    </row>
    <row r="11438">
      <c r="F11438" t="n">
        <v>0.09632121812068498</v>
      </c>
      <c r="G11438" t="n">
        <v>0.09631972449672753</v>
      </c>
      <c r="H11438" t="n">
        <v>-0.001807835064741514</v>
      </c>
      <c r="J11438" t="n">
        <v>0.03140476475250725</v>
      </c>
      <c r="K11438" t="n">
        <v>0.08284543907099477</v>
      </c>
      <c r="L11438" t="n">
        <v>-0.002014696876224603</v>
      </c>
      <c r="M11438" t="n">
        <v>0.06821063882016484</v>
      </c>
      <c r="N11438" t="n">
        <v>0.08814729050091379</v>
      </c>
      <c r="O11438" t="n">
        <v>-0.001204801438606019</v>
      </c>
      <c r="P11438" t="n">
        <v>0.1024288188863702</v>
      </c>
      <c r="Q11438" t="n">
        <v>0.08352938919069997</v>
      </c>
      <c r="R11438" t="n">
        <v>-0.001432568271424694</v>
      </c>
    </row>
    <row r="11439">
      <c r="F11439" t="n">
        <v>0.09630860455445259</v>
      </c>
      <c r="G11439" t="n">
        <v>0.09632820857357917</v>
      </c>
      <c r="H11439" t="n">
        <v>-0.001809281332793307</v>
      </c>
      <c r="J11439" t="n">
        <v>0.03137232287287521</v>
      </c>
      <c r="K11439" t="n">
        <v>0.08285273629983922</v>
      </c>
      <c r="L11439" t="n">
        <v>-0.002015502996811269</v>
      </c>
      <c r="M11439" t="n">
        <v>0.06805876925715598</v>
      </c>
      <c r="N11439" t="n">
        <v>0.0881550547297961</v>
      </c>
      <c r="O11439" t="n">
        <v>-0.001203477084071726</v>
      </c>
      <c r="P11439" t="n">
        <v>0.1024656684861064</v>
      </c>
      <c r="Q11439" t="n">
        <v>0.08353674666354333</v>
      </c>
      <c r="R11439" t="n">
        <v>-0.001432854756430478</v>
      </c>
    </row>
    <row r="11440">
      <c r="F11440" t="n">
        <v>0.09633750369680316</v>
      </c>
      <c r="G11440" t="n">
        <v>0.09633669265043081</v>
      </c>
      <c r="H11440" t="n">
        <v>-0.001806434733563153</v>
      </c>
      <c r="J11440" t="n">
        <v>0.03141315274186771</v>
      </c>
      <c r="K11440" t="n">
        <v>0.08286003352868367</v>
      </c>
      <c r="L11440" t="n">
        <v>-0.002015358263294191</v>
      </c>
      <c r="M11440" t="n">
        <v>0.06812504526468541</v>
      </c>
      <c r="N11440" t="n">
        <v>0.0881628189586784</v>
      </c>
      <c r="O11440" t="n">
        <v>-0.001204232997651632</v>
      </c>
      <c r="P11440" t="n">
        <v>0.1024672608873167</v>
      </c>
      <c r="Q11440" t="n">
        <v>0.08354410413638669</v>
      </c>
      <c r="R11440" t="n">
        <v>-0.001432551710002395</v>
      </c>
    </row>
    <row r="11441">
      <c r="F11441" t="n">
        <v>0.09626953802252569</v>
      </c>
      <c r="G11441" t="n">
        <v>0.09634517672728246</v>
      </c>
      <c r="H11441" t="n">
        <v>-0.00180769911143886</v>
      </c>
      <c r="J11441" t="n">
        <v>0.03142955876125819</v>
      </c>
      <c r="K11441" t="n">
        <v>0.08286733075752811</v>
      </c>
      <c r="L11441" t="n">
        <v>-0.002015962447843995</v>
      </c>
      <c r="M11441" t="n">
        <v>0.06821313641659524</v>
      </c>
      <c r="N11441" t="n">
        <v>0.08817058318756071</v>
      </c>
      <c r="O11441" t="n">
        <v>-0.001204594123100747</v>
      </c>
      <c r="P11441" t="n">
        <v>0.1027861702375671</v>
      </c>
      <c r="Q11441" t="n">
        <v>0.08355146160923006</v>
      </c>
      <c r="R11441" t="n">
        <v>-0.001431406470302183</v>
      </c>
    </row>
    <row r="11442">
      <c r="F11442" t="n">
        <v>0.0963122747363494</v>
      </c>
      <c r="G11442" t="n">
        <v>0.0963536608041341</v>
      </c>
      <c r="H11442" t="n">
        <v>-0.001806073482741523</v>
      </c>
      <c r="J11442" t="n">
        <v>0.03143782349995017</v>
      </c>
      <c r="K11442" t="n">
        <v>0.08287462798637256</v>
      </c>
      <c r="L11442" t="n">
        <v>-0.002013344314794847</v>
      </c>
      <c r="M11442" t="n">
        <v>0.06834485781480262</v>
      </c>
      <c r="N11442" t="n">
        <v>0.08817834741644302</v>
      </c>
      <c r="O11442" t="n">
        <v>-0.001204353372801337</v>
      </c>
      <c r="P11442" t="n">
        <v>0.1028582788877822</v>
      </c>
      <c r="Q11442" t="n">
        <v>0.08355881908207341</v>
      </c>
      <c r="R11442" t="n">
        <v>-0.001431835935189762</v>
      </c>
    </row>
    <row r="11443">
      <c r="F11443" t="n">
        <v>0.09614744031136158</v>
      </c>
      <c r="G11443" t="n">
        <v>0.09636214488098575</v>
      </c>
      <c r="H11443" t="n">
        <v>-0.001805213789818835</v>
      </c>
      <c r="J11443" t="n">
        <v>0.03142980556867721</v>
      </c>
      <c r="K11443" t="n">
        <v>0.08288192521521701</v>
      </c>
      <c r="L11443" t="n">
        <v>-0.002013142919944912</v>
      </c>
      <c r="M11443" t="n">
        <v>0.06821480085983492</v>
      </c>
      <c r="N11443" t="n">
        <v>0.08818611164532535</v>
      </c>
      <c r="O11443" t="n">
        <v>-0.001203062524518083</v>
      </c>
      <c r="P11443" t="n">
        <v>0.1028246146177138</v>
      </c>
      <c r="Q11443" t="n">
        <v>0.08356617655491679</v>
      </c>
      <c r="R11443" t="n">
        <v>-0.001432981174889974</v>
      </c>
    </row>
    <row r="11444">
      <c r="F11444" t="n">
        <v>0.09623169081068514</v>
      </c>
      <c r="G11444" t="n">
        <v>0.09637062895783739</v>
      </c>
      <c r="H11444" t="n">
        <v>-0.001804852855341214</v>
      </c>
      <c r="J11444" t="n">
        <v>0.03145435308119009</v>
      </c>
      <c r="K11444" t="n">
        <v>0.08288922244406145</v>
      </c>
      <c r="L11444" t="n">
        <v>-0.002013802123100736</v>
      </c>
      <c r="M11444" t="n">
        <v>0.06830289297028963</v>
      </c>
      <c r="N11444" t="n">
        <v>0.08819387587420766</v>
      </c>
      <c r="O11444" t="n">
        <v>-0.001204145714065969</v>
      </c>
      <c r="P11444" t="n">
        <v>0.1024031124726416</v>
      </c>
      <c r="Q11444" t="n">
        <v>0.08357353402776015</v>
      </c>
      <c r="R11444" t="n">
        <v>-0.001431102520763055</v>
      </c>
    </row>
    <row r="11445">
      <c r="F11445" t="n">
        <v>0.09616372064444859</v>
      </c>
      <c r="G11445" t="n">
        <v>0.09637911303468905</v>
      </c>
      <c r="H11445" t="n">
        <v>-0.001806296593251696</v>
      </c>
      <c r="J11445" t="n">
        <v>0.03138120415414057</v>
      </c>
      <c r="K11445" t="n">
        <v>0.0828965196729059</v>
      </c>
      <c r="L11445" t="n">
        <v>-0.002012594566360919</v>
      </c>
      <c r="M11445" t="n">
        <v>0.06828191011212889</v>
      </c>
      <c r="N11445" t="n">
        <v>0.08820164010308996</v>
      </c>
      <c r="O11445" t="n">
        <v>-0.001204506777248597</v>
      </c>
      <c r="P11445" t="n">
        <v>0.1026162520821773</v>
      </c>
      <c r="Q11445" t="n">
        <v>0.08358089150060351</v>
      </c>
      <c r="R11445" t="n">
        <v>-0.001431817857422439</v>
      </c>
    </row>
    <row r="11446">
      <c r="F11446" t="n">
        <v>0.09631716456312014</v>
      </c>
      <c r="G11446" t="n">
        <v>0.0963875971115407</v>
      </c>
      <c r="H11446" t="n">
        <v>-0.001803770051908353</v>
      </c>
      <c r="J11446" t="n">
        <v>0.03142203446527424</v>
      </c>
      <c r="K11446" t="n">
        <v>0.08290381690175035</v>
      </c>
      <c r="L11446" t="n">
        <v>-0.002014204642014007</v>
      </c>
      <c r="M11446" t="n">
        <v>0.06823911177831724</v>
      </c>
      <c r="N11446" t="n">
        <v>0.08820940433197229</v>
      </c>
      <c r="O11446" t="n">
        <v>-0.001204627131642806</v>
      </c>
      <c r="P11446" t="n">
        <v>0.1028293933876325</v>
      </c>
      <c r="Q11446" t="n">
        <v>0.08358824897344687</v>
      </c>
      <c r="R11446" t="n">
        <v>-0.001430101049439918</v>
      </c>
    </row>
    <row r="11447">
      <c r="F11447" t="n">
        <v>0.09626303196854596</v>
      </c>
      <c r="G11447" t="n">
        <v>0.09639608118839234</v>
      </c>
      <c r="H11447" t="n">
        <v>-0.001803950519147163</v>
      </c>
      <c r="J11447" t="n">
        <v>0.03138959229502414</v>
      </c>
      <c r="K11447" t="n">
        <v>0.08291111413059479</v>
      </c>
      <c r="L11447" t="n">
        <v>-0.002012594566360919</v>
      </c>
      <c r="M11447" t="n">
        <v>0.06804360611000168</v>
      </c>
      <c r="N11447" t="n">
        <v>0.0882171685608546</v>
      </c>
      <c r="O11447" t="n">
        <v>-0.001203182878912293</v>
      </c>
      <c r="P11447" t="n">
        <v>0.1024431432877597</v>
      </c>
      <c r="Q11447" t="n">
        <v>0.08359560644629023</v>
      </c>
      <c r="R11447" t="n">
        <v>-0.001431531722758685</v>
      </c>
    </row>
    <row r="11448">
      <c r="F11448" t="n">
        <v>0.09630576915212308</v>
      </c>
      <c r="G11448" t="n">
        <v>0.09640456526524399</v>
      </c>
      <c r="H11448" t="n">
        <v>-0.00180218836030609</v>
      </c>
      <c r="J11448" t="n">
        <v>0.03147112983201093</v>
      </c>
      <c r="K11448" t="n">
        <v>0.08291841135943924</v>
      </c>
      <c r="L11448" t="n">
        <v>-0.002010636296159108</v>
      </c>
      <c r="M11448" t="n">
        <v>0.06808806768628656</v>
      </c>
      <c r="N11448" t="n">
        <v>0.08822493278973691</v>
      </c>
      <c r="O11448" t="n">
        <v>-0.001204298670542435</v>
      </c>
      <c r="P11448" t="n">
        <v>0.1026210267020043</v>
      </c>
      <c r="Q11448" t="n">
        <v>0.0836029639191336</v>
      </c>
      <c r="R11448" t="n">
        <v>-0.001430225047382689</v>
      </c>
    </row>
    <row r="11449">
      <c r="F11449" t="n">
        <v>0.09625163492352867</v>
      </c>
      <c r="G11449" t="n">
        <v>0.09641304934209563</v>
      </c>
      <c r="H11449" t="n">
        <v>-0.001804712686173452</v>
      </c>
      <c r="J11449" t="n">
        <v>0.03142240480458265</v>
      </c>
      <c r="K11449" t="n">
        <v>0.08292570858828369</v>
      </c>
      <c r="L11449" t="n">
        <v>-0.002012446411860362</v>
      </c>
      <c r="M11449" t="n">
        <v>0.06828523751239404</v>
      </c>
      <c r="N11449" t="n">
        <v>0.08823269701861923</v>
      </c>
      <c r="O11449" t="n">
        <v>-0.001202854667340345</v>
      </c>
      <c r="P11449" t="n">
        <v>0.1024463241340108</v>
      </c>
      <c r="Q11449" t="n">
        <v>0.08361032139197695</v>
      </c>
      <c r="R11449" t="n">
        <v>-0.001430653986215253</v>
      </c>
    </row>
    <row r="11450">
      <c r="F11450" t="n">
        <v>0.09629437218172282</v>
      </c>
      <c r="G11450" t="n">
        <v>0.09642153341894727</v>
      </c>
      <c r="H11450" t="n">
        <v>-0.00180218836030609</v>
      </c>
      <c r="J11450" t="n">
        <v>0.03139810395520008</v>
      </c>
      <c r="K11450" t="n">
        <v>0.08293300581712813</v>
      </c>
      <c r="L11450" t="n">
        <v>-0.002010837420125914</v>
      </c>
      <c r="M11450" t="n">
        <v>0.06830788456952055</v>
      </c>
      <c r="N11450" t="n">
        <v>0.08824046124750154</v>
      </c>
      <c r="O11450" t="n">
        <v>-0.001202734333740172</v>
      </c>
      <c r="P11450" t="n">
        <v>0.1026242087108423</v>
      </c>
      <c r="Q11450" t="n">
        <v>0.08361767886482033</v>
      </c>
      <c r="R11450" t="n">
        <v>-0.001430082067771833</v>
      </c>
    </row>
    <row r="11451">
      <c r="F11451" t="n">
        <v>0.09628175357008223</v>
      </c>
      <c r="G11451" t="n">
        <v>0.09643001749579892</v>
      </c>
      <c r="H11451" t="n">
        <v>-0.001802587564284467</v>
      </c>
      <c r="J11451" t="n">
        <v>0.03143893465014076</v>
      </c>
      <c r="K11451" t="n">
        <v>0.08294030304597258</v>
      </c>
      <c r="L11451" t="n">
        <v>-0.002010888746688979</v>
      </c>
      <c r="M11451" t="n">
        <v>0.06819963806450774</v>
      </c>
      <c r="N11451" t="n">
        <v>0.08824822547638385</v>
      </c>
      <c r="O11451" t="n">
        <v>-0.001204298670542435</v>
      </c>
      <c r="P11451" t="n">
        <v>0.1028726127720883</v>
      </c>
      <c r="Q11451" t="n">
        <v>0.08362503633766369</v>
      </c>
      <c r="R11451" t="n">
        <v>-0.001431082925047818</v>
      </c>
    </row>
    <row r="11452">
      <c r="F11452" t="n">
        <v>0.0962276168304286</v>
      </c>
      <c r="G11452" t="n">
        <v>0.09643850157265056</v>
      </c>
      <c r="H11452" t="n">
        <v>-0.001801686810954323</v>
      </c>
      <c r="J11452" t="n">
        <v>0.03143905816186081</v>
      </c>
      <c r="K11452" t="n">
        <v>0.08294760027481703</v>
      </c>
      <c r="L11452" t="n">
        <v>-0.002011290723449936</v>
      </c>
      <c r="M11452" t="n">
        <v>0.06817865333955181</v>
      </c>
      <c r="N11452" t="n">
        <v>0.08825598970526617</v>
      </c>
      <c r="O11452" t="n">
        <v>-0.001203007362299636</v>
      </c>
      <c r="P11452" t="n">
        <v>0.1025216122233467</v>
      </c>
      <c r="Q11452" t="n">
        <v>0.08363239381050705</v>
      </c>
      <c r="R11452" t="n">
        <v>-0.001430204019927338</v>
      </c>
    </row>
    <row r="11453">
      <c r="F11453" t="n">
        <v>0.096325711448559</v>
      </c>
      <c r="G11453" t="n">
        <v>0.0964469856495022</v>
      </c>
      <c r="H11453" t="n">
        <v>-0.001802407413618438</v>
      </c>
      <c r="J11453" t="n">
        <v>0.03147988906243411</v>
      </c>
      <c r="K11453" t="n">
        <v>0.08295489750366147</v>
      </c>
      <c r="L11453" t="n">
        <v>-0.002010888746688979</v>
      </c>
      <c r="M11453" t="n">
        <v>0.06826674715847822</v>
      </c>
      <c r="N11453" t="n">
        <v>0.08826375393414848</v>
      </c>
      <c r="O11453" t="n">
        <v>-0.001202646423997116</v>
      </c>
      <c r="P11453" t="n">
        <v>0.1028757957214044</v>
      </c>
      <c r="Q11453" t="n">
        <v>0.08363975128335041</v>
      </c>
      <c r="R11453" t="n">
        <v>-0.001429060885532351</v>
      </c>
    </row>
    <row r="11454">
      <c r="F11454" t="n">
        <v>0.09624389466524363</v>
      </c>
      <c r="G11454" t="n">
        <v>0.09645546972635385</v>
      </c>
      <c r="H11454" t="n">
        <v>-0.001802947865616524</v>
      </c>
      <c r="J11454" t="n">
        <v>0.0314962956325312</v>
      </c>
      <c r="K11454" t="n">
        <v>0.08296219473250592</v>
      </c>
      <c r="L11454" t="n">
        <v>-0.002010888746688979</v>
      </c>
      <c r="M11454" t="n">
        <v>0.06809305131906843</v>
      </c>
      <c r="N11454" t="n">
        <v>0.0882715181630308</v>
      </c>
      <c r="O11454" t="n">
        <v>-0.001203849551672183</v>
      </c>
      <c r="P11454" t="n">
        <v>0.1025247915636551</v>
      </c>
      <c r="Q11454" t="n">
        <v>0.08364710875619377</v>
      </c>
      <c r="R11454" t="n">
        <v>-0.001428489318334858</v>
      </c>
    </row>
    <row r="11455">
      <c r="F11455" t="n">
        <v>0.09621743443611494</v>
      </c>
      <c r="G11455" t="n">
        <v>0.09646395380320549</v>
      </c>
      <c r="H11455" t="n">
        <v>-0.001802587564284467</v>
      </c>
      <c r="J11455" t="n">
        <v>0.03148827776104195</v>
      </c>
      <c r="K11455" t="n">
        <v>0.08296949196135035</v>
      </c>
      <c r="L11455" t="n">
        <v>-0.002011692700210894</v>
      </c>
      <c r="M11455" t="n">
        <v>0.06809388149024292</v>
      </c>
      <c r="N11455" t="n">
        <v>0.08827928239191311</v>
      </c>
      <c r="O11455" t="n">
        <v>-0.001203007362299636</v>
      </c>
      <c r="P11455" t="n">
        <v>0.1028437181225639</v>
      </c>
      <c r="Q11455" t="n">
        <v>0.08365446622903715</v>
      </c>
      <c r="R11455" t="n">
        <v>-0.001430061128127964</v>
      </c>
    </row>
    <row r="11456">
      <c r="F11456" t="n">
        <v>0.096246332223729</v>
      </c>
      <c r="G11456" t="n">
        <v>0.09647243788005715</v>
      </c>
      <c r="H11456" t="n">
        <v>-0.001799742661592749</v>
      </c>
      <c r="J11456" t="n">
        <v>0.03147211836239222</v>
      </c>
      <c r="K11456" t="n">
        <v>0.0829767891901948</v>
      </c>
      <c r="L11456" t="n">
        <v>-0.002009732093074347</v>
      </c>
      <c r="M11456" t="n">
        <v>0.06809471153734678</v>
      </c>
      <c r="N11456" t="n">
        <v>0.08828704662079542</v>
      </c>
      <c r="O11456" t="n">
        <v>-0.001203761004421998</v>
      </c>
      <c r="P11456" t="n">
        <v>0.1025279700465645</v>
      </c>
      <c r="Q11456" t="n">
        <v>0.08366182370188051</v>
      </c>
      <c r="R11456" t="n">
        <v>-0.001427753365641477</v>
      </c>
    </row>
    <row r="11457">
      <c r="F11457" t="n">
        <v>0.09626139041613949</v>
      </c>
      <c r="G11457" t="n">
        <v>0.09648092195690879</v>
      </c>
      <c r="H11457" t="n">
        <v>-0.001800102646123521</v>
      </c>
      <c r="J11457" t="n">
        <v>0.03145595892468034</v>
      </c>
      <c r="K11457" t="n">
        <v>0.08298408641903925</v>
      </c>
      <c r="L11457" t="n">
        <v>-0.00200912953498128</v>
      </c>
      <c r="M11457" t="n">
        <v>0.06833551854911743</v>
      </c>
      <c r="N11457" t="n">
        <v>0.08829481084967775</v>
      </c>
      <c r="O11457" t="n">
        <v>-0.001203039253045309</v>
      </c>
      <c r="P11457" t="n">
        <v>0.102423778942719</v>
      </c>
      <c r="Q11457" t="n">
        <v>0.08366918117472386</v>
      </c>
      <c r="R11457" t="n">
        <v>-0.001428467385128195</v>
      </c>
    </row>
    <row r="11458">
      <c r="F11458" t="n">
        <v>0.09627644858437667</v>
      </c>
      <c r="G11458" t="n">
        <v>0.09648940603376042</v>
      </c>
      <c r="H11458" t="n">
        <v>-0.001800282638388907</v>
      </c>
      <c r="J11458" t="n">
        <v>0.03143165791044579</v>
      </c>
      <c r="K11458" t="n">
        <v>0.08299138364788369</v>
      </c>
      <c r="L11458" t="n">
        <v>-0.002009732093074347</v>
      </c>
      <c r="M11458" t="n">
        <v>0.06820545216926302</v>
      </c>
      <c r="N11458" t="n">
        <v>0.08830257507856006</v>
      </c>
      <c r="O11458" t="n">
        <v>-0.001202317501668619</v>
      </c>
      <c r="P11458" t="n">
        <v>0.102848489173021</v>
      </c>
      <c r="Q11458" t="n">
        <v>0.08367653864756723</v>
      </c>
      <c r="R11458" t="n">
        <v>-0.001429038600717569</v>
      </c>
    </row>
    <row r="11459">
      <c r="F11459" t="n">
        <v>0.09633302690330781</v>
      </c>
      <c r="G11459" t="n">
        <v>0.09649789011061208</v>
      </c>
      <c r="H11459" t="n">
        <v>-0.001798158052846589</v>
      </c>
      <c r="J11459" t="n">
        <v>0.03139921528264759</v>
      </c>
      <c r="K11459" t="n">
        <v>0.08299868087672814</v>
      </c>
      <c r="L11459" t="n">
        <v>-0.002008526976888214</v>
      </c>
      <c r="M11459" t="n">
        <v>0.06822809852411671</v>
      </c>
      <c r="N11459" t="n">
        <v>0.08831033930744236</v>
      </c>
      <c r="O11459" t="n">
        <v>-0.001203761004421998</v>
      </c>
      <c r="P11459" t="n">
        <v>0.1029558600709164</v>
      </c>
      <c r="Q11459" t="n">
        <v>0.08368389612041059</v>
      </c>
      <c r="R11459" t="n">
        <v>-0.001428324581230851</v>
      </c>
    </row>
    <row r="11460">
      <c r="F11460" t="n">
        <v>0.0961681630474629</v>
      </c>
      <c r="G11460" t="n">
        <v>0.09650637418746372</v>
      </c>
      <c r="H11460" t="n">
        <v>-0.001797618551480598</v>
      </c>
      <c r="J11460" t="n">
        <v>0.03148075443714787</v>
      </c>
      <c r="K11460" t="n">
        <v>0.08300597810557259</v>
      </c>
      <c r="L11460" t="n">
        <v>-0.00200757061854747</v>
      </c>
      <c r="M11460" t="n">
        <v>0.06825074492081554</v>
      </c>
      <c r="N11460" t="n">
        <v>0.08831810353632469</v>
      </c>
      <c r="O11460" t="n">
        <v>-0.001203551755964508</v>
      </c>
      <c r="P11460" t="n">
        <v>0.1029221897691005</v>
      </c>
      <c r="Q11460" t="n">
        <v>0.08369125359325395</v>
      </c>
      <c r="R11460" t="n">
        <v>-0.001428443489921956</v>
      </c>
    </row>
    <row r="11461">
      <c r="F11461" t="n">
        <v>0.09636314384844064</v>
      </c>
      <c r="G11461" t="n">
        <v>0.09651485826431537</v>
      </c>
      <c r="H11461" t="n">
        <v>-0.001797618551480598</v>
      </c>
      <c r="J11461" t="n">
        <v>0.0314971612528317</v>
      </c>
      <c r="K11461" t="n">
        <v>0.08301327533441703</v>
      </c>
      <c r="L11461" t="n">
        <v>-0.002007972052384411</v>
      </c>
      <c r="M11461" t="n">
        <v>0.06816430920472449</v>
      </c>
      <c r="N11461" t="n">
        <v>0.088325867765207</v>
      </c>
      <c r="O11461" t="n">
        <v>-0.001202349046105445</v>
      </c>
      <c r="P11461" t="n">
        <v>0.1029590402215649</v>
      </c>
      <c r="Q11461" t="n">
        <v>0.08369861106609731</v>
      </c>
      <c r="R11461" t="n">
        <v>-0.001427872626303244</v>
      </c>
    </row>
    <row r="11462">
      <c r="F11462" t="n">
        <v>0.0962813193200798</v>
      </c>
      <c r="G11462" t="n">
        <v>0.09652334234116701</v>
      </c>
      <c r="H11462" t="n">
        <v>-0.001797618551480598</v>
      </c>
      <c r="J11462" t="n">
        <v>0.0313751611509951</v>
      </c>
      <c r="K11462" t="n">
        <v>0.08302057256326148</v>
      </c>
      <c r="L11462" t="n">
        <v>-0.002006567033955114</v>
      </c>
      <c r="M11462" t="n">
        <v>0.06807787270086155</v>
      </c>
      <c r="N11462" t="n">
        <v>0.08833363199408932</v>
      </c>
      <c r="O11462" t="n">
        <v>-0.001202228775119539</v>
      </c>
      <c r="P11462" t="n">
        <v>0.1024669787439212</v>
      </c>
      <c r="Q11462" t="n">
        <v>0.08370596853894068</v>
      </c>
      <c r="R11462" t="n">
        <v>-0.001427587194493888</v>
      </c>
    </row>
    <row r="11463">
      <c r="F11463" t="n">
        <v>0.09635173905987801</v>
      </c>
      <c r="G11463" t="n">
        <v>0.09653182641801865</v>
      </c>
      <c r="H11463" t="n">
        <v>-0.001799596723155897</v>
      </c>
      <c r="J11463" t="n">
        <v>0.03143227587280079</v>
      </c>
      <c r="K11463" t="n">
        <v>0.08302786979210593</v>
      </c>
      <c r="L11463" t="n">
        <v>-0.002006968467792056</v>
      </c>
      <c r="M11463" t="n">
        <v>0.06825323457120075</v>
      </c>
      <c r="N11463" t="n">
        <v>0.08834139622297163</v>
      </c>
      <c r="O11463" t="n">
        <v>-0.001203311213992696</v>
      </c>
      <c r="P11463" t="n">
        <v>0.1027153927859469</v>
      </c>
      <c r="Q11463" t="n">
        <v>0.08371332601178405</v>
      </c>
      <c r="R11463" t="n">
        <v>-0.001427729910398566</v>
      </c>
    </row>
    <row r="11464">
      <c r="F11464" t="n">
        <v>0.09621454974734606</v>
      </c>
      <c r="G11464" t="n">
        <v>0.0965403104948703</v>
      </c>
      <c r="H11464" t="n">
        <v>-0.001798189761174082</v>
      </c>
      <c r="J11464" t="n">
        <v>0.03148939077818404</v>
      </c>
      <c r="K11464" t="n">
        <v>0.08303516702095037</v>
      </c>
      <c r="L11464" t="n">
        <v>-0.00200741507694252</v>
      </c>
      <c r="M11464" t="n">
        <v>0.06816679748741827</v>
      </c>
      <c r="N11464" t="n">
        <v>0.08834916045185394</v>
      </c>
      <c r="O11464" t="n">
        <v>-0.001202981368032177</v>
      </c>
      <c r="P11464" t="n">
        <v>0.1027875032373854</v>
      </c>
      <c r="Q11464" t="n">
        <v>0.0837206834846274</v>
      </c>
      <c r="R11464" t="n">
        <v>-0.001427133979811955</v>
      </c>
    </row>
    <row r="11465">
      <c r="F11465" t="n">
        <v>0.09624344719462596</v>
      </c>
      <c r="G11465" t="n">
        <v>0.09654879457172194</v>
      </c>
      <c r="H11465" t="n">
        <v>-0.00179585398310701</v>
      </c>
      <c r="J11465" t="n">
        <v>0.03139181501141793</v>
      </c>
      <c r="K11465" t="n">
        <v>0.08304246424979482</v>
      </c>
      <c r="L11465" t="n">
        <v>-0.00200781623902824</v>
      </c>
      <c r="M11465" t="n">
        <v>0.06816762666684187</v>
      </c>
      <c r="N11465" t="n">
        <v>0.08835692468073626</v>
      </c>
      <c r="O11465" t="n">
        <v>-0.001203582618216119</v>
      </c>
      <c r="P11465" t="n">
        <v>0.1026480464379562</v>
      </c>
      <c r="Q11465" t="n">
        <v>0.08372804095747077</v>
      </c>
      <c r="R11465" t="n">
        <v>-0.001426991351990666</v>
      </c>
    </row>
    <row r="11466">
      <c r="F11466" t="n">
        <v>0.09617545849125167</v>
      </c>
      <c r="G11466" t="n">
        <v>0.09655727864857359</v>
      </c>
      <c r="H11466" t="n">
        <v>-0.001796572684050724</v>
      </c>
      <c r="J11466" t="n">
        <v>0.03138379695842888</v>
      </c>
      <c r="K11466" t="n">
        <v>0.08304976147863927</v>
      </c>
      <c r="L11466" t="n">
        <v>-0.0020050081044282</v>
      </c>
      <c r="M11466" t="n">
        <v>0.06805937149434133</v>
      </c>
      <c r="N11466" t="n">
        <v>0.08836468890961857</v>
      </c>
      <c r="O11466" t="n">
        <v>-0.001203342118142542</v>
      </c>
      <c r="P11466" t="n">
        <v>0.102931725400785</v>
      </c>
      <c r="Q11466" t="n">
        <v>0.08373539843031413</v>
      </c>
      <c r="R11466" t="n">
        <v>-0.001427133979811955</v>
      </c>
    </row>
    <row r="11467">
      <c r="F11467" t="n">
        <v>0.09617667346179806</v>
      </c>
      <c r="G11467" t="n">
        <v>0.09656576272542523</v>
      </c>
      <c r="H11467" t="n">
        <v>-0.001795704622301091</v>
      </c>
      <c r="J11467" t="n">
        <v>0.03143277043233654</v>
      </c>
      <c r="K11467" t="n">
        <v>0.08305705870748371</v>
      </c>
      <c r="L11467" t="n">
        <v>-0.002004807523385341</v>
      </c>
      <c r="M11467" t="n">
        <v>0.06827836929583117</v>
      </c>
      <c r="N11467" t="n">
        <v>0.08837245313850088</v>
      </c>
      <c r="O11467" t="n">
        <v>-0.001203582618216119</v>
      </c>
      <c r="P11467" t="n">
        <v>0.1026159595569112</v>
      </c>
      <c r="Q11467" t="n">
        <v>0.0837427559031575</v>
      </c>
      <c r="R11467" t="n">
        <v>-0.00142670609634809</v>
      </c>
    </row>
    <row r="11468">
      <c r="F11468" t="n">
        <v>0.0963578231530621</v>
      </c>
      <c r="G11468" t="n">
        <v>0.09657424680227689</v>
      </c>
      <c r="H11468" t="n">
        <v>-0.001796063655515587</v>
      </c>
      <c r="J11468" t="n">
        <v>0.03140846911557199</v>
      </c>
      <c r="K11468" t="n">
        <v>0.08306435593632816</v>
      </c>
      <c r="L11468" t="n">
        <v>-0.002003849373688999</v>
      </c>
      <c r="M11468" t="n">
        <v>0.06827919851748279</v>
      </c>
      <c r="N11468" t="n">
        <v>0.0883802173673832</v>
      </c>
      <c r="O11468" t="n">
        <v>-0.001201689341447395</v>
      </c>
      <c r="P11468" t="n">
        <v>0.1024412376602267</v>
      </c>
      <c r="Q11468" t="n">
        <v>0.08375011337600086</v>
      </c>
      <c r="R11468" t="n">
        <v>-0.001426536788046143</v>
      </c>
    </row>
    <row r="11469">
      <c r="F11469" t="n">
        <v>0.09630367406989154</v>
      </c>
      <c r="G11469" t="n">
        <v>0.09658273087912854</v>
      </c>
      <c r="H11469" t="n">
        <v>-0.001794807039264851</v>
      </c>
      <c r="J11469" t="n">
        <v>0.03149815116350906</v>
      </c>
      <c r="K11469" t="n">
        <v>0.08307165316517261</v>
      </c>
      <c r="L11469" t="n">
        <v>-0.002003448483547218</v>
      </c>
      <c r="M11469" t="n">
        <v>0.06819275923816523</v>
      </c>
      <c r="N11469" t="n">
        <v>0.08838798159626551</v>
      </c>
      <c r="O11469" t="n">
        <v>-0.001201689341447395</v>
      </c>
      <c r="P11469" t="n">
        <v>0.1024780854418921</v>
      </c>
      <c r="Q11469" t="n">
        <v>0.08375747084884422</v>
      </c>
      <c r="R11469" t="n">
        <v>-0.001425824089810709</v>
      </c>
    </row>
    <row r="11470">
      <c r="F11470" t="n">
        <v>0.09618031676742081</v>
      </c>
      <c r="G11470" t="n">
        <v>0.09659121495598018</v>
      </c>
      <c r="H11470" t="n">
        <v>-0.001794268489443107</v>
      </c>
      <c r="J11470" t="n">
        <v>0.03140057472061138</v>
      </c>
      <c r="K11470" t="n">
        <v>0.08307895039401705</v>
      </c>
      <c r="L11470" t="n">
        <v>-0.00200565337932701</v>
      </c>
      <c r="M11470" t="n">
        <v>0.06808450199482291</v>
      </c>
      <c r="N11470" t="n">
        <v>0.08839574582514782</v>
      </c>
      <c r="O11470" t="n">
        <v>-0.001202530944788079</v>
      </c>
      <c r="P11470" t="n">
        <v>0.1027617678297561</v>
      </c>
      <c r="Q11470" t="n">
        <v>0.08376482832168759</v>
      </c>
      <c r="R11470" t="n">
        <v>-0.001425824089810709</v>
      </c>
    </row>
    <row r="11471">
      <c r="F11471" t="n">
        <v>0.09631994584074804</v>
      </c>
      <c r="G11471" t="n">
        <v>0.09659969903283182</v>
      </c>
      <c r="H11471" t="n">
        <v>-0.00179660220533733</v>
      </c>
      <c r="J11471" t="n">
        <v>0.0314088400679518</v>
      </c>
      <c r="K11471" t="n">
        <v>0.0830862476228615</v>
      </c>
      <c r="L11471" t="n">
        <v>-0.0020058538243979</v>
      </c>
      <c r="M11471" t="n">
        <v>0.06823805091795834</v>
      </c>
      <c r="N11471" t="n">
        <v>0.08840351005403015</v>
      </c>
      <c r="O11471" t="n">
        <v>-0.001202050028593402</v>
      </c>
      <c r="P11471" t="n">
        <v>0.1028691413878802</v>
      </c>
      <c r="Q11471" t="n">
        <v>0.08377218579453094</v>
      </c>
      <c r="R11471" t="n">
        <v>-0.001426109169104882</v>
      </c>
    </row>
    <row r="11472">
      <c r="F11472" t="n">
        <v>0.09632116068701299</v>
      </c>
      <c r="G11472" t="n">
        <v>0.09660818310968347</v>
      </c>
      <c r="H11472" t="n">
        <v>-0.001794296458491094</v>
      </c>
      <c r="J11472" t="n">
        <v>0.03139268031916984</v>
      </c>
      <c r="K11472" t="n">
        <v>0.08309354485170595</v>
      </c>
      <c r="L11472" t="n">
        <v>-0.002003090025962729</v>
      </c>
      <c r="M11472" t="n">
        <v>0.06810797542105873</v>
      </c>
      <c r="N11472" t="n">
        <v>0.08841127428291246</v>
      </c>
      <c r="O11472" t="n">
        <v>-0.00120280146268502</v>
      </c>
      <c r="P11472" t="n">
        <v>0.1025533670124373</v>
      </c>
      <c r="Q11472" t="n">
        <v>0.0837795432673743</v>
      </c>
      <c r="R11472" t="n">
        <v>-0.001425795882293569</v>
      </c>
    </row>
    <row r="11473">
      <c r="F11473" t="n">
        <v>0.09621164118414482</v>
      </c>
      <c r="G11473" t="n">
        <v>0.09661666718653511</v>
      </c>
      <c r="H11473" t="n">
        <v>-0.001792682237366902</v>
      </c>
      <c r="J11473" t="n">
        <v>0.03144979603794754</v>
      </c>
      <c r="K11473" t="n">
        <v>0.08310084208055039</v>
      </c>
      <c r="L11473" t="n">
        <v>-0.002005093115988691</v>
      </c>
      <c r="M11473" t="n">
        <v>0.06806516850852035</v>
      </c>
      <c r="N11473" t="n">
        <v>0.08841903851179478</v>
      </c>
      <c r="O11473" t="n">
        <v>-0.001201599382470463</v>
      </c>
      <c r="P11473" t="n">
        <v>0.1028723154270925</v>
      </c>
      <c r="Q11473" t="n">
        <v>0.08378690074021768</v>
      </c>
      <c r="R11473" t="n">
        <v>-0.00142479872261967</v>
      </c>
    </row>
    <row r="11474">
      <c r="F11474" t="n">
        <v>0.0961713288790835</v>
      </c>
      <c r="G11474" t="n">
        <v>0.09662515126338676</v>
      </c>
      <c r="H11474" t="n">
        <v>-0.001793220311074966</v>
      </c>
      <c r="J11474" t="n">
        <v>0.03142549458789487</v>
      </c>
      <c r="K11474" t="n">
        <v>0.08310813930939483</v>
      </c>
      <c r="L11474" t="n">
        <v>-0.002004291879978306</v>
      </c>
      <c r="M11474" t="n">
        <v>0.068284171241206</v>
      </c>
      <c r="N11474" t="n">
        <v>0.08842680274067709</v>
      </c>
      <c r="O11474" t="n">
        <v>-0.001201719590491919</v>
      </c>
      <c r="P11474" t="n">
        <v>0.1025565377671168</v>
      </c>
      <c r="Q11474" t="n">
        <v>0.08379425821306104</v>
      </c>
      <c r="R11474" t="n">
        <v>-0.001425368528147612</v>
      </c>
    </row>
    <row r="11475">
      <c r="F11475" t="n">
        <v>0.09629711961227971</v>
      </c>
      <c r="G11475" t="n">
        <v>0.0966336353402384</v>
      </c>
      <c r="H11475" t="n">
        <v>-0.00179270801964591</v>
      </c>
      <c r="J11475" t="n">
        <v>0.03149075229870882</v>
      </c>
      <c r="K11475" t="n">
        <v>0.08311543653823927</v>
      </c>
      <c r="L11475" t="n">
        <v>-0.002002889716960133</v>
      </c>
      <c r="M11475" t="n">
        <v>0.06824136441184303</v>
      </c>
      <c r="N11475" t="n">
        <v>0.0884345669695594</v>
      </c>
      <c r="O11475" t="n">
        <v>-0.001202440838620653</v>
      </c>
      <c r="P11475" t="n">
        <v>0.1028754886056749</v>
      </c>
      <c r="Q11475" t="n">
        <v>0.0838016156859044</v>
      </c>
      <c r="R11475" t="n">
        <v>-0.001423801562945771</v>
      </c>
    </row>
    <row r="11476">
      <c r="F11476" t="n">
        <v>0.09618759615088743</v>
      </c>
      <c r="G11476" t="n">
        <v>0.09664211941709004</v>
      </c>
      <c r="H11476" t="n">
        <v>-0.001791274426667385</v>
      </c>
      <c r="J11476" t="n">
        <v>0.03138503325775845</v>
      </c>
      <c r="K11476" t="n">
        <v>0.08312273376708372</v>
      </c>
      <c r="L11476" t="n">
        <v>-0.002001928552966948</v>
      </c>
      <c r="M11476" t="n">
        <v>0.06817673945332861</v>
      </c>
      <c r="N11476" t="n">
        <v>0.08844233119844172</v>
      </c>
      <c r="O11476" t="n">
        <v>-0.00120126861578235</v>
      </c>
      <c r="P11476" t="n">
        <v>0.1025244446384403</v>
      </c>
      <c r="Q11476" t="n">
        <v>0.08380897315874776</v>
      </c>
      <c r="R11476" t="n">
        <v>-0.001423487895937256</v>
      </c>
    </row>
    <row r="11477">
      <c r="F11477" t="n">
        <v>0.09624417742610922</v>
      </c>
      <c r="G11477" t="n">
        <v>0.09665060349394169</v>
      </c>
      <c r="H11477" t="n">
        <v>-0.001793245617012857</v>
      </c>
      <c r="J11477" t="n">
        <v>0.03148285821611306</v>
      </c>
      <c r="K11477" t="n">
        <v>0.08313003099592817</v>
      </c>
      <c r="L11477" t="n">
        <v>-0.002000727515938871</v>
      </c>
      <c r="M11477" t="n">
        <v>0.06813393163086312</v>
      </c>
      <c r="N11477" t="n">
        <v>0.08845009542732403</v>
      </c>
      <c r="O11477" t="n">
        <v>-0.001201869550557629</v>
      </c>
      <c r="P11477" t="n">
        <v>0.1029491872870983</v>
      </c>
      <c r="Q11477" t="n">
        <v>0.08381633063159112</v>
      </c>
      <c r="R11477" t="n">
        <v>-0.001424626800144426</v>
      </c>
    </row>
    <row r="11478">
      <c r="F11478" t="n">
        <v>0.09631460177026568</v>
      </c>
      <c r="G11478" t="n">
        <v>0.09665908757079333</v>
      </c>
      <c r="H11478" t="n">
        <v>-0.001791095227545069</v>
      </c>
      <c r="J11478" t="n">
        <v>0.03142598957162193</v>
      </c>
      <c r="K11478" t="n">
        <v>0.08313732822477261</v>
      </c>
      <c r="L11478" t="n">
        <v>-0.002001728380128936</v>
      </c>
      <c r="M11478" t="n">
        <v>0.06806930551389051</v>
      </c>
      <c r="N11478" t="n">
        <v>0.08845785965620634</v>
      </c>
      <c r="O11478" t="n">
        <v>-0.001202710859243019</v>
      </c>
      <c r="P11478" t="n">
        <v>0.1029155100996386</v>
      </c>
      <c r="Q11478" t="n">
        <v>0.08382368810443448</v>
      </c>
      <c r="R11478" t="n">
        <v>-0.001422918443833671</v>
      </c>
    </row>
    <row r="11479">
      <c r="F11479" t="n">
        <v>0.09620507471620143</v>
      </c>
      <c r="G11479" t="n">
        <v>0.09666757164764497</v>
      </c>
      <c r="H11479" t="n">
        <v>-0.001792170422278963</v>
      </c>
      <c r="J11479" t="n">
        <v>0.03138540435916673</v>
      </c>
      <c r="K11479" t="n">
        <v>0.08314462545361706</v>
      </c>
      <c r="L11479" t="n">
        <v>-0.002002366137518151</v>
      </c>
      <c r="M11479" t="n">
        <v>0.06839740137634975</v>
      </c>
      <c r="N11479" t="n">
        <v>0.08846562388508866</v>
      </c>
      <c r="O11479" t="n">
        <v>-0.001201898825469493</v>
      </c>
      <c r="P11479" t="n">
        <v>0.1026702513871811</v>
      </c>
      <c r="Q11479" t="n">
        <v>0.08383104557727784</v>
      </c>
      <c r="R11479" t="n">
        <v>-0.001424769163170323</v>
      </c>
    </row>
    <row r="11480">
      <c r="F11480" t="n">
        <v>0.09620628632770026</v>
      </c>
      <c r="G11480" t="n">
        <v>0.09667605572449663</v>
      </c>
      <c r="H11480" t="n">
        <v>-0.001789507460644284</v>
      </c>
      <c r="J11480" t="n">
        <v>0.03148322979599648</v>
      </c>
      <c r="K11480" t="n">
        <v>0.08315192268246151</v>
      </c>
      <c r="L11480" t="n">
        <v>-0.001999365588860531</v>
      </c>
      <c r="M11480" t="n">
        <v>0.0682891394978814</v>
      </c>
      <c r="N11480" t="n">
        <v>0.08847338811397097</v>
      </c>
      <c r="O11480" t="n">
        <v>-0.00120201899131887</v>
      </c>
      <c r="P11480" t="n">
        <v>0.1027776268135203</v>
      </c>
      <c r="Q11480" t="n">
        <v>0.08383840305012122</v>
      </c>
      <c r="R11480" t="n">
        <v>-0.001424026258520562</v>
      </c>
    </row>
    <row r="11481">
      <c r="F11481" t="n">
        <v>0.09634592497401648</v>
      </c>
      <c r="G11481" t="n">
        <v>0.09668453980134827</v>
      </c>
      <c r="H11481" t="n">
        <v>-0.001791834984104852</v>
      </c>
      <c r="J11481" t="n">
        <v>0.03142636092464735</v>
      </c>
      <c r="K11481" t="n">
        <v>0.08315921991130595</v>
      </c>
      <c r="L11481" t="n">
        <v>-0.002001165918055103</v>
      </c>
      <c r="M11481" t="n">
        <v>0.06807178622976431</v>
      </c>
      <c r="N11481" t="n">
        <v>0.08848115234285329</v>
      </c>
      <c r="O11481" t="n">
        <v>-0.00120201899131887</v>
      </c>
      <c r="P11481" t="n">
        <v>0.1029555306063065</v>
      </c>
      <c r="Q11481" t="n">
        <v>0.08384576052296458</v>
      </c>
      <c r="R11481" t="n">
        <v>-0.001422888061890712</v>
      </c>
    </row>
    <row r="11482">
      <c r="F11482" t="n">
        <v>0.09633329440995636</v>
      </c>
      <c r="G11482" t="n">
        <v>0.09669302387819992</v>
      </c>
      <c r="H11482" t="n">
        <v>-0.001790402661975271</v>
      </c>
      <c r="J11482" t="n">
        <v>0.03143462656538357</v>
      </c>
      <c r="K11482" t="n">
        <v>0.0831665171401504</v>
      </c>
      <c r="L11482" t="n">
        <v>-0.001999365588860531</v>
      </c>
      <c r="M11482" t="n">
        <v>0.06809443105756499</v>
      </c>
      <c r="N11482" t="n">
        <v>0.0884889165717356</v>
      </c>
      <c r="O11482" t="n">
        <v>-0.001201297996222607</v>
      </c>
      <c r="P11482" t="n">
        <v>0.102463420261357</v>
      </c>
      <c r="Q11482" t="n">
        <v>0.08385311799580793</v>
      </c>
      <c r="R11482" t="n">
        <v>-0.001423457160205637</v>
      </c>
    </row>
    <row r="11483">
      <c r="F11483" t="n">
        <v>0.09634834928062988</v>
      </c>
      <c r="G11483" t="n">
        <v>0.09670150795505156</v>
      </c>
      <c r="H11483" t="n">
        <v>-0.001790244394678425</v>
      </c>
      <c r="J11483" t="n">
        <v>0.03142660854864159</v>
      </c>
      <c r="K11483" t="n">
        <v>0.08317381436899485</v>
      </c>
      <c r="L11483" t="n">
        <v>-0.002001165918055103</v>
      </c>
      <c r="M11483" t="n">
        <v>0.06826980369831051</v>
      </c>
      <c r="N11483" t="n">
        <v>0.08849668080061791</v>
      </c>
      <c r="O11483" t="n">
        <v>-0.00120117783037323</v>
      </c>
      <c r="P11483" t="n">
        <v>0.1027118520466364</v>
      </c>
      <c r="Q11483" t="n">
        <v>0.0838604754686513</v>
      </c>
      <c r="R11483" t="n">
        <v>-0.001423030336469443</v>
      </c>
    </row>
    <row r="11484">
      <c r="F11484" t="n">
        <v>0.0963495610318143</v>
      </c>
      <c r="G11484" t="n">
        <v>0.0967099920319032</v>
      </c>
      <c r="H11484" t="n">
        <v>-0.001789528869340824</v>
      </c>
      <c r="J11484" t="n">
        <v>0.03147558353163067</v>
      </c>
      <c r="K11484" t="n">
        <v>0.08318111159783929</v>
      </c>
      <c r="L11484" t="n">
        <v>-0.001998802300941135</v>
      </c>
      <c r="M11484" t="n">
        <v>0.06822699418053113</v>
      </c>
      <c r="N11484" t="n">
        <v>0.08850444502950024</v>
      </c>
      <c r="O11484" t="n">
        <v>-0.001202167911497548</v>
      </c>
      <c r="P11484" t="n">
        <v>0.102748700089172</v>
      </c>
      <c r="Q11484" t="n">
        <v>0.08386783294149466</v>
      </c>
      <c r="R11484" t="n">
        <v>-0.001422144776103166</v>
      </c>
    </row>
    <row r="11485">
      <c r="F11485" t="n">
        <v>0.09629539965620276</v>
      </c>
      <c r="G11485" t="n">
        <v>0.09671847610875485</v>
      </c>
      <c r="H11485" t="n">
        <v>-0.001789707750675224</v>
      </c>
      <c r="J11485" t="n">
        <v>0.03143499808859215</v>
      </c>
      <c r="K11485" t="n">
        <v>0.08318840882668374</v>
      </c>
      <c r="L11485" t="n">
        <v>-0.001999402001601484</v>
      </c>
      <c r="M11485" t="n">
        <v>0.06809691053436154</v>
      </c>
      <c r="N11485" t="n">
        <v>0.08851220925838255</v>
      </c>
      <c r="O11485" t="n">
        <v>-0.001201086609158604</v>
      </c>
      <c r="P11485" t="n">
        <v>0.102891341580077</v>
      </c>
      <c r="Q11485" t="n">
        <v>0.08387519041433804</v>
      </c>
      <c r="R11485" t="n">
        <v>-0.001422002590062763</v>
      </c>
    </row>
    <row r="11486">
      <c r="F11486" t="n">
        <v>0.09628276705133562</v>
      </c>
      <c r="G11486" t="n">
        <v>0.09672696018560649</v>
      </c>
      <c r="H11486" t="n">
        <v>-0.001790065513344025</v>
      </c>
      <c r="J11486" t="n">
        <v>0.03149211513873192</v>
      </c>
      <c r="K11486" t="n">
        <v>0.08319570605552819</v>
      </c>
      <c r="L11486" t="n">
        <v>-0.001998602400721019</v>
      </c>
      <c r="M11486" t="n">
        <v>0.06840319579386994</v>
      </c>
      <c r="N11486" t="n">
        <v>0.08851997348726486</v>
      </c>
      <c r="O11486" t="n">
        <v>-0.001201086609158604</v>
      </c>
      <c r="P11486" t="n">
        <v>0.1029987195145817</v>
      </c>
      <c r="Q11486" t="n">
        <v>0.08388254788718139</v>
      </c>
      <c r="R11486" t="n">
        <v>-0.001421576031941557</v>
      </c>
    </row>
    <row r="11487">
      <c r="F11487" t="n">
        <v>0.09639472504695296</v>
      </c>
      <c r="G11487" t="n">
        <v>0.09673544426245814</v>
      </c>
      <c r="H11487" t="n">
        <v>-0.001790244394678425</v>
      </c>
      <c r="J11487" t="n">
        <v>0.03139453634561587</v>
      </c>
      <c r="K11487" t="n">
        <v>0.08320300328437263</v>
      </c>
      <c r="L11487" t="n">
        <v>-0.002000401502702064</v>
      </c>
      <c r="M11487" t="n">
        <v>0.06816401865043678</v>
      </c>
      <c r="N11487" t="n">
        <v>0.08852773771614718</v>
      </c>
      <c r="O11487" t="n">
        <v>-0.001201086609158604</v>
      </c>
      <c r="P11487" t="n">
        <v>0.1027887152925746</v>
      </c>
      <c r="Q11487" t="n">
        <v>0.08388990536002475</v>
      </c>
      <c r="R11487" t="n">
        <v>-0.001422286962143568</v>
      </c>
    </row>
    <row r="11488">
      <c r="F11488" t="n">
        <v>0.09639593608867217</v>
      </c>
      <c r="G11488" t="n">
        <v>0.09674392833930978</v>
      </c>
      <c r="H11488" t="n">
        <v>-0.001787759436888482</v>
      </c>
      <c r="J11488" t="n">
        <v>0.03141094398674316</v>
      </c>
      <c r="K11488" t="n">
        <v>0.08321030051321708</v>
      </c>
      <c r="L11488" t="n">
        <v>-0.001998836251320824</v>
      </c>
      <c r="M11488" t="n">
        <v>0.06833939422576205</v>
      </c>
      <c r="N11488" t="n">
        <v>0.08853550194502949</v>
      </c>
      <c r="O11488" t="n">
        <v>-0.001201715692215393</v>
      </c>
      <c r="P11488" t="n">
        <v>0.102860828346847</v>
      </c>
      <c r="Q11488" t="n">
        <v>0.08389726283286812</v>
      </c>
      <c r="R11488" t="n">
        <v>-0.001422252984911858</v>
      </c>
    </row>
    <row r="11489">
      <c r="F11489" t="n">
        <v>0.09635561576620069</v>
      </c>
      <c r="G11489" t="n">
        <v>0.09675241241616143</v>
      </c>
      <c r="H11489" t="n">
        <v>-0.001787580714561491</v>
      </c>
      <c r="J11489" t="n">
        <v>0.03141920976771492</v>
      </c>
      <c r="K11489" t="n">
        <v>0.08321759774206153</v>
      </c>
      <c r="L11489" t="n">
        <v>-0.001998836251320824</v>
      </c>
      <c r="M11489" t="n">
        <v>0.06825294601134765</v>
      </c>
      <c r="N11489" t="n">
        <v>0.0885432661739118</v>
      </c>
      <c r="O11489" t="n">
        <v>-0.001201235198136138</v>
      </c>
      <c r="P11489" t="n">
        <v>0.1026508211615552</v>
      </c>
      <c r="Q11489" t="n">
        <v>0.08390462030571148</v>
      </c>
      <c r="R11489" t="n">
        <v>-0.001420974108214465</v>
      </c>
    </row>
    <row r="11490">
      <c r="F11490" t="n">
        <v>0.09634298208912398</v>
      </c>
      <c r="G11490" t="n">
        <v>0.09676089649301307</v>
      </c>
      <c r="H11490" t="n">
        <v>-0.001786687102926537</v>
      </c>
      <c r="J11490" t="n">
        <v>0.03141933365140211</v>
      </c>
      <c r="K11490" t="n">
        <v>0.08322489497090597</v>
      </c>
      <c r="L11490" t="n">
        <v>-0.001997837432486465</v>
      </c>
      <c r="M11490" t="n">
        <v>0.06840650415945568</v>
      </c>
      <c r="N11490" t="n">
        <v>0.08855103040279412</v>
      </c>
      <c r="O11490" t="n">
        <v>-0.001202436433334274</v>
      </c>
      <c r="P11490" t="n">
        <v>0.1027581990250124</v>
      </c>
      <c r="Q11490" t="n">
        <v>0.08391197777855484</v>
      </c>
      <c r="R11490" t="n">
        <v>-0.001420263621160358</v>
      </c>
    </row>
    <row r="11491">
      <c r="F11491" t="n">
        <v>0.09619190849715509</v>
      </c>
      <c r="G11491" t="n">
        <v>0.09676938056986473</v>
      </c>
      <c r="H11491" t="n">
        <v>-0.001786703819819354</v>
      </c>
      <c r="J11491" t="n">
        <v>0.03138688976340499</v>
      </c>
      <c r="K11491" t="n">
        <v>0.08323219219975042</v>
      </c>
      <c r="L11491" t="n">
        <v>-0.001997270310854927</v>
      </c>
      <c r="M11491" t="n">
        <v>0.06840733094065382</v>
      </c>
      <c r="N11491" t="n">
        <v>0.08855879463167643</v>
      </c>
      <c r="O11491" t="n">
        <v>-0.001202436433334274</v>
      </c>
      <c r="P11491" t="n">
        <v>0.1027950468250229</v>
      </c>
      <c r="Q11491" t="n">
        <v>0.08391933525139821</v>
      </c>
      <c r="R11491" t="n">
        <v>-0.001421684595268572</v>
      </c>
    </row>
    <row r="11492">
      <c r="F11492" t="n">
        <v>0.09626233695972636</v>
      </c>
      <c r="G11492" t="n">
        <v>0.09677786464671637</v>
      </c>
      <c r="H11492" t="n">
        <v>-0.001785096750623034</v>
      </c>
      <c r="J11492" t="n">
        <v>0.03146029124353492</v>
      </c>
      <c r="K11492" t="n">
        <v>0.08323948942859487</v>
      </c>
      <c r="L11492" t="n">
        <v>-0.001996671429202496</v>
      </c>
      <c r="M11492" t="n">
        <v>0.06825542462044057</v>
      </c>
      <c r="N11492" t="n">
        <v>0.08856655886055875</v>
      </c>
      <c r="O11492" t="n">
        <v>-0.001200902855144622</v>
      </c>
      <c r="P11492" t="n">
        <v>0.1028671602824163</v>
      </c>
      <c r="Q11492" t="n">
        <v>0.08392669272424157</v>
      </c>
      <c r="R11492" t="n">
        <v>-0.001419376855558964</v>
      </c>
    </row>
    <row r="11493">
      <c r="F11493" t="n">
        <v>0.09626354545185678</v>
      </c>
      <c r="G11493" t="n">
        <v>0.09678634872356802</v>
      </c>
      <c r="H11493" t="n">
        <v>-0.001786882383063389</v>
      </c>
      <c r="J11493" t="n">
        <v>0.03146041522327153</v>
      </c>
      <c r="K11493" t="n">
        <v>0.0832467866574393</v>
      </c>
      <c r="L11493" t="n">
        <v>-0.001998068819724834</v>
      </c>
      <c r="M11493" t="n">
        <v>0.06825625057550741</v>
      </c>
      <c r="N11493" t="n">
        <v>0.08857432308944106</v>
      </c>
      <c r="O11493" t="n">
        <v>-0.00120054254825739</v>
      </c>
      <c r="P11493" t="n">
        <v>0.1026924141527938</v>
      </c>
      <c r="Q11493" t="n">
        <v>0.08393405019708493</v>
      </c>
      <c r="R11493" t="n">
        <v>-0.001420938951147873</v>
      </c>
    </row>
    <row r="11494">
      <c r="F11494" t="n">
        <v>0.09623706506992752</v>
      </c>
      <c r="G11494" t="n">
        <v>0.09679483280041966</v>
      </c>
      <c r="H11494" t="n">
        <v>-0.001785632440355141</v>
      </c>
      <c r="J11494" t="n">
        <v>0.03150124912908582</v>
      </c>
      <c r="K11494" t="n">
        <v>0.08325408388628375</v>
      </c>
      <c r="L11494" t="n">
        <v>-0.001996272174767543</v>
      </c>
      <c r="M11494" t="n">
        <v>0.06840981053984424</v>
      </c>
      <c r="N11494" t="n">
        <v>0.08858208731832337</v>
      </c>
      <c r="O11494" t="n">
        <v>-0.001200782752848878</v>
      </c>
      <c r="P11494" t="n">
        <v>0.1024824003531364</v>
      </c>
      <c r="Q11494" t="n">
        <v>0.08394140766992829</v>
      </c>
      <c r="R11494" t="n">
        <v>-0.001419802881628667</v>
      </c>
    </row>
    <row r="11495">
      <c r="F11495" t="n">
        <v>0.0963351837513752</v>
      </c>
      <c r="G11495" t="n">
        <v>0.09680331687727131</v>
      </c>
      <c r="H11495" t="n">
        <v>-0.001787418072795496</v>
      </c>
      <c r="J11495" t="n">
        <v>0.0314443792264093</v>
      </c>
      <c r="K11495" t="n">
        <v>0.08326138111512819</v>
      </c>
      <c r="L11495" t="n">
        <v>-0.00199707068363745</v>
      </c>
      <c r="M11495" t="n">
        <v>0.06830154060259783</v>
      </c>
      <c r="N11495" t="n">
        <v>0.08858985154720569</v>
      </c>
      <c r="O11495" t="n">
        <v>-0.001201022957440366</v>
      </c>
      <c r="P11495" t="n">
        <v>0.1025192466580419</v>
      </c>
      <c r="Q11495" t="n">
        <v>0.08394876514277166</v>
      </c>
      <c r="R11495" t="n">
        <v>-0.001421080959837774</v>
      </c>
    </row>
    <row r="11496">
      <c r="F11496" t="n">
        <v>0.09629485840958107</v>
      </c>
      <c r="G11496" t="n">
        <v>0.09681180095412295</v>
      </c>
      <c r="H11496" t="n">
        <v>-0.001785289684612335</v>
      </c>
      <c r="J11496" t="n">
        <v>0.03138750916169188</v>
      </c>
      <c r="K11496" t="n">
        <v>0.08326867834397264</v>
      </c>
      <c r="L11496" t="n">
        <v>-0.001994506738507288</v>
      </c>
      <c r="M11496" t="n">
        <v>0.06838964365870781</v>
      </c>
      <c r="N11496" t="n">
        <v>0.088597615776088</v>
      </c>
      <c r="O11496" t="n">
        <v>-0.001200450077164162</v>
      </c>
      <c r="P11496" t="n">
        <v>0.1028382225768113</v>
      </c>
      <c r="Q11496" t="n">
        <v>0.08395612261561503</v>
      </c>
      <c r="R11496" t="n">
        <v>-0.001419198775524544</v>
      </c>
    </row>
    <row r="11497">
      <c r="F11497" t="n">
        <v>0.09619915341380708</v>
      </c>
      <c r="G11497" t="n">
        <v>0.09682028503097459</v>
      </c>
      <c r="H11497" t="n">
        <v>-0.001785111280526733</v>
      </c>
      <c r="J11497" t="n">
        <v>0.03145276923667298</v>
      </c>
      <c r="K11497" t="n">
        <v>0.08327597557281709</v>
      </c>
      <c r="L11497" t="n">
        <v>-0.001995105210223184</v>
      </c>
      <c r="M11497" t="n">
        <v>0.06828137256556635</v>
      </c>
      <c r="N11497" t="n">
        <v>0.08860538000497031</v>
      </c>
      <c r="O11497" t="n">
        <v>-0.001201770968516448</v>
      </c>
      <c r="P11497" t="n">
        <v>0.1027692713055655</v>
      </c>
      <c r="Q11497" t="n">
        <v>0.08396348008845837</v>
      </c>
      <c r="R11497" t="n">
        <v>-0.001420192214667411</v>
      </c>
    </row>
    <row r="11498">
      <c r="F11498" t="n">
        <v>0.09631111825092128</v>
      </c>
      <c r="G11498" t="n">
        <v>0.09682876910782624</v>
      </c>
      <c r="H11498" t="n">
        <v>-0.001784932876441132</v>
      </c>
      <c r="J11498" t="n">
        <v>0.03148546139149637</v>
      </c>
      <c r="K11498" t="n">
        <v>0.08328327280166153</v>
      </c>
      <c r="L11498" t="n">
        <v>-0.001993908266791393</v>
      </c>
      <c r="M11498" t="n">
        <v>0.06819492001530778</v>
      </c>
      <c r="N11498" t="n">
        <v>0.08861314423385264</v>
      </c>
      <c r="O11498" t="n">
        <v>-0.0012020111305805</v>
      </c>
      <c r="P11498" t="n">
        <v>0.1025592531651894</v>
      </c>
      <c r="Q11498" t="n">
        <v>0.08397083756130175</v>
      </c>
      <c r="R11498" t="n">
        <v>-0.001420050294789859</v>
      </c>
    </row>
    <row r="11499">
      <c r="F11499" t="n">
        <v>0.09635386021740772</v>
      </c>
      <c r="G11499" t="n">
        <v>0.09683725318467788</v>
      </c>
      <c r="H11499" t="n">
        <v>-0.001782448517548471</v>
      </c>
      <c r="J11499" t="n">
        <v>0.0314530172977877</v>
      </c>
      <c r="K11499" t="n">
        <v>0.08329057003050598</v>
      </c>
      <c r="L11499" t="n">
        <v>-0.001993908266791393</v>
      </c>
      <c r="M11499" t="n">
        <v>0.06828302327709679</v>
      </c>
      <c r="N11499" t="n">
        <v>0.08862090846273495</v>
      </c>
      <c r="O11499" t="n">
        <v>-0.001201770968516448</v>
      </c>
      <c r="P11499" t="n">
        <v>0.1025255662291329</v>
      </c>
      <c r="Q11499" t="n">
        <v>0.08397819503414511</v>
      </c>
      <c r="R11499" t="n">
        <v>-0.001419482615279649</v>
      </c>
    </row>
    <row r="11500">
      <c r="F11500" t="n">
        <v>0.09629968744786288</v>
      </c>
      <c r="G11500" t="n">
        <v>0.09684573726152954</v>
      </c>
      <c r="H11500" t="n">
        <v>-0.001783696231510755</v>
      </c>
      <c r="J11500" t="n">
        <v>0.03147756751766886</v>
      </c>
      <c r="K11500" t="n">
        <v>0.08329786725935043</v>
      </c>
      <c r="L11500" t="n">
        <v>-0.001994335719038221</v>
      </c>
      <c r="M11500" t="n">
        <v>0.06813111084804638</v>
      </c>
      <c r="N11500" t="n">
        <v>0.08862867269161727</v>
      </c>
      <c r="O11500" t="n">
        <v>-0.001200597285671729</v>
      </c>
      <c r="P11500" t="n">
        <v>0.1028798137954509</v>
      </c>
      <c r="Q11500" t="n">
        <v>0.08398555250698847</v>
      </c>
      <c r="R11500" t="n">
        <v>-0.001417884243961803</v>
      </c>
    </row>
    <row r="11501">
      <c r="F11501" t="n">
        <v>0.09637011977748924</v>
      </c>
      <c r="G11501" t="n">
        <v>0.09685422133838117</v>
      </c>
      <c r="H11501" t="n">
        <v>-0.001782983252103736</v>
      </c>
      <c r="J11501" t="n">
        <v>0.03143698126588647</v>
      </c>
      <c r="K11501" t="n">
        <v>0.08330516448819487</v>
      </c>
      <c r="L11501" t="n">
        <v>-0.001992940242225619</v>
      </c>
      <c r="M11501" t="n">
        <v>0.06808829583770556</v>
      </c>
      <c r="N11501" t="n">
        <v>0.08863643692049958</v>
      </c>
      <c r="O11501" t="n">
        <v>-0.001200837405128863</v>
      </c>
      <c r="P11501" t="n">
        <v>0.1027050596165585</v>
      </c>
      <c r="Q11501" t="n">
        <v>0.08399290997983183</v>
      </c>
      <c r="R11501" t="n">
        <v>-0.001418451567856556</v>
      </c>
    </row>
    <row r="11502">
      <c r="F11502" t="n">
        <v>0.09638517197047689</v>
      </c>
      <c r="G11502" t="n">
        <v>0.09686270541523281</v>
      </c>
      <c r="H11502" t="n">
        <v>-0.001782270272696717</v>
      </c>
      <c r="J11502" t="n">
        <v>0.03146153155866531</v>
      </c>
      <c r="K11502" t="n">
        <v>0.08331246171703932</v>
      </c>
      <c r="L11502" t="n">
        <v>-0.001993538303716734</v>
      </c>
      <c r="M11502" t="n">
        <v>0.06828549841470319</v>
      </c>
      <c r="N11502" t="n">
        <v>0.08864420114938189</v>
      </c>
      <c r="O11502" t="n">
        <v>-0.001200837405128863</v>
      </c>
      <c r="P11502" t="n">
        <v>0.1028124407398233</v>
      </c>
      <c r="Q11502" t="n">
        <v>0.08400026745267519</v>
      </c>
      <c r="R11502" t="n">
        <v>-0.001417742412988114</v>
      </c>
    </row>
    <row r="11503">
      <c r="F11503" t="n">
        <v>0.09626177024401281</v>
      </c>
      <c r="G11503" t="n">
        <v>0.09687118949208447</v>
      </c>
      <c r="H11503" t="n">
        <v>-0.00178387447636251</v>
      </c>
      <c r="J11503" t="n">
        <v>0.03143722937044315</v>
      </c>
      <c r="K11503" t="n">
        <v>0.08331975894588377</v>
      </c>
      <c r="L11503" t="n">
        <v>-0.00199553184202045</v>
      </c>
      <c r="M11503" t="n">
        <v>0.06837360283011087</v>
      </c>
      <c r="N11503" t="n">
        <v>0.08865196537826421</v>
      </c>
      <c r="O11503" t="n">
        <v>-0.001200597285671729</v>
      </c>
      <c r="P11503" t="n">
        <v>0.1025318823480429</v>
      </c>
      <c r="Q11503" t="n">
        <v>0.08400762492551857</v>
      </c>
      <c r="R11503" t="n">
        <v>-0.001418167905909179</v>
      </c>
    </row>
    <row r="11504">
      <c r="F11504" t="n">
        <v>0.09635989423598226</v>
      </c>
      <c r="G11504" t="n">
        <v>0.09687967356893611</v>
      </c>
      <c r="H11504" t="n">
        <v>-0.001781211596713313</v>
      </c>
      <c r="J11504" t="n">
        <v>0.03149434818874108</v>
      </c>
      <c r="K11504" t="n">
        <v>0.08332705617472821</v>
      </c>
      <c r="L11504" t="n">
        <v>-0.00199296679528113</v>
      </c>
      <c r="M11504" t="n">
        <v>0.06819986793952454</v>
      </c>
      <c r="N11504" t="n">
        <v>0.08865972960714652</v>
      </c>
      <c r="O11504" t="n">
        <v>-0.001201344159833003</v>
      </c>
      <c r="P11504" t="n">
        <v>0.1030272051810353</v>
      </c>
      <c r="Q11504" t="n">
        <v>0.08401498239836191</v>
      </c>
      <c r="R11504" t="n">
        <v>-0.001417278040225392</v>
      </c>
    </row>
    <row r="11505">
      <c r="F11505" t="n">
        <v>0.09627802645314232</v>
      </c>
      <c r="G11505" t="n">
        <v>0.09688815764578775</v>
      </c>
      <c r="H11505" t="n">
        <v>-0.001782458195511252</v>
      </c>
      <c r="J11505" t="n">
        <v>0.03147818811851</v>
      </c>
      <c r="K11505" t="n">
        <v>0.08333435340357266</v>
      </c>
      <c r="L11505" t="n">
        <v>-0.001993962880244785</v>
      </c>
      <c r="M11505" t="n">
        <v>0.06828797243679025</v>
      </c>
      <c r="N11505" t="n">
        <v>0.08866749383602883</v>
      </c>
      <c r="O11505" t="n">
        <v>-0.001201464198218278</v>
      </c>
      <c r="P11505" t="n">
        <v>0.1029582504437508</v>
      </c>
      <c r="Q11505" t="n">
        <v>0.08402233987120529</v>
      </c>
      <c r="R11505" t="n">
        <v>-0.001418837201985816</v>
      </c>
    </row>
    <row r="11506">
      <c r="F11506" t="n">
        <v>0.09640384321837675</v>
      </c>
      <c r="G11506" t="n">
        <v>0.0968966417226394</v>
      </c>
      <c r="H11506" t="n">
        <v>-0.001780499254543062</v>
      </c>
      <c r="J11506" t="n">
        <v>0.03142945948349474</v>
      </c>
      <c r="K11506" t="n">
        <v>0.08334165063241711</v>
      </c>
      <c r="L11506" t="n">
        <v>-0.001992369144302937</v>
      </c>
      <c r="M11506" t="n">
        <v>0.06831061701457261</v>
      </c>
      <c r="N11506" t="n">
        <v>0.08867525806491115</v>
      </c>
      <c r="O11506" t="n">
        <v>-0.001199783660824427</v>
      </c>
      <c r="P11506" t="n">
        <v>0.1026071527081364</v>
      </c>
      <c r="Q11506" t="n">
        <v>0.08402969734404865</v>
      </c>
      <c r="R11506" t="n">
        <v>-0.001416852814290731</v>
      </c>
    </row>
    <row r="11507">
      <c r="F11507" t="n">
        <v>0.09637735729982252</v>
      </c>
      <c r="G11507" t="n">
        <v>0.09690512579949104</v>
      </c>
      <c r="H11507" t="n">
        <v>-0.001778727802445006</v>
      </c>
      <c r="J11507" t="n">
        <v>0.03141329928796674</v>
      </c>
      <c r="K11507" t="n">
        <v>0.08334894786126155</v>
      </c>
      <c r="L11507" t="n">
        <v>-0.001991173842346551</v>
      </c>
      <c r="M11507" t="n">
        <v>0.06837690210126673</v>
      </c>
      <c r="N11507" t="n">
        <v>0.08868302229379346</v>
      </c>
      <c r="O11507" t="n">
        <v>-0.001200503891136077</v>
      </c>
      <c r="P11507" t="n">
        <v>0.1026087308660472</v>
      </c>
      <c r="Q11507" t="n">
        <v>0.08403705481689201</v>
      </c>
      <c r="R11507" t="n">
        <v>-0.001417845008138273</v>
      </c>
    </row>
    <row r="11508">
      <c r="F11508" t="n">
        <v>0.09630933265592773</v>
      </c>
      <c r="G11508" t="n">
        <v>0.09691360987634269</v>
      </c>
      <c r="H11508" t="n">
        <v>-0.001778727802445006</v>
      </c>
      <c r="J11508" t="n">
        <v>0.03150298708981654</v>
      </c>
      <c r="K11508" t="n">
        <v>0.083356245090106</v>
      </c>
      <c r="L11508" t="n">
        <v>-0.001990601510718672</v>
      </c>
      <c r="M11508" t="n">
        <v>0.06813770312862455</v>
      </c>
      <c r="N11508" t="n">
        <v>0.08869078652267577</v>
      </c>
      <c r="O11508" t="n">
        <v>-0.001200530071579601</v>
      </c>
      <c r="P11508" t="n">
        <v>0.1030335258218672</v>
      </c>
      <c r="Q11508" t="n">
        <v>0.08404441228973537</v>
      </c>
      <c r="R11508" t="n">
        <v>-0.001417520480844378</v>
      </c>
    </row>
    <row r="11509">
      <c r="F11509" t="n">
        <v>0.09631053710036139</v>
      </c>
      <c r="G11509" t="n">
        <v>0.09692209395319433</v>
      </c>
      <c r="H11509" t="n">
        <v>-0.001779261580919282</v>
      </c>
      <c r="J11509" t="n">
        <v>0.0314705426421127</v>
      </c>
      <c r="K11509" t="n">
        <v>0.08336354231895045</v>
      </c>
      <c r="L11509" t="n">
        <v>-0.001991995071132217</v>
      </c>
      <c r="M11509" t="n">
        <v>0.06824762860030278</v>
      </c>
      <c r="N11509" t="n">
        <v>0.08869855075155808</v>
      </c>
      <c r="O11509" t="n">
        <v>-0.001200890122585773</v>
      </c>
      <c r="P11509" t="n">
        <v>0.1027882277451563</v>
      </c>
      <c r="Q11509" t="n">
        <v>0.08405176976257873</v>
      </c>
      <c r="R11509" t="n">
        <v>-0.001417095522171196</v>
      </c>
    </row>
    <row r="11510">
      <c r="F11510" t="n">
        <v>0.09638097243942101</v>
      </c>
      <c r="G11510" t="n">
        <v>0.09693057803004597</v>
      </c>
      <c r="H11510" t="n">
        <v>-0.001780684990184017</v>
      </c>
      <c r="J11510" t="n">
        <v>0.03149509337663943</v>
      </c>
      <c r="K11510" t="n">
        <v>0.08337083954779489</v>
      </c>
      <c r="L11510" t="n">
        <v>-0.001990004270541439</v>
      </c>
      <c r="M11510" t="n">
        <v>0.06829209332833239</v>
      </c>
      <c r="N11510" t="n">
        <v>0.08870631498044039</v>
      </c>
      <c r="O11510" t="n">
        <v>-0.001200050003571372</v>
      </c>
      <c r="P11510" t="n">
        <v>0.1025076588430187</v>
      </c>
      <c r="Q11510" t="n">
        <v>0.08405912723542211</v>
      </c>
      <c r="R11510" t="n">
        <v>-0.00141794543951756</v>
      </c>
    </row>
    <row r="11511">
      <c r="F11511" t="n">
        <v>0.09638217694937298</v>
      </c>
      <c r="G11511" t="n">
        <v>0.09693906210689762</v>
      </c>
      <c r="H11511" t="n">
        <v>-0.001779617433235466</v>
      </c>
      <c r="J11511" t="n">
        <v>0.03149521761620808</v>
      </c>
      <c r="K11511" t="n">
        <v>0.08337813677663934</v>
      </c>
      <c r="L11511" t="n">
        <v>-0.001990601510718672</v>
      </c>
      <c r="M11511" t="n">
        <v>0.06816199375396226</v>
      </c>
      <c r="N11511" t="n">
        <v>0.08871407920932271</v>
      </c>
      <c r="O11511" t="n">
        <v>-0.001199929986569314</v>
      </c>
      <c r="P11511" t="n">
        <v>0.1026855784524268</v>
      </c>
      <c r="Q11511" t="n">
        <v>0.08406648470826546</v>
      </c>
      <c r="R11511" t="n">
        <v>-0.001416953869280135</v>
      </c>
    </row>
    <row r="11512">
      <c r="F11512" t="n">
        <v>0.09641107413754671</v>
      </c>
      <c r="G11512" t="n">
        <v>0.09694754618374928</v>
      </c>
      <c r="H11512" t="n">
        <v>-0.001778555817580808</v>
      </c>
      <c r="J11512" t="n">
        <v>0.0314627730429317</v>
      </c>
      <c r="K11512" t="n">
        <v>0.08338543400548377</v>
      </c>
      <c r="L11512" t="n">
        <v>-0.001991419724759946</v>
      </c>
      <c r="M11512" t="n">
        <v>0.06822827888007271</v>
      </c>
      <c r="N11512" t="n">
        <v>0.08872184343820502</v>
      </c>
      <c r="O11512" t="n">
        <v>-0.001200555766109688</v>
      </c>
      <c r="P11512" t="n">
        <v>0.1025460809828392</v>
      </c>
      <c r="Q11512" t="n">
        <v>0.08407384218110883</v>
      </c>
      <c r="R11512" t="n">
        <v>-0.001414929302652457</v>
      </c>
    </row>
    <row r="11513">
      <c r="F11513" t="n">
        <v>0.09621842604144995</v>
      </c>
      <c r="G11513" t="n">
        <v>0.09695603026060091</v>
      </c>
      <c r="H11513" t="n">
        <v>-0.001778022517485581</v>
      </c>
      <c r="J11513" t="n">
        <v>0.03144661281955566</v>
      </c>
      <c r="K11513" t="n">
        <v>0.08339273123432822</v>
      </c>
      <c r="L11513" t="n">
        <v>-0.001989430294465481</v>
      </c>
      <c r="M11513" t="n">
        <v>0.06827274364814714</v>
      </c>
      <c r="N11513" t="n">
        <v>0.08872960766708733</v>
      </c>
      <c r="O11513" t="n">
        <v>-0.001199475805900294</v>
      </c>
      <c r="P11513" t="n">
        <v>0.1026181952750556</v>
      </c>
      <c r="Q11513" t="n">
        <v>0.08408119965395219</v>
      </c>
      <c r="R11513" t="n">
        <v>-0.001417052758334276</v>
      </c>
    </row>
    <row r="11514">
      <c r="F11514" t="n">
        <v>0.09639963558323875</v>
      </c>
      <c r="G11514" t="n">
        <v>0.09696451433745257</v>
      </c>
      <c r="H11514" t="n">
        <v>-0.001778378050882399</v>
      </c>
      <c r="J11514" t="n">
        <v>0.03141416809646212</v>
      </c>
      <c r="K11514" t="n">
        <v>0.08340002846317267</v>
      </c>
      <c r="L11514" t="n">
        <v>-0.001988833465377142</v>
      </c>
      <c r="M11514" t="n">
        <v>0.06818628375886207</v>
      </c>
      <c r="N11514" t="n">
        <v>0.08873737189596966</v>
      </c>
      <c r="O11514" t="n">
        <v>-0.001200075783794401</v>
      </c>
      <c r="P11514" t="n">
        <v>0.1028666551368331</v>
      </c>
      <c r="Q11514" t="n">
        <v>0.08408855712679555</v>
      </c>
      <c r="R11514" t="n">
        <v>-0.001415920248637306</v>
      </c>
    </row>
    <row r="11515">
      <c r="F11515" t="n">
        <v>0.09624852396485262</v>
      </c>
      <c r="G11515" t="n">
        <v>0.09697299841430421</v>
      </c>
      <c r="H11515" t="n">
        <v>-0.001775716421476481</v>
      </c>
      <c r="J11515" t="n">
        <v>0.03147943020747233</v>
      </c>
      <c r="K11515" t="n">
        <v>0.08340732569201711</v>
      </c>
      <c r="L11515" t="n">
        <v>-0.001989231351436035</v>
      </c>
      <c r="M11515" t="n">
        <v>0.06823074844384189</v>
      </c>
      <c r="N11515" t="n">
        <v>0.08874513612485196</v>
      </c>
      <c r="O11515" t="n">
        <v>-0.00120010107709965</v>
      </c>
      <c r="P11515" t="n">
        <v>0.1027271559143644</v>
      </c>
      <c r="Q11515" t="n">
        <v>0.08409591459963892</v>
      </c>
      <c r="R11515" t="n">
        <v>-0.001416203376061548</v>
      </c>
    </row>
    <row r="11516">
      <c r="F11516" t="n">
        <v>0.09636050156571566</v>
      </c>
      <c r="G11516" t="n">
        <v>0.09698148249115586</v>
      </c>
      <c r="H11516" t="n">
        <v>-0.001777492493112285</v>
      </c>
      <c r="J11516" t="n">
        <v>0.03144698545881858</v>
      </c>
      <c r="K11516" t="n">
        <v>0.08341462292086156</v>
      </c>
      <c r="L11516" t="n">
        <v>-0.0019874626210079</v>
      </c>
      <c r="M11516" t="n">
        <v>0.06825339235909764</v>
      </c>
      <c r="N11516" t="n">
        <v>0.08875290035373429</v>
      </c>
      <c r="O11516" t="n">
        <v>-0.001200221051215125</v>
      </c>
      <c r="P11516" t="n">
        <v>0.1025876552142005</v>
      </c>
      <c r="Q11516" t="n">
        <v>0.08410327207248228</v>
      </c>
      <c r="R11516" t="n">
        <v>-0.001414602938700803</v>
      </c>
    </row>
    <row r="11517">
      <c r="F11517" t="n">
        <v>0.0963755512998776</v>
      </c>
      <c r="G11517" t="n">
        <v>0.0969899665680075</v>
      </c>
      <c r="H11517" t="n">
        <v>-0.00177518359998574</v>
      </c>
      <c r="J11517" t="n">
        <v>0.0313982560863304</v>
      </c>
      <c r="K11517" t="n">
        <v>0.08342192014970601</v>
      </c>
      <c r="L11517" t="n">
        <v>-0.001990047097758235</v>
      </c>
      <c r="M11517" t="n">
        <v>0.06829785737236793</v>
      </c>
      <c r="N11517" t="n">
        <v>0.0887606645826166</v>
      </c>
      <c r="O11517" t="n">
        <v>-0.001199981102984174</v>
      </c>
      <c r="P11517" t="n">
        <v>0.1025186920444817</v>
      </c>
      <c r="Q11517" t="n">
        <v>0.08411062954532565</v>
      </c>
      <c r="R11517" t="n">
        <v>-0.001414461464259489</v>
      </c>
    </row>
    <row r="11518">
      <c r="F11518" t="n">
        <v>0.09622443466923167</v>
      </c>
      <c r="G11518" t="n">
        <v>0.09699845064485914</v>
      </c>
      <c r="H11518" t="n">
        <v>-0.001776426850130803</v>
      </c>
      <c r="J11518" t="n">
        <v>0.03140652254188825</v>
      </c>
      <c r="K11518" t="n">
        <v>0.08342921737855045</v>
      </c>
      <c r="L11518" t="n">
        <v>-0.001989649485950491</v>
      </c>
      <c r="M11518" t="n">
        <v>0.06821139575337579</v>
      </c>
      <c r="N11518" t="n">
        <v>0.08876842881149891</v>
      </c>
      <c r="O11518" t="n">
        <v>-0.001199501206522273</v>
      </c>
      <c r="P11518" t="n">
        <v>0.1029787729514486</v>
      </c>
      <c r="Q11518" t="n">
        <v>0.08411798701816901</v>
      </c>
      <c r="R11518" t="n">
        <v>-0.001414178515376861</v>
      </c>
    </row>
    <row r="11519">
      <c r="F11519" t="n">
        <v>0.09637795605451424</v>
      </c>
      <c r="G11519" t="n">
        <v>0.09700693472171079</v>
      </c>
      <c r="H11519" t="n">
        <v>-0.001775361207149321</v>
      </c>
      <c r="J11519" t="n">
        <v>0.03147178508637051</v>
      </c>
      <c r="K11519" t="n">
        <v>0.0834365146073949</v>
      </c>
      <c r="L11519" t="n">
        <v>-0.001987282829933134</v>
      </c>
      <c r="M11519" t="n">
        <v>0.06843043045805544</v>
      </c>
      <c r="N11519" t="n">
        <v>0.08877619304038123</v>
      </c>
      <c r="O11519" t="n">
        <v>-0.00120010107709965</v>
      </c>
      <c r="P11519" t="n">
        <v>0.1028745406328856</v>
      </c>
      <c r="Q11519" t="n">
        <v>0.08412534449101236</v>
      </c>
      <c r="R11519" t="n">
        <v>-0.001415876208672631</v>
      </c>
    </row>
    <row r="11520">
      <c r="F11520" t="n">
        <v>0.09625453111417698</v>
      </c>
      <c r="G11520" t="n">
        <v>0.09701541879856243</v>
      </c>
      <c r="H11520" t="n">
        <v>-0.001773588298962559</v>
      </c>
      <c r="J11520" t="n">
        <v>0.03150447861958618</v>
      </c>
      <c r="K11520" t="n">
        <v>0.08344381183623935</v>
      </c>
      <c r="L11520" t="n">
        <v>-0.001985693480474026</v>
      </c>
      <c r="M11520" t="n">
        <v>0.0683221471227359</v>
      </c>
      <c r="N11520" t="n">
        <v>0.08878395726926354</v>
      </c>
      <c r="O11520" t="n">
        <v>-0.00119952611926233</v>
      </c>
      <c r="P11520" t="n">
        <v>0.1027703071522582</v>
      </c>
      <c r="Q11520" t="n">
        <v>0.08413270196385574</v>
      </c>
      <c r="R11520" t="n">
        <v>-0.001413709400435739</v>
      </c>
    </row>
    <row r="11521">
      <c r="F11521" t="n">
        <v>0.09642190240113943</v>
      </c>
      <c r="G11521" t="n">
        <v>0.09702390287541408</v>
      </c>
      <c r="H11521" t="n">
        <v>-0.001774298089177251</v>
      </c>
      <c r="J11521" t="n">
        <v>0.03139061054075776</v>
      </c>
      <c r="K11521" t="n">
        <v>0.0834511090650838</v>
      </c>
      <c r="L11521" t="n">
        <v>-0.001988474842027466</v>
      </c>
      <c r="M11521" t="n">
        <v>0.06821386284123745</v>
      </c>
      <c r="N11521" t="n">
        <v>0.08879172149814585</v>
      </c>
      <c r="O11521" t="n">
        <v>-0.001200365787545813</v>
      </c>
      <c r="P11521" t="n">
        <v>0.1026308023754644</v>
      </c>
      <c r="Q11521" t="n">
        <v>0.0841400594366991</v>
      </c>
      <c r="R11521" t="n">
        <v>-0.001414133555671393</v>
      </c>
    </row>
    <row r="11522">
      <c r="F11522" t="n">
        <v>0.09639540884909165</v>
      </c>
      <c r="G11522" t="n">
        <v>0.09703238695226572</v>
      </c>
      <c r="H11522" t="n">
        <v>-0.001773765746516232</v>
      </c>
      <c r="J11522" t="n">
        <v>0.03139887708236311</v>
      </c>
      <c r="K11522" t="n">
        <v>0.08345840629392824</v>
      </c>
      <c r="L11522" t="n">
        <v>-0.001985693480474026</v>
      </c>
      <c r="M11522" t="n">
        <v>0.06830197083021095</v>
      </c>
      <c r="N11522" t="n">
        <v>0.08879948572702817</v>
      </c>
      <c r="O11522" t="n">
        <v>-0.001199885977098109</v>
      </c>
      <c r="P11522" t="n">
        <v>0.1026323772890344</v>
      </c>
      <c r="Q11522" t="n">
        <v>0.08414741690954246</v>
      </c>
      <c r="R11522" t="n">
        <v>-0.001413992170592842</v>
      </c>
    </row>
    <row r="11523">
      <c r="F11523" t="n">
        <v>0.09634121895795669</v>
      </c>
      <c r="G11523" t="n">
        <v>0.09704087102911736</v>
      </c>
      <c r="H11523" t="n">
        <v>-0.00177287868753762</v>
      </c>
      <c r="J11523" t="n">
        <v>0.03146414006093189</v>
      </c>
      <c r="K11523" t="n">
        <v>0.08346570352277269</v>
      </c>
      <c r="L11523" t="n">
        <v>-0.001987481498615523</v>
      </c>
      <c r="M11523" t="n">
        <v>0.06830279315019103</v>
      </c>
      <c r="N11523" t="n">
        <v>0.08880724995591048</v>
      </c>
      <c r="O11523" t="n">
        <v>-0.001199286214038477</v>
      </c>
      <c r="P11523" t="n">
        <v>0.102528140638191</v>
      </c>
      <c r="Q11523" t="n">
        <v>0.08415477438238582</v>
      </c>
      <c r="R11523" t="n">
        <v>-0.001413568015357187</v>
      </c>
    </row>
    <row r="11524">
      <c r="F11524" t="n">
        <v>0.09634241949927985</v>
      </c>
      <c r="G11524" t="n">
        <v>0.09704935510596902</v>
      </c>
      <c r="H11524" t="n">
        <v>-0.001773587839012635</v>
      </c>
      <c r="J11524" t="n">
        <v>0.03150497618486434</v>
      </c>
      <c r="K11524" t="n">
        <v>0.08347300075161714</v>
      </c>
      <c r="L11524" t="n">
        <v>-0.001985710713041018</v>
      </c>
      <c r="M11524" t="n">
        <v>0.06810722065038549</v>
      </c>
      <c r="N11524" t="n">
        <v>0.0888150141847928</v>
      </c>
      <c r="O11524" t="n">
        <v>-0.001199070818682705</v>
      </c>
      <c r="P11524" t="n">
        <v>0.103023503140946</v>
      </c>
      <c r="Q11524" t="n">
        <v>0.08416213185522918</v>
      </c>
      <c r="R11524" t="n">
        <v>-0.00141422789806346</v>
      </c>
    </row>
    <row r="11525">
      <c r="F11525" t="n">
        <v>0.09637131584278788</v>
      </c>
      <c r="G11525" t="n">
        <v>0.09705783918282065</v>
      </c>
      <c r="H11525" t="n">
        <v>-0.001772524111800113</v>
      </c>
      <c r="J11525" t="n">
        <v>0.03148067350388624</v>
      </c>
      <c r="K11525" t="n">
        <v>0.08348029798046158</v>
      </c>
      <c r="L11525" t="n">
        <v>-0.001986901901231205</v>
      </c>
      <c r="M11525" t="n">
        <v>0.06834808084871036</v>
      </c>
      <c r="N11525" t="n">
        <v>0.08882277841367511</v>
      </c>
      <c r="O11525" t="n">
        <v>-0.001199190749750787</v>
      </c>
      <c r="P11525" t="n">
        <v>0.1029898083725859</v>
      </c>
      <c r="Q11525" t="n">
        <v>0.08416948932807256</v>
      </c>
      <c r="R11525" t="n">
        <v>-0.001414369193687205</v>
      </c>
    </row>
    <row r="11526">
      <c r="F11526" t="n">
        <v>0.09638636424264205</v>
      </c>
      <c r="G11526" t="n">
        <v>0.09706632325967231</v>
      </c>
      <c r="H11526" t="n">
        <v>-0.001773055975406374</v>
      </c>
      <c r="J11526" t="n">
        <v>0.03146451314081725</v>
      </c>
      <c r="K11526" t="n">
        <v>0.08348759520930603</v>
      </c>
      <c r="L11526" t="n">
        <v>-0.001985115118945925</v>
      </c>
      <c r="M11526" t="n">
        <v>0.06834890296147086</v>
      </c>
      <c r="N11526" t="n">
        <v>0.08883054264255742</v>
      </c>
      <c r="O11526" t="n">
        <v>-0.001199550542955032</v>
      </c>
      <c r="P11526" t="n">
        <v>0.1030619258374561</v>
      </c>
      <c r="Q11526" t="n">
        <v>0.0841768468009159</v>
      </c>
      <c r="R11526" t="n">
        <v>-0.001413521419944735</v>
      </c>
    </row>
    <row r="11527">
      <c r="F11527" t="n">
        <v>0.09642910916429137</v>
      </c>
      <c r="G11527" t="n">
        <v>0.09707480733652395</v>
      </c>
      <c r="H11527" t="n">
        <v>-0.001773233263275128</v>
      </c>
      <c r="J11527" t="n">
        <v>0.03142392556274716</v>
      </c>
      <c r="K11527" t="n">
        <v>0.08349489243815048</v>
      </c>
      <c r="L11527" t="n">
        <v>-0.001985710713041018</v>
      </c>
      <c r="M11527" t="n">
        <v>0.06839336870910251</v>
      </c>
      <c r="N11527" t="n">
        <v>0.08883830687143975</v>
      </c>
      <c r="O11527" t="n">
        <v>-0.001200509991499687</v>
      </c>
      <c r="P11527" t="n">
        <v>0.102534435370788</v>
      </c>
      <c r="Q11527" t="n">
        <v>0.08418420427375928</v>
      </c>
      <c r="R11527" t="n">
        <v>-0.001412532350578521</v>
      </c>
    </row>
    <row r="11528">
      <c r="F11528" t="n">
        <v>0.09630567379635052</v>
      </c>
      <c r="G11528" t="n">
        <v>0.09708329141337559</v>
      </c>
      <c r="H11528" t="n">
        <v>-0.001771989601326294</v>
      </c>
      <c r="J11528" t="n">
        <v>0.03145661951767359</v>
      </c>
      <c r="K11528" t="n">
        <v>0.08350218966699492</v>
      </c>
      <c r="L11528" t="n">
        <v>-0.001985328276003433</v>
      </c>
      <c r="M11528" t="n">
        <v>0.06817597112336832</v>
      </c>
      <c r="N11528" t="n">
        <v>0.08884607110032205</v>
      </c>
      <c r="O11528" t="n">
        <v>-0.001200174023853458</v>
      </c>
      <c r="P11528" t="n">
        <v>0.1028534496406318</v>
      </c>
      <c r="Q11528" t="n">
        <v>0.08419156174660264</v>
      </c>
      <c r="R11528" t="n">
        <v>-0.001413472828836756</v>
      </c>
    </row>
    <row r="11529">
      <c r="F11529" t="n">
        <v>0.09643150927089908</v>
      </c>
      <c r="G11529" t="n">
        <v>0.09709177549022724</v>
      </c>
      <c r="H11529" t="n">
        <v>-0.001771281088890738</v>
      </c>
      <c r="J11529" t="n">
        <v>0.03149745600194907</v>
      </c>
      <c r="K11529" t="n">
        <v>0.08350948689583937</v>
      </c>
      <c r="L11529" t="n">
        <v>-0.001984931488099764</v>
      </c>
      <c r="M11529" t="n">
        <v>0.06819861425118204</v>
      </c>
      <c r="N11529" t="n">
        <v>0.08885383532920436</v>
      </c>
      <c r="O11529" t="n">
        <v>-0.001199694385918058</v>
      </c>
      <c r="P11529" t="n">
        <v>0.1028902953757547</v>
      </c>
      <c r="Q11529" t="n">
        <v>0.084198919219446</v>
      </c>
      <c r="R11529" t="n">
        <v>-0.001413472828836756</v>
      </c>
    </row>
    <row r="11530">
      <c r="F11530" t="n">
        <v>0.09637731438227712</v>
      </c>
      <c r="G11530" t="n">
        <v>0.09710025956707888</v>
      </c>
      <c r="H11530" t="n">
        <v>-0.00177269811376185</v>
      </c>
      <c r="J11530" t="n">
        <v>0.03143244103487884</v>
      </c>
      <c r="K11530" t="n">
        <v>0.08351678412468382</v>
      </c>
      <c r="L11530" t="n">
        <v>-0.001984534700196096</v>
      </c>
      <c r="M11530" t="n">
        <v>0.06828672379669537</v>
      </c>
      <c r="N11530" t="n">
        <v>0.08886159955808669</v>
      </c>
      <c r="O11530" t="n">
        <v>-0.001199574476434208</v>
      </c>
      <c r="P11530" t="n">
        <v>0.1030329558622426</v>
      </c>
      <c r="Q11530" t="n">
        <v>0.08420627669228936</v>
      </c>
      <c r="R11530" t="n">
        <v>-0.001412625592375915</v>
      </c>
    </row>
    <row r="11531">
      <c r="F11531" t="n">
        <v>0.09624002573875043</v>
      </c>
      <c r="G11531" t="n">
        <v>0.09710874364393052</v>
      </c>
      <c r="H11531" t="n">
        <v>-0.001771452424198743</v>
      </c>
      <c r="J11531" t="n">
        <v>0.03139999565052015</v>
      </c>
      <c r="K11531" t="n">
        <v>0.08352408135352825</v>
      </c>
      <c r="L11531" t="n">
        <v>-0.001983542730436926</v>
      </c>
      <c r="M11531" t="n">
        <v>0.06835301166740837</v>
      </c>
      <c r="N11531" t="n">
        <v>0.088869363786969</v>
      </c>
      <c r="O11531" t="n">
        <v>-0.001198855019531109</v>
      </c>
      <c r="P11531" t="n">
        <v>0.1029639871392868</v>
      </c>
      <c r="Q11531" t="n">
        <v>0.08421363416513272</v>
      </c>
      <c r="R11531" t="n">
        <v>-0.001412766798452722</v>
      </c>
    </row>
    <row r="11532">
      <c r="F11532" t="n">
        <v>0.09632431642161882</v>
      </c>
      <c r="G11532" t="n">
        <v>0.09711722772078217</v>
      </c>
      <c r="H11532" t="n">
        <v>-0.00177074455110216</v>
      </c>
      <c r="J11532" t="n">
        <v>0.03148154454549648</v>
      </c>
      <c r="K11532" t="n">
        <v>0.0835313785823727</v>
      </c>
      <c r="L11532" t="n">
        <v>-0.001984150479863653</v>
      </c>
      <c r="M11532" t="n">
        <v>0.06813561013775685</v>
      </c>
      <c r="N11532" t="n">
        <v>0.08887712801585131</v>
      </c>
      <c r="O11532" t="n">
        <v>-0.001199717806392086</v>
      </c>
      <c r="P11532" t="n">
        <v>0.1025775707776123</v>
      </c>
      <c r="Q11532" t="n">
        <v>0.0842209916379761</v>
      </c>
      <c r="R11532" t="n">
        <v>-0.001412011075117155</v>
      </c>
    </row>
    <row r="11533">
      <c r="F11533" t="n">
        <v>0.0964086082736616</v>
      </c>
      <c r="G11533" t="n">
        <v>0.09712571179763381</v>
      </c>
      <c r="H11533" t="n">
        <v>-0.001769859709731431</v>
      </c>
      <c r="J11533" t="n">
        <v>0.03146538409571598</v>
      </c>
      <c r="K11533" t="n">
        <v>0.08353867581121714</v>
      </c>
      <c r="L11533" t="n">
        <v>-0.001982564428320997</v>
      </c>
      <c r="M11533" t="n">
        <v>0.06815825293481781</v>
      </c>
      <c r="N11533" t="n">
        <v>0.08888489224473363</v>
      </c>
      <c r="O11533" t="n">
        <v>-0.001198998479237259</v>
      </c>
      <c r="P11533" t="n">
        <v>0.1030024072701096</v>
      </c>
      <c r="Q11533" t="n">
        <v>0.08422834911081944</v>
      </c>
      <c r="R11533" t="n">
        <v>-0.001410458794303015</v>
      </c>
    </row>
    <row r="11534">
      <c r="F11534" t="n">
        <v>0.09645135395251972</v>
      </c>
      <c r="G11534" t="n">
        <v>0.09713419587448546</v>
      </c>
      <c r="H11534" t="n">
        <v>-0.001769682741457285</v>
      </c>
      <c r="J11534" t="n">
        <v>0.03142479616992223</v>
      </c>
      <c r="K11534" t="n">
        <v>0.08354597304006159</v>
      </c>
      <c r="L11534" t="n">
        <v>-0.001981573146106836</v>
      </c>
      <c r="M11534" t="n">
        <v>0.0684427652211127</v>
      </c>
      <c r="N11534" t="n">
        <v>0.08889265647361594</v>
      </c>
      <c r="O11534" t="n">
        <v>-0.001198758703518983</v>
      </c>
      <c r="P11534" t="n">
        <v>0.1025807149911423</v>
      </c>
      <c r="Q11534" t="n">
        <v>0.08423570658366281</v>
      </c>
      <c r="R11534" t="n">
        <v>-0.001410599910740664</v>
      </c>
    </row>
    <row r="11535">
      <c r="F11535" t="n">
        <v>0.09632790927708276</v>
      </c>
      <c r="G11535" t="n">
        <v>0.09714267995133712</v>
      </c>
      <c r="H11535" t="n">
        <v>-0.001771452424198743</v>
      </c>
      <c r="J11535" t="n">
        <v>0.0314819180370455</v>
      </c>
      <c r="K11535" t="n">
        <v>0.08355327026890604</v>
      </c>
      <c r="L11535" t="n">
        <v>-0.001981771402549668</v>
      </c>
      <c r="M11535" t="n">
        <v>0.06837811893910842</v>
      </c>
      <c r="N11535" t="n">
        <v>0.08890042070249826</v>
      </c>
      <c r="O11535" t="n">
        <v>-0.001198638815659846</v>
      </c>
      <c r="P11535" t="n">
        <v>0.1030055548239324</v>
      </c>
      <c r="Q11535" t="n">
        <v>0.08424306405650618</v>
      </c>
      <c r="R11535" t="n">
        <v>-0.001412575540867752</v>
      </c>
    </row>
    <row r="11536">
      <c r="F11536" t="n">
        <v>0.0964122024791722</v>
      </c>
      <c r="G11536" t="n">
        <v>0.09715116402818876</v>
      </c>
      <c r="H11536" t="n">
        <v>-0.001768260454268863</v>
      </c>
      <c r="J11536" t="n">
        <v>0.03138433250547665</v>
      </c>
      <c r="K11536" t="n">
        <v>0.08356056749775048</v>
      </c>
      <c r="L11536" t="n">
        <v>-0.001981584618274401</v>
      </c>
      <c r="M11536" t="n">
        <v>0.06844440774994315</v>
      </c>
      <c r="N11536" t="n">
        <v>0.08890818493138057</v>
      </c>
      <c r="O11536" t="n">
        <v>-0.001199501001889747</v>
      </c>
      <c r="P11536" t="n">
        <v>0.1028660382957554</v>
      </c>
      <c r="Q11536" t="n">
        <v>0.08425042152934954</v>
      </c>
      <c r="R11536" t="n">
        <v>-0.001410126035131466</v>
      </c>
    </row>
    <row r="11537">
      <c r="F11537" t="n">
        <v>0.09645494842982175</v>
      </c>
      <c r="G11537" t="n">
        <v>0.09715964810504041</v>
      </c>
      <c r="H11537" t="n">
        <v>-0.001769674921185586</v>
      </c>
      <c r="J11537" t="n">
        <v>0.03139259940824102</v>
      </c>
      <c r="K11537" t="n">
        <v>0.08356786472659493</v>
      </c>
      <c r="L11537" t="n">
        <v>-0.001983169568978879</v>
      </c>
      <c r="M11537" t="n">
        <v>0.06827064722709242</v>
      </c>
      <c r="N11537" t="n">
        <v>0.08891594916026288</v>
      </c>
      <c r="O11537" t="n">
        <v>-0.001198302339951214</v>
      </c>
      <c r="P11537" t="n">
        <v>0.1025854296846627</v>
      </c>
      <c r="Q11537" t="n">
        <v>0.0842577790021929</v>
      </c>
      <c r="R11537" t="n">
        <v>-0.001409843981719098</v>
      </c>
    </row>
    <row r="11538">
      <c r="F11538" t="n">
        <v>0.09628995093951009</v>
      </c>
      <c r="G11538" t="n">
        <v>0.09716813218189205</v>
      </c>
      <c r="H11538" t="n">
        <v>-0.001767730029175091</v>
      </c>
      <c r="J11538" t="n">
        <v>0.03147414911314436</v>
      </c>
      <c r="K11538" t="n">
        <v>0.08357516195543938</v>
      </c>
      <c r="L11538" t="n">
        <v>-0.001981386499436341</v>
      </c>
      <c r="M11538" t="n">
        <v>0.06842422700110445</v>
      </c>
      <c r="N11538" t="n">
        <v>0.0889237133891452</v>
      </c>
      <c r="O11538" t="n">
        <v>-0.001199021537114334</v>
      </c>
      <c r="P11538" t="n">
        <v>0.1030455473349012</v>
      </c>
      <c r="Q11538" t="n">
        <v>0.08426513647503626</v>
      </c>
      <c r="R11538" t="n">
        <v>-0.001410408088543833</v>
      </c>
    </row>
    <row r="11539">
      <c r="F11539" t="n">
        <v>0.09631884628206777</v>
      </c>
      <c r="G11539" t="n">
        <v>0.0971766162587437</v>
      </c>
      <c r="H11539" t="n">
        <v>-0.001765953857757837</v>
      </c>
      <c r="J11539" t="n">
        <v>0.03146613111947764</v>
      </c>
      <c r="K11539" t="n">
        <v>0.08358245918428382</v>
      </c>
      <c r="L11539" t="n">
        <v>-0.00198217897478858</v>
      </c>
      <c r="M11539" t="n">
        <v>0.06822864197221595</v>
      </c>
      <c r="N11539" t="n">
        <v>0.08893147761802751</v>
      </c>
      <c r="O11539" t="n">
        <v>-0.001198182473757361</v>
      </c>
      <c r="P11539" t="n">
        <v>0.1027296635942204</v>
      </c>
      <c r="Q11539" t="n">
        <v>0.08427249394787963</v>
      </c>
      <c r="R11539" t="n">
        <v>-0.001410690141956201</v>
      </c>
    </row>
    <row r="11540">
      <c r="F11540" t="n">
        <v>0.09643084082605097</v>
      </c>
      <c r="G11540" t="n">
        <v>0.09718510033559534</v>
      </c>
      <c r="H11540" t="n">
        <v>-0.001766660451278996</v>
      </c>
      <c r="J11540" t="n">
        <v>0.03144182800511065</v>
      </c>
      <c r="K11540" t="n">
        <v>0.08358975641312827</v>
      </c>
      <c r="L11540" t="n">
        <v>-0.001978821469830803</v>
      </c>
      <c r="M11540" t="n">
        <v>0.06844769132122094</v>
      </c>
      <c r="N11540" t="n">
        <v>0.08893924184690982</v>
      </c>
      <c r="O11540" t="n">
        <v>-0.001199044101478256</v>
      </c>
      <c r="P11540" t="n">
        <v>0.1028370542897212</v>
      </c>
      <c r="Q11540" t="n">
        <v>0.08427985142072299</v>
      </c>
      <c r="R11540" t="n">
        <v>-0.001409086949463382</v>
      </c>
    </row>
    <row r="11541">
      <c r="F11541" t="n">
        <v>0.09637663759723683</v>
      </c>
      <c r="G11541" t="n">
        <v>0.09719358441244698</v>
      </c>
      <c r="H11541" t="n">
        <v>-0.001766483802898706</v>
      </c>
      <c r="J11541" t="n">
        <v>0.03150709306298367</v>
      </c>
      <c r="K11541" t="n">
        <v>0.08359705364197272</v>
      </c>
      <c r="L11541" t="n">
        <v>-0.001979811375518562</v>
      </c>
      <c r="M11541" t="n">
        <v>0.06827392767910523</v>
      </c>
      <c r="N11541" t="n">
        <v>0.08894700607579215</v>
      </c>
      <c r="O11541" t="n">
        <v>-0.001198684568014545</v>
      </c>
      <c r="P11541" t="n">
        <v>0.1028738991495079</v>
      </c>
      <c r="Q11541" t="n">
        <v>0.08428720889356635</v>
      </c>
      <c r="R11541" t="n">
        <v>-0.00141049631828661</v>
      </c>
    </row>
    <row r="11542">
      <c r="F11542" t="n">
        <v>0.09640553356951057</v>
      </c>
      <c r="G11542" t="n">
        <v>0.09720206848929863</v>
      </c>
      <c r="H11542" t="n">
        <v>-0.001766660451278996</v>
      </c>
      <c r="J11542" t="n">
        <v>0.031490932540998</v>
      </c>
      <c r="K11542" t="n">
        <v>0.08360435087081716</v>
      </c>
      <c r="L11542" t="n">
        <v>-0.00197961339438101</v>
      </c>
      <c r="M11542" t="n">
        <v>0.06818745504222515</v>
      </c>
      <c r="N11542" t="n">
        <v>0.08895477030467445</v>
      </c>
      <c r="O11542" t="n">
        <v>-0.001198804412502449</v>
      </c>
      <c r="P11542" t="n">
        <v>0.1028401972308184</v>
      </c>
      <c r="Q11542" t="n">
        <v>0.08429456636640972</v>
      </c>
      <c r="R11542" t="n">
        <v>-0.001409932570757318</v>
      </c>
    </row>
    <row r="11543">
      <c r="F11543" t="n">
        <v>0.09640672937035691</v>
      </c>
      <c r="G11543" t="n">
        <v>0.09721055256615027</v>
      </c>
      <c r="H11543" t="n">
        <v>-0.001766483802898706</v>
      </c>
      <c r="J11543" t="n">
        <v>0.03145848679878528</v>
      </c>
      <c r="K11543" t="n">
        <v>0.08361164809966161</v>
      </c>
      <c r="L11543" t="n">
        <v>-0.00197961339438101</v>
      </c>
      <c r="M11543" t="n">
        <v>0.06821009758637922</v>
      </c>
      <c r="N11543" t="n">
        <v>0.08896253453355678</v>
      </c>
      <c r="O11543" t="n">
        <v>-0.001199044101478256</v>
      </c>
      <c r="P11543" t="n">
        <v>0.1029828627544648</v>
      </c>
      <c r="Q11543" t="n">
        <v>0.08430192383925308</v>
      </c>
      <c r="R11543" t="n">
        <v>-0.001409650696992673</v>
      </c>
    </row>
    <row r="11544">
      <c r="F11544" t="n">
        <v>0.09631097273282235</v>
      </c>
      <c r="G11544" t="n">
        <v>0.09721903664300191</v>
      </c>
      <c r="H11544" t="n">
        <v>-0.001764706724786286</v>
      </c>
      <c r="J11544" t="n">
        <v>0.03140161315754754</v>
      </c>
      <c r="K11544" t="n">
        <v>0.08361894532850606</v>
      </c>
      <c r="L11544" t="n">
        <v>-0.001977444196721241</v>
      </c>
      <c r="M11544" t="n">
        <v>0.06832003326679162</v>
      </c>
      <c r="N11544" t="n">
        <v>0.08897029876243909</v>
      </c>
      <c r="O11544" t="n">
        <v>-0.001197748121007191</v>
      </c>
      <c r="P11544" t="n">
        <v>0.102843339302703</v>
      </c>
      <c r="Q11544" t="n">
        <v>0.08430928131209643</v>
      </c>
      <c r="R11544" t="n">
        <v>-0.001409596435510395</v>
      </c>
    </row>
    <row r="11545">
      <c r="F11545" t="n">
        <v>0.0962567654426881</v>
      </c>
      <c r="G11545" t="n">
        <v>0.09722752071985356</v>
      </c>
      <c r="H11545" t="n">
        <v>-0.00176576565471415</v>
      </c>
      <c r="J11545" t="n">
        <v>0.03150759168589994</v>
      </c>
      <c r="K11545" t="n">
        <v>0.0836262425573505</v>
      </c>
      <c r="L11545" t="n">
        <v>-0.001978631256769298</v>
      </c>
      <c r="M11545" t="n">
        <v>0.06842996964277631</v>
      </c>
      <c r="N11545" t="n">
        <v>0.0889780629913214</v>
      </c>
      <c r="O11545" t="n">
        <v>-0.001199425639383952</v>
      </c>
      <c r="P11545" t="n">
        <v>0.1030918273744099</v>
      </c>
      <c r="Q11545" t="n">
        <v>0.08431663878493981</v>
      </c>
      <c r="R11545" t="n">
        <v>-0.001408187965850612</v>
      </c>
    </row>
    <row r="11546">
      <c r="F11546" t="n">
        <v>0.09635491296625392</v>
      </c>
      <c r="G11546" t="n">
        <v>0.0972360047967052</v>
      </c>
      <c r="H11546" t="n">
        <v>-0.001765589166392839</v>
      </c>
      <c r="J11546" t="n">
        <v>0.03146700322890686</v>
      </c>
      <c r="K11546" t="n">
        <v>0.08363353978619495</v>
      </c>
      <c r="L11546" t="n">
        <v>-0.001980411846841383</v>
      </c>
      <c r="M11546" t="n">
        <v>0.06838714264914342</v>
      </c>
      <c r="N11546" t="n">
        <v>0.08898582722020372</v>
      </c>
      <c r="O11546" t="n">
        <v>-0.001198706702936769</v>
      </c>
      <c r="P11546" t="n">
        <v>0.1028112064392854</v>
      </c>
      <c r="Q11546" t="n">
        <v>0.08432399625778317</v>
      </c>
      <c r="R11546" t="n">
        <v>-0.001408892200680503</v>
      </c>
    </row>
    <row r="11547">
      <c r="F11547" t="n">
        <v>0.09634225654707709</v>
      </c>
      <c r="G11547" t="n">
        <v>0.09724448887355686</v>
      </c>
      <c r="H11547" t="n">
        <v>-0.001762752892634792</v>
      </c>
      <c r="J11547" t="n">
        <v>0.03150784107498415</v>
      </c>
      <c r="K11547" t="n">
        <v>0.0836408370150394</v>
      </c>
      <c r="L11547" t="n">
        <v>-0.001979818316817355</v>
      </c>
      <c r="M11547" t="n">
        <v>0.06830066816456998</v>
      </c>
      <c r="N11547" t="n">
        <v>0.08899359144908603</v>
      </c>
      <c r="O11547" t="n">
        <v>-0.001198107589230783</v>
      </c>
      <c r="P11547" t="n">
        <v>0.1030596961170572</v>
      </c>
      <c r="Q11547" t="n">
        <v>0.08433135373062654</v>
      </c>
      <c r="R11547" t="n">
        <v>-0.001408187965850612</v>
      </c>
    </row>
    <row r="11548">
      <c r="F11548" t="n">
        <v>0.09644040592179548</v>
      </c>
      <c r="G11548" t="n">
        <v>0.09725297295040849</v>
      </c>
      <c r="H11548" t="n">
        <v>-0.001763281877197952</v>
      </c>
      <c r="J11548" t="n">
        <v>0.03149168048118535</v>
      </c>
      <c r="K11548" t="n">
        <v>0.08364813424388384</v>
      </c>
      <c r="L11548" t="n">
        <v>-0.001976263672874708</v>
      </c>
      <c r="M11548" t="n">
        <v>0.06812689849449571</v>
      </c>
      <c r="N11548" t="n">
        <v>0.08900135567796834</v>
      </c>
      <c r="O11548" t="n">
        <v>-0.001198488740223036</v>
      </c>
      <c r="P11548" t="n">
        <v>0.1027790720782596</v>
      </c>
      <c r="Q11548" t="n">
        <v>0.08433871120346989</v>
      </c>
      <c r="R11548" t="n">
        <v>-0.00140771032757851</v>
      </c>
    </row>
    <row r="11549">
      <c r="F11549" t="n">
        <v>0.09634464400116544</v>
      </c>
      <c r="G11549" t="n">
        <v>0.09726145702726013</v>
      </c>
      <c r="H11549" t="n">
        <v>-0.001762929220822512</v>
      </c>
      <c r="J11549" t="n">
        <v>0.03142666385227931</v>
      </c>
      <c r="K11549" t="n">
        <v>0.08365543147272829</v>
      </c>
      <c r="L11549" t="n">
        <v>-0.001976659083773643</v>
      </c>
      <c r="M11549" t="n">
        <v>0.06841142474473633</v>
      </c>
      <c r="N11549" t="n">
        <v>0.08900911990685066</v>
      </c>
      <c r="O11549" t="n">
        <v>-0.001198009536408473</v>
      </c>
      <c r="P11549" t="n">
        <v>0.1029217397513247</v>
      </c>
      <c r="Q11549" t="n">
        <v>0.08434606867631325</v>
      </c>
      <c r="R11549" t="n">
        <v>-0.001407991841492634</v>
      </c>
    </row>
    <row r="11550">
      <c r="F11550" t="n">
        <v>0.09638739040446745</v>
      </c>
      <c r="G11550" t="n">
        <v>0.09726994110411179</v>
      </c>
      <c r="H11550" t="n">
        <v>-0.00176486883088743</v>
      </c>
      <c r="J11550" t="n">
        <v>0.03141050311014093</v>
      </c>
      <c r="K11550" t="n">
        <v>0.08366272870157272</v>
      </c>
      <c r="L11550" t="n">
        <v>-0.001977845316470446</v>
      </c>
      <c r="M11550" t="n">
        <v>0.06836859651895291</v>
      </c>
      <c r="N11550" t="n">
        <v>0.08901688413573297</v>
      </c>
      <c r="O11550" t="n">
        <v>-0.00119753033259391</v>
      </c>
      <c r="P11550" t="n">
        <v>0.1026763868323837</v>
      </c>
      <c r="Q11550" t="n">
        <v>0.08435342614915663</v>
      </c>
      <c r="R11550" t="n">
        <v>-0.001406865785836137</v>
      </c>
    </row>
    <row r="11551">
      <c r="F11551" t="n">
        <v>0.09630547694469802</v>
      </c>
      <c r="G11551" t="n">
        <v>0.09727842518096343</v>
      </c>
      <c r="H11551" t="n">
        <v>-0.001764163518136551</v>
      </c>
      <c r="J11551" t="n">
        <v>0.03143505578778992</v>
      </c>
      <c r="K11551" t="n">
        <v>0.08367002593041717</v>
      </c>
      <c r="L11551" t="n">
        <v>-0.001976461378324176</v>
      </c>
      <c r="M11551" t="n">
        <v>0.06815117706401591</v>
      </c>
      <c r="N11551" t="n">
        <v>0.08902464836461528</v>
      </c>
      <c r="O11551" t="n">
        <v>-0.001198749484425325</v>
      </c>
      <c r="P11551" t="n">
        <v>0.1029601542570602</v>
      </c>
      <c r="Q11551" t="n">
        <v>0.08436078362199999</v>
      </c>
      <c r="R11551" t="n">
        <v>-0.001407288056707324</v>
      </c>
    </row>
    <row r="11552">
      <c r="F11552" t="n">
        <v>0.09632052063924687</v>
      </c>
      <c r="G11552" t="n">
        <v>0.09728690925781508</v>
      </c>
      <c r="H11552" t="n">
        <v>-0.001762032131795947</v>
      </c>
      <c r="J11552" t="n">
        <v>0.0314026096269245</v>
      </c>
      <c r="K11552" t="n">
        <v>0.08367732315926162</v>
      </c>
      <c r="L11552" t="n">
        <v>-0.001976069754522462</v>
      </c>
      <c r="M11552" t="n">
        <v>0.06841388228840459</v>
      </c>
      <c r="N11552" t="n">
        <v>0.0890324125934976</v>
      </c>
      <c r="O11552" t="n">
        <v>-0.00119803080967447</v>
      </c>
      <c r="P11552" t="n">
        <v>0.1030675489372627</v>
      </c>
      <c r="Q11552" t="n">
        <v>0.08436814109484335</v>
      </c>
      <c r="R11552" t="n">
        <v>-0.001407793889708731</v>
      </c>
    </row>
    <row r="11553">
      <c r="F11553" t="n">
        <v>0.09629401015157699</v>
      </c>
      <c r="G11553" t="n">
        <v>0.09729539333466672</v>
      </c>
      <c r="H11553" t="n">
        <v>-0.001763441475632616</v>
      </c>
      <c r="J11553" t="n">
        <v>0.03143530510940015</v>
      </c>
      <c r="K11553" t="n">
        <v>0.08368462038810606</v>
      </c>
      <c r="L11553" t="n">
        <v>-0.001975477052136583</v>
      </c>
      <c r="M11553" t="n">
        <v>0.06834922918933758</v>
      </c>
      <c r="N11553" t="n">
        <v>0.08904017682237991</v>
      </c>
      <c r="O11553" t="n">
        <v>-0.001197192355798474</v>
      </c>
      <c r="P11553" t="n">
        <v>0.1025752665488439</v>
      </c>
      <c r="Q11553" t="n">
        <v>0.08437549856768671</v>
      </c>
      <c r="R11553" t="n">
        <v>-0.001406809221720326</v>
      </c>
    </row>
    <row r="11554">
      <c r="F11554" t="n">
        <v>0.09639216244850166</v>
      </c>
      <c r="G11554" t="n">
        <v>0.09730387741151836</v>
      </c>
      <c r="H11554" t="n">
        <v>-0.001761327459877612</v>
      </c>
      <c r="J11554" t="n">
        <v>0.03150871434831543</v>
      </c>
      <c r="K11554" t="n">
        <v>0.08369191761695051</v>
      </c>
      <c r="L11554" t="n">
        <v>-0.001975081917212663</v>
      </c>
      <c r="M11554" t="n">
        <v>0.06835004775379719</v>
      </c>
      <c r="N11554" t="n">
        <v>0.08904794105126224</v>
      </c>
      <c r="O11554" t="n">
        <v>-0.001198390147049897</v>
      </c>
      <c r="P11554" t="n">
        <v>0.1026826600095547</v>
      </c>
      <c r="Q11554" t="n">
        <v>0.08438285604053007</v>
      </c>
      <c r="R11554" t="n">
        <v>-0.001407512555997758</v>
      </c>
    </row>
    <row r="11555">
      <c r="F11555" t="n">
        <v>0.09632409667560721</v>
      </c>
      <c r="G11555" t="n">
        <v>0.09731236148837001</v>
      </c>
      <c r="H11555" t="n">
        <v>-0.001761485031266843</v>
      </c>
      <c r="J11555" t="n">
        <v>0.03142741174255523</v>
      </c>
      <c r="K11555" t="n">
        <v>0.08369921484579496</v>
      </c>
      <c r="L11555" t="n">
        <v>-0.001976662456908342</v>
      </c>
      <c r="M11555" t="n">
        <v>0.06845998706719217</v>
      </c>
      <c r="N11555" t="n">
        <v>0.08905570528014455</v>
      </c>
      <c r="O11555" t="n">
        <v>-0.001198989042675609</v>
      </c>
      <c r="P11555" t="n">
        <v>0.1028253296714585</v>
      </c>
      <c r="Q11555" t="n">
        <v>0.08439021351337343</v>
      </c>
      <c r="R11555" t="n">
        <v>-0.001407371889142271</v>
      </c>
    </row>
    <row r="11556">
      <c r="F11556" t="n">
        <v>0.0962698811842147</v>
      </c>
      <c r="G11556" t="n">
        <v>0.09732084556522165</v>
      </c>
      <c r="H11556" t="n">
        <v>-0.001760957008175935</v>
      </c>
      <c r="J11556" t="n">
        <v>0.031435679190737</v>
      </c>
      <c r="K11556" t="n">
        <v>0.0837065120746394</v>
      </c>
      <c r="L11556" t="n">
        <v>-0.001973504071036547</v>
      </c>
      <c r="M11556" t="n">
        <v>0.06826438748625219</v>
      </c>
      <c r="N11556" t="n">
        <v>0.08906346950902685</v>
      </c>
      <c r="O11556" t="n">
        <v>-0.001197812070606305</v>
      </c>
      <c r="P11556" t="n">
        <v>0.1029680003700245</v>
      </c>
      <c r="Q11556" t="n">
        <v>0.08439757098621679</v>
      </c>
      <c r="R11556" t="n">
        <v>-0.001406047764955244</v>
      </c>
    </row>
    <row r="11557">
      <c r="F11557" t="n">
        <v>0.09642344238326983</v>
      </c>
      <c r="G11557" t="n">
        <v>0.0973293296420733</v>
      </c>
      <c r="H11557" t="n">
        <v>-0.001759548946600182</v>
      </c>
      <c r="J11557" t="n">
        <v>0.03142766114489762</v>
      </c>
      <c r="K11557" t="n">
        <v>0.08371380930348385</v>
      </c>
      <c r="L11557" t="n">
        <v>-0.001975675794203954</v>
      </c>
      <c r="M11557" t="n">
        <v>0.06813425932382616</v>
      </c>
      <c r="N11557" t="n">
        <v>0.08907123373790918</v>
      </c>
      <c r="O11557" t="n">
        <v>-0.001198171342373133</v>
      </c>
      <c r="P11557" t="n">
        <v>0.1027226383993494</v>
      </c>
      <c r="Q11557" t="n">
        <v>0.08440492845906017</v>
      </c>
      <c r="R11557" t="n">
        <v>-0.00140632891827757</v>
      </c>
    </row>
    <row r="11558">
      <c r="F11558" t="n">
        <v>0.09638307821567624</v>
      </c>
      <c r="G11558" t="n">
        <v>0.09733781371892496</v>
      </c>
      <c r="H11558" t="n">
        <v>-0.001760252977388059</v>
      </c>
      <c r="J11558" t="n">
        <v>0.03148478531610369</v>
      </c>
      <c r="K11558" t="n">
        <v>0.0837211065323283</v>
      </c>
      <c r="L11558" t="n">
        <v>-0.001974293788551967</v>
      </c>
      <c r="M11558" t="n">
        <v>0.06833149635455718</v>
      </c>
      <c r="N11558" t="n">
        <v>0.08907899796679149</v>
      </c>
      <c r="O11558" t="n">
        <v>-0.001197812070606305</v>
      </c>
      <c r="P11558" t="n">
        <v>0.102830033498047</v>
      </c>
      <c r="Q11558" t="n">
        <v>0.08441228593190353</v>
      </c>
      <c r="R11558" t="n">
        <v>-0.001405485458310591</v>
      </c>
    </row>
    <row r="11559">
      <c r="F11559" t="n">
        <v>0.09634271306496439</v>
      </c>
      <c r="G11559" t="n">
        <v>0.0973462977957766</v>
      </c>
      <c r="H11559" t="n">
        <v>-0.001760781000478966</v>
      </c>
      <c r="J11559" t="n">
        <v>0.03139533943618202</v>
      </c>
      <c r="K11559" t="n">
        <v>0.08372840376117274</v>
      </c>
      <c r="L11559" t="n">
        <v>-0.001973898457879906</v>
      </c>
      <c r="M11559" t="n">
        <v>0.06831048971705878</v>
      </c>
      <c r="N11559" t="n">
        <v>0.0890867621956738</v>
      </c>
      <c r="O11559" t="n">
        <v>-0.001197692313350695</v>
      </c>
      <c r="P11559" t="n">
        <v>0.1027963248998092</v>
      </c>
      <c r="Q11559" t="n">
        <v>0.08441964340474688</v>
      </c>
      <c r="R11559" t="n">
        <v>-0.001405204304988264</v>
      </c>
    </row>
    <row r="11560">
      <c r="F11560" t="n">
        <v>0.0963023469313681</v>
      </c>
      <c r="G11560" t="n">
        <v>0.09735478187262825</v>
      </c>
      <c r="H11560" t="n">
        <v>-0.00175847339942789</v>
      </c>
      <c r="J11560" t="n">
        <v>0.03146060656234025</v>
      </c>
      <c r="K11560" t="n">
        <v>0.08373570099001719</v>
      </c>
      <c r="L11560" t="n">
        <v>-0.00197449033148047</v>
      </c>
      <c r="M11560" t="n">
        <v>0.06828948279238692</v>
      </c>
      <c r="N11560" t="n">
        <v>0.08909452642455612</v>
      </c>
      <c r="O11560" t="n">
        <v>-0.001197832390876944</v>
      </c>
      <c r="P11560" t="n">
        <v>0.1026920632471909</v>
      </c>
      <c r="Q11560" t="n">
        <v>0.08442700087759025</v>
      </c>
      <c r="R11560" t="n">
        <v>-0.001405285199167869</v>
      </c>
    </row>
    <row r="11561">
      <c r="F11561" t="n">
        <v>0.09634509383747242</v>
      </c>
      <c r="G11561" t="n">
        <v>0.09736326594947989</v>
      </c>
      <c r="H11561" t="n">
        <v>-0.001759880178147433</v>
      </c>
      <c r="J11561" t="n">
        <v>0.0314200172933522</v>
      </c>
      <c r="K11561" t="n">
        <v>0.08374299821886164</v>
      </c>
      <c r="L11561" t="n">
        <v>-0.00197449033148047</v>
      </c>
      <c r="M11561" t="n">
        <v>0.0682903002456747</v>
      </c>
      <c r="N11561" t="n">
        <v>0.08910229065343843</v>
      </c>
      <c r="O11561" t="n">
        <v>-0.001197473184842095</v>
      </c>
      <c r="P11561" t="n">
        <v>0.1025878004366764</v>
      </c>
      <c r="Q11561" t="n">
        <v>0.08443435835043361</v>
      </c>
      <c r="R11561" t="n">
        <v>-0.001404301794549837</v>
      </c>
    </row>
    <row r="11562">
      <c r="F11562" t="n">
        <v>0.09647095592548155</v>
      </c>
      <c r="G11562" t="n">
        <v>0.09737175002633153</v>
      </c>
      <c r="H11562" t="n">
        <v>-0.001758121704748005</v>
      </c>
      <c r="J11562" t="n">
        <v>0.0314689990263799</v>
      </c>
      <c r="K11562" t="n">
        <v>0.08375029544770608</v>
      </c>
      <c r="L11562" t="n">
        <v>-0.001972912001878967</v>
      </c>
      <c r="M11562" t="n">
        <v>0.06813834434764821</v>
      </c>
      <c r="N11562" t="n">
        <v>0.08911005488232075</v>
      </c>
      <c r="O11562" t="n">
        <v>-0.001198071861566843</v>
      </c>
      <c r="P11562" t="n">
        <v>0.1026951959178697</v>
      </c>
      <c r="Q11562" t="n">
        <v>0.08444171582327697</v>
      </c>
      <c r="R11562" t="n">
        <v>-0.001404863740045855</v>
      </c>
    </row>
    <row r="11563">
      <c r="F11563" t="n">
        <v>0.09645829413617857</v>
      </c>
      <c r="G11563" t="n">
        <v>0.09738023410318318</v>
      </c>
      <c r="H11563" t="n">
        <v>-0.001757923207165618</v>
      </c>
      <c r="J11563" t="n">
        <v>0.03146912387679061</v>
      </c>
      <c r="K11563" t="n">
        <v>0.08375759267655053</v>
      </c>
      <c r="L11563" t="n">
        <v>-0.001972714710678779</v>
      </c>
      <c r="M11563" t="n">
        <v>0.0683792340953332</v>
      </c>
      <c r="N11563" t="n">
        <v>0.08911781911120306</v>
      </c>
      <c r="O11563" t="n">
        <v>-0.001196754772772396</v>
      </c>
      <c r="P11563" t="n">
        <v>0.1026614851949249</v>
      </c>
      <c r="Q11563" t="n">
        <v>0.08444907329612034</v>
      </c>
      <c r="R11563" t="n">
        <v>-0.001405425685541874</v>
      </c>
    </row>
    <row r="11564">
      <c r="F11564" t="n">
        <v>0.09632095759446443</v>
      </c>
      <c r="G11564" t="n">
        <v>0.09738871818003482</v>
      </c>
      <c r="H11564" t="n">
        <v>-0.001755990651171333</v>
      </c>
      <c r="J11564" t="n">
        <v>0.03138782020620581</v>
      </c>
      <c r="K11564" t="n">
        <v>0.08376488990539498</v>
      </c>
      <c r="L11564" t="n">
        <v>-0.00197251502455562</v>
      </c>
      <c r="M11564" t="n">
        <v>0.06835822659422644</v>
      </c>
      <c r="N11564" t="n">
        <v>0.08912558334008537</v>
      </c>
      <c r="O11564" t="n">
        <v>-0.001198211351243968</v>
      </c>
      <c r="P11564" t="n">
        <v>0.1030158197105285</v>
      </c>
      <c r="Q11564" t="n">
        <v>0.08445643076896371</v>
      </c>
      <c r="R11564" t="n">
        <v>-0.001403257959254216</v>
      </c>
    </row>
    <row r="11565">
      <c r="F11565" t="n">
        <v>0.0963775577861205</v>
      </c>
      <c r="G11565" t="n">
        <v>0.09739720225688647</v>
      </c>
      <c r="H11565" t="n">
        <v>-0.00175686908571419</v>
      </c>
      <c r="J11565" t="n">
        <v>0.03142865928843089</v>
      </c>
      <c r="K11565" t="n">
        <v>0.08377218713423942</v>
      </c>
      <c r="L11565" t="n">
        <v>-0.001971332106999665</v>
      </c>
      <c r="M11565" t="n">
        <v>0.06844634376548678</v>
      </c>
      <c r="N11565" t="n">
        <v>0.08913334756896769</v>
      </c>
      <c r="O11565" t="n">
        <v>-0.001197612784278614</v>
      </c>
      <c r="P11565" t="n">
        <v>0.1030173866926407</v>
      </c>
      <c r="Q11565" t="n">
        <v>0.08446378824180707</v>
      </c>
      <c r="R11565" t="n">
        <v>-0.001404100335217751</v>
      </c>
    </row>
    <row r="11566">
      <c r="F11566" t="n">
        <v>0.09647571745576455</v>
      </c>
      <c r="G11566" t="n">
        <v>0.09740568633373811</v>
      </c>
      <c r="H11566" t="n">
        <v>-0.001758450267891333</v>
      </c>
      <c r="J11566" t="n">
        <v>0.03143692699536067</v>
      </c>
      <c r="K11566" t="n">
        <v>0.08377948436308387</v>
      </c>
      <c r="L11566" t="n">
        <v>-0.00197251502455562</v>
      </c>
      <c r="M11566" t="n">
        <v>0.06846898624575523</v>
      </c>
      <c r="N11566" t="n">
        <v>0.08914111179785</v>
      </c>
      <c r="O11566" t="n">
        <v>-0.001198091637850897</v>
      </c>
      <c r="P11566" t="n">
        <v>0.1028425674500951</v>
      </c>
      <c r="Q11566" t="n">
        <v>0.08447114571465042</v>
      </c>
      <c r="R11566" t="n">
        <v>-0.001405363899163052</v>
      </c>
    </row>
    <row r="11567">
      <c r="F11567" t="n">
        <v>0.09633837665992612</v>
      </c>
      <c r="G11567" t="n">
        <v>0.09741417041058975</v>
      </c>
      <c r="H11567" t="n">
        <v>-0.001757571833348476</v>
      </c>
      <c r="J11567" t="n">
        <v>0.0315021949770892</v>
      </c>
      <c r="K11567" t="n">
        <v>0.08378678159192832</v>
      </c>
      <c r="L11567" t="n">
        <v>-0.001971529259925657</v>
      </c>
      <c r="M11567" t="n">
        <v>0.06814242628231881</v>
      </c>
      <c r="N11567" t="n">
        <v>0.08914887602673231</v>
      </c>
      <c r="O11567" t="n">
        <v>-0.001197392764398136</v>
      </c>
      <c r="P11567" t="n">
        <v>0.1026677464239327</v>
      </c>
      <c r="Q11567" t="n">
        <v>0.08447850318749379</v>
      </c>
      <c r="R11567" t="n">
        <v>-0.001403398355248139</v>
      </c>
    </row>
    <row r="11568">
      <c r="F11568" t="n">
        <v>0.09646424343872578</v>
      </c>
      <c r="G11568" t="n">
        <v>0.0974226544874414</v>
      </c>
      <c r="H11568" t="n">
        <v>-0.001754561923605311</v>
      </c>
      <c r="J11568" t="n">
        <v>0.03142903381469143</v>
      </c>
      <c r="K11568" t="n">
        <v>0.08379407882077276</v>
      </c>
      <c r="L11568" t="n">
        <v>-0.001971327650375976</v>
      </c>
      <c r="M11568" t="n">
        <v>0.06844879561448006</v>
      </c>
      <c r="N11568" t="n">
        <v>0.08915664025561464</v>
      </c>
      <c r="O11568" t="n">
        <v>-0.001196554924598976</v>
      </c>
      <c r="P11568" t="n">
        <v>0.1025987561575674</v>
      </c>
      <c r="Q11568" t="n">
        <v>0.08448586066033716</v>
      </c>
      <c r="R11568" t="n">
        <v>-0.001403616430370325</v>
      </c>
    </row>
    <row r="11569">
      <c r="F11569" t="n">
        <v>0.09642387262805546</v>
      </c>
      <c r="G11569" t="n">
        <v>0.09743113856429304</v>
      </c>
      <c r="H11569" t="n">
        <v>-0.001755966134828684</v>
      </c>
      <c r="J11569" t="n">
        <v>0.03146987326331635</v>
      </c>
      <c r="K11569" t="n">
        <v>0.0838013760496172</v>
      </c>
      <c r="L11569" t="n">
        <v>-0.00196994854848185</v>
      </c>
      <c r="M11569" t="n">
        <v>0.06814405819135017</v>
      </c>
      <c r="N11569" t="n">
        <v>0.08916440448449695</v>
      </c>
      <c r="O11569" t="n">
        <v>-0.001197153381598376</v>
      </c>
      <c r="P11569" t="n">
        <v>0.1029883747685496</v>
      </c>
      <c r="Q11569" t="n">
        <v>0.08449321813318052</v>
      </c>
      <c r="R11569" t="n">
        <v>-0.001403476124849496</v>
      </c>
    </row>
    <row r="11570">
      <c r="F11570" t="n">
        <v>0.09645276787128418</v>
      </c>
      <c r="G11570" t="n">
        <v>0.09743962264114468</v>
      </c>
      <c r="H11570" t="n">
        <v>-0.001754386397202389</v>
      </c>
      <c r="J11570" t="n">
        <v>0.03149442699375762</v>
      </c>
      <c r="K11570" t="n">
        <v>0.08380867327846164</v>
      </c>
      <c r="L11570" t="n">
        <v>-0.00197152466493228</v>
      </c>
      <c r="M11570" t="n">
        <v>0.06845042956190708</v>
      </c>
      <c r="N11570" t="n">
        <v>0.08917216871337925</v>
      </c>
      <c r="O11570" t="n">
        <v>-0.001197512455798015</v>
      </c>
      <c r="P11570" t="n">
        <v>0.1029899405031874</v>
      </c>
      <c r="Q11570" t="n">
        <v>0.08450057560602388</v>
      </c>
      <c r="R11570" t="n">
        <v>-0.001402774597245353</v>
      </c>
    </row>
    <row r="11571">
      <c r="F11571" t="n">
        <v>0.09644010274332665</v>
      </c>
      <c r="G11571" t="n">
        <v>0.09744810671799634</v>
      </c>
      <c r="H11571" t="n">
        <v>-0.0017533074989572</v>
      </c>
      <c r="J11571" t="n">
        <v>0.03146198022689536</v>
      </c>
      <c r="K11571" t="n">
        <v>0.08381597050730609</v>
      </c>
      <c r="L11571" t="n">
        <v>-0.001969554519369242</v>
      </c>
      <c r="M11571" t="n">
        <v>0.06821116605134731</v>
      </c>
      <c r="N11571" t="n">
        <v>0.08917993294226158</v>
      </c>
      <c r="O11571" t="n">
        <v>-0.001197991221397535</v>
      </c>
      <c r="P11571" t="n">
        <v>0.1027798381166812</v>
      </c>
      <c r="Q11571" t="n">
        <v>0.08450793307886724</v>
      </c>
      <c r="R11571" t="n">
        <v>-0.001402634291724524</v>
      </c>
    </row>
    <row r="11572">
      <c r="F11572" t="n">
        <v>0.09634431524175538</v>
      </c>
      <c r="G11572" t="n">
        <v>0.09745659079484797</v>
      </c>
      <c r="H11572" t="n">
        <v>-0.001754184328072502</v>
      </c>
      <c r="J11572" t="n">
        <v>0.03149467700052022</v>
      </c>
      <c r="K11572" t="n">
        <v>0.08382326773615054</v>
      </c>
      <c r="L11572" t="n">
        <v>-0.001968957787653728</v>
      </c>
      <c r="M11572" t="n">
        <v>0.06829928407145983</v>
      </c>
      <c r="N11572" t="n">
        <v>0.08918769717114389</v>
      </c>
      <c r="O11572" t="n">
        <v>-0.001197531338406962</v>
      </c>
      <c r="P11572" t="n">
        <v>0.1028872368968655</v>
      </c>
      <c r="Q11572" t="n">
        <v>0.08451529055171061</v>
      </c>
      <c r="R11572" t="n">
        <v>-0.001401869116446304</v>
      </c>
    </row>
    <row r="11573">
      <c r="F11573" t="n">
        <v>0.09637320967898574</v>
      </c>
      <c r="G11573" t="n">
        <v>0.09746507487169963</v>
      </c>
      <c r="H11573" t="n">
        <v>-0.001755061157187803</v>
      </c>
      <c r="J11573" t="n">
        <v>0.03147851609284577</v>
      </c>
      <c r="K11573" t="n">
        <v>0.08383056496499498</v>
      </c>
      <c r="L11573" t="n">
        <v>-0.001967973407197947</v>
      </c>
      <c r="M11573" t="n">
        <v>0.0684310539104096</v>
      </c>
      <c r="N11573" t="n">
        <v>0.08919546140002621</v>
      </c>
      <c r="O11573" t="n">
        <v>-0.001196693652849967</v>
      </c>
      <c r="P11573" t="n">
        <v>0.1031357495839735</v>
      </c>
      <c r="Q11573" t="n">
        <v>0.08452264802455396</v>
      </c>
      <c r="R11573" t="n">
        <v>-0.001402429976264846</v>
      </c>
    </row>
    <row r="11574">
      <c r="F11574" t="n">
        <v>0.09637439655846117</v>
      </c>
      <c r="G11574" t="n">
        <v>0.09747355894855127</v>
      </c>
      <c r="H11574" t="n">
        <v>-0.001754184328072502</v>
      </c>
      <c r="J11574" t="n">
        <v>0.03147864110561822</v>
      </c>
      <c r="K11574" t="n">
        <v>0.08383786219383943</v>
      </c>
      <c r="L11574" t="n">
        <v>-0.001968170283289103</v>
      </c>
      <c r="M11574" t="n">
        <v>0.06841004451947161</v>
      </c>
      <c r="N11574" t="n">
        <v>0.08920322562890851</v>
      </c>
      <c r="O11574" t="n">
        <v>-0.001196095306023542</v>
      </c>
      <c r="P11574" t="n">
        <v>0.1028903658995116</v>
      </c>
      <c r="Q11574" t="n">
        <v>0.08453000549739734</v>
      </c>
      <c r="R11574" t="n">
        <v>-0.00140200933140094</v>
      </c>
    </row>
    <row r="11575">
      <c r="F11575" t="n">
        <v>0.09633402116752571</v>
      </c>
      <c r="G11575" t="n">
        <v>0.09748204302540291</v>
      </c>
      <c r="H11575" t="n">
        <v>-0.00175313213313414</v>
      </c>
      <c r="J11575" t="n">
        <v>0.03150319510464836</v>
      </c>
      <c r="K11575" t="n">
        <v>0.08384515942268388</v>
      </c>
      <c r="L11575" t="n">
        <v>-0.001969745292018353</v>
      </c>
      <c r="M11575" t="n">
        <v>0.06830173160975134</v>
      </c>
      <c r="N11575" t="n">
        <v>0.08921098985779082</v>
      </c>
      <c r="O11575" t="n">
        <v>-0.001196214975388827</v>
      </c>
      <c r="P11575" t="n">
        <v>0.10278609424507</v>
      </c>
      <c r="Q11575" t="n">
        <v>0.0845373629702407</v>
      </c>
      <c r="R11575" t="n">
        <v>-0.001401588686537033</v>
      </c>
    </row>
    <row r="11576">
      <c r="F11576" t="n">
        <v>0.0965014565844228</v>
      </c>
      <c r="G11576" t="n">
        <v>0.09749052710225456</v>
      </c>
      <c r="H11576" t="n">
        <v>-0.001751701280202061</v>
      </c>
      <c r="J11576" t="n">
        <v>0.03148703417591216</v>
      </c>
      <c r="K11576" t="n">
        <v>0.08385245665152832</v>
      </c>
      <c r="L11576" t="n">
        <v>-0.001966981830783859</v>
      </c>
      <c r="M11576" t="n">
        <v>0.0684771543249976</v>
      </c>
      <c r="N11576" t="n">
        <v>0.08921875408667314</v>
      </c>
      <c r="O11576" t="n">
        <v>-0.001195874655490387</v>
      </c>
      <c r="P11576" t="n">
        <v>0.1031051666234439</v>
      </c>
      <c r="Q11576" t="n">
        <v>0.08454472044308406</v>
      </c>
      <c r="R11576" t="n">
        <v>-0.001400822579663933</v>
      </c>
    </row>
    <row r="11577">
      <c r="F11577" t="n">
        <v>0.0963502471094218</v>
      </c>
      <c r="G11577" t="n">
        <v>0.0974990111791062</v>
      </c>
      <c r="H11577" t="n">
        <v>-0.001751175664694899</v>
      </c>
      <c r="J11577" t="n">
        <v>0.03149530225848801</v>
      </c>
      <c r="K11577" t="n">
        <v>0.08385975388037276</v>
      </c>
      <c r="L11577" t="n">
        <v>-0.001967375305845028</v>
      </c>
      <c r="M11577" t="n">
        <v>0.0684343185104119</v>
      </c>
      <c r="N11577" t="n">
        <v>0.08922651831555545</v>
      </c>
      <c r="O11577" t="n">
        <v>-0.001196472891936355</v>
      </c>
      <c r="P11577" t="n">
        <v>0.1028244999216639</v>
      </c>
      <c r="Q11577" t="n">
        <v>0.08455207791592742</v>
      </c>
      <c r="R11577" t="n">
        <v>-0.001401242952549698</v>
      </c>
    </row>
    <row r="11578">
      <c r="F11578" t="n">
        <v>0.0963652870335476</v>
      </c>
      <c r="G11578" t="n">
        <v>0.09750749525595785</v>
      </c>
      <c r="H11578" t="n">
        <v>-0.001751350869863953</v>
      </c>
      <c r="J11578" t="n">
        <v>0.03148728432332823</v>
      </c>
      <c r="K11578" t="n">
        <v>0.0838670511092172</v>
      </c>
      <c r="L11578" t="n">
        <v>-0.001967178568314443</v>
      </c>
      <c r="M11578" t="n">
        <v>0.06832600408828746</v>
      </c>
      <c r="N11578" t="n">
        <v>0.08923428254443777</v>
      </c>
      <c r="O11578" t="n">
        <v>-0.00119695148109313</v>
      </c>
      <c r="P11578" t="n">
        <v>0.1030024585197021</v>
      </c>
      <c r="Q11578" t="n">
        <v>0.08455943538877078</v>
      </c>
      <c r="R11578" t="n">
        <v>-0.001401943574025972</v>
      </c>
    </row>
    <row r="11579">
      <c r="F11579" t="n">
        <v>0.09643574482582318</v>
      </c>
      <c r="G11579" t="n">
        <v>0.09751597933280949</v>
      </c>
      <c r="H11579" t="n">
        <v>-0.00175061945413552</v>
      </c>
      <c r="J11579" t="n">
        <v>0.03143855117302233</v>
      </c>
      <c r="K11579" t="n">
        <v>0.08387434833806165</v>
      </c>
      <c r="L11579" t="n">
        <v>-0.001967768780906196</v>
      </c>
      <c r="M11579" t="n">
        <v>0.06830499326384121</v>
      </c>
      <c r="N11579" t="n">
        <v>0.08924204677332008</v>
      </c>
      <c r="O11579" t="n">
        <v>-0.001197071128382323</v>
      </c>
      <c r="P11579" t="n">
        <v>0.1028981845846433</v>
      </c>
      <c r="Q11579" t="n">
        <v>0.08456679286161416</v>
      </c>
      <c r="R11579" t="n">
        <v>-0.001401803449730718</v>
      </c>
    </row>
    <row r="11580">
      <c r="F11580" t="n">
        <v>0.0964784943477299</v>
      </c>
      <c r="G11580" t="n">
        <v>0.09752446340966114</v>
      </c>
      <c r="H11580" t="n">
        <v>-0.001750444409694551</v>
      </c>
      <c r="J11580" t="n">
        <v>0.03144681925984778</v>
      </c>
      <c r="K11580" t="n">
        <v>0.0838816455669061</v>
      </c>
      <c r="L11580" t="n">
        <v>-0.001966185345106259</v>
      </c>
      <c r="M11580" t="n">
        <v>0.06821850350603675</v>
      </c>
      <c r="N11580" t="n">
        <v>0.08924981100220239</v>
      </c>
      <c r="O11580" t="n">
        <v>-0.001196730215819803</v>
      </c>
      <c r="P11580" t="n">
        <v>0.1027233507115529</v>
      </c>
      <c r="Q11580" t="n">
        <v>0.08457415033445752</v>
      </c>
      <c r="R11580" t="n">
        <v>-0.001401595727872943</v>
      </c>
    </row>
    <row r="11581">
      <c r="F11581" t="n">
        <v>0.09629956892100874</v>
      </c>
      <c r="G11581" t="n">
        <v>0.0975329474865128</v>
      </c>
      <c r="H11581" t="n">
        <v>-0.001751669720781337</v>
      </c>
      <c r="J11581" t="n">
        <v>0.03140622899073757</v>
      </c>
      <c r="K11581" t="n">
        <v>0.08388894279575054</v>
      </c>
      <c r="L11581" t="n">
        <v>-0.001965988746231636</v>
      </c>
      <c r="M11581" t="n">
        <v>0.06826297075525922</v>
      </c>
      <c r="N11581" t="n">
        <v>0.08925757523108471</v>
      </c>
      <c r="O11581" t="n">
        <v>-0.001196610590648289</v>
      </c>
      <c r="P11581" t="n">
        <v>0.1026543536991021</v>
      </c>
      <c r="Q11581" t="n">
        <v>0.08458150780730087</v>
      </c>
      <c r="R11581" t="n">
        <v>-0.001399915325361755</v>
      </c>
    </row>
    <row r="11582">
      <c r="F11582" t="n">
        <v>0.09642544641386711</v>
      </c>
      <c r="G11582" t="n">
        <v>0.09754143156336444</v>
      </c>
      <c r="H11582" t="n">
        <v>-0.00175061945413552</v>
      </c>
      <c r="J11582" t="n">
        <v>0.03141449708052156</v>
      </c>
      <c r="K11582" t="n">
        <v>0.08389624002459499</v>
      </c>
      <c r="L11582" t="n">
        <v>-0.001966578542855505</v>
      </c>
      <c r="M11582" t="n">
        <v>0.06841657009956637</v>
      </c>
      <c r="N11582" t="n">
        <v>0.08926533945996702</v>
      </c>
      <c r="O11582" t="n">
        <v>-0.001196969466162829</v>
      </c>
      <c r="P11582" t="n">
        <v>0.1026559152501385</v>
      </c>
      <c r="Q11582" t="n">
        <v>0.08458886528014424</v>
      </c>
      <c r="R11582" t="n">
        <v>-0.001401315660787745</v>
      </c>
    </row>
    <row r="11583">
      <c r="F11583" t="n">
        <v>0.0963989213330039</v>
      </c>
      <c r="G11583" t="n">
        <v>0.09754991564021608</v>
      </c>
      <c r="H11583" t="n">
        <v>-0.001750444409694551</v>
      </c>
      <c r="J11583" t="n">
        <v>0.03147162375432142</v>
      </c>
      <c r="K11583" t="n">
        <v>0.08390353725343944</v>
      </c>
      <c r="L11583" t="n">
        <v>-0.001965398949607767</v>
      </c>
      <c r="M11583" t="n">
        <v>0.06826460002070581</v>
      </c>
      <c r="N11583" t="n">
        <v>0.08927310368884933</v>
      </c>
      <c r="O11583" t="n">
        <v>-0.001195773214447696</v>
      </c>
      <c r="P11583" t="n">
        <v>0.1028691557403436</v>
      </c>
      <c r="Q11583" t="n">
        <v>0.0845962227529876</v>
      </c>
      <c r="R11583" t="n">
        <v>-0.001400335425989552</v>
      </c>
    </row>
    <row r="11584">
      <c r="F11584" t="n">
        <v>0.09651094618198169</v>
      </c>
      <c r="G11584" t="n">
        <v>0.09755839971706773</v>
      </c>
      <c r="H11584" t="n">
        <v>-0.001748836388733475</v>
      </c>
      <c r="J11584" t="n">
        <v>0.03146360579058123</v>
      </c>
      <c r="K11584" t="n">
        <v>0.08391083448228388</v>
      </c>
      <c r="L11584" t="n">
        <v>-0.001966565834301582</v>
      </c>
      <c r="M11584" t="n">
        <v>0.0682872410095732</v>
      </c>
      <c r="N11584" t="n">
        <v>0.08928086791773165</v>
      </c>
      <c r="O11584" t="n">
        <v>-0.001195671312481663</v>
      </c>
      <c r="P11584" t="n">
        <v>0.103047117870383</v>
      </c>
      <c r="Q11584" t="n">
        <v>0.08460358022583096</v>
      </c>
      <c r="R11584" t="n">
        <v>-0.00140012667927821</v>
      </c>
    </row>
    <row r="11585">
      <c r="F11585" t="n">
        <v>0.09649827598585045</v>
      </c>
      <c r="G11585" t="n">
        <v>0.09756688379391937</v>
      </c>
      <c r="H11585" t="n">
        <v>-0.001748836388733475</v>
      </c>
      <c r="J11585" t="n">
        <v>0.03143930158422212</v>
      </c>
      <c r="K11585" t="n">
        <v>0.08391813171112833</v>
      </c>
      <c r="L11585" t="n">
        <v>-0.0019642083128219</v>
      </c>
      <c r="M11585" t="n">
        <v>0.06839718852929297</v>
      </c>
      <c r="N11585" t="n">
        <v>0.08928863214661396</v>
      </c>
      <c r="O11585" t="n">
        <v>-0.001197106548627484</v>
      </c>
      <c r="P11585" t="n">
        <v>0.1028017192801668</v>
      </c>
      <c r="Q11585" t="n">
        <v>0.08461093769867432</v>
      </c>
      <c r="R11585" t="n">
        <v>-0.001399287023098732</v>
      </c>
    </row>
    <row r="11586">
      <c r="F11586" t="n">
        <v>0.09651331589196804</v>
      </c>
      <c r="G11586" t="n">
        <v>0.09757536787077102</v>
      </c>
      <c r="H11586" t="n">
        <v>-0.001748486621455728</v>
      </c>
      <c r="J11586" t="n">
        <v>0.03145571295870749</v>
      </c>
      <c r="K11586" t="n">
        <v>0.08392542893997278</v>
      </c>
      <c r="L11586" t="n">
        <v>-0.001964404772945207</v>
      </c>
      <c r="M11586" t="n">
        <v>0.06844165662677837</v>
      </c>
      <c r="N11586" t="n">
        <v>0.08929639637549629</v>
      </c>
      <c r="O11586" t="n">
        <v>-0.001196867342603181</v>
      </c>
      <c r="P11586" t="n">
        <v>0.1028385609098125</v>
      </c>
      <c r="Q11586" t="n">
        <v>0.08461829517151769</v>
      </c>
      <c r="R11586" t="n">
        <v>-0.001400826392761107</v>
      </c>
    </row>
    <row r="11587">
      <c r="F11587" t="n">
        <v>0.09633437985377843</v>
      </c>
      <c r="G11587" t="n">
        <v>0.09758385194762266</v>
      </c>
      <c r="H11587" t="n">
        <v>-0.001747227628323949</v>
      </c>
      <c r="J11587" t="n">
        <v>0.03140697927043208</v>
      </c>
      <c r="K11587" t="n">
        <v>0.08393272616881722</v>
      </c>
      <c r="L11587" t="n">
        <v>-0.001962623802871765</v>
      </c>
      <c r="M11587" t="n">
        <v>0.06846429814059327</v>
      </c>
      <c r="N11587" t="n">
        <v>0.0893041606043786</v>
      </c>
      <c r="O11587" t="n">
        <v>-0.001196986945615333</v>
      </c>
      <c r="P11587" t="n">
        <v>0.1026990002121818</v>
      </c>
      <c r="Q11587" t="n">
        <v>0.08462565264436106</v>
      </c>
      <c r="R11587" t="n">
        <v>-0.001399846793885051</v>
      </c>
    </row>
    <row r="11588">
      <c r="F11588" t="n">
        <v>0.09634941803902589</v>
      </c>
      <c r="G11588" t="n">
        <v>0.0975923360244743</v>
      </c>
      <c r="H11588" t="n">
        <v>-0.001748101242138111</v>
      </c>
      <c r="J11588" t="n">
        <v>0.03151296536044494</v>
      </c>
      <c r="K11588" t="n">
        <v>0.08394002339766167</v>
      </c>
      <c r="L11588" t="n">
        <v>-0.001963409087978445</v>
      </c>
      <c r="M11588" t="n">
        <v>0.06831232475676621</v>
      </c>
      <c r="N11588" t="n">
        <v>0.08931192483326091</v>
      </c>
      <c r="O11588" t="n">
        <v>-0.001196047271787466</v>
      </c>
      <c r="P11588" t="n">
        <v>0.1027711218886621</v>
      </c>
      <c r="Q11588" t="n">
        <v>0.08463301011720441</v>
      </c>
      <c r="R11588" t="n">
        <v>-0.001398937126358478</v>
      </c>
    </row>
    <row r="11589">
      <c r="F11589" t="n">
        <v>0.09650301278078052</v>
      </c>
      <c r="G11589" t="n">
        <v>0.09760082010132595</v>
      </c>
      <c r="H11589" t="n">
        <v>-0.001748800133189441</v>
      </c>
      <c r="J11589" t="n">
        <v>0.03150494746747666</v>
      </c>
      <c r="K11589" t="n">
        <v>0.08394732062650612</v>
      </c>
      <c r="L11589" t="n">
        <v>-0.001963212766701775</v>
      </c>
      <c r="M11589" t="n">
        <v>0.06820400400692556</v>
      </c>
      <c r="N11589" t="n">
        <v>0.08931968906214323</v>
      </c>
      <c r="O11589" t="n">
        <v>-0.001196286433409499</v>
      </c>
      <c r="P11589" t="n">
        <v>0.1028432439707408</v>
      </c>
      <c r="Q11589" t="n">
        <v>0.08464036759004778</v>
      </c>
      <c r="R11589" t="n">
        <v>-0.001399216829872695</v>
      </c>
    </row>
    <row r="11590">
      <c r="F11590" t="n">
        <v>0.09633792698183846</v>
      </c>
      <c r="G11590" t="n">
        <v>0.09760930417817759</v>
      </c>
      <c r="H11590" t="n">
        <v>-0.001747751796612446</v>
      </c>
      <c r="J11590" t="n">
        <v>0.03149692956372246</v>
      </c>
      <c r="K11590" t="n">
        <v>0.08395461785535056</v>
      </c>
      <c r="L11590" t="n">
        <v>-0.001962820124148435</v>
      </c>
      <c r="M11590" t="n">
        <v>0.06840126073782926</v>
      </c>
      <c r="N11590" t="n">
        <v>0.08932745329102554</v>
      </c>
      <c r="O11590" t="n">
        <v>-0.001196286433409499</v>
      </c>
      <c r="P11590" t="n">
        <v>0.1029153664582547</v>
      </c>
      <c r="Q11590" t="n">
        <v>0.08464772506289114</v>
      </c>
      <c r="R11590" t="n">
        <v>-0.001399496533386913</v>
      </c>
    </row>
    <row r="11591">
      <c r="F11591" t="n">
        <v>0.0964638118784906</v>
      </c>
      <c r="G11591" t="n">
        <v>0.09761778825502923</v>
      </c>
      <c r="H11591" t="n">
        <v>-0.001747926519375279</v>
      </c>
      <c r="J11591" t="n">
        <v>0.03141562293082603</v>
      </c>
      <c r="K11591" t="n">
        <v>0.083961915084195</v>
      </c>
      <c r="L11591" t="n">
        <v>-0.001964194373085126</v>
      </c>
      <c r="M11591" t="n">
        <v>0.06840207480878949</v>
      </c>
      <c r="N11591" t="n">
        <v>0.08933521751990785</v>
      </c>
      <c r="O11591" t="n">
        <v>-0.001196764756653565</v>
      </c>
      <c r="P11591" t="n">
        <v>0.1031286137845634</v>
      </c>
      <c r="Q11591" t="n">
        <v>0.0846550825357345</v>
      </c>
      <c r="R11591" t="n">
        <v>-0.001398797274601369</v>
      </c>
    </row>
    <row r="11592">
      <c r="F11592" t="n">
        <v>0.09634029039062311</v>
      </c>
      <c r="G11592" t="n">
        <v>0.09762627233188088</v>
      </c>
      <c r="H11592" t="n">
        <v>-0.001745094443694243</v>
      </c>
      <c r="J11592" t="n">
        <v>0.03150532333430753</v>
      </c>
      <c r="K11592" t="n">
        <v>0.08396921231303944</v>
      </c>
      <c r="L11592" t="n">
        <v>-0.00196241189448178</v>
      </c>
      <c r="M11592" t="n">
        <v>0.06825009840825727</v>
      </c>
      <c r="N11592" t="n">
        <v>0.08934298174879017</v>
      </c>
      <c r="O11592" t="n">
        <v>-0.001195824797287693</v>
      </c>
      <c r="P11592" t="n">
        <v>0.1027068000051343</v>
      </c>
      <c r="Q11592" t="n">
        <v>0.08466244000857787</v>
      </c>
      <c r="R11592" t="n">
        <v>-0.001399004848226232</v>
      </c>
    </row>
    <row r="11593">
      <c r="F11593" t="n">
        <v>0.09631375942864837</v>
      </c>
      <c r="G11593" t="n">
        <v>0.09763475640873252</v>
      </c>
      <c r="H11593" t="n">
        <v>-0.001746316376384636</v>
      </c>
      <c r="J11593" t="n">
        <v>0.03139144362828672</v>
      </c>
      <c r="K11593" t="n">
        <v>0.08397650954188389</v>
      </c>
      <c r="L11593" t="n">
        <v>-0.001961038618138546</v>
      </c>
      <c r="M11593" t="n">
        <v>0.06829456621053046</v>
      </c>
      <c r="N11593" t="n">
        <v>0.08935074597767248</v>
      </c>
      <c r="O11593" t="n">
        <v>-0.001196422590127769</v>
      </c>
      <c r="P11593" t="n">
        <v>0.1027083593074872</v>
      </c>
      <c r="Q11593" t="n">
        <v>0.08466979748142123</v>
      </c>
      <c r="R11593" t="n">
        <v>-0.001397327719537049</v>
      </c>
    </row>
    <row r="11594">
      <c r="F11594" t="n">
        <v>0.09648121522295267</v>
      </c>
      <c r="G11594" t="n">
        <v>0.09764324048558418</v>
      </c>
      <c r="H11594" t="n">
        <v>-0.001747189185449203</v>
      </c>
      <c r="J11594" t="n">
        <v>0.03148928752682548</v>
      </c>
      <c r="K11594" t="n">
        <v>0.08398380677072834</v>
      </c>
      <c r="L11594" t="n">
        <v>-0.001962215712147033</v>
      </c>
      <c r="M11594" t="n">
        <v>0.06836086156982704</v>
      </c>
      <c r="N11594" t="n">
        <v>0.08935851020655479</v>
      </c>
      <c r="O11594" t="n">
        <v>-0.001195705238719678</v>
      </c>
      <c r="P11594" t="n">
        <v>0.1030274525778266</v>
      </c>
      <c r="Q11594" t="n">
        <v>0.0846771549542646</v>
      </c>
      <c r="R11594" t="n">
        <v>-0.001397187958812951</v>
      </c>
    </row>
    <row r="11595">
      <c r="F11595" t="n">
        <v>0.09639925896049681</v>
      </c>
      <c r="G11595" t="n">
        <v>0.09765172456243582</v>
      </c>
      <c r="H11595" t="n">
        <v>-0.001745577498930229</v>
      </c>
      <c r="J11595" t="n">
        <v>0.03150569933013542</v>
      </c>
      <c r="K11595" t="n">
        <v>0.08399110399957278</v>
      </c>
      <c r="L11595" t="n">
        <v>-0.001961627165142789</v>
      </c>
      <c r="M11595" t="n">
        <v>0.06842715729348028</v>
      </c>
      <c r="N11595" t="n">
        <v>0.08936627443543711</v>
      </c>
      <c r="O11595" t="n">
        <v>-0.001195585680151663</v>
      </c>
      <c r="P11595" t="n">
        <v>0.1026409137912061</v>
      </c>
      <c r="Q11595" t="n">
        <v>0.08468451242710795</v>
      </c>
      <c r="R11595" t="n">
        <v>-0.001398306044605739</v>
      </c>
    </row>
    <row r="11596">
      <c r="F11596" t="n">
        <v>0.09633115749807894</v>
      </c>
      <c r="G11596" t="n">
        <v>0.09766020863928745</v>
      </c>
      <c r="H11596" t="n">
        <v>-0.00174435669340595</v>
      </c>
      <c r="J11596" t="n">
        <v>0.03148953818379897</v>
      </c>
      <c r="K11596" t="n">
        <v>0.08399840122841723</v>
      </c>
      <c r="L11596" t="n">
        <v>-0.001962393408717656</v>
      </c>
      <c r="M11596" t="n">
        <v>0.06816604061407877</v>
      </c>
      <c r="N11596" t="n">
        <v>0.08937403866431942</v>
      </c>
      <c r="O11596" t="n">
        <v>-0.00119500422170361</v>
      </c>
      <c r="P11596" t="n">
        <v>0.102677754013332</v>
      </c>
      <c r="Q11596" t="n">
        <v>0.08469186989995131</v>
      </c>
      <c r="R11596" t="n">
        <v>-0.001397953000986918</v>
      </c>
    </row>
    <row r="11597">
      <c r="F11597" t="n">
        <v>0.09633233760665749</v>
      </c>
      <c r="G11597" t="n">
        <v>0.09766869271613911</v>
      </c>
      <c r="H11597" t="n">
        <v>-0.001745403098141046</v>
      </c>
      <c r="J11597" t="n">
        <v>0.03150595006607632</v>
      </c>
      <c r="K11597" t="n">
        <v>0.08400569845726168</v>
      </c>
      <c r="L11597" t="n">
        <v>-0.001960040889146766</v>
      </c>
      <c r="M11597" t="n">
        <v>0.06838512904059407</v>
      </c>
      <c r="N11597" t="n">
        <v>0.08938180289320174</v>
      </c>
      <c r="O11597" t="n">
        <v>-0.001196558193383329</v>
      </c>
      <c r="P11597" t="n">
        <v>0.1026440302402701</v>
      </c>
      <c r="Q11597" t="n">
        <v>0.08469922737279469</v>
      </c>
      <c r="R11597" t="n">
        <v>-0.001396975313804691</v>
      </c>
    </row>
    <row r="11598">
      <c r="F11598" t="n">
        <v>0.09638894433498771</v>
      </c>
      <c r="G11598" t="n">
        <v>0.09767717679299075</v>
      </c>
      <c r="H11598" t="n">
        <v>-0.001743659090249219</v>
      </c>
      <c r="J11598" t="n">
        <v>0.03148164561996686</v>
      </c>
      <c r="K11598" t="n">
        <v>0.08401299568610612</v>
      </c>
      <c r="L11598" t="n">
        <v>-0.00196023693244434</v>
      </c>
      <c r="M11598" t="n">
        <v>0.06821132072236277</v>
      </c>
      <c r="N11598" t="n">
        <v>0.08938956712208405</v>
      </c>
      <c r="O11598" t="n">
        <v>-0.001196438657100274</v>
      </c>
      <c r="P11598" t="n">
        <v>0.1029278457357668</v>
      </c>
      <c r="Q11598" t="n">
        <v>0.08470658484563805</v>
      </c>
      <c r="R11598" t="n">
        <v>-0.001397533992194535</v>
      </c>
    </row>
    <row r="11599">
      <c r="F11599" t="n">
        <v>0.09643169489855047</v>
      </c>
      <c r="G11599" t="n">
        <v>0.0976856608698424</v>
      </c>
      <c r="H11599" t="n">
        <v>-0.001743659090249219</v>
      </c>
      <c r="J11599" t="n">
        <v>0.03145734111319133</v>
      </c>
      <c r="K11599" t="n">
        <v>0.08402029291495057</v>
      </c>
      <c r="L11599" t="n">
        <v>-0.00196160923552736</v>
      </c>
      <c r="M11599" t="n">
        <v>0.06849589397480421</v>
      </c>
      <c r="N11599" t="n">
        <v>0.08939733135096636</v>
      </c>
      <c r="O11599" t="n">
        <v>-0.001195482366835832</v>
      </c>
      <c r="P11599" t="n">
        <v>0.1028235575925031</v>
      </c>
      <c r="Q11599" t="n">
        <v>0.08471394231848141</v>
      </c>
      <c r="R11599" t="n">
        <v>-0.001397394322597074</v>
      </c>
    </row>
    <row r="11600">
      <c r="F11600" t="n">
        <v>0.09639130415263275</v>
      </c>
      <c r="G11600" t="n">
        <v>0.09769414494669404</v>
      </c>
      <c r="H11600" t="n">
        <v>-0.001743965074300129</v>
      </c>
      <c r="J11600" t="n">
        <v>0.03147375306403885</v>
      </c>
      <c r="K11600" t="n">
        <v>0.08402759014379502</v>
      </c>
      <c r="L11600" t="n">
        <v>-0.001959041651841023</v>
      </c>
      <c r="M11600" t="n">
        <v>0.06832208451570379</v>
      </c>
      <c r="N11600" t="n">
        <v>0.08940509557984869</v>
      </c>
      <c r="O11600" t="n">
        <v>-0.001194541990664521</v>
      </c>
      <c r="P11600" t="n">
        <v>0.103177940945729</v>
      </c>
      <c r="Q11600" t="n">
        <v>0.08472129979132477</v>
      </c>
      <c r="R11600" t="n">
        <v>-0.001396760819720651</v>
      </c>
    </row>
    <row r="11601">
      <c r="F11601" t="n">
        <v>0.09653105441864651</v>
      </c>
      <c r="G11601" t="n">
        <v>0.09770262902354569</v>
      </c>
      <c r="H11601" t="n">
        <v>-0.001743616594916715</v>
      </c>
      <c r="J11601" t="n">
        <v>0.03141687523389361</v>
      </c>
      <c r="K11601" t="n">
        <v>0.08403488737263946</v>
      </c>
      <c r="L11601" t="n">
        <v>-0.001960217076832127</v>
      </c>
      <c r="M11601" t="n">
        <v>0.06838838079856147</v>
      </c>
      <c r="N11601" t="n">
        <v>0.089412859808731</v>
      </c>
      <c r="O11601" t="n">
        <v>-0.001195856644181011</v>
      </c>
      <c r="P11601" t="n">
        <v>0.1029678045177212</v>
      </c>
      <c r="Q11601" t="n">
        <v>0.08472865726416813</v>
      </c>
      <c r="R11601" t="n">
        <v>-0.001395923349458003</v>
      </c>
    </row>
    <row r="11602">
      <c r="F11602" t="n">
        <v>0.09649066325277753</v>
      </c>
      <c r="G11602" t="n">
        <v>0.09771111310039733</v>
      </c>
      <c r="H11602" t="n">
        <v>-0.00174257115676647</v>
      </c>
      <c r="J11602" t="n">
        <v>0.03150657715983252</v>
      </c>
      <c r="K11602" t="n">
        <v>0.08404218460148391</v>
      </c>
      <c r="L11602" t="n">
        <v>-0.001958062131015102</v>
      </c>
      <c r="M11602" t="n">
        <v>0.06836736542391525</v>
      </c>
      <c r="N11602" t="n">
        <v>0.08942062403761331</v>
      </c>
      <c r="O11602" t="n">
        <v>-0.001195856644181011</v>
      </c>
      <c r="P11602" t="n">
        <v>0.1031810598789663</v>
      </c>
      <c r="Q11602" t="n">
        <v>0.08473601473701149</v>
      </c>
      <c r="R11602" t="n">
        <v>-0.001395504614326679</v>
      </c>
    </row>
    <row r="11603">
      <c r="F11603" t="n">
        <v>0.09639484186298636</v>
      </c>
      <c r="G11603" t="n">
        <v>0.09771959717724898</v>
      </c>
      <c r="H11603" t="n">
        <v>-0.00174182967666485</v>
      </c>
      <c r="J11603" t="n">
        <v>0.03144969923355882</v>
      </c>
      <c r="K11603" t="n">
        <v>0.08404948183032836</v>
      </c>
      <c r="L11603" t="n">
        <v>-0.00196080478932768</v>
      </c>
      <c r="M11603" t="n">
        <v>0.06836817784988902</v>
      </c>
      <c r="N11603" t="n">
        <v>0.08942838826649563</v>
      </c>
      <c r="O11603" t="n">
        <v>-0.001194796377316645</v>
      </c>
      <c r="P11603" t="n">
        <v>0.1029003551851237</v>
      </c>
      <c r="Q11603" t="n">
        <v>0.08474337220985485</v>
      </c>
      <c r="R11603" t="n">
        <v>-0.001396621241343543</v>
      </c>
    </row>
    <row r="11604">
      <c r="F11604" t="n">
        <v>0.09642373542157115</v>
      </c>
      <c r="G11604" t="n">
        <v>0.09772808125410062</v>
      </c>
      <c r="H11604" t="n">
        <v>-0.001741481519623741</v>
      </c>
      <c r="J11604" t="n">
        <v>0.03149054139192881</v>
      </c>
      <c r="K11604" t="n">
        <v>0.0840567790591728</v>
      </c>
      <c r="L11604" t="n">
        <v>-0.001957649376120979</v>
      </c>
      <c r="M11604" t="n">
        <v>0.06819436481038441</v>
      </c>
      <c r="N11604" t="n">
        <v>0.08943615249537794</v>
      </c>
      <c r="O11604" t="n">
        <v>-0.001194318410969084</v>
      </c>
      <c r="P11604" t="n">
        <v>0.102654930914733</v>
      </c>
      <c r="Q11604" t="n">
        <v>0.08475072968269823</v>
      </c>
      <c r="R11604" t="n">
        <v>-0.001395707551896508</v>
      </c>
    </row>
    <row r="11605">
      <c r="F11605" t="n">
        <v>0.09650805937298038</v>
      </c>
      <c r="G11605" t="n">
        <v>0.09773656533095228</v>
      </c>
      <c r="H11605" t="n">
        <v>-0.001742525990747066</v>
      </c>
      <c r="J11605" t="n">
        <v>0.03151509695769322</v>
      </c>
      <c r="K11605" t="n">
        <v>0.08406407628801725</v>
      </c>
      <c r="L11605" t="n">
        <v>-0.001958040905996203</v>
      </c>
      <c r="M11605" t="n">
        <v>0.06834797408242752</v>
      </c>
      <c r="N11605" t="n">
        <v>0.08944391672426026</v>
      </c>
      <c r="O11605" t="n">
        <v>-0.001195752310011768</v>
      </c>
      <c r="P11605" t="n">
        <v>0.1029387536006521</v>
      </c>
      <c r="Q11605" t="n">
        <v>0.08475808715554159</v>
      </c>
      <c r="R11605" t="n">
        <v>-0.001395986526022412</v>
      </c>
    </row>
    <row r="11606">
      <c r="F11606" t="n">
        <v>0.09652309614232688</v>
      </c>
      <c r="G11606" t="n">
        <v>0.09774504940780392</v>
      </c>
      <c r="H11606" t="n">
        <v>-0.001741655598144296</v>
      </c>
      <c r="J11606" t="n">
        <v>0.03147450558245438</v>
      </c>
      <c r="K11606" t="n">
        <v>0.0840713735168617</v>
      </c>
      <c r="L11606" t="n">
        <v>-0.001959411260559487</v>
      </c>
      <c r="M11606" t="n">
        <v>0.06837061438686839</v>
      </c>
      <c r="N11606" t="n">
        <v>0.08945168095314257</v>
      </c>
      <c r="O11606" t="n">
        <v>-0.001195154852077316</v>
      </c>
      <c r="P11606" t="n">
        <v>0.1027286103135689</v>
      </c>
      <c r="Q11606" t="n">
        <v>0.08476544462838494</v>
      </c>
      <c r="R11606" t="n">
        <v>-0.001395986526022412</v>
      </c>
    </row>
    <row r="11607">
      <c r="F11607" t="n">
        <v>0.09653813287817725</v>
      </c>
      <c r="G11607" t="n">
        <v>0.09775353348465557</v>
      </c>
      <c r="H11607" t="n">
        <v>-0.001741307441103187</v>
      </c>
      <c r="J11607" t="n">
        <v>0.0314746310536</v>
      </c>
      <c r="K11607" t="n">
        <v>0.08407867074570614</v>
      </c>
      <c r="L11607" t="n">
        <v>-0.001959019730684263</v>
      </c>
      <c r="M11607" t="n">
        <v>0.06821862744002413</v>
      </c>
      <c r="N11607" t="n">
        <v>0.08945944518202488</v>
      </c>
      <c r="O11607" t="n">
        <v>-0.001195274343664206</v>
      </c>
      <c r="P11607" t="n">
        <v>0.1028713009564238</v>
      </c>
      <c r="Q11607" t="n">
        <v>0.08477280210122831</v>
      </c>
      <c r="R11607" t="n">
        <v>-0.001395986526022412</v>
      </c>
    </row>
    <row r="11608">
      <c r="F11608" t="n">
        <v>0.09635915896725772</v>
      </c>
      <c r="G11608" t="n">
        <v>0.09776201756150721</v>
      </c>
      <c r="H11608" t="n">
        <v>-0.001738303171515934</v>
      </c>
      <c r="J11608" t="n">
        <v>0.03145032632765628</v>
      </c>
      <c r="K11608" t="n">
        <v>0.08408596797455059</v>
      </c>
      <c r="L11608" t="n">
        <v>-0.00195723427700236</v>
      </c>
      <c r="M11608" t="n">
        <v>0.06819761018812165</v>
      </c>
      <c r="N11608" t="n">
        <v>0.0894672094109072</v>
      </c>
      <c r="O11608" t="n">
        <v>-0.001195886446760124</v>
      </c>
      <c r="P11608" t="n">
        <v>0.1030139926251916</v>
      </c>
      <c r="Q11608" t="n">
        <v>0.08478015957407167</v>
      </c>
      <c r="R11608" t="n">
        <v>-0.001394932318627981</v>
      </c>
    </row>
    <row r="11609">
      <c r="F11609" t="n">
        <v>0.0963326199315217</v>
      </c>
      <c r="G11609" t="n">
        <v>0.09777050163835885</v>
      </c>
      <c r="H11609" t="n">
        <v>-0.001738477088791724</v>
      </c>
      <c r="J11609" t="n">
        <v>0.03144230837423721</v>
      </c>
      <c r="K11609" t="n">
        <v>0.08409326520339504</v>
      </c>
      <c r="L11609" t="n">
        <v>-0.001956647400157681</v>
      </c>
      <c r="M11609" t="n">
        <v>0.0684167069596327</v>
      </c>
      <c r="N11609" t="n">
        <v>0.08947497363978951</v>
      </c>
      <c r="O11609" t="n">
        <v>-0.001195408570058122</v>
      </c>
      <c r="P11609" t="n">
        <v>0.1031214014065668</v>
      </c>
      <c r="Q11609" t="n">
        <v>0.08478751704691505</v>
      </c>
      <c r="R11609" t="n">
        <v>-0.001393398966424033</v>
      </c>
    </row>
    <row r="11610">
      <c r="F11610" t="n">
        <v>0.09645851965639363</v>
      </c>
      <c r="G11610" t="n">
        <v>0.0977789857152105</v>
      </c>
      <c r="H11610" t="n">
        <v>-0.001738303171515934</v>
      </c>
      <c r="J11610" t="n">
        <v>0.03148315098479464</v>
      </c>
      <c r="K11610" t="n">
        <v>0.08410056243223947</v>
      </c>
      <c r="L11610" t="n">
        <v>-0.001955473646468325</v>
      </c>
      <c r="M11610" t="n">
        <v>0.06819923213673948</v>
      </c>
      <c r="N11610" t="n">
        <v>0.08948273786867182</v>
      </c>
      <c r="O11610" t="n">
        <v>-0.001194452816654118</v>
      </c>
      <c r="P11610" t="n">
        <v>0.1030171064903664</v>
      </c>
      <c r="Q11610" t="n">
        <v>0.0847948745197584</v>
      </c>
      <c r="R11610" t="n">
        <v>-0.001394235340353459</v>
      </c>
    </row>
    <row r="11611">
      <c r="F11611" t="n">
        <v>0.09640426392790122</v>
      </c>
      <c r="G11611" t="n">
        <v>0.09778746979206214</v>
      </c>
      <c r="H11611" t="n">
        <v>-0.00173773333075932</v>
      </c>
      <c r="J11611" t="n">
        <v>0.0314832765277291</v>
      </c>
      <c r="K11611" t="n">
        <v>0.08410785966108392</v>
      </c>
      <c r="L11611" t="n">
        <v>-0.001957821153847038</v>
      </c>
      <c r="M11611" t="n">
        <v>0.06822187166178831</v>
      </c>
      <c r="N11611" t="n">
        <v>0.08949050209755414</v>
      </c>
      <c r="O11611" t="n">
        <v>-0.00119481122418062</v>
      </c>
      <c r="P11611" t="n">
        <v>0.1027363893000723</v>
      </c>
      <c r="Q11611" t="n">
        <v>0.08480223199260176</v>
      </c>
      <c r="R11611" t="n">
        <v>-0.001393956549043651</v>
      </c>
    </row>
    <row r="11612">
      <c r="F11612" t="n">
        <v>0.096419298847776</v>
      </c>
      <c r="G11612" t="n">
        <v>0.09779595386891379</v>
      </c>
      <c r="H11612" t="n">
        <v>-0.00173755957480184</v>
      </c>
      <c r="J11612" t="n">
        <v>0.03150783244795702</v>
      </c>
      <c r="K11612" t="n">
        <v>0.08411515688992836</v>
      </c>
      <c r="L11612" t="n">
        <v>-0.001953884539622588</v>
      </c>
      <c r="M11612" t="n">
        <v>0.06837548412699218</v>
      </c>
      <c r="N11612" t="n">
        <v>0.08949826632643645</v>
      </c>
      <c r="O11612" t="n">
        <v>-0.001194108877660118</v>
      </c>
      <c r="P11612" t="n">
        <v>0.1029849350975978</v>
      </c>
      <c r="Q11612" t="n">
        <v>0.08480958946544513</v>
      </c>
      <c r="R11612" t="n">
        <v>-0.001393180832928507</v>
      </c>
    </row>
    <row r="11613">
      <c r="F11613" t="n">
        <v>0.09643433373400012</v>
      </c>
      <c r="G11613" t="n">
        <v>0.09780443794576543</v>
      </c>
      <c r="H11613" t="n">
        <v>-0.00173755957480184</v>
      </c>
      <c r="J11613" t="n">
        <v>0.03144281032485394</v>
      </c>
      <c r="K11613" t="n">
        <v>0.08412245411877281</v>
      </c>
      <c r="L11613" t="n">
        <v>-0.001955252943002013</v>
      </c>
      <c r="M11613" t="n">
        <v>0.06839812421620736</v>
      </c>
      <c r="N11613" t="n">
        <v>0.08950603055531876</v>
      </c>
      <c r="O11613" t="n">
        <v>-0.001195064451434378</v>
      </c>
      <c r="P11613" t="n">
        <v>0.1027394993590779</v>
      </c>
      <c r="Q11613" t="n">
        <v>0.08481694693828849</v>
      </c>
      <c r="R11613" t="n">
        <v>-0.001394016657845773</v>
      </c>
    </row>
    <row r="11614">
      <c r="F11614" t="n">
        <v>0.09650480301429046</v>
      </c>
      <c r="G11614" t="n">
        <v>0.09781292202261707</v>
      </c>
      <c r="H11614" t="n">
        <v>-0.001739123378419161</v>
      </c>
      <c r="J11614" t="n">
        <v>0.03151622716290928</v>
      </c>
      <c r="K11614" t="n">
        <v>0.08412975134761726</v>
      </c>
      <c r="L11614" t="n">
        <v>-0.001955448429199074</v>
      </c>
      <c r="M11614" t="n">
        <v>0.06844259332316974</v>
      </c>
      <c r="N11614" t="n">
        <v>0.08951379478420109</v>
      </c>
      <c r="O11614" t="n">
        <v>-0.001195064451434378</v>
      </c>
      <c r="P11614" t="n">
        <v>0.1031644703491534</v>
      </c>
      <c r="Q11614" t="n">
        <v>0.08482430441113185</v>
      </c>
      <c r="R11614" t="n">
        <v>-0.001392345008011242</v>
      </c>
    </row>
    <row r="11615">
      <c r="F11615" t="n">
        <v>0.09646440340514223</v>
      </c>
      <c r="G11615" t="n">
        <v>0.09782140609946872</v>
      </c>
      <c r="H11615" t="n">
        <v>-0.001738949622461681</v>
      </c>
      <c r="J11615" t="n">
        <v>0.03149192234040199</v>
      </c>
      <c r="K11615" t="n">
        <v>0.0841370485764617</v>
      </c>
      <c r="L11615" t="n">
        <v>-0.001954666484410831</v>
      </c>
      <c r="M11615" t="n">
        <v>0.06835608827026998</v>
      </c>
      <c r="N11615" t="n">
        <v>0.0895215590130834</v>
      </c>
      <c r="O11615" t="n">
        <v>-0.001194586664547248</v>
      </c>
      <c r="P11615" t="n">
        <v>0.1028837479254442</v>
      </c>
      <c r="Q11615" t="n">
        <v>0.08483166188397522</v>
      </c>
      <c r="R11615" t="n">
        <v>-0.001393738049540018</v>
      </c>
    </row>
    <row r="11616">
      <c r="F11616" t="n">
        <v>0.09650715587402875</v>
      </c>
      <c r="G11616" t="n">
        <v>0.09782989017632036</v>
      </c>
      <c r="H11616" t="n">
        <v>-0.001736292846060795</v>
      </c>
      <c r="J11616" t="n">
        <v>0.03150833497929779</v>
      </c>
      <c r="K11616" t="n">
        <v>0.08414434580530615</v>
      </c>
      <c r="L11616" t="n">
        <v>-0.001955029614980287</v>
      </c>
      <c r="M11616" t="n">
        <v>0.06824775330433766</v>
      </c>
      <c r="N11616" t="n">
        <v>0.08952932324196572</v>
      </c>
      <c r="O11616" t="n">
        <v>-0.001193645135312324</v>
      </c>
      <c r="P11616" t="n">
        <v>0.1029205878104008</v>
      </c>
      <c r="Q11616" t="n">
        <v>0.08483901935681859</v>
      </c>
      <c r="R11616" t="n">
        <v>-0.001392543205505259</v>
      </c>
    </row>
    <row r="11617">
      <c r="F11617" t="n">
        <v>0.09650833190021266</v>
      </c>
      <c r="G11617" t="n">
        <v>0.097838374253172</v>
      </c>
      <c r="H11617" t="n">
        <v>-0.001736813629757874</v>
      </c>
      <c r="J11617" t="n">
        <v>0.03150031713275045</v>
      </c>
      <c r="K11617" t="n">
        <v>0.0841516430341506</v>
      </c>
      <c r="L11617" t="n">
        <v>-0.001954638921611986</v>
      </c>
      <c r="M11617" t="n">
        <v>0.06829222195998136</v>
      </c>
      <c r="N11617" t="n">
        <v>0.08953708747084803</v>
      </c>
      <c r="O11617" t="n">
        <v>-0.001194242256440545</v>
      </c>
      <c r="P11617" t="n">
        <v>0.1027810020004489</v>
      </c>
      <c r="Q11617" t="n">
        <v>0.08484637682966194</v>
      </c>
      <c r="R11617" t="n">
        <v>-0.001391568717607774</v>
      </c>
    </row>
    <row r="11618">
      <c r="F11618" t="n">
        <v>0.0964817895030895</v>
      </c>
      <c r="G11618" t="n">
        <v>0.09784685833002366</v>
      </c>
      <c r="H11618" t="n">
        <v>-0.00173716081888926</v>
      </c>
      <c r="J11618" t="n">
        <v>0.03142715104049817</v>
      </c>
      <c r="K11618" t="n">
        <v>0.08415894026299504</v>
      </c>
      <c r="L11618" t="n">
        <v>-0.001954834268296137</v>
      </c>
      <c r="M11618" t="n">
        <v>0.06835852011958959</v>
      </c>
      <c r="N11618" t="n">
        <v>0.08954485169973034</v>
      </c>
      <c r="O11618" t="n">
        <v>-0.001193764559537968</v>
      </c>
      <c r="P11618" t="n">
        <v>0.1032059797299246</v>
      </c>
      <c r="Q11618" t="n">
        <v>0.0848537343025053</v>
      </c>
      <c r="R11618" t="n">
        <v>-0.001391847142721341</v>
      </c>
    </row>
    <row r="11619">
      <c r="F11619" t="n">
        <v>0.09645524636695829</v>
      </c>
      <c r="G11619" t="n">
        <v>0.0978553424068753</v>
      </c>
      <c r="H11619" t="n">
        <v>-0.00173363727254262</v>
      </c>
      <c r="J11619" t="n">
        <v>0.03141098953139189</v>
      </c>
      <c r="K11619" t="n">
        <v>0.08416623749183949</v>
      </c>
      <c r="L11619" t="n">
        <v>-0.001953466841507082</v>
      </c>
      <c r="M11619" t="n">
        <v>0.06822835418379428</v>
      </c>
      <c r="N11619" t="n">
        <v>0.08955261592861266</v>
      </c>
      <c r="O11619" t="n">
        <v>-0.001195197650245697</v>
      </c>
      <c r="P11619" t="n">
        <v>0.1028546806720355</v>
      </c>
      <c r="Q11619" t="n">
        <v>0.08486109177534867</v>
      </c>
      <c r="R11619" t="n">
        <v>-0.001392821630618826</v>
      </c>
    </row>
    <row r="11620">
      <c r="F11620" t="n">
        <v>0.09647028042795097</v>
      </c>
      <c r="G11620" t="n">
        <v>0.09786382648372695</v>
      </c>
      <c r="H11620" t="n">
        <v>-0.001735718469748554</v>
      </c>
      <c r="J11620" t="n">
        <v>0.03140297154172957</v>
      </c>
      <c r="K11620" t="n">
        <v>0.08417353472068394</v>
      </c>
      <c r="L11620" t="n">
        <v>-0.001951094726590595</v>
      </c>
      <c r="M11620" t="n">
        <v>0.06836014073539354</v>
      </c>
      <c r="N11620" t="n">
        <v>0.08956038015749497</v>
      </c>
      <c r="O11620" t="n">
        <v>-0.001193419861491362</v>
      </c>
      <c r="P11620" t="n">
        <v>0.1031032338851867</v>
      </c>
      <c r="Q11620" t="n">
        <v>0.08486844924819203</v>
      </c>
      <c r="R11620" t="n">
        <v>-0.001391069544475126</v>
      </c>
    </row>
    <row r="11621">
      <c r="F11621" t="n">
        <v>0.09642987673709708</v>
      </c>
      <c r="G11621" t="n">
        <v>0.09787231056057859</v>
      </c>
      <c r="H11621" t="n">
        <v>-0.001734331004944598</v>
      </c>
      <c r="J11621" t="n">
        <v>0.03145195851204333</v>
      </c>
      <c r="K11621" t="n">
        <v>0.08418083194952838</v>
      </c>
      <c r="L11621" t="n">
        <v>-0.001953827625657354</v>
      </c>
      <c r="M11621" t="n">
        <v>0.06825180312707654</v>
      </c>
      <c r="N11621" t="n">
        <v>0.08956814438637728</v>
      </c>
      <c r="O11621" t="n">
        <v>-0.00119377806655234</v>
      </c>
      <c r="P11621" t="n">
        <v>0.1031047886019537</v>
      </c>
      <c r="Q11621" t="n">
        <v>0.0848758067210354</v>
      </c>
      <c r="R11621" t="n">
        <v>-0.001392460753140468</v>
      </c>
    </row>
    <row r="11622">
      <c r="F11622" t="n">
        <v>0.09638947207284337</v>
      </c>
      <c r="G11622" t="n">
        <v>0.09788079463743023</v>
      </c>
      <c r="H11622" t="n">
        <v>-0.001734504438045093</v>
      </c>
      <c r="J11622" t="n">
        <v>0.03146837132947529</v>
      </c>
      <c r="K11622" t="n">
        <v>0.08418812917837283</v>
      </c>
      <c r="L11622" t="n">
        <v>-0.001953632418581157</v>
      </c>
      <c r="M11622" t="n">
        <v>0.06838359048477632</v>
      </c>
      <c r="N11622" t="n">
        <v>0.0895759086152596</v>
      </c>
      <c r="O11622" t="n">
        <v>-0.001193419861491362</v>
      </c>
      <c r="P11622" t="n">
        <v>0.1029651993621507</v>
      </c>
      <c r="Q11622" t="n">
        <v>0.08488316419387876</v>
      </c>
      <c r="R11622" t="n">
        <v>-0.00139051306100899</v>
      </c>
    </row>
    <row r="11623">
      <c r="F11623" t="n">
        <v>0.09639064542787532</v>
      </c>
      <c r="G11623" t="n">
        <v>0.09788927871428188</v>
      </c>
      <c r="H11623" t="n">
        <v>-0.001736065335949542</v>
      </c>
      <c r="J11623" t="n">
        <v>0.03146849702783609</v>
      </c>
      <c r="K11623" t="n">
        <v>0.08419542640721728</v>
      </c>
      <c r="L11623" t="n">
        <v>-0.001953046797352566</v>
      </c>
      <c r="M11623" t="n">
        <v>0.06834074102541463</v>
      </c>
      <c r="N11623" t="n">
        <v>0.08958367284414191</v>
      </c>
      <c r="O11623" t="n">
        <v>-0.001194016869926325</v>
      </c>
      <c r="P11623" t="n">
        <v>0.103037325196667</v>
      </c>
      <c r="Q11623" t="n">
        <v>0.08489052166672212</v>
      </c>
      <c r="R11623" t="n">
        <v>-0.001391904269674331</v>
      </c>
    </row>
    <row r="11624">
      <c r="F11624" t="n">
        <v>0.09636409895100342</v>
      </c>
      <c r="G11624" t="n">
        <v>0.09789776279113353</v>
      </c>
      <c r="H11624" t="n">
        <v>-0.001734101792010026</v>
      </c>
      <c r="J11624" t="n">
        <v>0.03147676634626276</v>
      </c>
      <c r="K11624" t="n">
        <v>0.08420272363606172</v>
      </c>
      <c r="L11624" t="n">
        <v>-0.00195047866497427</v>
      </c>
      <c r="M11624" t="n">
        <v>0.06834155069706924</v>
      </c>
      <c r="N11624" t="n">
        <v>0.08959143707302424</v>
      </c>
      <c r="O11624" t="n">
        <v>-0.001194507331993192</v>
      </c>
      <c r="P11624" t="n">
        <v>0.1027213027399573</v>
      </c>
      <c r="Q11624" t="n">
        <v>0.08489787913956548</v>
      </c>
      <c r="R11624" t="n">
        <v>-0.001390985965826269</v>
      </c>
    </row>
    <row r="11625">
      <c r="F11625" t="n">
        <v>0.09646229082505317</v>
      </c>
      <c r="G11625" t="n">
        <v>0.09790624686798517</v>
      </c>
      <c r="H11625" t="n">
        <v>-0.001733928520448075</v>
      </c>
      <c r="J11625" t="n">
        <v>0.03140359953108744</v>
      </c>
      <c r="K11625" t="n">
        <v>0.08421002086490617</v>
      </c>
      <c r="L11625" t="n">
        <v>-0.001952039203960147</v>
      </c>
      <c r="M11625" t="n">
        <v>0.06849516933570307</v>
      </c>
      <c r="N11625" t="n">
        <v>0.08959920130190654</v>
      </c>
      <c r="O11625" t="n">
        <v>-0.001193313540935833</v>
      </c>
      <c r="P11625" t="n">
        <v>0.1026875684686739</v>
      </c>
      <c r="Q11625" t="n">
        <v>0.08490523661240884</v>
      </c>
      <c r="R11625" t="n">
        <v>-0.001389873733169936</v>
      </c>
    </row>
    <row r="11626">
      <c r="F11626" t="n">
        <v>0.09656048407209802</v>
      </c>
      <c r="G11626" t="n">
        <v>0.09791473094483683</v>
      </c>
      <c r="H11626" t="n">
        <v>-0.001732369076390512</v>
      </c>
      <c r="J11626" t="n">
        <v>0.03146073058446817</v>
      </c>
      <c r="K11626" t="n">
        <v>0.08421731809375062</v>
      </c>
      <c r="L11626" t="n">
        <v>-0.001949698395481331</v>
      </c>
      <c r="M11626" t="n">
        <v>0.06832133971928284</v>
      </c>
      <c r="N11626" t="n">
        <v>0.08960696553078885</v>
      </c>
      <c r="O11626" t="n">
        <v>-0.001194507331993192</v>
      </c>
      <c r="P11626" t="n">
        <v>0.1031478454412489</v>
      </c>
      <c r="Q11626" t="n">
        <v>0.08491259408525222</v>
      </c>
      <c r="R11626" t="n">
        <v>-0.001390846936744228</v>
      </c>
    </row>
    <row r="11627">
      <c r="F11627" t="n">
        <v>0.0965200773583921</v>
      </c>
      <c r="G11627" t="n">
        <v>0.09792321502168846</v>
      </c>
      <c r="H11627" t="n">
        <v>-0.001730926391355738</v>
      </c>
      <c r="J11627" t="n">
        <v>0.03142828176120699</v>
      </c>
      <c r="K11627" t="n">
        <v>0.08422461532259506</v>
      </c>
      <c r="L11627" t="n">
        <v>-0.001951030101158651</v>
      </c>
      <c r="M11627" t="n">
        <v>0.06838763903558615</v>
      </c>
      <c r="N11627" t="n">
        <v>0.08961472975967118</v>
      </c>
      <c r="O11627" t="n">
        <v>-0.001193552299147305</v>
      </c>
      <c r="P11627" t="n">
        <v>0.1031493989930847</v>
      </c>
      <c r="Q11627" t="n">
        <v>0.08491995155809558</v>
      </c>
      <c r="R11627" t="n">
        <v>-0.00139015179133402</v>
      </c>
    </row>
    <row r="11628">
      <c r="F11628" t="n">
        <v>0.09649352992258822</v>
      </c>
      <c r="G11628" t="n">
        <v>0.09793169909854012</v>
      </c>
      <c r="H11628" t="n">
        <v>-0.001732830600807174</v>
      </c>
      <c r="J11628" t="n">
        <v>0.0314854130589565</v>
      </c>
      <c r="K11628" t="n">
        <v>0.08423191255143951</v>
      </c>
      <c r="L11628" t="n">
        <v>-0.001948885897830372</v>
      </c>
      <c r="M11628" t="n">
        <v>0.06823563758602622</v>
      </c>
      <c r="N11628" t="n">
        <v>0.08962249398855349</v>
      </c>
      <c r="O11628" t="n">
        <v>-0.001192968035404962</v>
      </c>
      <c r="P11628" t="n">
        <v>0.1027627968016194</v>
      </c>
      <c r="Q11628" t="n">
        <v>0.08492730903093892</v>
      </c>
      <c r="R11628" t="n">
        <v>-0.001390483529804026</v>
      </c>
    </row>
    <row r="11629">
      <c r="F11629" t="n">
        <v>0.09642540064555577</v>
      </c>
      <c r="G11629" t="n">
        <v>0.09794018317539176</v>
      </c>
      <c r="H11629" t="n">
        <v>-0.00173179194110639</v>
      </c>
      <c r="J11629" t="n">
        <v>0.03146110787124613</v>
      </c>
      <c r="K11629" t="n">
        <v>0.08423920978028394</v>
      </c>
      <c r="L11629" t="n">
        <v>-0.001948301115104478</v>
      </c>
      <c r="M11629" t="n">
        <v>0.0683237670111341</v>
      </c>
      <c r="N11629" t="n">
        <v>0.0896302582174358</v>
      </c>
      <c r="O11629" t="n">
        <v>-0.00119368417429565</v>
      </c>
      <c r="P11629" t="n">
        <v>0.1031877924571638</v>
      </c>
      <c r="Q11629" t="n">
        <v>0.0849346665037823</v>
      </c>
      <c r="R11629" t="n">
        <v>-0.001389510969381502</v>
      </c>
    </row>
    <row r="11630">
      <c r="F11630" t="n">
        <v>0.09653745623147286</v>
      </c>
      <c r="G11630" t="n">
        <v>0.0979486672522434</v>
      </c>
      <c r="H11630" t="n">
        <v>-0.001732311270956782</v>
      </c>
      <c r="J11630" t="n">
        <v>0.03140422790244567</v>
      </c>
      <c r="K11630" t="n">
        <v>0.08424650700912839</v>
      </c>
      <c r="L11630" t="n">
        <v>-0.001950250390857459</v>
      </c>
      <c r="M11630" t="n">
        <v>0.06839006668540878</v>
      </c>
      <c r="N11630" t="n">
        <v>0.08963802244631812</v>
      </c>
      <c r="O11630" t="n">
        <v>-0.001194758382631683</v>
      </c>
      <c r="P11630" t="n">
        <v>0.1032246326796722</v>
      </c>
      <c r="Q11630" t="n">
        <v>0.08494202397662566</v>
      </c>
      <c r="R11630" t="n">
        <v>-0.001389649906584719</v>
      </c>
    </row>
    <row r="11631">
      <c r="F11631" t="n">
        <v>0.09655248920826615</v>
      </c>
      <c r="G11631" t="n">
        <v>0.09795715132909505</v>
      </c>
      <c r="H11631" t="n">
        <v>-0.001730753281405607</v>
      </c>
      <c r="J11631" t="n">
        <v>0.03151022162979172</v>
      </c>
      <c r="K11631" t="n">
        <v>0.08425380423797284</v>
      </c>
      <c r="L11631" t="n">
        <v>-0.001949275752980968</v>
      </c>
      <c r="M11631" t="n">
        <v>0.06821623281187919</v>
      </c>
      <c r="N11631" t="n">
        <v>0.08964578667520043</v>
      </c>
      <c r="O11631" t="n">
        <v>-0.001194161600222776</v>
      </c>
      <c r="P11631" t="n">
        <v>0.1029085996798369</v>
      </c>
      <c r="Q11631" t="n">
        <v>0.08494938144946902</v>
      </c>
      <c r="R11631" t="n">
        <v>-0.001389233094975066</v>
      </c>
    </row>
    <row r="11632">
      <c r="F11632" t="n">
        <v>0.09638733280080444</v>
      </c>
      <c r="G11632" t="n">
        <v>0.09796563540594669</v>
      </c>
      <c r="H11632" t="n">
        <v>-0.001730693288841657</v>
      </c>
      <c r="J11632" t="n">
        <v>0.03146962900211273</v>
      </c>
      <c r="K11632" t="n">
        <v>0.08426110146681728</v>
      </c>
      <c r="L11632" t="n">
        <v>-0.001949435125677463</v>
      </c>
      <c r="M11632" t="n">
        <v>0.06819521057527472</v>
      </c>
      <c r="N11632" t="n">
        <v>0.08965355090408274</v>
      </c>
      <c r="O11632" t="n">
        <v>-0.001193218816552535</v>
      </c>
      <c r="P11632" t="n">
        <v>0.1029454385310465</v>
      </c>
      <c r="Q11632" t="n">
        <v>0.08495673892231238</v>
      </c>
      <c r="R11632" t="n">
        <v>-0.001389840752048251</v>
      </c>
    </row>
    <row r="11633">
      <c r="F11633" t="n">
        <v>0.09643008585778737</v>
      </c>
      <c r="G11633" t="n">
        <v>0.09797411948279834</v>
      </c>
      <c r="H11633" t="n">
        <v>-0.001730001495781262</v>
      </c>
      <c r="J11633" t="n">
        <v>0.0314860422901245</v>
      </c>
      <c r="K11633" t="n">
        <v>0.08426839869566173</v>
      </c>
      <c r="L11633" t="n">
        <v>-0.001947876824218089</v>
      </c>
      <c r="M11633" t="n">
        <v>0.06830517115641957</v>
      </c>
      <c r="N11633" t="n">
        <v>0.08966131513296506</v>
      </c>
      <c r="O11633" t="n">
        <v>-0.00119417348707283</v>
      </c>
      <c r="P11633" t="n">
        <v>0.1027352639821005</v>
      </c>
      <c r="Q11633" t="n">
        <v>0.08496409639515574</v>
      </c>
      <c r="R11633" t="n">
        <v>-0.001389285371128352</v>
      </c>
    </row>
    <row r="11634">
      <c r="F11634" t="n">
        <v>0.09637581267489298</v>
      </c>
      <c r="G11634" t="n">
        <v>0.09798260355964998</v>
      </c>
      <c r="H11634" t="n">
        <v>-0.001729482650985967</v>
      </c>
      <c r="J11634" t="n">
        <v>0.03146988072166994</v>
      </c>
      <c r="K11634" t="n">
        <v>0.08427569592450618</v>
      </c>
      <c r="L11634" t="n">
        <v>-0.001947682036535668</v>
      </c>
      <c r="M11634" t="n">
        <v>0.06841513242259317</v>
      </c>
      <c r="N11634" t="n">
        <v>0.08966907936184737</v>
      </c>
      <c r="O11634" t="n">
        <v>-0.001193576817997646</v>
      </c>
      <c r="P11634" t="n">
        <v>0.1031955554861098</v>
      </c>
      <c r="Q11634" t="n">
        <v>0.08497145386799912</v>
      </c>
      <c r="R11634" t="n">
        <v>-0.001389007680668402</v>
      </c>
    </row>
    <row r="11635">
      <c r="F11635" t="n">
        <v>0.09636312149771004</v>
      </c>
      <c r="G11635" t="n">
        <v>0.09799108763650162</v>
      </c>
      <c r="H11635" t="n">
        <v>-0.001727519496207874</v>
      </c>
      <c r="J11635" t="n">
        <v>0.03142928788895157</v>
      </c>
      <c r="K11635" t="n">
        <v>0.08428299315335062</v>
      </c>
      <c r="L11635" t="n">
        <v>-0.001948461187265355</v>
      </c>
      <c r="M11635" t="n">
        <v>0.06824129554975328</v>
      </c>
      <c r="N11635" t="n">
        <v>0.08967684359072969</v>
      </c>
      <c r="O11635" t="n">
        <v>-0.001193815485627719</v>
      </c>
      <c r="P11635" t="n">
        <v>0.1029500917696893</v>
      </c>
      <c r="Q11635" t="n">
        <v>0.08497881134084247</v>
      </c>
      <c r="R11635" t="n">
        <v>-0.001388035764058578</v>
      </c>
    </row>
    <row r="11636">
      <c r="F11636" t="n">
        <v>0.09639201337963657</v>
      </c>
      <c r="G11636" t="n">
        <v>0.09799957171335327</v>
      </c>
      <c r="H11636" t="n">
        <v>-0.001729247361277096</v>
      </c>
      <c r="J11636" t="n">
        <v>0.03140498245746604</v>
      </c>
      <c r="K11636" t="n">
        <v>0.08429029038219507</v>
      </c>
      <c r="L11636" t="n">
        <v>-0.001946476946404982</v>
      </c>
      <c r="M11636" t="n">
        <v>0.06830759561588101</v>
      </c>
      <c r="N11636" t="n">
        <v>0.089684607819612</v>
      </c>
      <c r="O11636" t="n">
        <v>-0.001192872431885036</v>
      </c>
      <c r="P11636" t="n">
        <v>0.1031986591550388</v>
      </c>
      <c r="Q11636" t="n">
        <v>0.08498616881368584</v>
      </c>
      <c r="R11636" t="n">
        <v>-0.001387392869084668</v>
      </c>
    </row>
    <row r="11637">
      <c r="F11637" t="n">
        <v>0.09657337980839667</v>
      </c>
      <c r="G11637" t="n">
        <v>0.09800805579020491</v>
      </c>
      <c r="H11637" t="n">
        <v>-0.001728037855728641</v>
      </c>
      <c r="J11637" t="n">
        <v>0.03151912102775419</v>
      </c>
      <c r="K11637" t="n">
        <v>0.08429758761103952</v>
      </c>
      <c r="L11637" t="n">
        <v>-0.001947450184878184</v>
      </c>
      <c r="M11637" t="n">
        <v>0.06852671192595944</v>
      </c>
      <c r="N11637" t="n">
        <v>0.08969237204849431</v>
      </c>
      <c r="O11637" t="n">
        <v>-0.001192753120779626</v>
      </c>
      <c r="P11637" t="n">
        <v>0.1031649223971758</v>
      </c>
      <c r="Q11637" t="n">
        <v>0.0849935262865292</v>
      </c>
      <c r="R11637" t="n">
        <v>-0.001387531622246892</v>
      </c>
    </row>
    <row r="11638">
      <c r="F11638" t="n">
        <v>0.09649138200414856</v>
      </c>
      <c r="G11638" t="n">
        <v>0.09801653986705657</v>
      </c>
      <c r="H11638" t="n">
        <v>-0.001729074574770174</v>
      </c>
      <c r="J11638" t="n">
        <v>0.03142152166215396</v>
      </c>
      <c r="K11638" t="n">
        <v>0.08430488483988396</v>
      </c>
      <c r="L11638" t="n">
        <v>-0.00194589300332106</v>
      </c>
      <c r="M11638" t="n">
        <v>0.06848385867474618</v>
      </c>
      <c r="N11638" t="n">
        <v>0.08970013627737664</v>
      </c>
      <c r="O11638" t="n">
        <v>-0.001193826920728312</v>
      </c>
      <c r="P11638" t="n">
        <v>0.1027430125260155</v>
      </c>
      <c r="Q11638" t="n">
        <v>0.08500088375937256</v>
      </c>
      <c r="R11638" t="n">
        <v>-0.001387947881733566</v>
      </c>
    </row>
    <row r="11639">
      <c r="F11639" t="n">
        <v>0.09642324406561456</v>
      </c>
      <c r="G11639" t="n">
        <v>0.0980250239439082</v>
      </c>
      <c r="H11639" t="n">
        <v>-0.001729074574770174</v>
      </c>
      <c r="J11639" t="n">
        <v>0.03141350373871862</v>
      </c>
      <c r="K11639" t="n">
        <v>0.08431218206872841</v>
      </c>
      <c r="L11639" t="n">
        <v>-0.001947839480267465</v>
      </c>
      <c r="M11639" t="n">
        <v>0.06835368096947247</v>
      </c>
      <c r="N11639" t="n">
        <v>0.08970790050625894</v>
      </c>
      <c r="O11639" t="n">
        <v>-0.001194076411602762</v>
      </c>
      <c r="P11639" t="n">
        <v>0.1029562930036826</v>
      </c>
      <c r="Q11639" t="n">
        <v>0.08500824123221593</v>
      </c>
      <c r="R11639" t="n">
        <v>-0.00138864164754469</v>
      </c>
    </row>
    <row r="11640">
      <c r="F11640" t="n">
        <v>0.09653530620561709</v>
      </c>
      <c r="G11640" t="n">
        <v>0.09803350802075984</v>
      </c>
      <c r="H11640" t="n">
        <v>-0.001727282504734141</v>
      </c>
      <c r="J11640" t="n">
        <v>0.03141362961189698</v>
      </c>
      <c r="K11640" t="n">
        <v>0.08431947929757286</v>
      </c>
      <c r="L11640" t="n">
        <v>-0.001944687104663784</v>
      </c>
      <c r="M11640" t="n">
        <v>0.06824533325442386</v>
      </c>
      <c r="N11640" t="n">
        <v>0.08971566473514125</v>
      </c>
      <c r="O11640" t="n">
        <v>-0.001193479969838724</v>
      </c>
      <c r="P11640" t="n">
        <v>0.1030637089408082</v>
      </c>
      <c r="Q11640" t="n">
        <v>0.08501559870505929</v>
      </c>
      <c r="R11640" t="n">
        <v>-0.001387580625792783</v>
      </c>
    </row>
    <row r="11641">
      <c r="F11641" t="n">
        <v>0.09637013450628687</v>
      </c>
      <c r="G11641" t="n">
        <v>0.0980419920976115</v>
      </c>
      <c r="H11641" t="n">
        <v>-0.001727627754085477</v>
      </c>
      <c r="J11641" t="n">
        <v>0.03141375550079581</v>
      </c>
      <c r="K11641" t="n">
        <v>0.0843267765264173</v>
      </c>
      <c r="L11641" t="n">
        <v>-0.001945659642723728</v>
      </c>
      <c r="M11641" t="n">
        <v>0.06839895856935818</v>
      </c>
      <c r="N11641" t="n">
        <v>0.08972342896402356</v>
      </c>
      <c r="O11641" t="n">
        <v>-0.001193599258191532</v>
      </c>
      <c r="P11641" t="n">
        <v>0.1029946811797519</v>
      </c>
      <c r="Q11641" t="n">
        <v>0.08502295617790266</v>
      </c>
      <c r="R11641" t="n">
        <v>-0.001386887320793386</v>
      </c>
    </row>
    <row r="11642">
      <c r="F11642" t="n">
        <v>0.09639902617731716</v>
      </c>
      <c r="G11642" t="n">
        <v>0.09805047617446314</v>
      </c>
      <c r="H11642" t="n">
        <v>-0.001726592006031469</v>
      </c>
      <c r="J11642" t="n">
        <v>0.0314383128993142</v>
      </c>
      <c r="K11642" t="n">
        <v>0.08433407375526175</v>
      </c>
      <c r="L11642" t="n">
        <v>-0.001947021196007649</v>
      </c>
      <c r="M11642" t="n">
        <v>0.06837793493829747</v>
      </c>
      <c r="N11642" t="n">
        <v>0.08973119319290587</v>
      </c>
      <c r="O11642" t="n">
        <v>-0.001192406374663457</v>
      </c>
      <c r="P11642" t="n">
        <v>0.103172675833023</v>
      </c>
      <c r="Q11642" t="n">
        <v>0.08503031365074602</v>
      </c>
      <c r="R11642" t="n">
        <v>-0.001386332676793869</v>
      </c>
    </row>
    <row r="11643">
      <c r="F11643" t="n">
        <v>0.09645564205798399</v>
      </c>
      <c r="G11643" t="n">
        <v>0.09805896025131478</v>
      </c>
      <c r="H11643" t="n">
        <v>-0.001724800176799621</v>
      </c>
      <c r="J11643" t="n">
        <v>0.03145472654530082</v>
      </c>
      <c r="K11643" t="n">
        <v>0.0843413709841062</v>
      </c>
      <c r="L11643" t="n">
        <v>-0.001946437673171683</v>
      </c>
      <c r="M11643" t="n">
        <v>0.06840057367215968</v>
      </c>
      <c r="N11643" t="n">
        <v>0.0897389574217882</v>
      </c>
      <c r="O11643" t="n">
        <v>-0.001193122104780302</v>
      </c>
      <c r="P11643" t="n">
        <v>0.1031742258583789</v>
      </c>
      <c r="Q11643" t="n">
        <v>0.08503767112358937</v>
      </c>
      <c r="R11643" t="n">
        <v>-0.001387025981793265</v>
      </c>
    </row>
    <row r="11644">
      <c r="F11644" t="n">
        <v>0.09648453435898588</v>
      </c>
      <c r="G11644" t="n">
        <v>0.09806744432816643</v>
      </c>
      <c r="H11644" t="n">
        <v>-0.00172411032571401</v>
      </c>
      <c r="J11644" t="n">
        <v>0.03142227711859118</v>
      </c>
      <c r="K11644" t="n">
        <v>0.08434866821295064</v>
      </c>
      <c r="L11644" t="n">
        <v>-0.001943285610143542</v>
      </c>
      <c r="M11644" t="n">
        <v>0.06822672979425434</v>
      </c>
      <c r="N11644" t="n">
        <v>0.08974672165067051</v>
      </c>
      <c r="O11644" t="n">
        <v>-0.001192655571380038</v>
      </c>
      <c r="P11644" t="n">
        <v>0.1028581715482498</v>
      </c>
      <c r="Q11644" t="n">
        <v>0.08504502859643275</v>
      </c>
      <c r="R11644" t="n">
        <v>-0.001386657409708837</v>
      </c>
    </row>
    <row r="11645">
      <c r="F11645" t="n">
        <v>0.09647184014014895</v>
      </c>
      <c r="G11645" t="n">
        <v>0.09807592840501807</v>
      </c>
      <c r="H11645" t="n">
        <v>-0.001723765400171204</v>
      </c>
      <c r="J11645" t="n">
        <v>0.03143054695234582</v>
      </c>
      <c r="K11645" t="n">
        <v>0.08435596544179509</v>
      </c>
      <c r="L11645" t="n">
        <v>-0.001942896875274539</v>
      </c>
      <c r="M11645" t="n">
        <v>0.06820570490560288</v>
      </c>
      <c r="N11645" t="n">
        <v>0.08975448587955281</v>
      </c>
      <c r="O11645" t="n">
        <v>-0.001192774836937176</v>
      </c>
      <c r="P11645" t="n">
        <v>0.1027538512359304</v>
      </c>
      <c r="Q11645" t="n">
        <v>0.08505238606927611</v>
      </c>
      <c r="R11645" t="n">
        <v>-0.001386795978451688</v>
      </c>
    </row>
    <row r="11646">
      <c r="F11646" t="n">
        <v>0.09651459484251038</v>
      </c>
      <c r="G11646" t="n">
        <v>0.09808441248186972</v>
      </c>
      <c r="H11646" t="n">
        <v>-0.001725834953428038</v>
      </c>
      <c r="J11646" t="n">
        <v>0.0314713923539009</v>
      </c>
      <c r="K11646" t="n">
        <v>0.08436326267063954</v>
      </c>
      <c r="L11646" t="n">
        <v>-0.001942702507840038</v>
      </c>
      <c r="M11646" t="n">
        <v>0.06829383756695268</v>
      </c>
      <c r="N11646" t="n">
        <v>0.08976225010843514</v>
      </c>
      <c r="O11646" t="n">
        <v>-0.001192178509151486</v>
      </c>
      <c r="P11646" t="n">
        <v>0.1029318470200816</v>
      </c>
      <c r="Q11646" t="n">
        <v>0.08505974354211947</v>
      </c>
      <c r="R11646" t="n">
        <v>-0.001385825997251732</v>
      </c>
    </row>
    <row r="11647">
      <c r="F11647" t="n">
        <v>0.09644645019437045</v>
      </c>
      <c r="G11647" t="n">
        <v>0.09809289655872137</v>
      </c>
      <c r="H11647" t="n">
        <v>-0.001725145102342427</v>
      </c>
      <c r="J11647" t="n">
        <v>0.03143894284881298</v>
      </c>
      <c r="K11647" t="n">
        <v>0.08437055989948399</v>
      </c>
      <c r="L11647" t="n">
        <v>-0.001943479977578043</v>
      </c>
      <c r="M11647" t="n">
        <v>0.06833830745529057</v>
      </c>
      <c r="N11647" t="n">
        <v>0.08977001433731745</v>
      </c>
      <c r="O11647" t="n">
        <v>-0.001192178509151486</v>
      </c>
      <c r="P11647" t="n">
        <v>0.1031098441316244</v>
      </c>
      <c r="Q11647" t="n">
        <v>0.08506710101496283</v>
      </c>
      <c r="R11647" t="n">
        <v>-0.001386657409708837</v>
      </c>
    </row>
    <row r="11648">
      <c r="F11648" t="n">
        <v>0.09650306741447723</v>
      </c>
      <c r="G11648" t="n">
        <v>0.09810138063557301</v>
      </c>
      <c r="H11648" t="n">
        <v>-0.001722491039550404</v>
      </c>
      <c r="J11648" t="n">
        <v>0.03140649325883151</v>
      </c>
      <c r="K11648" t="n">
        <v>0.08437785712832842</v>
      </c>
      <c r="L11648" t="n">
        <v>-0.001942854303612083</v>
      </c>
      <c r="M11648" t="n">
        <v>0.068448272727722</v>
      </c>
      <c r="N11648" t="n">
        <v>0.08977777856619977</v>
      </c>
      <c r="O11648" t="n">
        <v>-0.001192904153961113</v>
      </c>
      <c r="P11648" t="n">
        <v>0.1028643629866534</v>
      </c>
      <c r="Q11648" t="n">
        <v>0.08507445848780619</v>
      </c>
      <c r="R11648" t="n">
        <v>-0.001385456292468084</v>
      </c>
    </row>
    <row r="11649">
      <c r="F11649" t="n">
        <v>0.09651809718055082</v>
      </c>
      <c r="G11649" t="n">
        <v>0.09810986471242467</v>
      </c>
      <c r="H11649" t="n">
        <v>-0.00172335254352137</v>
      </c>
      <c r="J11649" t="n">
        <v>0.03139847534244861</v>
      </c>
      <c r="K11649" t="n">
        <v>0.08438515435717286</v>
      </c>
      <c r="L11649" t="n">
        <v>-0.001942465849287658</v>
      </c>
      <c r="M11649" t="n">
        <v>0.0683835842122979</v>
      </c>
      <c r="N11649" t="n">
        <v>0.08978554279508208</v>
      </c>
      <c r="O11649" t="n">
        <v>-0.001191830969496334</v>
      </c>
      <c r="P11649" t="n">
        <v>0.1030070707748929</v>
      </c>
      <c r="Q11649" t="n">
        <v>0.08508181596064956</v>
      </c>
      <c r="R11649" t="n">
        <v>-0.001384902386903879</v>
      </c>
    </row>
    <row r="11650">
      <c r="F11650" t="n">
        <v>0.09647767561989637</v>
      </c>
      <c r="G11650" t="n">
        <v>0.09811834878927631</v>
      </c>
      <c r="H11650" t="n">
        <v>-0.00172335254352137</v>
      </c>
      <c r="J11650" t="n">
        <v>0.03152076033044918</v>
      </c>
      <c r="K11650" t="n">
        <v>0.08439245158601731</v>
      </c>
      <c r="L11650" t="n">
        <v>-0.001944019666585358</v>
      </c>
      <c r="M11650" t="n">
        <v>0.06820973564223487</v>
      </c>
      <c r="N11650" t="n">
        <v>0.08979330702396439</v>
      </c>
      <c r="O11650" t="n">
        <v>-0.001192784911242805</v>
      </c>
      <c r="P11650" t="n">
        <v>0.1031850698550161</v>
      </c>
      <c r="Q11650" t="n">
        <v>0.08508917343349291</v>
      </c>
      <c r="R11650" t="n">
        <v>-0.001384625434121777</v>
      </c>
    </row>
    <row r="11651">
      <c r="F11651" t="n">
        <v>0.0965758824830478</v>
      </c>
      <c r="G11651" t="n">
        <v>0.09812683286612796</v>
      </c>
      <c r="H11651" t="n">
        <v>-0.001720698886085012</v>
      </c>
      <c r="J11651" t="n">
        <v>0.03144759103968837</v>
      </c>
      <c r="K11651" t="n">
        <v>0.08439974881486176</v>
      </c>
      <c r="L11651" t="n">
        <v>-0.001942854303612083</v>
      </c>
      <c r="M11651" t="n">
        <v>0.06829786930053722</v>
      </c>
      <c r="N11651" t="n">
        <v>0.08980107125284671</v>
      </c>
      <c r="O11651" t="n">
        <v>-0.001192784911242805</v>
      </c>
      <c r="P11651" t="n">
        <v>0.1028337138193474</v>
      </c>
      <c r="Q11651" t="n">
        <v>0.08509653090633629</v>
      </c>
      <c r="R11651" t="n">
        <v>-0.001385317816077033</v>
      </c>
    </row>
    <row r="11652">
      <c r="F11652" t="n">
        <v>0.09650773403875768</v>
      </c>
      <c r="G11652" t="n">
        <v>0.0981353169429796</v>
      </c>
      <c r="H11652" t="n">
        <v>-0.001722592412270179</v>
      </c>
      <c r="J11652" t="n">
        <v>0.03149658089780287</v>
      </c>
      <c r="K11652" t="n">
        <v>0.0844070460437062</v>
      </c>
      <c r="L11652" t="n">
        <v>-0.001939897517596796</v>
      </c>
      <c r="M11652" t="n">
        <v>0.06836417142978582</v>
      </c>
      <c r="N11652" t="n">
        <v>0.08980883548172902</v>
      </c>
      <c r="O11652" t="n">
        <v>-0.001193152120963996</v>
      </c>
      <c r="P11652" t="n">
        <v>0.1030117132313567</v>
      </c>
      <c r="Q11652" t="n">
        <v>0.08510388837917965</v>
      </c>
      <c r="R11652" t="n">
        <v>-0.001385084899425176</v>
      </c>
    </row>
    <row r="11653">
      <c r="F11653" t="n">
        <v>0.09655048953875286</v>
      </c>
      <c r="G11653" t="n">
        <v>0.09814380101983124</v>
      </c>
      <c r="H11653" t="n">
        <v>-0.001722936689758392</v>
      </c>
      <c r="J11653" t="n">
        <v>0.03144784328415956</v>
      </c>
      <c r="K11653" t="n">
        <v>0.08441434327255065</v>
      </c>
      <c r="L11653" t="n">
        <v>-0.001942226559138683</v>
      </c>
      <c r="M11653" t="n">
        <v>0.06825581686877308</v>
      </c>
      <c r="N11653" t="n">
        <v>0.08981659971061133</v>
      </c>
      <c r="O11653" t="n">
        <v>-0.00119339056063645</v>
      </c>
      <c r="P11653" t="n">
        <v>0.1027662251035248</v>
      </c>
      <c r="Q11653" t="n">
        <v>0.08511124585202301</v>
      </c>
      <c r="R11653" t="n">
        <v>-0.001384392979703213</v>
      </c>
    </row>
    <row r="11654">
      <c r="F11654" t="n">
        <v>0.09651006573496496</v>
      </c>
      <c r="G11654" t="n">
        <v>0.09815228509668289</v>
      </c>
      <c r="H11654" t="n">
        <v>-0.001721043163573224</v>
      </c>
      <c r="J11654" t="n">
        <v>0.03141539350036242</v>
      </c>
      <c r="K11654" t="n">
        <v>0.0844216405013951</v>
      </c>
      <c r="L11654" t="n">
        <v>-0.001940673864777425</v>
      </c>
      <c r="M11654" t="n">
        <v>0.06832211907396402</v>
      </c>
      <c r="N11654" t="n">
        <v>0.08982436393949365</v>
      </c>
      <c r="O11654" t="n">
        <v>-0.001192675241619086</v>
      </c>
      <c r="P11654" t="n">
        <v>0.1029795162046402</v>
      </c>
      <c r="Q11654" t="n">
        <v>0.08511860332486637</v>
      </c>
      <c r="R11654" t="n">
        <v>-0.001384946515480783</v>
      </c>
    </row>
    <row r="11655">
      <c r="F11655" t="n">
        <v>0.09652509458448844</v>
      </c>
      <c r="G11655" t="n">
        <v>0.09816076917353453</v>
      </c>
      <c r="H11655" t="n">
        <v>-0.001722592412270179</v>
      </c>
      <c r="J11655" t="n">
        <v>0.03152139154949841</v>
      </c>
      <c r="K11655" t="n">
        <v>0.08442893773023954</v>
      </c>
      <c r="L11655" t="n">
        <v>-0.001940239119033547</v>
      </c>
      <c r="M11655" t="n">
        <v>0.06847575080929436</v>
      </c>
      <c r="N11655" t="n">
        <v>0.08983212816837596</v>
      </c>
      <c r="O11655" t="n">
        <v>-0.001192079142437949</v>
      </c>
      <c r="P11655" t="n">
        <v>0.1027693163636835</v>
      </c>
      <c r="Q11655" t="n">
        <v>0.08512596079770973</v>
      </c>
      <c r="R11655" t="n">
        <v>-0.001385223283369568</v>
      </c>
    </row>
    <row r="11656">
      <c r="F11656" t="n">
        <v>0.09641535170049007</v>
      </c>
      <c r="G11656" t="n">
        <v>0.09816925325038617</v>
      </c>
      <c r="H11656" t="n">
        <v>-0.001721314001671458</v>
      </c>
      <c r="J11656" t="n">
        <v>0.03151337383395612</v>
      </c>
      <c r="K11656" t="n">
        <v>0.08443623495908399</v>
      </c>
      <c r="L11656" t="n">
        <v>-0.001939463333700068</v>
      </c>
      <c r="M11656" t="n">
        <v>0.06841105981887799</v>
      </c>
      <c r="N11656" t="n">
        <v>0.08983989239725827</v>
      </c>
      <c r="O11656" t="n">
        <v>-0.00119256509256891</v>
      </c>
      <c r="P11656" t="n">
        <v>0.1031237736890471</v>
      </c>
      <c r="Q11656" t="n">
        <v>0.08513331827055311</v>
      </c>
      <c r="R11656" t="n">
        <v>-0.001383605484881433</v>
      </c>
    </row>
    <row r="11657">
      <c r="F11657" t="n">
        <v>0.09655515217421948</v>
      </c>
      <c r="G11657" t="n">
        <v>0.09817773732723782</v>
      </c>
      <c r="H11657" t="n">
        <v>-0.00172028214194421</v>
      </c>
      <c r="J11657" t="n">
        <v>0.03139948384425711</v>
      </c>
      <c r="K11657" t="n">
        <v>0.08444353218792844</v>
      </c>
      <c r="L11657" t="n">
        <v>-0.001941208850700398</v>
      </c>
      <c r="M11657" t="n">
        <v>0.06847736294336526</v>
      </c>
      <c r="N11657" t="n">
        <v>0.0898476566261406</v>
      </c>
      <c r="O11657" t="n">
        <v>-0.001191849911104101</v>
      </c>
      <c r="P11657" t="n">
        <v>0.102737115383412</v>
      </c>
      <c r="Q11657" t="n">
        <v>0.08514067574339645</v>
      </c>
      <c r="R11657" t="n">
        <v>-0.001382914027867499</v>
      </c>
    </row>
    <row r="11658">
      <c r="F11658" t="n">
        <v>0.09644540712138808</v>
      </c>
      <c r="G11658" t="n">
        <v>0.09818622140408946</v>
      </c>
      <c r="H11658" t="n">
        <v>-0.001719938188701794</v>
      </c>
      <c r="J11658" t="n">
        <v>0.03149733837581602</v>
      </c>
      <c r="K11658" t="n">
        <v>0.08445082941677289</v>
      </c>
      <c r="L11658" t="n">
        <v>-0.001938493602033218</v>
      </c>
      <c r="M11658" t="n">
        <v>0.06843450375724924</v>
      </c>
      <c r="N11658" t="n">
        <v>0.0898554208550229</v>
      </c>
      <c r="O11658" t="n">
        <v>-0.001191969108014902</v>
      </c>
      <c r="P11658" t="n">
        <v>0.1031974497389898</v>
      </c>
      <c r="Q11658" t="n">
        <v>0.08514803321623982</v>
      </c>
      <c r="R11658" t="n">
        <v>-0.00138374377628422</v>
      </c>
    </row>
    <row r="11659">
      <c r="F11659" t="n">
        <v>0.09657134574645268</v>
      </c>
      <c r="G11659" t="n">
        <v>0.09819470548094111</v>
      </c>
      <c r="H11659" t="n">
        <v>-0.00171780062680631</v>
      </c>
      <c r="J11659" t="n">
        <v>0.03151375277017487</v>
      </c>
      <c r="K11659" t="n">
        <v>0.08445812664561733</v>
      </c>
      <c r="L11659" t="n">
        <v>-0.001941014904367027</v>
      </c>
      <c r="M11659" t="n">
        <v>0.06834797889651528</v>
      </c>
      <c r="N11659" t="n">
        <v>0.08986318508390523</v>
      </c>
      <c r="O11659" t="n">
        <v>-0.001191492320371696</v>
      </c>
      <c r="P11659" t="n">
        <v>0.103093121230712</v>
      </c>
      <c r="Q11659" t="n">
        <v>0.08515539068908319</v>
      </c>
      <c r="R11659" t="n">
        <v>-0.001383052319270286</v>
      </c>
    </row>
    <row r="11660">
      <c r="F11660" t="n">
        <v>0.09644773442152429</v>
      </c>
      <c r="G11660" t="n">
        <v>0.09820318955779275</v>
      </c>
      <c r="H11660" t="n">
        <v>-0.001719518771061967</v>
      </c>
      <c r="J11660" t="n">
        <v>0.03145687070698756</v>
      </c>
      <c r="K11660" t="n">
        <v>0.08446542387446178</v>
      </c>
      <c r="L11660" t="n">
        <v>-0.001937476351523363</v>
      </c>
      <c r="M11660" t="n">
        <v>0.06847978021982332</v>
      </c>
      <c r="N11660" t="n">
        <v>0.08987094931278754</v>
      </c>
      <c r="O11660" t="n">
        <v>-0.00119221611515378</v>
      </c>
      <c r="P11660" t="n">
        <v>0.1031299588573895</v>
      </c>
      <c r="Q11660" t="n">
        <v>0.08516274816192655</v>
      </c>
      <c r="R11660" t="n">
        <v>-0.00138171126392628</v>
      </c>
    </row>
    <row r="11661">
      <c r="F11661" t="n">
        <v>0.09651821818697301</v>
      </c>
      <c r="G11661" t="n">
        <v>0.09821167363464439</v>
      </c>
      <c r="H11661" t="n">
        <v>-0.001719518771061967</v>
      </c>
      <c r="J11661" t="n">
        <v>0.03140813255426313</v>
      </c>
      <c r="K11661" t="n">
        <v>0.08447272110330623</v>
      </c>
      <c r="L11661" t="n">
        <v>-0.001937670157300248</v>
      </c>
      <c r="M11661" t="n">
        <v>0.06843692018082725</v>
      </c>
      <c r="N11661" t="n">
        <v>0.08987871354166985</v>
      </c>
      <c r="O11661" t="n">
        <v>-0.001192931158805411</v>
      </c>
      <c r="P11661" t="n">
        <v>0.1031315045965911</v>
      </c>
      <c r="Q11661" t="n">
        <v>0.08517010563476991</v>
      </c>
      <c r="R11661" t="n">
        <v>-0.001382816854055447</v>
      </c>
    </row>
    <row r="11662">
      <c r="F11662" t="n">
        <v>0.09654711018576784</v>
      </c>
      <c r="G11662" t="n">
        <v>0.09822015771149605</v>
      </c>
      <c r="H11662" t="n">
        <v>-0.001719862399913098</v>
      </c>
      <c r="J11662" t="n">
        <v>0.03146526735199742</v>
      </c>
      <c r="K11662" t="n">
        <v>0.08448001833215067</v>
      </c>
      <c r="L11662" t="n">
        <v>-0.001939995826622873</v>
      </c>
      <c r="M11662" t="n">
        <v>0.06826306255995396</v>
      </c>
      <c r="N11662" t="n">
        <v>0.08988647777055217</v>
      </c>
      <c r="O11662" t="n">
        <v>-0.00119138189756021</v>
      </c>
      <c r="P11662" t="n">
        <v>0.103168342244308</v>
      </c>
      <c r="Q11662" t="n">
        <v>0.08517746310761327</v>
      </c>
      <c r="R11662" t="n">
        <v>-0.001381296667627843</v>
      </c>
    </row>
    <row r="11663">
      <c r="F11663" t="n">
        <v>0.09640963034296249</v>
      </c>
      <c r="G11663" t="n">
        <v>0.09822864178834768</v>
      </c>
      <c r="H11663" t="n">
        <v>-0.001718144255657441</v>
      </c>
      <c r="J11663" t="n">
        <v>0.03145724957378125</v>
      </c>
      <c r="K11663" t="n">
        <v>0.08448731556099512</v>
      </c>
      <c r="L11663" t="n">
        <v>-0.001939220603515331</v>
      </c>
      <c r="M11663" t="n">
        <v>0.06826386702098056</v>
      </c>
      <c r="N11663" t="n">
        <v>0.08989424199943448</v>
      </c>
      <c r="O11663" t="n">
        <v>-0.001192931158805411</v>
      </c>
      <c r="P11663" t="n">
        <v>0.1032051799796483</v>
      </c>
      <c r="Q11663" t="n">
        <v>0.08518482058045664</v>
      </c>
      <c r="R11663" t="n">
        <v>-0.001381296667627843</v>
      </c>
    </row>
    <row r="11664">
      <c r="F11664" t="n">
        <v>0.09660489477035974</v>
      </c>
      <c r="G11664" t="n">
        <v>0.09823712586519934</v>
      </c>
      <c r="H11664" t="n">
        <v>-0.001717551485402485</v>
      </c>
      <c r="J11664" t="n">
        <v>0.03150624054808379</v>
      </c>
      <c r="K11664" t="n">
        <v>0.08449461278983957</v>
      </c>
      <c r="L11664" t="n">
        <v>-0.001936263927129075</v>
      </c>
      <c r="M11664" t="n">
        <v>0.06843933549519723</v>
      </c>
      <c r="N11664" t="n">
        <v>0.08990200622831679</v>
      </c>
      <c r="O11664" t="n">
        <v>-0.001192224201040793</v>
      </c>
      <c r="P11664" t="n">
        <v>0.1032067253639278</v>
      </c>
      <c r="Q11664" t="n">
        <v>0.0851921780533</v>
      </c>
      <c r="R11664" t="n">
        <v>-0.001381888980025325</v>
      </c>
    </row>
    <row r="11665">
      <c r="F11665" t="n">
        <v>0.0964119542529753</v>
      </c>
      <c r="G11665" t="n">
        <v>0.09824560994205098</v>
      </c>
      <c r="H11665" t="n">
        <v>-0.001718238094031469</v>
      </c>
      <c r="J11665" t="n">
        <v>0.03146564635500296</v>
      </c>
      <c r="K11665" t="n">
        <v>0.08450191001868401</v>
      </c>
      <c r="L11665" t="n">
        <v>-0.001936651257380552</v>
      </c>
      <c r="M11665" t="n">
        <v>0.06846197345100408</v>
      </c>
      <c r="N11665" t="n">
        <v>0.08990977045719911</v>
      </c>
      <c r="O11665" t="n">
        <v>-0.00119103269174533</v>
      </c>
      <c r="P11665" t="n">
        <v>0.1027494668181299</v>
      </c>
      <c r="Q11665" t="n">
        <v>0.08519953552614336</v>
      </c>
      <c r="R11665" t="n">
        <v>-0.001381336555887798</v>
      </c>
    </row>
    <row r="11666">
      <c r="F11666" t="n">
        <v>0.0965240332851991</v>
      </c>
      <c r="G11666" t="n">
        <v>0.09825409401890262</v>
      </c>
      <c r="H11666" t="n">
        <v>-0.001717723137559731</v>
      </c>
      <c r="J11666" t="n">
        <v>0.03140876378399901</v>
      </c>
      <c r="K11666" t="n">
        <v>0.08450920724752846</v>
      </c>
      <c r="L11666" t="n">
        <v>-0.001937232252757766</v>
      </c>
      <c r="M11666" t="n">
        <v>0.06826627966525117</v>
      </c>
      <c r="N11666" t="n">
        <v>0.08991753468608142</v>
      </c>
      <c r="O11666" t="n">
        <v>-0.001191985899181701</v>
      </c>
      <c r="P11666" t="n">
        <v>0.1028921807422351</v>
      </c>
      <c r="Q11666" t="n">
        <v>0.08520689299898673</v>
      </c>
      <c r="R11666" t="n">
        <v>-0.001381888980025325</v>
      </c>
    </row>
    <row r="11667">
      <c r="F11667" t="n">
        <v>0.09648360109265278</v>
      </c>
      <c r="G11667" t="n">
        <v>0.09826257809575427</v>
      </c>
      <c r="H11667" t="n">
        <v>-0.001714726673335986</v>
      </c>
      <c r="J11667" t="n">
        <v>0.03144961081260134</v>
      </c>
      <c r="K11667" t="n">
        <v>0.08451650447637289</v>
      </c>
      <c r="L11667" t="n">
        <v>-0.001936070262003337</v>
      </c>
      <c r="M11667" t="n">
        <v>0.06833258340877599</v>
      </c>
      <c r="N11667" t="n">
        <v>0.08992529891496374</v>
      </c>
      <c r="O11667" t="n">
        <v>-0.001191390144533969</v>
      </c>
      <c r="P11667" t="n">
        <v>0.1028584311715044</v>
      </c>
      <c r="Q11667" t="n">
        <v>0.08521425047183009</v>
      </c>
      <c r="R11667" t="n">
        <v>-0.001381336555887798</v>
      </c>
    </row>
    <row r="11668">
      <c r="F11668" t="n">
        <v>0.09645703285122678</v>
      </c>
      <c r="G11668" t="n">
        <v>0.09827106217260591</v>
      </c>
      <c r="H11668" t="n">
        <v>-0.001716613061315453</v>
      </c>
      <c r="J11668" t="n">
        <v>0.03150674630268059</v>
      </c>
      <c r="K11668" t="n">
        <v>0.08452380170521734</v>
      </c>
      <c r="L11668" t="n">
        <v>-0.001934276177725968</v>
      </c>
      <c r="M11668" t="n">
        <v>0.06835522083413378</v>
      </c>
      <c r="N11668" t="n">
        <v>0.08993306314384605</v>
      </c>
      <c r="O11668" t="n">
        <v>-0.0011922317583116</v>
      </c>
      <c r="P11668" t="n">
        <v>0.1032834907991741</v>
      </c>
      <c r="Q11668" t="n">
        <v>0.08522160794467344</v>
      </c>
      <c r="R11668" t="n">
        <v>-0.001380270087276468</v>
      </c>
    </row>
    <row r="11669">
      <c r="F11669" t="n">
        <v>0.09640273380880079</v>
      </c>
      <c r="G11669" t="n">
        <v>0.09827954624945756</v>
      </c>
      <c r="H11669" t="n">
        <v>-0.001714898163152301</v>
      </c>
      <c r="J11669" t="n">
        <v>0.03144171940712617</v>
      </c>
      <c r="K11669" t="n">
        <v>0.08453109893406179</v>
      </c>
      <c r="L11669" t="n">
        <v>-0.001934276177725968</v>
      </c>
      <c r="M11669" t="n">
        <v>0.06844335855456959</v>
      </c>
      <c r="N11669" t="n">
        <v>0.08994082737272836</v>
      </c>
      <c r="O11669" t="n">
        <v>-0.00119068309595568</v>
      </c>
      <c r="P11669" t="n">
        <v>0.1030732761229717</v>
      </c>
      <c r="Q11669" t="n">
        <v>0.08522896541751682</v>
      </c>
      <c r="R11669" t="n">
        <v>-0.001380132074069061</v>
      </c>
    </row>
    <row r="11670">
      <c r="F11670" t="n">
        <v>0.09658414111262562</v>
      </c>
      <c r="G11670" t="n">
        <v>0.09828803032630921</v>
      </c>
      <c r="H11670" t="n">
        <v>-0.001716270081682823</v>
      </c>
      <c r="J11670" t="n">
        <v>0.0314744225408895</v>
      </c>
      <c r="K11670" t="n">
        <v>0.08453839616290623</v>
      </c>
      <c r="L11670" t="n">
        <v>-0.001935050275245818</v>
      </c>
      <c r="M11670" t="n">
        <v>0.06850966329538755</v>
      </c>
      <c r="N11670" t="n">
        <v>0.08994859160161069</v>
      </c>
      <c r="O11670" t="n">
        <v>-0.0011922317583116</v>
      </c>
      <c r="P11670" t="n">
        <v>0.1028277660092076</v>
      </c>
      <c r="Q11670" t="n">
        <v>0.08523632289036018</v>
      </c>
      <c r="R11670" t="n">
        <v>-0.00138151220614313</v>
      </c>
    </row>
    <row r="11671">
      <c r="F11671" t="n">
        <v>0.09650211111603277</v>
      </c>
      <c r="G11671" t="n">
        <v>0.09829651440316085</v>
      </c>
      <c r="H11671" t="n">
        <v>-0.001716441571499138</v>
      </c>
      <c r="J11671" t="n">
        <v>0.03141753962294981</v>
      </c>
      <c r="K11671" t="n">
        <v>0.08454569339175068</v>
      </c>
      <c r="L11671" t="n">
        <v>-0.001935437324005743</v>
      </c>
      <c r="M11671" t="n">
        <v>0.06846680049572271</v>
      </c>
      <c r="N11671" t="n">
        <v>0.089956355830493</v>
      </c>
      <c r="O11671" t="n">
        <v>-0.001191040479576277</v>
      </c>
      <c r="P11671" t="n">
        <v>0.1030410692596523</v>
      </c>
      <c r="Q11671" t="n">
        <v>0.08524368036320355</v>
      </c>
      <c r="R11671" t="n">
        <v>-0.001380960153313503</v>
      </c>
    </row>
    <row r="11672">
      <c r="F11672" t="n">
        <v>0.0965448678933353</v>
      </c>
      <c r="G11672" t="n">
        <v>0.09830499848001251</v>
      </c>
      <c r="H11672" t="n">
        <v>-0.001713274028404324</v>
      </c>
      <c r="J11672" t="n">
        <v>0.03141766601369964</v>
      </c>
      <c r="K11672" t="n">
        <v>0.08455299062059513</v>
      </c>
      <c r="L11672" t="n">
        <v>-0.001934995697173384</v>
      </c>
      <c r="M11672" t="n">
        <v>0.06853310555268805</v>
      </c>
      <c r="N11672" t="n">
        <v>0.0899641200593753</v>
      </c>
      <c r="O11672" t="n">
        <v>-0.001190571318946257</v>
      </c>
      <c r="P11672" t="n">
        <v>0.1029367310816352</v>
      </c>
      <c r="Q11672" t="n">
        <v>0.0852510378360469</v>
      </c>
      <c r="R11672" t="n">
        <v>-0.001378513249903163</v>
      </c>
    </row>
    <row r="11673">
      <c r="F11673" t="n">
        <v>0.09653216310614082</v>
      </c>
      <c r="G11673" t="n">
        <v>0.09831348255686415</v>
      </c>
      <c r="H11673" t="n">
        <v>-0.001713274028404324</v>
      </c>
      <c r="J11673" t="n">
        <v>0.03141779242110644</v>
      </c>
      <c r="K11673" t="n">
        <v>0.08456028784943957</v>
      </c>
      <c r="L11673" t="n">
        <v>-0.00193422216301501</v>
      </c>
      <c r="M11673" t="n">
        <v>0.06849024226548703</v>
      </c>
      <c r="N11673" t="n">
        <v>0.08997188428825763</v>
      </c>
      <c r="O11673" t="n">
        <v>-0.00119152415713669</v>
      </c>
      <c r="P11673" t="n">
        <v>0.1028676855841401</v>
      </c>
      <c r="Q11673" t="n">
        <v>0.08525839530889028</v>
      </c>
      <c r="R11673" t="n">
        <v>-0.001379754532469359</v>
      </c>
    </row>
    <row r="11674">
      <c r="F11674" t="n">
        <v>0.09653332343122767</v>
      </c>
      <c r="G11674" t="n">
        <v>0.09832196663371578</v>
      </c>
      <c r="H11674" t="n">
        <v>-0.001712588718792963</v>
      </c>
      <c r="J11674" t="n">
        <v>0.03148307272644001</v>
      </c>
      <c r="K11674" t="n">
        <v>0.08456758507828402</v>
      </c>
      <c r="L11674" t="n">
        <v>-0.001934608930094197</v>
      </c>
      <c r="M11674" t="n">
        <v>0.06836004324993455</v>
      </c>
      <c r="N11674" t="n">
        <v>0.08997964851713994</v>
      </c>
      <c r="O11674" t="n">
        <v>-0.001192238785779515</v>
      </c>
      <c r="P11674" t="n">
        <v>0.1029045211929492</v>
      </c>
      <c r="Q11674" t="n">
        <v>0.08526575278173364</v>
      </c>
      <c r="R11674" t="n">
        <v>-0.001380444133895023</v>
      </c>
    </row>
    <row r="11675">
      <c r="F11675" t="n">
        <v>0.09660381213547278</v>
      </c>
      <c r="G11675" t="n">
        <v>0.09833045071056744</v>
      </c>
      <c r="H11675" t="n">
        <v>-0.001711649168882086</v>
      </c>
      <c r="J11675" t="n">
        <v>0.03141804528600801</v>
      </c>
      <c r="K11675" t="n">
        <v>0.08457488230712847</v>
      </c>
      <c r="L11675" t="n">
        <v>-0.001934415546554604</v>
      </c>
      <c r="M11675" t="n">
        <v>0.06829534485109703</v>
      </c>
      <c r="N11675" t="n">
        <v>0.08998741274602225</v>
      </c>
      <c r="O11675" t="n">
        <v>-0.00119117354758469</v>
      </c>
      <c r="P11675" t="n">
        <v>0.1032237099741505</v>
      </c>
      <c r="Q11675" t="n">
        <v>0.085273110254577</v>
      </c>
      <c r="R11675" t="n">
        <v>-0.001380030373039625</v>
      </c>
    </row>
    <row r="11676">
      <c r="F11676" t="n">
        <v>0.09650791158156685</v>
      </c>
      <c r="G11676" t="n">
        <v>0.09833893478741908</v>
      </c>
      <c r="H11676" t="n">
        <v>-0.001710793344297645</v>
      </c>
      <c r="J11676" t="n">
        <v>0.03152404712944371</v>
      </c>
      <c r="K11676" t="n">
        <v>0.08458217953597291</v>
      </c>
      <c r="L11676" t="n">
        <v>-0.001932619289261458</v>
      </c>
      <c r="M11676" t="n">
        <v>0.06833981575514289</v>
      </c>
      <c r="N11676" t="n">
        <v>0.08999517697490457</v>
      </c>
      <c r="O11676" t="n">
        <v>-0.001190220894542535</v>
      </c>
      <c r="P11676" t="n">
        <v>0.1030840755406268</v>
      </c>
      <c r="Q11676" t="n">
        <v>0.08528046772742036</v>
      </c>
      <c r="R11676" t="n">
        <v>-0.001378134847451034</v>
      </c>
    </row>
    <row r="11677">
      <c r="F11677" t="n">
        <v>0.09649520490475144</v>
      </c>
      <c r="G11677" t="n">
        <v>0.09834741886427073</v>
      </c>
      <c r="H11677" t="n">
        <v>-0.001712676158383415</v>
      </c>
      <c r="J11677" t="n">
        <v>0.03143458676409608</v>
      </c>
      <c r="K11677" t="n">
        <v>0.08458947676481736</v>
      </c>
      <c r="L11677" t="n">
        <v>-0.001933392259680121</v>
      </c>
      <c r="M11677" t="n">
        <v>0.06825328248604814</v>
      </c>
      <c r="N11677" t="n">
        <v>0.09000294120378688</v>
      </c>
      <c r="O11677" t="n">
        <v>-0.001190935384324151</v>
      </c>
      <c r="P11677" t="n">
        <v>0.1028032618764774</v>
      </c>
      <c r="Q11677" t="n">
        <v>0.08528782520026372</v>
      </c>
      <c r="R11677" t="n">
        <v>-0.001379099638323337</v>
      </c>
    </row>
    <row r="11678">
      <c r="F11678" t="n">
        <v>0.09657956026884232</v>
      </c>
      <c r="G11678" t="n">
        <v>0.09835590294112237</v>
      </c>
      <c r="H11678" t="n">
        <v>-0.001712162663632751</v>
      </c>
      <c r="J11678" t="n">
        <v>0.0314510018520458</v>
      </c>
      <c r="K11678" t="n">
        <v>0.08459677399366181</v>
      </c>
      <c r="L11678" t="n">
        <v>-0.001932812531866124</v>
      </c>
      <c r="M11678" t="n">
        <v>0.06831958744666938</v>
      </c>
      <c r="N11678" t="n">
        <v>0.0900107054326692</v>
      </c>
      <c r="O11678" t="n">
        <v>-0.001191530792475498</v>
      </c>
      <c r="P11678" t="n">
        <v>0.1032283374863608</v>
      </c>
      <c r="Q11678" t="n">
        <v>0.0852951826731071</v>
      </c>
      <c r="R11678" t="n">
        <v>-0.001378961811055865</v>
      </c>
    </row>
    <row r="11679">
      <c r="F11679" t="n">
        <v>0.09659458578720548</v>
      </c>
      <c r="G11679" t="n">
        <v>0.09836438701797401</v>
      </c>
      <c r="H11679" t="n">
        <v>-0.001711820333798974</v>
      </c>
      <c r="J11679" t="n">
        <v>0.03143483981380492</v>
      </c>
      <c r="K11679" t="n">
        <v>0.08460407122250625</v>
      </c>
      <c r="L11679" t="n">
        <v>-0.001933778744889452</v>
      </c>
      <c r="M11679" t="n">
        <v>0.06825488743127911</v>
      </c>
      <c r="N11679" t="n">
        <v>0.09001846966155151</v>
      </c>
      <c r="O11679" t="n">
        <v>-0.001190220894542535</v>
      </c>
      <c r="P11679" t="n">
        <v>0.1029475215296252</v>
      </c>
      <c r="Q11679" t="n">
        <v>0.08530254014595044</v>
      </c>
      <c r="R11679" t="n">
        <v>-0.001377997020183562</v>
      </c>
    </row>
    <row r="11680">
      <c r="F11680" t="n">
        <v>0.09648481448548785</v>
      </c>
      <c r="G11680" t="n">
        <v>0.09837287109482566</v>
      </c>
      <c r="H11680" t="n">
        <v>-0.001709852582894071</v>
      </c>
      <c r="J11680" t="n">
        <v>0.03142682205287499</v>
      </c>
      <c r="K11680" t="n">
        <v>0.0846113684513507</v>
      </c>
      <c r="L11680" t="n">
        <v>-0.0019323674631613</v>
      </c>
      <c r="M11680" t="n">
        <v>0.06845219844354877</v>
      </c>
      <c r="N11680" t="n">
        <v>0.09002623389043382</v>
      </c>
      <c r="O11680" t="n">
        <v>-0.001190108194585192</v>
      </c>
      <c r="P11680" t="n">
        <v>0.1031961264792782</v>
      </c>
      <c r="Q11680" t="n">
        <v>0.0853098976187938</v>
      </c>
      <c r="R11680" t="n">
        <v>-0.001378167948284286</v>
      </c>
    </row>
    <row r="11681">
      <c r="F11681" t="n">
        <v>0.09658303743516838</v>
      </c>
      <c r="G11681" t="n">
        <v>0.0983813551716773</v>
      </c>
      <c r="H11681" t="n">
        <v>-0.001711562606479324</v>
      </c>
      <c r="J11681" t="n">
        <v>0.03145952590215094</v>
      </c>
      <c r="K11681" t="n">
        <v>0.08461866568019515</v>
      </c>
      <c r="L11681" t="n">
        <v>-0.001931981260010873</v>
      </c>
      <c r="M11681" t="n">
        <v>0.06830016065017827</v>
      </c>
      <c r="N11681" t="n">
        <v>0.09003399811931614</v>
      </c>
      <c r="O11681" t="n">
        <v>-0.001191060662127877</v>
      </c>
      <c r="P11681" t="n">
        <v>0.1027741272189813</v>
      </c>
      <c r="Q11681" t="n">
        <v>0.08531725509163718</v>
      </c>
      <c r="R11681" t="n">
        <v>-0.001377203809203936</v>
      </c>
    </row>
    <row r="11682">
      <c r="F11682" t="n">
        <v>0.09661192903273302</v>
      </c>
      <c r="G11682" t="n">
        <v>0.09838983924852894</v>
      </c>
      <c r="H11682" t="n">
        <v>-0.001710365589969647</v>
      </c>
      <c r="J11682" t="n">
        <v>0.0314840855332411</v>
      </c>
      <c r="K11682" t="n">
        <v>0.08462596290903959</v>
      </c>
      <c r="L11682" t="n">
        <v>-0.001932753666311727</v>
      </c>
      <c r="M11682" t="n">
        <v>0.0682791283894115</v>
      </c>
      <c r="N11682" t="n">
        <v>0.09004176234819845</v>
      </c>
      <c r="O11682" t="n">
        <v>-0.001191775012784891</v>
      </c>
      <c r="P11682" t="n">
        <v>0.103163913968577</v>
      </c>
      <c r="Q11682" t="n">
        <v>0.08532461256448054</v>
      </c>
      <c r="R11682" t="n">
        <v>-0.001378305682438622</v>
      </c>
    </row>
    <row r="11683">
      <c r="F11683" t="n">
        <v>0.09655762088501851</v>
      </c>
      <c r="G11683" t="n">
        <v>0.09839832332538059</v>
      </c>
      <c r="H11683" t="n">
        <v>-0.001707543079543773</v>
      </c>
      <c r="J11683" t="n">
        <v>0.03145977916297857</v>
      </c>
      <c r="K11683" t="n">
        <v>0.08463326013788404</v>
      </c>
      <c r="L11683" t="n">
        <v>-0.001931401955285233</v>
      </c>
      <c r="M11683" t="n">
        <v>0.06854194490935619</v>
      </c>
      <c r="N11683" t="n">
        <v>0.09004952657708076</v>
      </c>
      <c r="O11683" t="n">
        <v>-0.001190465369913699</v>
      </c>
      <c r="P11683" t="n">
        <v>0.1030242733604532</v>
      </c>
      <c r="Q11683" t="n">
        <v>0.0853319700373239</v>
      </c>
      <c r="R11683" t="n">
        <v>-0.001376928340895264</v>
      </c>
    </row>
    <row r="11684">
      <c r="F11684" t="n">
        <v>0.09646171122541031</v>
      </c>
      <c r="G11684" t="n">
        <v>0.09840680740223223</v>
      </c>
      <c r="H11684" t="n">
        <v>-0.001708568117910682</v>
      </c>
      <c r="J11684" t="n">
        <v>0.03148433890398744</v>
      </c>
      <c r="K11684" t="n">
        <v>0.08464055736672849</v>
      </c>
      <c r="L11684" t="n">
        <v>-0.001929411552264708</v>
      </c>
      <c r="M11684" t="n">
        <v>0.06828073226460782</v>
      </c>
      <c r="N11684" t="n">
        <v>0.09005729080596309</v>
      </c>
      <c r="O11684" t="n">
        <v>-0.001190590184528223</v>
      </c>
      <c r="P11684" t="n">
        <v>0.1031669954764985</v>
      </c>
      <c r="Q11684" t="n">
        <v>0.08533932751016726</v>
      </c>
      <c r="R11684" t="n">
        <v>-0.001377097661096483</v>
      </c>
    </row>
    <row r="11685">
      <c r="F11685" t="n">
        <v>0.09649060166711437</v>
      </c>
      <c r="G11685" t="n">
        <v>0.09841529147908389</v>
      </c>
      <c r="H11685" t="n">
        <v>-0.001707543079543773</v>
      </c>
      <c r="J11685" t="n">
        <v>0.03140302187113561</v>
      </c>
      <c r="K11685" t="n">
        <v>0.08464785459557293</v>
      </c>
      <c r="L11685" t="n">
        <v>-0.001931341156777423</v>
      </c>
      <c r="M11685" t="n">
        <v>0.06854355046339314</v>
      </c>
      <c r="N11685" t="n">
        <v>0.0900650550348454</v>
      </c>
      <c r="O11685" t="n">
        <v>-0.001191066325373865</v>
      </c>
      <c r="P11685" t="n">
        <v>0.1028155791356914</v>
      </c>
      <c r="Q11685" t="n">
        <v>0.08534668498301062</v>
      </c>
      <c r="R11685" t="n">
        <v>-0.001376134174477025</v>
      </c>
    </row>
    <row r="11686">
      <c r="F11686" t="n">
        <v>0.09653335930554971</v>
      </c>
      <c r="G11686" t="n">
        <v>0.09842377555593552</v>
      </c>
      <c r="H11686" t="n">
        <v>-0.001708226438455046</v>
      </c>
      <c r="J11686" t="n">
        <v>0.03141129285945397</v>
      </c>
      <c r="K11686" t="n">
        <v>0.08465515182441737</v>
      </c>
      <c r="L11686" t="n">
        <v>-0.001930376354521065</v>
      </c>
      <c r="M11686" t="n">
        <v>0.0684351791356293</v>
      </c>
      <c r="N11686" t="n">
        <v>0.09007281926372772</v>
      </c>
      <c r="O11686" t="n">
        <v>-0.001190352114105402</v>
      </c>
      <c r="P11686" t="n">
        <v>0.102781821965343</v>
      </c>
      <c r="Q11686" t="n">
        <v>0.08535404245585398</v>
      </c>
      <c r="R11686" t="n">
        <v>-0.001377785865824667</v>
      </c>
    </row>
    <row r="11687">
      <c r="F11687" t="n">
        <v>0.09653451601089377</v>
      </c>
      <c r="G11687" t="n">
        <v>0.09843225963278716</v>
      </c>
      <c r="H11687" t="n">
        <v>-0.001709593156277592</v>
      </c>
      <c r="J11687" t="n">
        <v>0.03141956389017192</v>
      </c>
      <c r="K11687" t="n">
        <v>0.08466244905326181</v>
      </c>
      <c r="L11687" t="n">
        <v>-0.001929411552264708</v>
      </c>
      <c r="M11687" t="n">
        <v>0.06837047661128506</v>
      </c>
      <c r="N11687" t="n">
        <v>0.09008058349261003</v>
      </c>
      <c r="O11687" t="n">
        <v>-0.001190590184528223</v>
      </c>
      <c r="P11687" t="n">
        <v>0.1032422080416158</v>
      </c>
      <c r="Q11687" t="n">
        <v>0.08536139992869735</v>
      </c>
      <c r="R11687" t="n">
        <v>-0.001376547097313935</v>
      </c>
    </row>
    <row r="11688">
      <c r="F11688" t="n">
        <v>0.09653567244666331</v>
      </c>
      <c r="G11688" t="n">
        <v>0.09844074370963882</v>
      </c>
      <c r="H11688" t="n">
        <v>-0.001708135664538568</v>
      </c>
      <c r="J11688" t="n">
        <v>0.03146855702521791</v>
      </c>
      <c r="K11688" t="n">
        <v>0.08466974628210626</v>
      </c>
      <c r="L11688" t="n">
        <v>-0.001927806690280677</v>
      </c>
      <c r="M11688" t="n">
        <v>0.06824026864983837</v>
      </c>
      <c r="N11688" t="n">
        <v>0.09008834772149234</v>
      </c>
      <c r="O11688" t="n">
        <v>-0.001190238370952356</v>
      </c>
      <c r="P11688" t="n">
        <v>0.1029260828632331</v>
      </c>
      <c r="Q11688" t="n">
        <v>0.08536875740154072</v>
      </c>
      <c r="R11688" t="n">
        <v>-0.001375613960510048</v>
      </c>
    </row>
    <row r="11689">
      <c r="F11689" t="n">
        <v>0.09660616536450536</v>
      </c>
      <c r="G11689" t="n">
        <v>0.09844922778649046</v>
      </c>
      <c r="H11689" t="n">
        <v>-0.001706770248339896</v>
      </c>
      <c r="J11689" t="n">
        <v>0.03140352837874261</v>
      </c>
      <c r="K11689" t="n">
        <v>0.08467704351095071</v>
      </c>
      <c r="L11689" t="n">
        <v>-0.001929349244143675</v>
      </c>
      <c r="M11689" t="n">
        <v>0.06852492506877353</v>
      </c>
      <c r="N11689" t="n">
        <v>0.09009611195037466</v>
      </c>
      <c r="O11689" t="n">
        <v>-0.001191190466439569</v>
      </c>
      <c r="P11689" t="n">
        <v>0.1030335101943498</v>
      </c>
      <c r="Q11689" t="n">
        <v>0.08537611487438408</v>
      </c>
      <c r="R11689" t="n">
        <v>-0.001376301698716482</v>
      </c>
    </row>
    <row r="11690">
      <c r="F11690" t="n">
        <v>0.09652411704356134</v>
      </c>
      <c r="G11690" t="n">
        <v>0.09845771186334211</v>
      </c>
      <c r="H11690" t="n">
        <v>-0.001707111602389564</v>
      </c>
      <c r="J11690" t="n">
        <v>0.03142808836161992</v>
      </c>
      <c r="K11690" t="n">
        <v>0.08468434073979515</v>
      </c>
      <c r="L11690" t="n">
        <v>-0.001929927701842298</v>
      </c>
      <c r="M11690" t="n">
        <v>0.06850389198354406</v>
      </c>
      <c r="N11690" t="n">
        <v>0.09010387617925697</v>
      </c>
      <c r="O11690" t="n">
        <v>-0.001191190466439569</v>
      </c>
      <c r="P11690" t="n">
        <v>0.1028232702161316</v>
      </c>
      <c r="Q11690" t="n">
        <v>0.08538347234722743</v>
      </c>
      <c r="R11690" t="n">
        <v>-0.001376439246357769</v>
      </c>
    </row>
    <row r="11691">
      <c r="F11691" t="n">
        <v>0.09659461046210224</v>
      </c>
      <c r="G11691" t="n">
        <v>0.09846619594019375</v>
      </c>
      <c r="H11691" t="n">
        <v>-0.001707452956439232</v>
      </c>
      <c r="J11691" t="n">
        <v>0.03147708178892387</v>
      </c>
      <c r="K11691" t="n">
        <v>0.0846916379686396</v>
      </c>
      <c r="L11691" t="n">
        <v>-0.001928963605677925</v>
      </c>
      <c r="M11691" t="n">
        <v>0.068330012321657</v>
      </c>
      <c r="N11691" t="n">
        <v>0.09011164040813928</v>
      </c>
      <c r="O11691" t="n">
        <v>-0.001190238370952356</v>
      </c>
      <c r="P11691" t="n">
        <v>0.102965994164211</v>
      </c>
      <c r="Q11691" t="n">
        <v>0.0853908298200708</v>
      </c>
      <c r="R11691" t="n">
        <v>-0.001376301698716482</v>
      </c>
    </row>
    <row r="11692">
      <c r="F11692" t="n">
        <v>0.09660963397841466</v>
      </c>
      <c r="G11692" t="n">
        <v>0.0984746800170454</v>
      </c>
      <c r="H11692" t="n">
        <v>-0.001704630953641786</v>
      </c>
      <c r="J11692" t="n">
        <v>0.03149349753326161</v>
      </c>
      <c r="K11692" t="n">
        <v>0.08469893519748405</v>
      </c>
      <c r="L11692" t="n">
        <v>-0.00192716455641238</v>
      </c>
      <c r="M11692" t="n">
        <v>0.06833081337373395</v>
      </c>
      <c r="N11692" t="n">
        <v>0.0901194046370216</v>
      </c>
      <c r="O11692" t="n">
        <v>-0.00118952919631701</v>
      </c>
      <c r="P11692" t="n">
        <v>0.1029322353546248</v>
      </c>
      <c r="Q11692" t="n">
        <v>0.08539818729291417</v>
      </c>
      <c r="R11692" t="n">
        <v>-0.001375229683185823</v>
      </c>
    </row>
    <row r="11693">
      <c r="F11693" t="n">
        <v>0.09663852526834305</v>
      </c>
      <c r="G11693" t="n">
        <v>0.09848316409389705</v>
      </c>
      <c r="H11693" t="n">
        <v>-0.001704801467891425</v>
      </c>
      <c r="J11693" t="n">
        <v>0.0314040351607662</v>
      </c>
      <c r="K11693" t="n">
        <v>0.08470623242632849</v>
      </c>
      <c r="L11693" t="n">
        <v>-0.001927935268092609</v>
      </c>
      <c r="M11693" t="n">
        <v>0.06844079102760245</v>
      </c>
      <c r="N11693" t="n">
        <v>0.09012716886590391</v>
      </c>
      <c r="O11693" t="n">
        <v>-0.00118952919631701</v>
      </c>
      <c r="P11693" t="n">
        <v>0.1028631791084232</v>
      </c>
      <c r="Q11693" t="n">
        <v>0.08540554476575753</v>
      </c>
      <c r="R11693" t="n">
        <v>-0.001375916954391813</v>
      </c>
    </row>
    <row r="11694">
      <c r="F11694" t="n">
        <v>0.09662581296679457</v>
      </c>
      <c r="G11694" t="n">
        <v>0.09849164817074869</v>
      </c>
      <c r="H11694" t="n">
        <v>-0.001705995067638898</v>
      </c>
      <c r="J11694" t="n">
        <v>0.03150189576057896</v>
      </c>
      <c r="K11694" t="n">
        <v>0.08471352965517294</v>
      </c>
      <c r="L11694" t="n">
        <v>-0.001928705979772837</v>
      </c>
      <c r="M11694" t="n">
        <v>0.06831057968374193</v>
      </c>
      <c r="N11694" t="n">
        <v>0.09013493309478622</v>
      </c>
      <c r="O11694" t="n">
        <v>-0.001190719082479175</v>
      </c>
      <c r="P11694" t="n">
        <v>0.1032176867539184</v>
      </c>
      <c r="Q11694" t="n">
        <v>0.08541290223860089</v>
      </c>
      <c r="R11694" t="n">
        <v>-0.001374954774703427</v>
      </c>
    </row>
    <row r="11695">
      <c r="F11695" t="n">
        <v>0.0966408362511009</v>
      </c>
      <c r="G11695" t="n">
        <v>0.09850013224760033</v>
      </c>
      <c r="H11695" t="n">
        <v>-0.001704801467891425</v>
      </c>
      <c r="J11695" t="n">
        <v>0.03141243315638549</v>
      </c>
      <c r="K11695" t="n">
        <v>0.08472082688401739</v>
      </c>
      <c r="L11695" t="n">
        <v>-0.001925172592026756</v>
      </c>
      <c r="M11695" t="n">
        <v>0.0685515708430855</v>
      </c>
      <c r="N11695" t="n">
        <v>0.09014269732366854</v>
      </c>
      <c r="O11695" t="n">
        <v>-0.001190600093862959</v>
      </c>
      <c r="P11695" t="n">
        <v>0.1027956585337487</v>
      </c>
      <c r="Q11695" t="n">
        <v>0.08542025971144425</v>
      </c>
      <c r="R11695" t="n">
        <v>-0.001373855140773843</v>
      </c>
    </row>
    <row r="11696">
      <c r="F11696" t="n">
        <v>0.09647557343394578</v>
      </c>
      <c r="G11696" t="n">
        <v>0.09850861632445199</v>
      </c>
      <c r="H11696" t="n">
        <v>-0.001704706482818394</v>
      </c>
      <c r="J11696" t="n">
        <v>0.03142884896989549</v>
      </c>
      <c r="K11696" t="n">
        <v>0.08472812411286183</v>
      </c>
      <c r="L11696" t="n">
        <v>-0.00192536512853961</v>
      </c>
      <c r="M11696" t="n">
        <v>0.06829034518137561</v>
      </c>
      <c r="N11696" t="n">
        <v>0.09015046155255085</v>
      </c>
      <c r="O11696" t="n">
        <v>-0.001190247348890303</v>
      </c>
      <c r="P11696" t="n">
        <v>0.1030089790292965</v>
      </c>
      <c r="Q11696" t="n">
        <v>0.08542761718428762</v>
      </c>
      <c r="R11696" t="n">
        <v>-0.0013742942565481</v>
      </c>
    </row>
    <row r="11697">
      <c r="F11697" t="n">
        <v>0.09655993651045766</v>
      </c>
      <c r="G11697" t="n">
        <v>0.09851710040130363</v>
      </c>
      <c r="H11697" t="n">
        <v>-0.001703684374404592</v>
      </c>
      <c r="J11697" t="n">
        <v>0.03140454221907894</v>
      </c>
      <c r="K11697" t="n">
        <v>0.08473542134170628</v>
      </c>
      <c r="L11697" t="n">
        <v>-0.001926135274591026</v>
      </c>
      <c r="M11697" t="n">
        <v>0.068334816788723</v>
      </c>
      <c r="N11697" t="n">
        <v>0.09015822578143318</v>
      </c>
      <c r="O11697" t="n">
        <v>-0.001189176661619937</v>
      </c>
      <c r="P11697" t="n">
        <v>0.1027987308847448</v>
      </c>
      <c r="Q11697" t="n">
        <v>0.08543497465713097</v>
      </c>
      <c r="R11697" t="n">
        <v>-0.001373195370585843</v>
      </c>
    </row>
    <row r="11698">
      <c r="F11698" t="n">
        <v>0.09643627486118986</v>
      </c>
      <c r="G11698" t="n">
        <v>0.09852558447815528</v>
      </c>
      <c r="H11698" t="n">
        <v>-0.001703343671599992</v>
      </c>
      <c r="J11698" t="n">
        <v>0.03141281356621904</v>
      </c>
      <c r="K11698" t="n">
        <v>0.08474271857055073</v>
      </c>
      <c r="L11698" t="n">
        <v>-0.001926327811103879</v>
      </c>
      <c r="M11698" t="n">
        <v>0.06829194561210344</v>
      </c>
      <c r="N11698" t="n">
        <v>0.09016599001031549</v>
      </c>
      <c r="O11698" t="n">
        <v>-0.001190009418385777</v>
      </c>
      <c r="P11698" t="n">
        <v>0.1032238388331766</v>
      </c>
      <c r="Q11698" t="n">
        <v>0.08544233212997435</v>
      </c>
      <c r="R11698" t="n">
        <v>-0.001373744813566971</v>
      </c>
    </row>
    <row r="11699">
      <c r="F11699" t="n">
        <v>0.09660384946463901</v>
      </c>
      <c r="G11699" t="n">
        <v>0.09853406855500692</v>
      </c>
      <c r="H11699" t="n">
        <v>-0.001703002968795391</v>
      </c>
      <c r="J11699" t="n">
        <v>0.03144551861173478</v>
      </c>
      <c r="K11699" t="n">
        <v>0.08475001579939517</v>
      </c>
      <c r="L11699" t="n">
        <v>-0.001927290493668149</v>
      </c>
      <c r="M11699" t="n">
        <v>0.06846743224548896</v>
      </c>
      <c r="N11699" t="n">
        <v>0.0901737542391978</v>
      </c>
      <c r="O11699" t="n">
        <v>-0.001190485279394829</v>
      </c>
      <c r="P11699" t="n">
        <v>0.1029429936637838</v>
      </c>
      <c r="Q11699" t="n">
        <v>0.08544968960281771</v>
      </c>
      <c r="R11699" t="n">
        <v>-0.001374568978038664</v>
      </c>
    </row>
    <row r="11700">
      <c r="F11700" t="n">
        <v>0.09660500312604467</v>
      </c>
      <c r="G11700" t="n">
        <v>0.09854255263185856</v>
      </c>
      <c r="H11700" t="n">
        <v>-0.001702055017324557</v>
      </c>
      <c r="J11700" t="n">
        <v>0.03142121182435832</v>
      </c>
      <c r="K11700" t="n">
        <v>0.08475731302823962</v>
      </c>
      <c r="L11700" t="n">
        <v>-0.001925296878073673</v>
      </c>
      <c r="M11700" t="n">
        <v>0.06842456098286795</v>
      </c>
      <c r="N11700" t="n">
        <v>0.09018151846808012</v>
      </c>
      <c r="O11700" t="n">
        <v>-0.001189656323170307</v>
      </c>
      <c r="P11700" t="n">
        <v>0.1028386357278849</v>
      </c>
      <c r="Q11700" t="n">
        <v>0.08545704707566107</v>
      </c>
      <c r="R11700" t="n">
        <v>-0.001373906938895567</v>
      </c>
    </row>
    <row r="11701">
      <c r="F11701" t="n">
        <v>0.09648133790075886</v>
      </c>
      <c r="G11701" t="n">
        <v>0.09855103670871021</v>
      </c>
      <c r="H11701" t="n">
        <v>-0.001702905959738978</v>
      </c>
      <c r="J11701" t="n">
        <v>0.03148649532799516</v>
      </c>
      <c r="K11701" t="n">
        <v>0.08476461025708407</v>
      </c>
      <c r="L11701" t="n">
        <v>-0.001922988137938079</v>
      </c>
      <c r="M11701" t="n">
        <v>0.06857821314512932</v>
      </c>
      <c r="N11701" t="n">
        <v>0.09018928269696243</v>
      </c>
      <c r="O11701" t="n">
        <v>-0.001189061613950566</v>
      </c>
      <c r="P11701" t="n">
        <v>0.1031225561480582</v>
      </c>
      <c r="Q11701" t="n">
        <v>0.08546440454850443</v>
      </c>
      <c r="R11701" t="n">
        <v>-0.001372534267361052</v>
      </c>
    </row>
    <row r="11702">
      <c r="F11702" t="n">
        <v>0.0964824899855046</v>
      </c>
      <c r="G11702" t="n">
        <v>0.09855952078556185</v>
      </c>
      <c r="H11702" t="n">
        <v>-0.001702905959738978</v>
      </c>
      <c r="J11702" t="n">
        <v>0.03148662233273723</v>
      </c>
      <c r="K11702" t="n">
        <v>0.08477190748592851</v>
      </c>
      <c r="L11702" t="n">
        <v>-0.001922988137938079</v>
      </c>
      <c r="M11702" t="n">
        <v>0.06857901384697657</v>
      </c>
      <c r="N11702" t="n">
        <v>0.09019704692584474</v>
      </c>
      <c r="O11702" t="n">
        <v>-0.001189061613950566</v>
      </c>
      <c r="P11702" t="n">
        <v>0.1030534959037718</v>
      </c>
      <c r="Q11702" t="n">
        <v>0.08547176202134779</v>
      </c>
      <c r="R11702" t="n">
        <v>-0.001373357870281761</v>
      </c>
    </row>
    <row r="11703">
      <c r="F11703" t="n">
        <v>0.09656685559458109</v>
      </c>
      <c r="G11703" t="n">
        <v>0.0985680048624135</v>
      </c>
      <c r="H11703" t="n">
        <v>-0.001701714640358789</v>
      </c>
      <c r="J11703" t="n">
        <v>0.03147046014975992</v>
      </c>
      <c r="K11703" t="n">
        <v>0.08477920471477296</v>
      </c>
      <c r="L11703" t="n">
        <v>-0.001924719693039774</v>
      </c>
      <c r="M11703" t="n">
        <v>0.06844879755391742</v>
      </c>
      <c r="N11703" t="n">
        <v>0.09020481115472706</v>
      </c>
      <c r="O11703" t="n">
        <v>-0.001189061613950566</v>
      </c>
      <c r="P11703" t="n">
        <v>0.1029844348227855</v>
      </c>
      <c r="Q11703" t="n">
        <v>0.08547911949419117</v>
      </c>
      <c r="R11703" t="n">
        <v>-0.001372671534514504</v>
      </c>
    </row>
    <row r="11704">
      <c r="F11704" t="n">
        <v>0.09658187691209566</v>
      </c>
      <c r="G11704" t="n">
        <v>0.09857648893926514</v>
      </c>
      <c r="H11704" t="n">
        <v>-0.001700764991050226</v>
      </c>
      <c r="J11704" t="n">
        <v>0.03147873177956571</v>
      </c>
      <c r="K11704" t="n">
        <v>0.08478650194361741</v>
      </c>
      <c r="L11704" t="n">
        <v>-0.001921957394036995</v>
      </c>
      <c r="M11704" t="n">
        <v>0.06847143375499282</v>
      </c>
      <c r="N11704" t="n">
        <v>0.09021257538360937</v>
      </c>
      <c r="O11704" t="n">
        <v>-0.001189659585366615</v>
      </c>
      <c r="P11704" t="n">
        <v>0.1028800743081905</v>
      </c>
      <c r="Q11704" t="n">
        <v>0.08548647696703453</v>
      </c>
      <c r="R11704" t="n">
        <v>-0.001371597482712833</v>
      </c>
    </row>
    <row r="11705">
      <c r="F11705" t="n">
        <v>0.09665237497408183</v>
      </c>
      <c r="G11705" t="n">
        <v>0.09858497301611678</v>
      </c>
      <c r="H11705" t="n">
        <v>-0.001700594965558768</v>
      </c>
      <c r="J11705" t="n">
        <v>0.0314055571720621</v>
      </c>
      <c r="K11705" t="n">
        <v>0.08479379917246184</v>
      </c>
      <c r="L11705" t="n">
        <v>-0.001921572887206138</v>
      </c>
      <c r="M11705" t="n">
        <v>0.06829754324598933</v>
      </c>
      <c r="N11705" t="n">
        <v>0.09022033961249169</v>
      </c>
      <c r="O11705" t="n">
        <v>-0.001189421748584255</v>
      </c>
      <c r="P11705" t="n">
        <v>0.1033404926583322</v>
      </c>
      <c r="Q11705" t="n">
        <v>0.08549383443987787</v>
      </c>
      <c r="R11705" t="n">
        <v>-0.001371597482712833</v>
      </c>
    </row>
    <row r="11706">
      <c r="F11706" t="n">
        <v>0.09650096493993679</v>
      </c>
      <c r="G11706" t="n">
        <v>0.09859345709296843</v>
      </c>
      <c r="H11706" t="n">
        <v>-0.001700254914575853</v>
      </c>
      <c r="J11706" t="n">
        <v>0.03140568412016406</v>
      </c>
      <c r="K11706" t="n">
        <v>0.08480109640130629</v>
      </c>
      <c r="L11706" t="n">
        <v>-0.001922726407698708</v>
      </c>
      <c r="M11706" t="n">
        <v>0.06829834241613927</v>
      </c>
      <c r="N11706" t="n">
        <v>0.090228103841374</v>
      </c>
      <c r="O11706" t="n">
        <v>-0.001189659585366615</v>
      </c>
      <c r="P11706" t="n">
        <v>0.1030243388886282</v>
      </c>
      <c r="Q11706" t="n">
        <v>0.08550119191272125</v>
      </c>
      <c r="R11706" t="n">
        <v>-0.001372283350040922</v>
      </c>
    </row>
    <row r="11707">
      <c r="F11707" t="n">
        <v>0.09647437693952157</v>
      </c>
      <c r="G11707" t="n">
        <v>0.09860194116982007</v>
      </c>
      <c r="H11707" t="n">
        <v>-0.001699744838101481</v>
      </c>
      <c r="J11707" t="n">
        <v>0.03146282365996163</v>
      </c>
      <c r="K11707" t="n">
        <v>0.08480839363015073</v>
      </c>
      <c r="L11707" t="n">
        <v>-0.00192368767477585</v>
      </c>
      <c r="M11707" t="n">
        <v>0.06827730499825843</v>
      </c>
      <c r="N11707" t="n">
        <v>0.0902358680702563</v>
      </c>
      <c r="O11707" t="n">
        <v>-0.001189183911801895</v>
      </c>
      <c r="P11707" t="n">
        <v>0.1032023689382958</v>
      </c>
      <c r="Q11707" t="n">
        <v>0.08550854938556461</v>
      </c>
      <c r="R11707" t="n">
        <v>-0.001372557696972157</v>
      </c>
    </row>
    <row r="11708">
      <c r="F11708" t="n">
        <v>0.09658648362186759</v>
      </c>
      <c r="G11708" t="n">
        <v>0.09861042524667171</v>
      </c>
      <c r="H11708" t="n">
        <v>-0.001698964005728016</v>
      </c>
      <c r="J11708" t="n">
        <v>0.0314873847307426</v>
      </c>
      <c r="K11708" t="n">
        <v>0.08481569085899518</v>
      </c>
      <c r="L11708" t="n">
        <v>-0.001920156694125461</v>
      </c>
      <c r="M11708" t="n">
        <v>0.06854014238263365</v>
      </c>
      <c r="N11708" t="n">
        <v>0.09024363229913862</v>
      </c>
      <c r="O11708" t="n">
        <v>-0.001188948938663411</v>
      </c>
      <c r="P11708" t="n">
        <v>0.1029215105580807</v>
      </c>
      <c r="Q11708" t="n">
        <v>0.08551590685840797</v>
      </c>
      <c r="R11708" t="n">
        <v>-0.001370111418525237</v>
      </c>
    </row>
    <row r="11709">
      <c r="F11709" t="n">
        <v>0.09664311325008423</v>
      </c>
      <c r="G11709" t="n">
        <v>0.09861890932352337</v>
      </c>
      <c r="H11709" t="n">
        <v>-0.001699473593012278</v>
      </c>
      <c r="J11709" t="n">
        <v>0.03147122250124938</v>
      </c>
      <c r="K11709" t="n">
        <v>0.08482298808783963</v>
      </c>
      <c r="L11709" t="n">
        <v>-0.001921117252751837</v>
      </c>
      <c r="M11709" t="n">
        <v>0.06854094206290731</v>
      </c>
      <c r="N11709" t="n">
        <v>0.09025139652802093</v>
      </c>
      <c r="O11709" t="n">
        <v>-0.001189662308026609</v>
      </c>
      <c r="P11709" t="n">
        <v>0.1032054393294944</v>
      </c>
      <c r="Q11709" t="n">
        <v>0.08552326433125133</v>
      </c>
      <c r="R11709" t="n">
        <v>-0.001370111418525237</v>
      </c>
    </row>
    <row r="11710">
      <c r="F11710" t="n">
        <v>0.09664426444332688</v>
      </c>
      <c r="G11710" t="n">
        <v>0.098627393400375</v>
      </c>
      <c r="H11710" t="n">
        <v>-0.001698624280871842</v>
      </c>
      <c r="J11710" t="n">
        <v>0.03147949431334128</v>
      </c>
      <c r="K11710" t="n">
        <v>0.08483028531668407</v>
      </c>
      <c r="L11710" t="n">
        <v>-0.001920156694125461</v>
      </c>
      <c r="M11710" t="n">
        <v>0.06830153786733428</v>
      </c>
      <c r="N11710" t="n">
        <v>0.09025916075690325</v>
      </c>
      <c r="O11710" t="n">
        <v>-0.001189424518238876</v>
      </c>
      <c r="P11710" t="n">
        <v>0.1029245780492855</v>
      </c>
      <c r="Q11710" t="n">
        <v>0.08553062180409469</v>
      </c>
      <c r="R11710" t="n">
        <v>-0.001370796816933704</v>
      </c>
    </row>
    <row r="11711">
      <c r="F11711" t="n">
        <v>0.09665928525296677</v>
      </c>
      <c r="G11711" t="n">
        <v>0.09863587747722666</v>
      </c>
      <c r="H11711" t="n">
        <v>-0.001698964005728016</v>
      </c>
      <c r="J11711" t="n">
        <v>0.03150405557716236</v>
      </c>
      <c r="K11711" t="n">
        <v>0.08483758254552852</v>
      </c>
      <c r="L11711" t="n">
        <v>-0.001922846258279313</v>
      </c>
      <c r="M11711" t="n">
        <v>0.06858621462361408</v>
      </c>
      <c r="N11711" t="n">
        <v>0.09026692498578556</v>
      </c>
      <c r="O11711" t="n">
        <v>-0.001189902232662071</v>
      </c>
      <c r="P11711" t="n">
        <v>0.1032438085006886</v>
      </c>
      <c r="Q11711" t="n">
        <v>0.08553797927693807</v>
      </c>
      <c r="R11711" t="n">
        <v>-0.001370385577888624</v>
      </c>
    </row>
    <row r="11712">
      <c r="F11712" t="n">
        <v>0.09650786600729824</v>
      </c>
      <c r="G11712" t="n">
        <v>0.0986443615540783</v>
      </c>
      <c r="H11712" t="n">
        <v>-0.001696483830518129</v>
      </c>
      <c r="J11712" t="n">
        <v>0.0314145908973936</v>
      </c>
      <c r="K11712" t="n">
        <v>0.08484487977437297</v>
      </c>
      <c r="L11712" t="n">
        <v>-0.001919891378687237</v>
      </c>
      <c r="M11712" t="n">
        <v>0.06834680858444139</v>
      </c>
      <c r="N11712" t="n">
        <v>0.09027468921466787</v>
      </c>
      <c r="O11712" t="n">
        <v>-0.001189902232662071</v>
      </c>
      <c r="P11712" t="n">
        <v>0.1028923448255586</v>
      </c>
      <c r="Q11712" t="n">
        <v>0.08554533674978142</v>
      </c>
      <c r="R11712" t="n">
        <v>-0.001370816916511568</v>
      </c>
    </row>
    <row r="11713">
      <c r="F11713" t="n">
        <v>0.09652288535762937</v>
      </c>
      <c r="G11713" t="n">
        <v>0.09865284563092995</v>
      </c>
      <c r="H11713" t="n">
        <v>-0.00169614443193245</v>
      </c>
      <c r="J11713" t="n">
        <v>0.03150431000895385</v>
      </c>
      <c r="K11713" t="n">
        <v>0.08485217700321741</v>
      </c>
      <c r="L11713" t="n">
        <v>-0.00192085122839161</v>
      </c>
      <c r="M11713" t="n">
        <v>0.06850046566457926</v>
      </c>
      <c r="N11713" t="n">
        <v>0.0902824534435502</v>
      </c>
      <c r="O11713" t="n">
        <v>-0.001189545618606329</v>
      </c>
      <c r="P11713" t="n">
        <v>0.10331747737165</v>
      </c>
      <c r="Q11713" t="n">
        <v>0.08555269422262479</v>
      </c>
      <c r="R11713" t="n">
        <v>-0.001371227873916338</v>
      </c>
    </row>
    <row r="11714">
      <c r="F11714" t="n">
        <v>0.09662112605481707</v>
      </c>
      <c r="G11714" t="n">
        <v>0.09866132970778159</v>
      </c>
      <c r="H11714" t="n">
        <v>-0.001698689921325044</v>
      </c>
      <c r="J11714" t="n">
        <v>0.03144742405480859</v>
      </c>
      <c r="K11714" t="n">
        <v>0.08485947423206186</v>
      </c>
      <c r="L11714" t="n">
        <v>-0.001920275318568986</v>
      </c>
      <c r="M11714" t="n">
        <v>0.06834840540018153</v>
      </c>
      <c r="N11714" t="n">
        <v>0.0902902176724325</v>
      </c>
      <c r="O11714" t="n">
        <v>-0.001188356905087186</v>
      </c>
      <c r="P11714" t="n">
        <v>0.1032131114084288</v>
      </c>
      <c r="Q11714" t="n">
        <v>0.08556005169546815</v>
      </c>
      <c r="R11714" t="n">
        <v>-0.001369447058495668</v>
      </c>
    </row>
    <row r="11715">
      <c r="F11715" t="n">
        <v>0.09651131290064122</v>
      </c>
      <c r="G11715" t="n">
        <v>0.09866981378463324</v>
      </c>
      <c r="H11715" t="n">
        <v>-0.001698011124153686</v>
      </c>
      <c r="J11715" t="n">
        <v>0.03142311696101766</v>
      </c>
      <c r="K11715" t="n">
        <v>0.08486677146090631</v>
      </c>
      <c r="L11715" t="n">
        <v>-0.001921427138214234</v>
      </c>
      <c r="M11715" t="n">
        <v>0.06826185520735778</v>
      </c>
      <c r="N11715" t="n">
        <v>0.09029798190131481</v>
      </c>
      <c r="O11715" t="n">
        <v>-0.001189545618606329</v>
      </c>
      <c r="P11715" t="n">
        <v>0.1028263420277517</v>
      </c>
      <c r="Q11715" t="n">
        <v>0.08556740916831151</v>
      </c>
      <c r="R11715" t="n">
        <v>-0.001371090888114748</v>
      </c>
    </row>
    <row r="11716">
      <c r="F11716" t="n">
        <v>0.09648472040402051</v>
      </c>
      <c r="G11716" t="n">
        <v>0.0986782978614849</v>
      </c>
      <c r="H11716" t="n">
        <v>-0.001696208538246188</v>
      </c>
      <c r="J11716" t="n">
        <v>0.03147211271940803</v>
      </c>
      <c r="K11716" t="n">
        <v>0.08487406868975075</v>
      </c>
      <c r="L11716" t="n">
        <v>-0.001917705138426188</v>
      </c>
      <c r="M11716" t="n">
        <v>0.06839367609196856</v>
      </c>
      <c r="N11716" t="n">
        <v>0.09030574613019714</v>
      </c>
      <c r="O11716" t="n">
        <v>-0.001189666129968734</v>
      </c>
      <c r="P11716" t="n">
        <v>0.1030043760540656</v>
      </c>
      <c r="Q11716" t="n">
        <v>0.08557476664115488</v>
      </c>
      <c r="R11716" t="n">
        <v>-0.001368507576723168</v>
      </c>
    </row>
    <row r="11717">
      <c r="F11717" t="n">
        <v>0.09662457408656361</v>
      </c>
      <c r="G11717" t="n">
        <v>0.09868678193833653</v>
      </c>
      <c r="H11717" t="n">
        <v>-0.001696717146503533</v>
      </c>
      <c r="J11717" t="n">
        <v>0.03142337128164395</v>
      </c>
      <c r="K11717" t="n">
        <v>0.0848813659185952</v>
      </c>
      <c r="L11717" t="n">
        <v>-0.001920198903235585</v>
      </c>
      <c r="M11717" t="n">
        <v>0.06830712517440723</v>
      </c>
      <c r="N11717" t="n">
        <v>0.09031351035907945</v>
      </c>
      <c r="O11717" t="n">
        <v>-0.001189547282203502</v>
      </c>
      <c r="P11717" t="n">
        <v>0.1031824113900088</v>
      </c>
      <c r="Q11717" t="n">
        <v>0.08558212411399824</v>
      </c>
      <c r="R11717" t="n">
        <v>-0.001368370684897948</v>
      </c>
    </row>
    <row r="11718">
      <c r="F11718" t="n">
        <v>0.0966673349620964</v>
      </c>
      <c r="G11718" t="n">
        <v>0.09869526601518817</v>
      </c>
      <c r="H11718" t="n">
        <v>-0.001697056218675096</v>
      </c>
      <c r="J11718" t="n">
        <v>0.03149680160846717</v>
      </c>
      <c r="K11718" t="n">
        <v>0.08488866314743965</v>
      </c>
      <c r="L11718" t="n">
        <v>-0.001918280622612972</v>
      </c>
      <c r="M11718" t="n">
        <v>0.06852629630441345</v>
      </c>
      <c r="N11718" t="n">
        <v>0.09032127458796176</v>
      </c>
      <c r="O11718" t="n">
        <v>-0.001188477652316418</v>
      </c>
      <c r="P11718" t="n">
        <v>0.1029368391065009</v>
      </c>
      <c r="Q11718" t="n">
        <v>0.08558948158684161</v>
      </c>
      <c r="R11718" t="n">
        <v>-0.001370013386800586</v>
      </c>
    </row>
    <row r="11719">
      <c r="F11719" t="n">
        <v>0.09665461303532794</v>
      </c>
      <c r="G11719" t="n">
        <v>0.09870375009203983</v>
      </c>
      <c r="H11719" t="n">
        <v>-0.001695699929988843</v>
      </c>
      <c r="J11719" t="n">
        <v>0.0314806393162303</v>
      </c>
      <c r="K11719" t="n">
        <v>0.08489596037628409</v>
      </c>
      <c r="L11719" t="n">
        <v>-0.001918280622612972</v>
      </c>
      <c r="M11719" t="n">
        <v>0.06859260694425356</v>
      </c>
      <c r="N11719" t="n">
        <v>0.09032903881684408</v>
      </c>
      <c r="O11719" t="n">
        <v>-0.001189071891142576</v>
      </c>
      <c r="P11719" t="n">
        <v>0.102867768941508</v>
      </c>
      <c r="Q11719" t="n">
        <v>0.08559683905968496</v>
      </c>
      <c r="R11719" t="n">
        <v>-0.001370150278625806</v>
      </c>
    </row>
    <row r="11720">
      <c r="F11720" t="n">
        <v>0.0965725360090548</v>
      </c>
      <c r="G11720" t="n">
        <v>0.09871223416889147</v>
      </c>
      <c r="H11720" t="n">
        <v>-0.001694405561028665</v>
      </c>
      <c r="J11720" t="n">
        <v>0.03149705626607895</v>
      </c>
      <c r="K11720" t="n">
        <v>0.08490325760512854</v>
      </c>
      <c r="L11720" t="n">
        <v>-0.001917244266876721</v>
      </c>
      <c r="M11720" t="n">
        <v>0.06839686790321706</v>
      </c>
      <c r="N11720" t="n">
        <v>0.09033680304572639</v>
      </c>
      <c r="O11720" t="n">
        <v>-0.001188835457928477</v>
      </c>
      <c r="P11720" t="n">
        <v>0.103363514747703</v>
      </c>
      <c r="Q11720" t="n">
        <v>0.08560419653252832</v>
      </c>
      <c r="R11720" t="n">
        <v>-0.0013692087047215</v>
      </c>
    </row>
    <row r="11721">
      <c r="F11721" t="n">
        <v>0.09649045733615727</v>
      </c>
      <c r="G11721" t="n">
        <v>0.09872071824574311</v>
      </c>
      <c r="H11721" t="n">
        <v>-0.001694236188221685</v>
      </c>
      <c r="J11721" t="n">
        <v>0.03146460429613379</v>
      </c>
      <c r="K11721" t="n">
        <v>0.08491055483397299</v>
      </c>
      <c r="L11721" t="n">
        <v>-0.00191877775559248</v>
      </c>
      <c r="M11721" t="n">
        <v>0.06835399038309642</v>
      </c>
      <c r="N11721" t="n">
        <v>0.09034456727460871</v>
      </c>
      <c r="O11721" t="n">
        <v>-0.001188241337259847</v>
      </c>
      <c r="P11721" t="n">
        <v>0.103259144158419</v>
      </c>
      <c r="Q11721" t="n">
        <v>0.0856115540053717</v>
      </c>
      <c r="R11721" t="n">
        <v>-0.001368114322701541</v>
      </c>
    </row>
    <row r="11722">
      <c r="F11722" t="n">
        <v>0.09660257310886686</v>
      </c>
      <c r="G11722" t="n">
        <v>0.09872920232259476</v>
      </c>
      <c r="H11722" t="n">
        <v>-0.001693219951379805</v>
      </c>
      <c r="J11722" t="n">
        <v>0.03141586255407158</v>
      </c>
      <c r="K11722" t="n">
        <v>0.08491785206281743</v>
      </c>
      <c r="L11722" t="n">
        <v>-0.001917052580787252</v>
      </c>
      <c r="M11722" t="n">
        <v>0.06826743709599004</v>
      </c>
      <c r="N11722" t="n">
        <v>0.09035233150349102</v>
      </c>
      <c r="O11722" t="n">
        <v>-0.001188241337259847</v>
      </c>
      <c r="P11722" t="n">
        <v>0.1033312792106263</v>
      </c>
      <c r="Q11722" t="n">
        <v>0.08561891147821506</v>
      </c>
      <c r="R11722" t="n">
        <v>-0.001368798311464015</v>
      </c>
    </row>
    <row r="11723">
      <c r="F11723" t="n">
        <v>0.09657597780577085</v>
      </c>
      <c r="G11723" t="n">
        <v>0.0987376863994464</v>
      </c>
      <c r="H11723" t="n">
        <v>-0.001692881205765845</v>
      </c>
      <c r="J11723" t="n">
        <v>0.03149743838815428</v>
      </c>
      <c r="K11723" t="n">
        <v>0.08492514929166188</v>
      </c>
      <c r="L11723" t="n">
        <v>-0.001915631769369442</v>
      </c>
      <c r="M11723" t="n">
        <v>0.06833374724403993</v>
      </c>
      <c r="N11723" t="n">
        <v>0.09036009573237333</v>
      </c>
      <c r="O11723" t="n">
        <v>-0.001187766040724943</v>
      </c>
      <c r="P11723" t="n">
        <v>0.1032622086128195</v>
      </c>
      <c r="Q11723" t="n">
        <v>0.08562626895105842</v>
      </c>
      <c r="R11723" t="n">
        <v>-0.001368524715959025</v>
      </c>
    </row>
    <row r="11724">
      <c r="F11724" t="n">
        <v>0.09659099591035469</v>
      </c>
      <c r="G11724" t="n">
        <v>0.09874617047629805</v>
      </c>
      <c r="H11724" t="n">
        <v>-0.001692432983927056</v>
      </c>
      <c r="J11724" t="n">
        <v>0.0314894209288139</v>
      </c>
      <c r="K11724" t="n">
        <v>0.08493244652050631</v>
      </c>
      <c r="L11724" t="n">
        <v>-0.001915631769369442</v>
      </c>
      <c r="M11724" t="n">
        <v>0.06829086863760112</v>
      </c>
      <c r="N11724" t="n">
        <v>0.09036785996125565</v>
      </c>
      <c r="O11724" t="n">
        <v>-0.001188836176250321</v>
      </c>
      <c r="P11724" t="n">
        <v>0.1033696454938257</v>
      </c>
      <c r="Q11724" t="n">
        <v>0.08563362642390178</v>
      </c>
      <c r="R11724" t="n">
        <v>-0.00136744594402125</v>
      </c>
    </row>
    <row r="11725">
      <c r="F11725" t="n">
        <v>0.0964811705343665</v>
      </c>
      <c r="G11725" t="n">
        <v>0.09875465455314969</v>
      </c>
      <c r="H11725" t="n">
        <v>-0.00169294061229656</v>
      </c>
      <c r="J11725" t="n">
        <v>0.03144067905023189</v>
      </c>
      <c r="K11725" t="n">
        <v>0.08493974374935076</v>
      </c>
      <c r="L11725" t="n">
        <v>-0.001915057137301838</v>
      </c>
      <c r="M11725" t="n">
        <v>0.06833534119625595</v>
      </c>
      <c r="N11725" t="n">
        <v>0.09037562419013796</v>
      </c>
      <c r="O11725" t="n">
        <v>-0.001187766972134577</v>
      </c>
      <c r="P11725" t="n">
        <v>0.1031593667263953</v>
      </c>
      <c r="Q11725" t="n">
        <v>0.08564098389674514</v>
      </c>
      <c r="R11725" t="n">
        <v>-0.001366352315354633</v>
      </c>
    </row>
    <row r="11726">
      <c r="F11726" t="n">
        <v>0.09646844431050003</v>
      </c>
      <c r="G11726" t="n">
        <v>0.09876313863000133</v>
      </c>
      <c r="H11726" t="n">
        <v>-0.001691248517731546</v>
      </c>
      <c r="J11726" t="n">
        <v>0.03153040025424303</v>
      </c>
      <c r="K11726" t="n">
        <v>0.08494704097819521</v>
      </c>
      <c r="L11726" t="n">
        <v>-0.001915440225346907</v>
      </c>
      <c r="M11726" t="n">
        <v>0.06855451780200442</v>
      </c>
      <c r="N11726" t="n">
        <v>0.09038338841902027</v>
      </c>
      <c r="O11726" t="n">
        <v>-0.001188954976707626</v>
      </c>
      <c r="P11726" t="n">
        <v>0.1029137839301537</v>
      </c>
      <c r="Q11726" t="n">
        <v>0.0856483413695885</v>
      </c>
      <c r="R11726" t="n">
        <v>-0.001368129461937885</v>
      </c>
    </row>
    <row r="11727">
      <c r="F11727" t="n">
        <v>0.09651120447769618</v>
      </c>
      <c r="G11727" t="n">
        <v>0.09877162270685298</v>
      </c>
      <c r="H11727" t="n">
        <v>-0.001691925355557552</v>
      </c>
      <c r="J11727" t="n">
        <v>0.03149794813871265</v>
      </c>
      <c r="K11727" t="n">
        <v>0.08495433820703965</v>
      </c>
      <c r="L11727" t="n">
        <v>-0.001914865593279303</v>
      </c>
      <c r="M11727" t="n">
        <v>0.06857715332884073</v>
      </c>
      <c r="N11727" t="n">
        <v>0.0903911526479026</v>
      </c>
      <c r="O11727" t="n">
        <v>-0.001187529371219967</v>
      </c>
      <c r="P11727" t="n">
        <v>0.1032330327204051</v>
      </c>
      <c r="Q11727" t="n">
        <v>0.08565569884243186</v>
      </c>
      <c r="R11727" t="n">
        <v>-0.001366352315354633</v>
      </c>
    </row>
    <row r="11728">
      <c r="F11728" t="n">
        <v>0.09663719608438598</v>
      </c>
      <c r="G11728" t="n">
        <v>0.09878010678370462</v>
      </c>
      <c r="H11728" t="n">
        <v>-0.001690798436193038</v>
      </c>
      <c r="J11728" t="n">
        <v>0.03145735101893728</v>
      </c>
      <c r="K11728" t="n">
        <v>0.0849616354358841</v>
      </c>
      <c r="L11728" t="n">
        <v>-0.001914975624213916</v>
      </c>
      <c r="M11728" t="n">
        <v>0.06855611261053524</v>
      </c>
      <c r="N11728" t="n">
        <v>0.0903989168767849</v>
      </c>
      <c r="O11728" t="n">
        <v>-0.001188242465703911</v>
      </c>
      <c r="P11728" t="n">
        <v>0.1030580521914914</v>
      </c>
      <c r="Q11728" t="n">
        <v>0.08566305631527524</v>
      </c>
      <c r="R11728" t="n">
        <v>-0.001367322660144324</v>
      </c>
    </row>
    <row r="11729">
      <c r="F11729" t="n">
        <v>0.09662446996736807</v>
      </c>
      <c r="G11729" t="n">
        <v>0.09878859086055627</v>
      </c>
      <c r="H11729" t="n">
        <v>-0.001691474620330688</v>
      </c>
      <c r="J11729" t="n">
        <v>0.03144933352345841</v>
      </c>
      <c r="K11729" t="n">
        <v>0.08496893266472855</v>
      </c>
      <c r="L11729" t="n">
        <v>-0.00191306160559901</v>
      </c>
      <c r="M11729" t="n">
        <v>0.06857874805073291</v>
      </c>
      <c r="N11729" t="n">
        <v>0.09040668110566723</v>
      </c>
      <c r="O11729" t="n">
        <v>-0.001188004912232159</v>
      </c>
      <c r="P11729" t="n">
        <v>0.1028830699094869</v>
      </c>
      <c r="Q11729" t="n">
        <v>0.0856704137881186</v>
      </c>
      <c r="R11729" t="n">
        <v>-0.001365683348332782</v>
      </c>
    </row>
    <row r="11730">
      <c r="F11730" t="n">
        <v>0.09651463888954748</v>
      </c>
      <c r="G11730" t="n">
        <v>0.09879707493740791</v>
      </c>
      <c r="H11730" t="n">
        <v>-0.001691812712399512</v>
      </c>
      <c r="J11730" t="n">
        <v>0.03142502612862982</v>
      </c>
      <c r="K11730" t="n">
        <v>0.08497622989357299</v>
      </c>
      <c r="L11730" t="n">
        <v>-0.001915167026075407</v>
      </c>
      <c r="M11730" t="n">
        <v>0.06838300052671881</v>
      </c>
      <c r="N11730" t="n">
        <v>0.09041444533454954</v>
      </c>
      <c r="O11730" t="n">
        <v>-0.001187173475081027</v>
      </c>
      <c r="P11730" t="n">
        <v>0.1033435323310794</v>
      </c>
      <c r="Q11730" t="n">
        <v>0.08567777126096196</v>
      </c>
      <c r="R11730" t="n">
        <v>-0.001365956566968039</v>
      </c>
    </row>
    <row r="11731">
      <c r="F11731" t="n">
        <v>0.0966683771386446</v>
      </c>
      <c r="G11731" t="n">
        <v>0.09880555901425955</v>
      </c>
      <c r="H11731" t="n">
        <v>-0.001689615113952151</v>
      </c>
      <c r="J11731" t="n">
        <v>0.03140886363452686</v>
      </c>
      <c r="K11731" t="n">
        <v>0.08498352712241744</v>
      </c>
      <c r="L11731" t="n">
        <v>-0.00191593263352137</v>
      </c>
      <c r="M11731" t="n">
        <v>0.06851482714160892</v>
      </c>
      <c r="N11731" t="n">
        <v>0.09042220956343185</v>
      </c>
      <c r="O11731" t="n">
        <v>-0.001187529805288655</v>
      </c>
      <c r="P11731" t="n">
        <v>0.1032391547641382</v>
      </c>
      <c r="Q11731" t="n">
        <v>0.08568512873380532</v>
      </c>
      <c r="R11731" t="n">
        <v>-0.001367049441509067</v>
      </c>
    </row>
    <row r="11732">
      <c r="F11732" t="n">
        <v>0.09648918255888217</v>
      </c>
      <c r="G11732" t="n">
        <v>0.09881404309111121</v>
      </c>
      <c r="H11732" t="n">
        <v>-0.001689838703042912</v>
      </c>
      <c r="J11732" t="n">
        <v>0.03142528099417896</v>
      </c>
      <c r="K11732" t="n">
        <v>0.08499082435126189</v>
      </c>
      <c r="L11732" t="n">
        <v>-0.0019137436213608</v>
      </c>
      <c r="M11732" t="n">
        <v>0.06829723924016221</v>
      </c>
      <c r="N11732" t="n">
        <v>0.09042997379231417</v>
      </c>
      <c r="O11732" t="n">
        <v>-0.001186935928622741</v>
      </c>
      <c r="P11732" t="n">
        <v>0.1030288673960073</v>
      </c>
      <c r="Q11732" t="n">
        <v>0.08569248620664868</v>
      </c>
      <c r="R11732" t="n">
        <v>-0.001366514702665531</v>
      </c>
    </row>
    <row r="11733">
      <c r="F11733" t="n">
        <v>0.09658743291963112</v>
      </c>
      <c r="G11733" t="n">
        <v>0.09882252716796285</v>
      </c>
      <c r="H11733" t="n">
        <v>-0.001690514233206031</v>
      </c>
      <c r="J11733" t="n">
        <v>0.03142540845455816</v>
      </c>
      <c r="K11733" t="n">
        <v>0.08499812158010633</v>
      </c>
      <c r="L11733" t="n">
        <v>-0.001911639765690706</v>
      </c>
      <c r="M11733" t="n">
        <v>0.06831987355167971</v>
      </c>
      <c r="N11733" t="n">
        <v>0.09043773802119648</v>
      </c>
      <c r="O11733" t="n">
        <v>-0.001188123458316211</v>
      </c>
      <c r="P11733" t="n">
        <v>0.1029244870886495</v>
      </c>
      <c r="Q11733" t="n">
        <v>0.08569984367949206</v>
      </c>
      <c r="R11733" t="n">
        <v>-0.001364740008246485</v>
      </c>
    </row>
    <row r="11734">
      <c r="F11734" t="n">
        <v>0.09658857694650491</v>
      </c>
      <c r="G11734" t="n">
        <v>0.09883101124481448</v>
      </c>
      <c r="H11734" t="n">
        <v>-0.001690007585583692</v>
      </c>
      <c r="J11734" t="n">
        <v>0.03142553593337946</v>
      </c>
      <c r="K11734" t="n">
        <v>0.08500541880895078</v>
      </c>
      <c r="L11734" t="n">
        <v>-0.001912213544509822</v>
      </c>
      <c r="M11734" t="n">
        <v>0.06851721684768852</v>
      </c>
      <c r="N11734" t="n">
        <v>0.09044550225007879</v>
      </c>
      <c r="O11734" t="n">
        <v>-0.001187054681592088</v>
      </c>
      <c r="P11734" t="n">
        <v>0.1033849567203982</v>
      </c>
      <c r="Q11734" t="n">
        <v>0.0857072011523354</v>
      </c>
      <c r="R11734" t="n">
        <v>-0.001365832127888975</v>
      </c>
    </row>
    <row r="11735">
      <c r="F11735" t="n">
        <v>0.09661746597934356</v>
      </c>
      <c r="G11735" t="n">
        <v>0.09883949532166614</v>
      </c>
      <c r="H11735" t="n">
        <v>-0.001689332055420573</v>
      </c>
      <c r="J11735" t="n">
        <v>0.0314093734109801</v>
      </c>
      <c r="K11735" t="n">
        <v>0.08501271603779523</v>
      </c>
      <c r="L11735" t="n">
        <v>-0.001914508659786289</v>
      </c>
      <c r="M11735" t="n">
        <v>0.06845249707622122</v>
      </c>
      <c r="N11735" t="n">
        <v>0.09045326647896111</v>
      </c>
      <c r="O11735" t="n">
        <v>-0.001188479717224251</v>
      </c>
      <c r="P11735" t="n">
        <v>0.1030334531602476</v>
      </c>
      <c r="Q11735" t="n">
        <v>0.08571455862517878</v>
      </c>
      <c r="R11735" t="n">
        <v>-0.00136637818771022</v>
      </c>
    </row>
    <row r="11736">
      <c r="F11736" t="n">
        <v>0.09664635519948936</v>
      </c>
      <c r="G11736" t="n">
        <v>0.09884797939851779</v>
      </c>
      <c r="H11736" t="n">
        <v>-0.00168634616182477</v>
      </c>
      <c r="J11736" t="n">
        <v>0.03143393596906686</v>
      </c>
      <c r="K11736" t="n">
        <v>0.08502001326663967</v>
      </c>
      <c r="L11736" t="n">
        <v>-0.001910408103112476</v>
      </c>
      <c r="M11736" t="n">
        <v>0.0685188093704176</v>
      </c>
      <c r="N11736" t="n">
        <v>0.09046103070784342</v>
      </c>
      <c r="O11736" t="n">
        <v>-0.001188122680355741</v>
      </c>
      <c r="P11736" t="n">
        <v>0.1032821057883251</v>
      </c>
      <c r="Q11736" t="n">
        <v>0.08572191609802214</v>
      </c>
      <c r="R11736" t="n">
        <v>-0.001364341383367984</v>
      </c>
    </row>
    <row r="11737">
      <c r="F11737" t="n">
        <v>0.09668911747332809</v>
      </c>
      <c r="G11737" t="n">
        <v>0.09885646347536943</v>
      </c>
      <c r="H11737" t="n">
        <v>-0.001687527194654462</v>
      </c>
      <c r="J11737" t="n">
        <v>0.03146664365758209</v>
      </c>
      <c r="K11737" t="n">
        <v>0.08502731049548412</v>
      </c>
      <c r="L11737" t="n">
        <v>-0.001912701510199045</v>
      </c>
      <c r="M11737" t="n">
        <v>0.06845408887570717</v>
      </c>
      <c r="N11737" t="n">
        <v>0.09046879493672573</v>
      </c>
      <c r="O11737" t="n">
        <v>-0.001187054117937114</v>
      </c>
      <c r="P11737" t="n">
        <v>0.1033895457282891</v>
      </c>
      <c r="Q11737" t="n">
        <v>0.0857292735708655</v>
      </c>
      <c r="R11737" t="n">
        <v>-0.00136406854237541</v>
      </c>
    </row>
    <row r="11738">
      <c r="F11738" t="n">
        <v>0.09648216650796726</v>
      </c>
      <c r="G11738" t="n">
        <v>0.09886494755222108</v>
      </c>
      <c r="H11738" t="n">
        <v>-0.001687189756703122</v>
      </c>
      <c r="J11738" t="n">
        <v>0.03146677127426004</v>
      </c>
      <c r="K11738" t="n">
        <v>0.08503460772432857</v>
      </c>
      <c r="L11738" t="n">
        <v>-0.00191059922036969</v>
      </c>
      <c r="M11738" t="n">
        <v>0.06856407927501881</v>
      </c>
      <c r="N11738" t="n">
        <v>0.09047655916560805</v>
      </c>
      <c r="O11738" t="n">
        <v>-0.001188003951198115</v>
      </c>
      <c r="P11738" t="n">
        <v>0.1031792521279483</v>
      </c>
      <c r="Q11738" t="n">
        <v>0.08573663104370886</v>
      </c>
      <c r="R11738" t="n">
        <v>-0.001364750644856846</v>
      </c>
    </row>
    <row r="11739">
      <c r="F11739" t="n">
        <v>0.09655267374642926</v>
      </c>
      <c r="G11739" t="n">
        <v>0.09887343162907272</v>
      </c>
      <c r="H11739" t="n">
        <v>-0.001687695913630132</v>
      </c>
      <c r="J11739" t="n">
        <v>0.03140988348338428</v>
      </c>
      <c r="K11739" t="n">
        <v>0.08504190495317301</v>
      </c>
      <c r="L11739" t="n">
        <v>-0.001910216985855262</v>
      </c>
      <c r="M11739" t="n">
        <v>0.06828096805316675</v>
      </c>
      <c r="N11739" t="n">
        <v>0.09048432339449036</v>
      </c>
      <c r="O11739" t="n">
        <v>-0.00118764776372524</v>
      </c>
      <c r="P11739" t="n">
        <v>0.1031454762530359</v>
      </c>
      <c r="Q11739" t="n">
        <v>0.08574398851655222</v>
      </c>
      <c r="R11739" t="n">
        <v>-0.001365569167834569</v>
      </c>
    </row>
    <row r="11740">
      <c r="F11740" t="n">
        <v>0.09658156222942213</v>
      </c>
      <c r="G11740" t="n">
        <v>0.09888191570592438</v>
      </c>
      <c r="H11740" t="n">
        <v>-0.001686901834219092</v>
      </c>
      <c r="J11740" t="n">
        <v>0.03150775193164647</v>
      </c>
      <c r="K11740" t="n">
        <v>0.08504920218201746</v>
      </c>
      <c r="L11740" t="n">
        <v>-0.001910130090136978</v>
      </c>
      <c r="M11740" t="n">
        <v>0.06839095836584019</v>
      </c>
      <c r="N11740" t="n">
        <v>0.09049208762337269</v>
      </c>
      <c r="O11740" t="n">
        <v>-0.001187290416786277</v>
      </c>
      <c r="P11740" t="n">
        <v>0.1029704834123247</v>
      </c>
      <c r="Q11740" t="n">
        <v>0.0857513459893956</v>
      </c>
      <c r="R11740" t="n">
        <v>-0.001363668382505081</v>
      </c>
    </row>
    <row r="11741">
      <c r="F11741" t="n">
        <v>0.09658270425235352</v>
      </c>
      <c r="G11741" t="n">
        <v>0.09889039978277601</v>
      </c>
      <c r="H11741" t="n">
        <v>-0.001686564723540791</v>
      </c>
      <c r="J11741" t="n">
        <v>0.0314752993224037</v>
      </c>
      <c r="K11741" t="n">
        <v>0.08505649941086191</v>
      </c>
      <c r="L11741" t="n">
        <v>-0.001910703014579131</v>
      </c>
      <c r="M11741" t="n">
        <v>0.06852278852620136</v>
      </c>
      <c r="N11741" t="n">
        <v>0.09049985185225499</v>
      </c>
      <c r="O11741" t="n">
        <v>-0.001186696890283185</v>
      </c>
      <c r="P11741" t="n">
        <v>0.1033956612725948</v>
      </c>
      <c r="Q11741" t="n">
        <v>0.08575870346223895</v>
      </c>
      <c r="R11741" t="n">
        <v>-0.001364213686266954</v>
      </c>
    </row>
    <row r="11742">
      <c r="F11742" t="n">
        <v>0.09651447881737535</v>
      </c>
      <c r="G11742" t="n">
        <v>0.09889888385962767</v>
      </c>
      <c r="H11742" t="n">
        <v>-0.001686564723540791</v>
      </c>
      <c r="J11742" t="n">
        <v>0.03149986232393347</v>
      </c>
      <c r="K11742" t="n">
        <v>0.08506379663970635</v>
      </c>
      <c r="L11742" t="n">
        <v>-0.001909557165694826</v>
      </c>
      <c r="M11742" t="n">
        <v>0.06832703069503093</v>
      </c>
      <c r="N11742" t="n">
        <v>0.0905076160811373</v>
      </c>
      <c r="O11742" t="n">
        <v>-0.001186696890283185</v>
      </c>
      <c r="P11742" t="n">
        <v>0.1029382322099227</v>
      </c>
      <c r="Q11742" t="n">
        <v>0.08576606093508231</v>
      </c>
      <c r="R11742" t="n">
        <v>-0.001364622664088359</v>
      </c>
    </row>
    <row r="11743">
      <c r="F11743" t="n">
        <v>0.09665435524686344</v>
      </c>
      <c r="G11743" t="n">
        <v>0.09890736793647931</v>
      </c>
      <c r="H11743" t="n">
        <v>-0.001685721946845038</v>
      </c>
      <c r="J11743" t="n">
        <v>0.03148369986108396</v>
      </c>
      <c r="K11743" t="n">
        <v>0.08507109386855079</v>
      </c>
      <c r="L11743" t="n">
        <v>-0.001911466913835334</v>
      </c>
      <c r="M11743" t="n">
        <v>0.06834966465353584</v>
      </c>
      <c r="N11743" t="n">
        <v>0.09051538031001963</v>
      </c>
      <c r="O11743" t="n">
        <v>-0.001188002648589988</v>
      </c>
      <c r="P11743" t="n">
        <v>0.1033281085670955</v>
      </c>
      <c r="Q11743" t="n">
        <v>0.08577341840792568</v>
      </c>
      <c r="R11743" t="n">
        <v>-0.001363123078743207</v>
      </c>
    </row>
    <row r="11744">
      <c r="F11744" t="n">
        <v>0.09664162336454057</v>
      </c>
      <c r="G11744" t="n">
        <v>0.09891585201333095</v>
      </c>
      <c r="H11744" t="n">
        <v>-0.001684589879398688</v>
      </c>
      <c r="J11744" t="n">
        <v>0.03148382761532807</v>
      </c>
      <c r="K11744" t="n">
        <v>0.08507839109739523</v>
      </c>
      <c r="L11744" t="n">
        <v>-0.001908895266002065</v>
      </c>
      <c r="M11744" t="n">
        <v>0.06830678040679108</v>
      </c>
      <c r="N11744" t="n">
        <v>0.09052314453890194</v>
      </c>
      <c r="O11744" t="n">
        <v>-0.001186813982343475</v>
      </c>
      <c r="P11744" t="n">
        <v>0.103259026700677</v>
      </c>
      <c r="Q11744" t="n">
        <v>0.08578077588076904</v>
      </c>
      <c r="R11744" t="n">
        <v>-0.001363130265395129</v>
      </c>
    </row>
    <row r="11745">
      <c r="F11745" t="n">
        <v>0.09657339586441277</v>
      </c>
      <c r="G11745" t="n">
        <v>0.0989243360901826</v>
      </c>
      <c r="H11745" t="n">
        <v>-0.001685263445923837</v>
      </c>
      <c r="J11745" t="n">
        <v>0.03147581025086552</v>
      </c>
      <c r="K11745" t="n">
        <v>0.08508568832623968</v>
      </c>
      <c r="L11745" t="n">
        <v>-0.001907941104617479</v>
      </c>
      <c r="M11745" t="n">
        <v>0.06856964862516329</v>
      </c>
      <c r="N11745" t="n">
        <v>0.09053090876778425</v>
      </c>
      <c r="O11745" t="n">
        <v>-0.001186457938148772</v>
      </c>
      <c r="P11745" t="n">
        <v>0.103084029382506</v>
      </c>
      <c r="Q11745" t="n">
        <v>0.08578813335361241</v>
      </c>
      <c r="R11745" t="n">
        <v>-0.001362857802819596</v>
      </c>
    </row>
    <row r="11746">
      <c r="F11746" t="n">
        <v>0.09656066252944126</v>
      </c>
      <c r="G11746" t="n">
        <v>0.09893282016703424</v>
      </c>
      <c r="H11746" t="n">
        <v>-0.0016844214877674</v>
      </c>
      <c r="J11746" t="n">
        <v>0.03147593802991917</v>
      </c>
      <c r="K11746" t="n">
        <v>0.08509298555508413</v>
      </c>
      <c r="L11746" t="n">
        <v>-0.001908131936894396</v>
      </c>
      <c r="M11746" t="n">
        <v>0.06833020845506546</v>
      </c>
      <c r="N11746" t="n">
        <v>0.09053867299666657</v>
      </c>
      <c r="O11746" t="n">
        <v>-0.001188000796325818</v>
      </c>
      <c r="P11746" t="n">
        <v>0.1034033006650749</v>
      </c>
      <c r="Q11746" t="n">
        <v>0.08579549082645577</v>
      </c>
      <c r="R11746" t="n">
        <v>-0.001362176646380761</v>
      </c>
    </row>
    <row r="11747">
      <c r="F11747" t="n">
        <v>0.09652018068056165</v>
      </c>
      <c r="G11747" t="n">
        <v>0.09894130424388588</v>
      </c>
      <c r="H11747" t="n">
        <v>-0.001684926662661262</v>
      </c>
      <c r="J11747" t="n">
        <v>0.03151679164297602</v>
      </c>
      <c r="K11747" t="n">
        <v>0.08510028278392857</v>
      </c>
      <c r="L11747" t="n">
        <v>-0.001909086098278982</v>
      </c>
      <c r="M11747" t="n">
        <v>0.06846204050107571</v>
      </c>
      <c r="N11747" t="n">
        <v>0.09054643722554888</v>
      </c>
      <c r="O11747" t="n">
        <v>-0.001186930476154778</v>
      </c>
      <c r="P11747" t="n">
        <v>0.1032989123386983</v>
      </c>
      <c r="Q11747" t="n">
        <v>0.08580284829929913</v>
      </c>
      <c r="R11747" t="n">
        <v>-0.001363130265395129</v>
      </c>
    </row>
    <row r="11748">
      <c r="F11748" t="n">
        <v>0.09670168382874736</v>
      </c>
      <c r="G11748" t="n">
        <v>0.09894978832073753</v>
      </c>
      <c r="H11748" t="n">
        <v>-0.001682446749325231</v>
      </c>
      <c r="J11748" t="n">
        <v>0.03145175811712216</v>
      </c>
      <c r="K11748" t="n">
        <v>0.08510758001277302</v>
      </c>
      <c r="L11748" t="n">
        <v>-0.001907087148120608</v>
      </c>
      <c r="M11748" t="n">
        <v>0.06850651445110587</v>
      </c>
      <c r="N11748" t="n">
        <v>0.0905542014544312</v>
      </c>
      <c r="O11748" t="n">
        <v>-0.001186218531452496</v>
      </c>
      <c r="P11748" t="n">
        <v>0.1028767749015604</v>
      </c>
      <c r="Q11748" t="n">
        <v>0.08581020577214249</v>
      </c>
      <c r="R11748" t="n">
        <v>-0.001361229244408335</v>
      </c>
    </row>
    <row r="11749">
      <c r="F11749" t="n">
        <v>0.0966473276598068</v>
      </c>
      <c r="G11749" t="n">
        <v>0.09895827239758917</v>
      </c>
      <c r="H11749" t="n">
        <v>-0.001682614977177379</v>
      </c>
      <c r="J11749" t="n">
        <v>0.03146003110301741</v>
      </c>
      <c r="K11749" t="n">
        <v>0.08511487724161747</v>
      </c>
      <c r="L11749" t="n">
        <v>-0.001908612665287387</v>
      </c>
      <c r="M11749" t="n">
        <v>0.06859466821793983</v>
      </c>
      <c r="N11749" t="n">
        <v>0.09056196568331351</v>
      </c>
      <c r="O11749" t="n">
        <v>-0.001186455846353257</v>
      </c>
      <c r="P11749" t="n">
        <v>0.1032666596814142</v>
      </c>
      <c r="Q11749" t="n">
        <v>0.08581756324498585</v>
      </c>
      <c r="R11749" t="n">
        <v>-0.001361637654022619</v>
      </c>
    </row>
    <row r="11750">
      <c r="F11750" t="n">
        <v>0.09667621640813956</v>
      </c>
      <c r="G11750" t="n">
        <v>0.09896675647444082</v>
      </c>
      <c r="H11750" t="n">
        <v>-0.001682783205029526</v>
      </c>
      <c r="J11750" t="n">
        <v>0.03150903014025729</v>
      </c>
      <c r="K11750" t="n">
        <v>0.08512217447046191</v>
      </c>
      <c r="L11750" t="n">
        <v>-0.001907849906703998</v>
      </c>
      <c r="M11750" t="n">
        <v>0.06852994326438047</v>
      </c>
      <c r="N11750" t="n">
        <v>0.09056972991219582</v>
      </c>
      <c r="O11750" t="n">
        <v>-0.00118752376340668</v>
      </c>
      <c r="P11750" t="n">
        <v>0.1033741025110334</v>
      </c>
      <c r="Q11750" t="n">
        <v>0.08582492071782923</v>
      </c>
      <c r="R11750" t="n">
        <v>-0.001362182200174998</v>
      </c>
    </row>
    <row r="11751">
      <c r="F11751" t="n">
        <v>0.09660798409574464</v>
      </c>
      <c r="G11751" t="n">
        <v>0.09897524055129246</v>
      </c>
      <c r="H11751" t="n">
        <v>-0.001682110293620937</v>
      </c>
      <c r="J11751" t="n">
        <v>0.03151730327906362</v>
      </c>
      <c r="K11751" t="n">
        <v>0.08512947169930636</v>
      </c>
      <c r="L11751" t="n">
        <v>-0.001908040596349845</v>
      </c>
      <c r="M11751" t="n">
        <v>0.06855257759071887</v>
      </c>
      <c r="N11751" t="n">
        <v>0.09057749414107814</v>
      </c>
      <c r="O11751" t="n">
        <v>-0.001186218531452496</v>
      </c>
      <c r="P11751" t="n">
        <v>0.1031990997301623</v>
      </c>
      <c r="Q11751" t="n">
        <v>0.08583227819067259</v>
      </c>
      <c r="R11751" t="n">
        <v>-0.001360956971332146</v>
      </c>
    </row>
    <row r="11752">
      <c r="F11752" t="n">
        <v>0.09667849615059143</v>
      </c>
      <c r="G11752" t="n">
        <v>0.0989837246281441</v>
      </c>
      <c r="H11752" t="n">
        <v>-0.001681648401982315</v>
      </c>
      <c r="J11752" t="n">
        <v>0.03146041464689266</v>
      </c>
      <c r="K11752" t="n">
        <v>0.08513676892815081</v>
      </c>
      <c r="L11752" t="n">
        <v>-0.001905469208765332</v>
      </c>
      <c r="M11752" t="n">
        <v>0.06853153185464314</v>
      </c>
      <c r="N11752" t="n">
        <v>0.09058525836996045</v>
      </c>
      <c r="O11752" t="n">
        <v>-0.001185741402356676</v>
      </c>
      <c r="P11752" t="n">
        <v>0.1032359308412173</v>
      </c>
      <c r="Q11752" t="n">
        <v>0.08583963566351593</v>
      </c>
      <c r="R11752" t="n">
        <v>-0.001360825038711645</v>
      </c>
    </row>
    <row r="11753">
      <c r="F11753" t="n">
        <v>0.09661026215907711</v>
      </c>
      <c r="G11753" t="n">
        <v>0.09899220870499575</v>
      </c>
      <c r="H11753" t="n">
        <v>-0.001682152593987707</v>
      </c>
      <c r="J11753" t="n">
        <v>0.03146054253282349</v>
      </c>
      <c r="K11753" t="n">
        <v>0.08514406615699525</v>
      </c>
      <c r="L11753" t="n">
        <v>-0.001906612490290591</v>
      </c>
      <c r="M11753" t="n">
        <v>0.06833576480882358</v>
      </c>
      <c r="N11753" t="n">
        <v>0.09059302259884276</v>
      </c>
      <c r="O11753" t="n">
        <v>-0.001186927736926317</v>
      </c>
      <c r="P11753" t="n">
        <v>0.10330806812557</v>
      </c>
      <c r="Q11753" t="n">
        <v>0.08584699313635931</v>
      </c>
      <c r="R11753" t="n">
        <v>-0.001360552955328918</v>
      </c>
    </row>
    <row r="11754">
      <c r="F11754" t="n">
        <v>0.09662527559092182</v>
      </c>
      <c r="G11754" t="n">
        <v>0.09900069278184739</v>
      </c>
      <c r="H11754" t="n">
        <v>-0.001679799697962547</v>
      </c>
      <c r="J11754" t="n">
        <v>0.03153397771045609</v>
      </c>
      <c r="K11754" t="n">
        <v>0.0851513633858397</v>
      </c>
      <c r="L11754" t="n">
        <v>-0.001905278661844455</v>
      </c>
      <c r="M11754" t="n">
        <v>0.06840207870628542</v>
      </c>
      <c r="N11754" t="n">
        <v>0.09060078682772509</v>
      </c>
      <c r="O11754" t="n">
        <v>-0.001186097302727568</v>
      </c>
      <c r="P11754" t="n">
        <v>0.1032742870605182</v>
      </c>
      <c r="Q11754" t="n">
        <v>0.08585435060920267</v>
      </c>
      <c r="R11754" t="n">
        <v>-0.001360280871946191</v>
      </c>
    </row>
    <row r="11755">
      <c r="F11755" t="n">
        <v>0.096570914384704</v>
      </c>
      <c r="G11755" t="n">
        <v>0.09900917685869905</v>
      </c>
      <c r="H11755" t="n">
        <v>-0.001679967761964344</v>
      </c>
      <c r="J11755" t="n">
        <v>0.03150152468836773</v>
      </c>
      <c r="K11755" t="n">
        <v>0.08515866061468415</v>
      </c>
      <c r="L11755" t="n">
        <v>-0.001906421943369715</v>
      </c>
      <c r="M11755" t="n">
        <v>0.06857759439309871</v>
      </c>
      <c r="N11755" t="n">
        <v>0.09060855105660739</v>
      </c>
      <c r="O11755" t="n">
        <v>-0.001185741402356676</v>
      </c>
      <c r="P11755" t="n">
        <v>0.1028874414929596</v>
      </c>
      <c r="Q11755" t="n">
        <v>0.08586170808204603</v>
      </c>
      <c r="R11755" t="n">
        <v>-0.001361233163785737</v>
      </c>
    </row>
    <row r="11756">
      <c r="F11756" t="n">
        <v>0.09668305239280925</v>
      </c>
      <c r="G11756" t="n">
        <v>0.09901766093555069</v>
      </c>
      <c r="H11756" t="n">
        <v>-0.001680008203517714</v>
      </c>
      <c r="J11756" t="n">
        <v>0.03144463574873781</v>
      </c>
      <c r="K11756" t="n">
        <v>0.08516595784352859</v>
      </c>
      <c r="L11756" t="n">
        <v>-0.001903660212185066</v>
      </c>
      <c r="M11756" t="n">
        <v>0.0686002286606229</v>
      </c>
      <c r="N11756" t="n">
        <v>0.0906163152854897</v>
      </c>
      <c r="O11756" t="n">
        <v>-0.001186805835440382</v>
      </c>
      <c r="P11756" t="n">
        <v>0.1032773364427967</v>
      </c>
      <c r="Q11756" t="n">
        <v>0.08586906555488939</v>
      </c>
      <c r="R11756" t="n">
        <v>-0.001359059634619618</v>
      </c>
    </row>
    <row r="11757">
      <c r="F11757" t="n">
        <v>0.09660093989794682</v>
      </c>
      <c r="G11757" t="n">
        <v>0.09902614501240233</v>
      </c>
      <c r="H11757" t="n">
        <v>-0.001680008203517714</v>
      </c>
      <c r="J11757" t="n">
        <v>0.03150178072167784</v>
      </c>
      <c r="K11757" t="n">
        <v>0.08517325507237304</v>
      </c>
      <c r="L11757" t="n">
        <v>-0.001905945061409533</v>
      </c>
      <c r="M11757" t="n">
        <v>0.06855734162636842</v>
      </c>
      <c r="N11757" t="n">
        <v>0.09062407951437203</v>
      </c>
      <c r="O11757" t="n">
        <v>-0.001186687226022489</v>
      </c>
      <c r="P11757" t="n">
        <v>0.103172940691339</v>
      </c>
      <c r="Q11757" t="n">
        <v>0.08587642302773275</v>
      </c>
      <c r="R11757" t="n">
        <v>-0.00136041910209448</v>
      </c>
    </row>
    <row r="11758">
      <c r="F11758" t="n">
        <v>0.09671307941316132</v>
      </c>
      <c r="G11758" t="n">
        <v>0.09903462908925398</v>
      </c>
      <c r="H11758" t="n">
        <v>-0.001680344003678321</v>
      </c>
      <c r="J11758" t="n">
        <v>0.03153448998183875</v>
      </c>
      <c r="K11758" t="n">
        <v>0.08518055230121749</v>
      </c>
      <c r="L11758" t="n">
        <v>-0.001903469808083027</v>
      </c>
      <c r="M11758" t="n">
        <v>0.06860181625265258</v>
      </c>
      <c r="N11758" t="n">
        <v>0.09063184374325434</v>
      </c>
      <c r="O11758" t="n">
        <v>-0.001187043054276169</v>
      </c>
      <c r="P11758" t="n">
        <v>0.1028920095297263</v>
      </c>
      <c r="Q11758" t="n">
        <v>0.08588378050057613</v>
      </c>
      <c r="R11758" t="n">
        <v>-0.001359195581367104</v>
      </c>
    </row>
    <row r="11759">
      <c r="F11759" t="n">
        <v>0.09657546374448156</v>
      </c>
      <c r="G11759" t="n">
        <v>0.09904311316610563</v>
      </c>
      <c r="H11759" t="n">
        <v>-0.001680008203517714</v>
      </c>
      <c r="J11759" t="n">
        <v>0.03146945556566165</v>
      </c>
      <c r="K11759" t="n">
        <v>0.08518784953006193</v>
      </c>
      <c r="L11759" t="n">
        <v>-0.001903660212185066</v>
      </c>
      <c r="M11759" t="n">
        <v>0.0684934068421644</v>
      </c>
      <c r="N11759" t="n">
        <v>0.09063960797213666</v>
      </c>
      <c r="O11759" t="n">
        <v>-0.001186805835440382</v>
      </c>
      <c r="P11759" t="n">
        <v>0.1028935317604719</v>
      </c>
      <c r="Q11759" t="n">
        <v>0.08589113797341948</v>
      </c>
      <c r="R11759" t="n">
        <v>-0.001360826942336938</v>
      </c>
    </row>
    <row r="11760">
      <c r="F11760" t="n">
        <v>0.09660435138473347</v>
      </c>
      <c r="G11760" t="n">
        <v>0.09905159724295727</v>
      </c>
      <c r="H11760" t="n">
        <v>-0.001677360877333173</v>
      </c>
      <c r="J11760" t="n">
        <v>0.03144514761037115</v>
      </c>
      <c r="K11760" t="n">
        <v>0.08519514675890638</v>
      </c>
      <c r="L11760" t="n">
        <v>-0.001902231371313574</v>
      </c>
      <c r="M11760" t="n">
        <v>0.06847235925092615</v>
      </c>
      <c r="N11760" t="n">
        <v>0.09064737220101897</v>
      </c>
      <c r="O11760" t="n">
        <v>-0.001185616160088034</v>
      </c>
      <c r="P11760" t="n">
        <v>0.1034246611514181</v>
      </c>
      <c r="Q11760" t="n">
        <v>0.08589849544626285</v>
      </c>
      <c r="R11760" t="n">
        <v>-0.00135987558080391</v>
      </c>
    </row>
    <row r="11761">
      <c r="F11761" t="n">
        <v>0.09664711481083321</v>
      </c>
      <c r="G11761" t="n">
        <v>0.09906008131980892</v>
      </c>
      <c r="H11761" t="n">
        <v>-0.001679038238210506</v>
      </c>
      <c r="J11761" t="n">
        <v>0.03149414767637609</v>
      </c>
      <c r="K11761" t="n">
        <v>0.08520244398775083</v>
      </c>
      <c r="L11761" t="n">
        <v>-0.001904133983207266</v>
      </c>
      <c r="M11761" t="n">
        <v>0.06851683366732436</v>
      </c>
      <c r="N11761" t="n">
        <v>0.09065513642990128</v>
      </c>
      <c r="O11761" t="n">
        <v>-0.001185260404088808</v>
      </c>
      <c r="P11761" t="n">
        <v>0.1032849559728205</v>
      </c>
      <c r="Q11761" t="n">
        <v>0.08590585291910621</v>
      </c>
      <c r="R11761" t="n">
        <v>-0.00135987558080391</v>
      </c>
    </row>
    <row r="11762">
      <c r="F11762" t="n">
        <v>0.09657887292873935</v>
      </c>
      <c r="G11762" t="n">
        <v>0.09906856539666056</v>
      </c>
      <c r="H11762" t="n">
        <v>-0.001676857669069973</v>
      </c>
      <c r="J11762" t="n">
        <v>0.03146983972119073</v>
      </c>
      <c r="K11762" t="n">
        <v>0.08520974121659526</v>
      </c>
      <c r="L11762" t="n">
        <v>-0.001904133983207266</v>
      </c>
      <c r="M11762" t="n">
        <v>0.0682992181711039</v>
      </c>
      <c r="N11762" t="n">
        <v>0.0906629006587836</v>
      </c>
      <c r="O11762" t="n">
        <v>-0.00118597191608726</v>
      </c>
      <c r="P11762" t="n">
        <v>0.103286479205594</v>
      </c>
      <c r="Q11762" t="n">
        <v>0.08591321039194957</v>
      </c>
      <c r="R11762" t="n">
        <v>-0.001358245360327422</v>
      </c>
    </row>
    <row r="11763">
      <c r="F11763" t="n">
        <v>0.09662163626899997</v>
      </c>
      <c r="G11763" t="n">
        <v>0.09907704947351222</v>
      </c>
      <c r="H11763" t="n">
        <v>-0.00167668993298224</v>
      </c>
      <c r="J11763" t="n">
        <v>0.03146996781159558</v>
      </c>
      <c r="K11763" t="n">
        <v>0.08521703844543971</v>
      </c>
      <c r="L11763" t="n">
        <v>-0.001901371947203855</v>
      </c>
      <c r="M11763" t="n">
        <v>0.06845289663241907</v>
      </c>
      <c r="N11763" t="n">
        <v>0.09067066488766591</v>
      </c>
      <c r="O11763" t="n">
        <v>-0.001186446257419562</v>
      </c>
      <c r="P11763" t="n">
        <v>0.1032526945982296</v>
      </c>
      <c r="Q11763" t="n">
        <v>0.08592056786479293</v>
      </c>
      <c r="R11763" t="n">
        <v>-0.001357973656914674</v>
      </c>
    </row>
    <row r="11764">
      <c r="F11764" t="n">
        <v>0.09656726842574154</v>
      </c>
      <c r="G11764" t="n">
        <v>0.09908553355036386</v>
      </c>
      <c r="H11764" t="n">
        <v>-0.001677228389747759</v>
      </c>
      <c r="J11764" t="n">
        <v>0.03149453206287822</v>
      </c>
      <c r="K11764" t="n">
        <v>0.08522433567428415</v>
      </c>
      <c r="L11764" t="n">
        <v>-0.001900421356289344</v>
      </c>
      <c r="M11764" t="n">
        <v>0.06836632507248647</v>
      </c>
      <c r="N11764" t="n">
        <v>0.09067842911654822</v>
      </c>
      <c r="O11764" t="n">
        <v>-0.001185019218168862</v>
      </c>
      <c r="P11764" t="n">
        <v>0.1029011395514213</v>
      </c>
      <c r="Q11764" t="n">
        <v>0.0859279253376363</v>
      </c>
      <c r="R11764" t="n">
        <v>-0.001358244462231704</v>
      </c>
    </row>
    <row r="11765">
      <c r="F11765" t="n">
        <v>0.09654065151533997</v>
      </c>
      <c r="G11765" t="n">
        <v>0.09909401762721549</v>
      </c>
      <c r="H11765" t="n">
        <v>-0.001677395961771912</v>
      </c>
      <c r="J11765" t="n">
        <v>0.03147836944375004</v>
      </c>
      <c r="K11765" t="n">
        <v>0.0852316329031286</v>
      </c>
      <c r="L11765" t="n">
        <v>-0.001902702774484169</v>
      </c>
      <c r="M11765" t="n">
        <v>0.06854184571516092</v>
      </c>
      <c r="N11765" t="n">
        <v>0.09068619334543054</v>
      </c>
      <c r="O11765" t="n">
        <v>-0.001186797636205134</v>
      </c>
      <c r="P11765" t="n">
        <v>0.1034322792368843</v>
      </c>
      <c r="Q11765" t="n">
        <v>0.08593528281047967</v>
      </c>
      <c r="R11765" t="n">
        <v>-0.001357972949095826</v>
      </c>
    </row>
    <row r="11766">
      <c r="F11766" t="n">
        <v>0.0967083002489077</v>
      </c>
      <c r="G11766" t="n">
        <v>0.09910250170406715</v>
      </c>
      <c r="H11766" t="n">
        <v>-0.001675217525457923</v>
      </c>
      <c r="J11766" t="n">
        <v>0.03148664301118277</v>
      </c>
      <c r="K11766" t="n">
        <v>0.08523893013197305</v>
      </c>
      <c r="L11766" t="n">
        <v>-0.001902702774484169</v>
      </c>
      <c r="M11766" t="n">
        <v>0.06860816170676787</v>
      </c>
      <c r="N11766" t="n">
        <v>0.09069395757431285</v>
      </c>
      <c r="O11766" t="n">
        <v>-0.001186797636205134</v>
      </c>
      <c r="P11766" t="n">
        <v>0.1032219537472137</v>
      </c>
      <c r="Q11766" t="n">
        <v>0.08594264028332303</v>
      </c>
      <c r="R11766" t="n">
        <v>-0.001358515975367583</v>
      </c>
    </row>
    <row r="11767">
      <c r="F11767" t="n">
        <v>0.09669555976177896</v>
      </c>
      <c r="G11767" t="n">
        <v>0.09911098578091879</v>
      </c>
      <c r="H11767" t="n">
        <v>-0.001675887813554535</v>
      </c>
      <c r="J11767" t="n">
        <v>0.03151935288052213</v>
      </c>
      <c r="K11767" t="n">
        <v>0.08524622736081749</v>
      </c>
      <c r="L11767" t="n">
        <v>-0.001901181829020953</v>
      </c>
      <c r="M11767" t="n">
        <v>0.06863079557410007</v>
      </c>
      <c r="N11767" t="n">
        <v>0.09070172180319518</v>
      </c>
      <c r="O11767" t="n">
        <v>-0.001185612024180953</v>
      </c>
      <c r="P11767" t="n">
        <v>0.1030822426559322</v>
      </c>
      <c r="Q11767" t="n">
        <v>0.08594999775616638</v>
      </c>
      <c r="R11767" t="n">
        <v>-0.001358515975367583</v>
      </c>
    </row>
    <row r="11768">
      <c r="F11768" t="n">
        <v>0.09659956040093456</v>
      </c>
      <c r="G11768" t="n">
        <v>0.09911946985777044</v>
      </c>
      <c r="H11768" t="n">
        <v>-0.001675418159411564</v>
      </c>
      <c r="J11768" t="n">
        <v>0.03143802682707469</v>
      </c>
      <c r="K11768" t="n">
        <v>0.08525352458966194</v>
      </c>
      <c r="L11768" t="n">
        <v>-0.001899180901473164</v>
      </c>
      <c r="M11768" t="n">
        <v>0.0684131749844894</v>
      </c>
      <c r="N11768" t="n">
        <v>0.09070948603207749</v>
      </c>
      <c r="O11768" t="n">
        <v>-0.001185488795315126</v>
      </c>
      <c r="P11768" t="n">
        <v>0.1030131468759957</v>
      </c>
      <c r="Q11768" t="n">
        <v>0.08595735522900975</v>
      </c>
      <c r="R11768" t="n">
        <v>-0.001357698611594517</v>
      </c>
    </row>
    <row r="11769">
      <c r="F11769" t="n">
        <v>0.09672558333379752</v>
      </c>
      <c r="G11769" t="n">
        <v>0.09912795393462208</v>
      </c>
      <c r="H11769" t="n">
        <v>-0.001675752975190823</v>
      </c>
      <c r="J11769" t="n">
        <v>0.03150331853932191</v>
      </c>
      <c r="K11769" t="n">
        <v>0.08526082181850639</v>
      </c>
      <c r="L11769" t="n">
        <v>-0.001899560851638508</v>
      </c>
      <c r="M11769" t="n">
        <v>0.06839212525870036</v>
      </c>
      <c r="N11769" t="n">
        <v>0.09071725026095979</v>
      </c>
      <c r="O11769" t="n">
        <v>-0.001185488795315126</v>
      </c>
      <c r="P11769" t="n">
        <v>0.1034383696613421</v>
      </c>
      <c r="Q11769" t="n">
        <v>0.08596471270185312</v>
      </c>
      <c r="R11769" t="n">
        <v>-0.00135742728893033</v>
      </c>
    </row>
    <row r="11770">
      <c r="F11770" t="n">
        <v>0.09657407557973141</v>
      </c>
      <c r="G11770" t="n">
        <v>0.09913643801147372</v>
      </c>
      <c r="H11770" t="n">
        <v>-0.001675752975190823</v>
      </c>
      <c r="J11770" t="n">
        <v>0.03152788318915155</v>
      </c>
      <c r="K11770" t="n">
        <v>0.08526811904735083</v>
      </c>
      <c r="L11770" t="n">
        <v>-0.00190070070213454</v>
      </c>
      <c r="M11770" t="n">
        <v>0.06843659967936352</v>
      </c>
      <c r="N11770" t="n">
        <v>0.09072501448984212</v>
      </c>
      <c r="O11770" t="n">
        <v>-0.001186200017470099</v>
      </c>
      <c r="P11770" t="n">
        <v>0.1033339656640617</v>
      </c>
      <c r="Q11770" t="n">
        <v>0.08597207017469648</v>
      </c>
      <c r="R11770" t="n">
        <v>-0.001357698611594517</v>
      </c>
    </row>
    <row r="11771">
      <c r="F11771" t="n">
        <v>0.09653357895124096</v>
      </c>
      <c r="G11771" t="n">
        <v>0.09914492208832537</v>
      </c>
      <c r="H11771" t="n">
        <v>-0.001673744080515269</v>
      </c>
      <c r="J11771" t="n">
        <v>0.03147913870339239</v>
      </c>
      <c r="K11771" t="n">
        <v>0.08527541627619528</v>
      </c>
      <c r="L11771" t="n">
        <v>-0.001901460602465229</v>
      </c>
      <c r="M11771" t="n">
        <v>0.06839370807406275</v>
      </c>
      <c r="N11771" t="n">
        <v>0.09073277871872443</v>
      </c>
      <c r="O11771" t="n">
        <v>-0.001185844406392612</v>
      </c>
      <c r="P11771" t="n">
        <v>0.1029823987021277</v>
      </c>
      <c r="Q11771" t="n">
        <v>0.08597942764753984</v>
      </c>
      <c r="R11771" t="n">
        <v>-0.001357291627598236</v>
      </c>
    </row>
    <row r="11772">
      <c r="F11772" t="n">
        <v>0.09656246562060597</v>
      </c>
      <c r="G11772" t="n">
        <v>0.09915340616517701</v>
      </c>
      <c r="H11772" t="n">
        <v>-0.00167260408597685</v>
      </c>
      <c r="J11772" t="n">
        <v>0.03144668504942959</v>
      </c>
      <c r="K11772" t="n">
        <v>0.08528271350503973</v>
      </c>
      <c r="L11772" t="n">
        <v>-0.001900027374137536</v>
      </c>
      <c r="M11772" t="n">
        <v>0.06861291563865649</v>
      </c>
      <c r="N11772" t="n">
        <v>0.09074054294760674</v>
      </c>
      <c r="O11772" t="n">
        <v>-0.001185365057761616</v>
      </c>
      <c r="P11772" t="n">
        <v>0.1033723171503207</v>
      </c>
      <c r="Q11772" t="n">
        <v>0.0859867851203832</v>
      </c>
      <c r="R11772" t="n">
        <v>-0.00135579555349637</v>
      </c>
    </row>
    <row r="11773">
      <c r="F11773" t="n">
        <v>0.09659135247318121</v>
      </c>
      <c r="G11773" t="n">
        <v>0.09916189024202865</v>
      </c>
      <c r="H11773" t="n">
        <v>-0.001671767867555703</v>
      </c>
      <c r="J11773" t="n">
        <v>0.03145495879185042</v>
      </c>
      <c r="K11773" t="n">
        <v>0.08529001073388418</v>
      </c>
      <c r="L11773" t="n">
        <v>-0.00190021720602625</v>
      </c>
      <c r="M11773" t="n">
        <v>0.06852634067798027</v>
      </c>
      <c r="N11773" t="n">
        <v>0.09074830717648906</v>
      </c>
      <c r="O11773" t="n">
        <v>-0.001186076134580909</v>
      </c>
      <c r="P11773" t="n">
        <v>0.1033738382159398</v>
      </c>
      <c r="Q11773" t="n">
        <v>0.08599414259322657</v>
      </c>
      <c r="R11773" t="n">
        <v>-0.00135593111949512</v>
      </c>
    </row>
    <row r="11774">
      <c r="F11774" t="n">
        <v>0.09666187073742802</v>
      </c>
      <c r="G11774" t="n">
        <v>0.0991703743188803</v>
      </c>
      <c r="H11774" t="n">
        <v>-0.00167260408597685</v>
      </c>
      <c r="J11774" t="n">
        <v>0.03153654215790738</v>
      </c>
      <c r="K11774" t="n">
        <v>0.08529730796272862</v>
      </c>
      <c r="L11774" t="n">
        <v>-0.001899457878471394</v>
      </c>
      <c r="M11774" t="n">
        <v>0.06854897392325104</v>
      </c>
      <c r="N11774" t="n">
        <v>0.09075607140537136</v>
      </c>
      <c r="O11774" t="n">
        <v>-0.001186194647384125</v>
      </c>
      <c r="P11774" t="n">
        <v>0.1032694311912475</v>
      </c>
      <c r="Q11774" t="n">
        <v>0.08600150006606992</v>
      </c>
      <c r="R11774" t="n">
        <v>-0.001354982157503871</v>
      </c>
    </row>
    <row r="11775">
      <c r="F11775" t="n">
        <v>0.09653810921150868</v>
      </c>
      <c r="G11775" t="n">
        <v>0.09917885839573194</v>
      </c>
      <c r="H11775" t="n">
        <v>-0.001671600623871474</v>
      </c>
      <c r="J11775" t="n">
        <v>0.03153667058484001</v>
      </c>
      <c r="K11775" t="n">
        <v>0.08530460519157307</v>
      </c>
      <c r="L11775" t="n">
        <v>-0.001899837542248822</v>
      </c>
      <c r="M11775" t="n">
        <v>0.06839687223268737</v>
      </c>
      <c r="N11775" t="n">
        <v>0.09076383563425368</v>
      </c>
      <c r="O11775" t="n">
        <v>-0.001185365057761616</v>
      </c>
      <c r="P11775" t="n">
        <v>0.1030590947087512</v>
      </c>
      <c r="Q11775" t="n">
        <v>0.0860088575389133</v>
      </c>
      <c r="R11775" t="n">
        <v>-0.001355253289501371</v>
      </c>
    </row>
    <row r="11776">
      <c r="F11776" t="n">
        <v>0.09667801412846888</v>
      </c>
      <c r="G11776" t="n">
        <v>0.0991873424725836</v>
      </c>
      <c r="H11776" t="n">
        <v>-0.00167029284196761</v>
      </c>
      <c r="J11776" t="n">
        <v>0.03142276155030654</v>
      </c>
      <c r="K11776" t="n">
        <v>0.08531190242041752</v>
      </c>
      <c r="L11776" t="n">
        <v>-0.001898024142227232</v>
      </c>
      <c r="M11776" t="n">
        <v>0.06859424052010668</v>
      </c>
      <c r="N11776" t="n">
        <v>0.09077159986313599</v>
      </c>
      <c r="O11776" t="n">
        <v>-0.001185833253130472</v>
      </c>
      <c r="P11776" t="n">
        <v>0.1031665425093525</v>
      </c>
      <c r="Q11776" t="n">
        <v>0.08601621501175666</v>
      </c>
      <c r="R11776" t="n">
        <v>-0.001355518501598656</v>
      </c>
    </row>
    <row r="11777">
      <c r="F11777" t="n">
        <v>0.09672077912809893</v>
      </c>
      <c r="G11777" t="n">
        <v>0.09919582654943523</v>
      </c>
      <c r="H11777" t="n">
        <v>-0.00167029284196761</v>
      </c>
      <c r="J11777" t="n">
        <v>0.03143918093139399</v>
      </c>
      <c r="K11777" t="n">
        <v>0.08531919964926196</v>
      </c>
      <c r="L11777" t="n">
        <v>-0.001897644765025108</v>
      </c>
      <c r="M11777" t="n">
        <v>0.06855134778294525</v>
      </c>
      <c r="N11777" t="n">
        <v>0.0907793640920183</v>
      </c>
      <c r="O11777" t="n">
        <v>-0.00118535929899253</v>
      </c>
      <c r="P11777" t="n">
        <v>0.1034505397176804</v>
      </c>
      <c r="Q11777" t="n">
        <v>0.08602357248460002</v>
      </c>
      <c r="R11777" t="n">
        <v>-0.001355112089895199</v>
      </c>
    </row>
    <row r="11778">
      <c r="F11778" t="n">
        <v>0.09654150407095355</v>
      </c>
      <c r="G11778" t="n">
        <v>0.09920431062628687</v>
      </c>
      <c r="H11778" t="n">
        <v>-0.001671128239007706</v>
      </c>
      <c r="J11778" t="n">
        <v>0.03141487258336051</v>
      </c>
      <c r="K11778" t="n">
        <v>0.08532649687810641</v>
      </c>
      <c r="L11778" t="n">
        <v>-0.001898403519429357</v>
      </c>
      <c r="M11778" t="n">
        <v>0.0684647703895612</v>
      </c>
      <c r="N11778" t="n">
        <v>0.09078712832090062</v>
      </c>
      <c r="O11778" t="n">
        <v>-0.001184411390716646</v>
      </c>
      <c r="P11778" t="n">
        <v>0.103346130273987</v>
      </c>
      <c r="Q11778" t="n">
        <v>0.08603092995744338</v>
      </c>
      <c r="R11778" t="n">
        <v>-0.001355789442734295</v>
      </c>
    </row>
    <row r="11779">
      <c r="F11779" t="n">
        <v>0.09669528921529705</v>
      </c>
      <c r="G11779" t="n">
        <v>0.09921279470313853</v>
      </c>
      <c r="H11779" t="n">
        <v>-0.001670125762559591</v>
      </c>
      <c r="J11779" t="n">
        <v>0.0314638743339465</v>
      </c>
      <c r="K11779" t="n">
        <v>0.08533379410695086</v>
      </c>
      <c r="L11779" t="n">
        <v>-0.001898024142227232</v>
      </c>
      <c r="M11779" t="n">
        <v>0.06848740317939755</v>
      </c>
      <c r="N11779" t="n">
        <v>0.09079489254978293</v>
      </c>
      <c r="O11779" t="n">
        <v>-0.001185122321923559</v>
      </c>
      <c r="P11779" t="n">
        <v>0.1031357895502489</v>
      </c>
      <c r="Q11779" t="n">
        <v>0.08603828743028674</v>
      </c>
      <c r="R11779" t="n">
        <v>-0.001354434737056103</v>
      </c>
    </row>
    <row r="11780">
      <c r="F11780" t="n">
        <v>0.09664091024771679</v>
      </c>
      <c r="G11780" t="n">
        <v>0.09922127877999017</v>
      </c>
      <c r="H11780" t="n">
        <v>-0.001669651355841874</v>
      </c>
      <c r="J11780" t="n">
        <v>0.03144771157266686</v>
      </c>
      <c r="K11780" t="n">
        <v>0.0853410913357953</v>
      </c>
      <c r="L11780" t="n">
        <v>-0.001895073107073041</v>
      </c>
      <c r="M11780" t="n">
        <v>0.06840082467115038</v>
      </c>
      <c r="N11780" t="n">
        <v>0.09080265677866524</v>
      </c>
      <c r="O11780" t="n">
        <v>-0.001185826837658939</v>
      </c>
      <c r="P11780" t="n">
        <v>0.1034550997761886</v>
      </c>
      <c r="Q11780" t="n">
        <v>0.08604564490313012</v>
      </c>
      <c r="R11780" t="n">
        <v>-0.001354291892297162</v>
      </c>
    </row>
    <row r="11781">
      <c r="F11781" t="n">
        <v>0.09657265223645997</v>
      </c>
      <c r="G11781" t="n">
        <v>0.09922976285684182</v>
      </c>
      <c r="H11781" t="n">
        <v>-0.001669150610658677</v>
      </c>
      <c r="J11781" t="n">
        <v>0.03147227677263359</v>
      </c>
      <c r="K11781" t="n">
        <v>0.08534838856463973</v>
      </c>
      <c r="L11781" t="n">
        <v>-0.001896020833171797</v>
      </c>
      <c r="M11781" t="n">
        <v>0.06846714182805314</v>
      </c>
      <c r="N11781" t="n">
        <v>0.09081042100754756</v>
      </c>
      <c r="O11781" t="n">
        <v>-0.001185589909219846</v>
      </c>
      <c r="P11781" t="n">
        <v>0.1029269640716737</v>
      </c>
      <c r="Q11781" t="n">
        <v>0.08605300237597346</v>
      </c>
      <c r="R11781" t="n">
        <v>-0.001354021142218734</v>
      </c>
    </row>
    <row r="11782">
      <c r="F11782" t="n">
        <v>0.09653214878725941</v>
      </c>
      <c r="G11782" t="n">
        <v>0.09923824693369347</v>
      </c>
      <c r="H11782" t="n">
        <v>-0.001669651355841874</v>
      </c>
      <c r="J11782" t="n">
        <v>0.03152127890371705</v>
      </c>
      <c r="K11782" t="n">
        <v>0.08535568579348418</v>
      </c>
      <c r="L11782" t="n">
        <v>-0.001895641742732295</v>
      </c>
      <c r="M11782" t="n">
        <v>0.06857714418581096</v>
      </c>
      <c r="N11782" t="n">
        <v>0.09081818523642987</v>
      </c>
      <c r="O11782" t="n">
        <v>-0.001184049874365744</v>
      </c>
      <c r="P11782" t="n">
        <v>0.1033522071793602</v>
      </c>
      <c r="Q11782" t="n">
        <v>0.08606035984881683</v>
      </c>
      <c r="R11782" t="n">
        <v>-0.001354427267336376</v>
      </c>
    </row>
    <row r="11783">
      <c r="F11783" t="n">
        <v>0.09671369390303552</v>
      </c>
      <c r="G11783" t="n">
        <v>0.09924673101054511</v>
      </c>
      <c r="H11783" t="n">
        <v>-0.001669317525719743</v>
      </c>
      <c r="J11783" t="n">
        <v>0.03143995122088374</v>
      </c>
      <c r="K11783" t="n">
        <v>0.08536298302232863</v>
      </c>
      <c r="L11783" t="n">
        <v>-0.001897158104490305</v>
      </c>
      <c r="M11783" t="n">
        <v>0.06835950965510748</v>
      </c>
      <c r="N11783" t="n">
        <v>0.09082594946531219</v>
      </c>
      <c r="O11783" t="n">
        <v>-0.001184990782349345</v>
      </c>
      <c r="P11783" t="n">
        <v>0.1032124832223929</v>
      </c>
      <c r="Q11783" t="n">
        <v>0.0860677173216602</v>
      </c>
      <c r="R11783" t="n">
        <v>-0.001354156517257948</v>
      </c>
    </row>
    <row r="11784">
      <c r="F11784" t="n">
        <v>0.09670094678066674</v>
      </c>
      <c r="G11784" t="n">
        <v>0.09925521508739676</v>
      </c>
      <c r="H11784" t="n">
        <v>-0.001666839431786914</v>
      </c>
      <c r="J11784" t="n">
        <v>0.03150524476872719</v>
      </c>
      <c r="K11784" t="n">
        <v>0.08537028025117308</v>
      </c>
      <c r="L11784" t="n">
        <v>-0.001894396251649909</v>
      </c>
      <c r="M11784" t="n">
        <v>0.06864425282411332</v>
      </c>
      <c r="N11784" t="n">
        <v>0.0908337136941945</v>
      </c>
      <c r="O11784" t="n">
        <v>-0.001184753902632734</v>
      </c>
      <c r="P11784" t="n">
        <v>0.1030374470194736</v>
      </c>
      <c r="Q11784" t="n">
        <v>0.08607507479450356</v>
      </c>
      <c r="R11784" t="n">
        <v>-0.00135414692259195</v>
      </c>
    </row>
    <row r="11785">
      <c r="F11785" t="n">
        <v>0.09659105091765607</v>
      </c>
      <c r="G11785" t="n">
        <v>0.0992636991642484</v>
      </c>
      <c r="H11785" t="n">
        <v>-0.001667172933073786</v>
      </c>
      <c r="J11785" t="n">
        <v>0.03152981029238057</v>
      </c>
      <c r="K11785" t="n">
        <v>0.08537757748001752</v>
      </c>
      <c r="L11785" t="n">
        <v>-0.001894206849905093</v>
      </c>
      <c r="M11785" t="n">
        <v>0.06838293138200208</v>
      </c>
      <c r="N11785" t="n">
        <v>0.09084147792307681</v>
      </c>
      <c r="O11785" t="n">
        <v>-0.001184753902632734</v>
      </c>
      <c r="P11785" t="n">
        <v>0.1029330309914298</v>
      </c>
      <c r="Q11785" t="n">
        <v>0.08608243226734692</v>
      </c>
      <c r="R11785" t="n">
        <v>-0.001352929407876333</v>
      </c>
    </row>
    <row r="11786">
      <c r="F11786" t="n">
        <v>0.09659218044527179</v>
      </c>
      <c r="G11786" t="n">
        <v>0.09927218324110004</v>
      </c>
      <c r="H11786" t="n">
        <v>-0.001667172933073786</v>
      </c>
      <c r="J11786" t="n">
        <v>0.03145662795957428</v>
      </c>
      <c r="K11786" t="n">
        <v>0.08538487470886197</v>
      </c>
      <c r="L11786" t="n">
        <v>-0.001894964456884357</v>
      </c>
      <c r="M11786" t="n">
        <v>0.0683618780690553</v>
      </c>
      <c r="N11786" t="n">
        <v>0.09084924215195914</v>
      </c>
      <c r="O11786" t="n">
        <v>-0.00118487234249104</v>
      </c>
      <c r="P11786" t="n">
        <v>0.1029698582692647</v>
      </c>
      <c r="Q11786" t="n">
        <v>0.08608978974019028</v>
      </c>
      <c r="R11786" t="n">
        <v>-0.001352117731399254</v>
      </c>
    </row>
    <row r="11787">
      <c r="F11787" t="n">
        <v>0.09673209516764283</v>
      </c>
      <c r="G11787" t="n">
        <v>0.0992806673179517</v>
      </c>
      <c r="H11787" t="n">
        <v>-0.001668006686290966</v>
      </c>
      <c r="J11787" t="n">
        <v>0.03151377622581311</v>
      </c>
      <c r="K11787" t="n">
        <v>0.08539217193770642</v>
      </c>
      <c r="L11787" t="n">
        <v>-0.001893070439436197</v>
      </c>
      <c r="M11787" t="n">
        <v>0.06858109549094679</v>
      </c>
      <c r="N11787" t="n">
        <v>0.09085700638084145</v>
      </c>
      <c r="O11787" t="n">
        <v>-0.001185464541782568</v>
      </c>
      <c r="P11787" t="n">
        <v>0.1033597982448362</v>
      </c>
      <c r="Q11787" t="n">
        <v>0.08609714721303366</v>
      </c>
      <c r="R11787" t="n">
        <v>-0.001352388290224947</v>
      </c>
    </row>
    <row r="11788">
      <c r="F11788" t="n">
        <v>0.09659443868977008</v>
      </c>
      <c r="G11788" t="n">
        <v>0.09928915139480333</v>
      </c>
      <c r="H11788" t="n">
        <v>-0.001667027655050995</v>
      </c>
      <c r="J11788" t="n">
        <v>0.03152205056102794</v>
      </c>
      <c r="K11788" t="n">
        <v>0.08539946916655086</v>
      </c>
      <c r="L11788" t="n">
        <v>-0.001894474344673086</v>
      </c>
      <c r="M11788" t="n">
        <v>0.06856004248533357</v>
      </c>
      <c r="N11788" t="n">
        <v>0.09086477060972376</v>
      </c>
      <c r="O11788" t="n">
        <v>-0.001184864999417609</v>
      </c>
      <c r="P11788" t="n">
        <v>0.1030788244733996</v>
      </c>
      <c r="Q11788" t="n">
        <v>0.08610450468587701</v>
      </c>
      <c r="R11788" t="n">
        <v>-0.001351972069970086</v>
      </c>
    </row>
    <row r="11789">
      <c r="F11789" t="n">
        <v>0.09666496126810045</v>
      </c>
      <c r="G11789" t="n">
        <v>0.09929763547165499</v>
      </c>
      <c r="H11789" t="n">
        <v>-0.001666028138119817</v>
      </c>
      <c r="J11789" t="n">
        <v>0.03153032494202984</v>
      </c>
      <c r="K11789" t="n">
        <v>0.08540676639539531</v>
      </c>
      <c r="L11789" t="n">
        <v>-0.001893528053791631</v>
      </c>
      <c r="M11789" t="n">
        <v>0.06849530324431458</v>
      </c>
      <c r="N11789" t="n">
        <v>0.09087253483860608</v>
      </c>
      <c r="O11789" t="n">
        <v>-0.001184391337614923</v>
      </c>
      <c r="P11789" t="n">
        <v>0.1030803405723224</v>
      </c>
      <c r="Q11789" t="n">
        <v>0.08611186215872037</v>
      </c>
      <c r="R11789" t="n">
        <v>-0.001352242437347342</v>
      </c>
    </row>
    <row r="11790">
      <c r="F11790" t="n">
        <v>0.09667996916413049</v>
      </c>
      <c r="G11790" t="n">
        <v>0.09930611954850663</v>
      </c>
      <c r="H11790" t="n">
        <v>-0.00166586155196462</v>
      </c>
      <c r="J11790" t="n">
        <v>0.03144899651240485</v>
      </c>
      <c r="K11790" t="n">
        <v>0.08541406362423976</v>
      </c>
      <c r="L11790" t="n">
        <v>-0.001893149537439049</v>
      </c>
      <c r="M11790" t="n">
        <v>0.06862715091422186</v>
      </c>
      <c r="N11790" t="n">
        <v>0.09088029906748839</v>
      </c>
      <c r="O11790" t="n">
        <v>-0.001184154506713581</v>
      </c>
      <c r="P11790" t="n">
        <v>0.1031877915964923</v>
      </c>
      <c r="Q11790" t="n">
        <v>0.08611921963156374</v>
      </c>
      <c r="R11790" t="n">
        <v>-0.001352242437347342</v>
      </c>
    </row>
    <row r="11791">
      <c r="F11791" t="n">
        <v>0.09659782402956724</v>
      </c>
      <c r="G11791" t="n">
        <v>0.09931460362535827</v>
      </c>
      <c r="H11791" t="n">
        <v>-0.001666527896585406</v>
      </c>
      <c r="J11791" t="n">
        <v>0.03151429093319869</v>
      </c>
      <c r="K11791" t="n">
        <v>0.0854213608530842</v>
      </c>
      <c r="L11791" t="n">
        <v>-0.001890956027594145</v>
      </c>
      <c r="M11791" t="n">
        <v>0.06864978373206448</v>
      </c>
      <c r="N11791" t="n">
        <v>0.09088806329637071</v>
      </c>
      <c r="O11791" t="n">
        <v>-0.001184628168516266</v>
      </c>
      <c r="P11791" t="n">
        <v>0.1032952433049082</v>
      </c>
      <c r="Q11791" t="n">
        <v>0.0861265771044071</v>
      </c>
      <c r="R11791" t="n">
        <v>-0.001351431335215574</v>
      </c>
    </row>
    <row r="11792">
      <c r="F11792" t="n">
        <v>0.0965573146032766</v>
      </c>
      <c r="G11792" t="n">
        <v>0.09932308770220992</v>
      </c>
      <c r="H11792" t="n">
        <v>-0.001664382385733985</v>
      </c>
      <c r="J11792" t="n">
        <v>0.03145739948073434</v>
      </c>
      <c r="K11792" t="n">
        <v>0.08542865808192865</v>
      </c>
      <c r="L11792" t="n">
        <v>-0.001890388684051513</v>
      </c>
      <c r="M11792" t="n">
        <v>0.06838845480136774</v>
      </c>
      <c r="N11792" t="n">
        <v>0.09089582752525302</v>
      </c>
      <c r="O11792" t="n">
        <v>-0.001184146747499839</v>
      </c>
      <c r="P11792" t="n">
        <v>0.1031201995377048</v>
      </c>
      <c r="Q11792" t="n">
        <v>0.08613393457725046</v>
      </c>
      <c r="R11792" t="n">
        <v>-0.001350743576847924</v>
      </c>
    </row>
    <row r="11793">
      <c r="F11793" t="n">
        <v>0.09666947568914527</v>
      </c>
      <c r="G11793" t="n">
        <v>0.09933157177906156</v>
      </c>
      <c r="H11793" t="n">
        <v>-0.001663383856155502</v>
      </c>
      <c r="J11793" t="n">
        <v>0.03143309087959384</v>
      </c>
      <c r="K11793" t="n">
        <v>0.0854359553107731</v>
      </c>
      <c r="L11793" t="n">
        <v>-0.001891901600165199</v>
      </c>
      <c r="M11793" t="n">
        <v>0.06841108666395077</v>
      </c>
      <c r="N11793" t="n">
        <v>0.09090359175413533</v>
      </c>
      <c r="O11793" t="n">
        <v>-0.001183791574510187</v>
      </c>
      <c r="P11793" t="n">
        <v>0.1032982757446052</v>
      </c>
      <c r="Q11793" t="n">
        <v>0.08614129205009383</v>
      </c>
      <c r="R11793" t="n">
        <v>-0.001351283928313809</v>
      </c>
    </row>
    <row r="11794">
      <c r="F11794" t="n">
        <v>0.09674000029985733</v>
      </c>
      <c r="G11794" t="n">
        <v>0.09934005585591321</v>
      </c>
      <c r="H11794" t="n">
        <v>-0.001665380915312467</v>
      </c>
      <c r="J11794" t="n">
        <v>0.03144951104985866</v>
      </c>
      <c r="K11794" t="n">
        <v>0.08544325253961754</v>
      </c>
      <c r="L11794" t="n">
        <v>-0.001893036287250464</v>
      </c>
      <c r="M11794" t="n">
        <v>0.06856477879282466</v>
      </c>
      <c r="N11794" t="n">
        <v>0.09091135598301765</v>
      </c>
      <c r="O11794" t="n">
        <v>-0.001184857093479143</v>
      </c>
      <c r="P11794" t="n">
        <v>0.1030526053652625</v>
      </c>
      <c r="Q11794" t="n">
        <v>0.08614864952293719</v>
      </c>
      <c r="R11794" t="n">
        <v>-0.001350473401114981</v>
      </c>
    </row>
    <row r="11795">
      <c r="F11795" t="n">
        <v>0.09654681623590261</v>
      </c>
      <c r="G11795" t="n">
        <v>0.09934853993276485</v>
      </c>
      <c r="H11795" t="n">
        <v>-0.001665547336908881</v>
      </c>
      <c r="J11795" t="n">
        <v>0.03146593129182979</v>
      </c>
      <c r="K11795" t="n">
        <v>0.08545054976846199</v>
      </c>
      <c r="L11795" t="n">
        <v>-0.001890766913079934</v>
      </c>
      <c r="M11795" t="n">
        <v>0.06843450704384177</v>
      </c>
      <c r="N11795" t="n">
        <v>0.09091912021189996</v>
      </c>
      <c r="O11795" t="n">
        <v>-0.001184738702482592</v>
      </c>
      <c r="P11795" t="n">
        <v>0.1030894324354909</v>
      </c>
      <c r="Q11795" t="n">
        <v>0.08615600699578056</v>
      </c>
      <c r="R11795" t="n">
        <v>-0.001351824279779695</v>
      </c>
    </row>
    <row r="11796">
      <c r="F11796" t="n">
        <v>0.09670061778885652</v>
      </c>
      <c r="G11796" t="n">
        <v>0.09935702400961649</v>
      </c>
      <c r="H11796" t="n">
        <v>-0.00166223715761221</v>
      </c>
      <c r="J11796" t="n">
        <v>0.03144976843985618</v>
      </c>
      <c r="K11796" t="n">
        <v>0.08545784699730644</v>
      </c>
      <c r="L11796" t="n">
        <v>-0.001889518615342323</v>
      </c>
      <c r="M11796" t="n">
        <v>0.068544513051115</v>
      </c>
      <c r="N11796" t="n">
        <v>0.09092688444078227</v>
      </c>
      <c r="O11796" t="n">
        <v>-0.001183191492529851</v>
      </c>
      <c r="P11796" t="n">
        <v>0.1030203217054058</v>
      </c>
      <c r="Q11796" t="n">
        <v>0.08616336446862391</v>
      </c>
      <c r="R11796" t="n">
        <v>-0.001350324438721335</v>
      </c>
    </row>
    <row r="11797">
      <c r="F11797" t="n">
        <v>0.09660458741136563</v>
      </c>
      <c r="G11797" t="n">
        <v>0.09936550808646814</v>
      </c>
      <c r="H11797" t="n">
        <v>-0.001663899727283756</v>
      </c>
      <c r="J11797" t="n">
        <v>0.03149062618675985</v>
      </c>
      <c r="K11797" t="n">
        <v>0.08546514422615088</v>
      </c>
      <c r="L11797" t="n">
        <v>-0.001889518615342323</v>
      </c>
      <c r="M11797" t="n">
        <v>0.06861083250731898</v>
      </c>
      <c r="N11797" t="n">
        <v>0.09093464866966459</v>
      </c>
      <c r="O11797" t="n">
        <v>-0.00118484862347177</v>
      </c>
      <c r="P11797" t="n">
        <v>0.1033043379181445</v>
      </c>
      <c r="Q11797" t="n">
        <v>0.08617072194146728</v>
      </c>
      <c r="R11797" t="n">
        <v>-0.001350864406506488</v>
      </c>
    </row>
    <row r="11798">
      <c r="F11798" t="n">
        <v>0.09667511263067877</v>
      </c>
      <c r="G11798" t="n">
        <v>0.09937399216331978</v>
      </c>
      <c r="H11798" t="n">
        <v>-0.001662902185480828</v>
      </c>
      <c r="J11798" t="n">
        <v>0.03147446336253149</v>
      </c>
      <c r="K11798" t="n">
        <v>0.08547244145499533</v>
      </c>
      <c r="L11798" t="n">
        <v>-0.001889140673825103</v>
      </c>
      <c r="M11798" t="n">
        <v>0.0683713406933</v>
      </c>
      <c r="N11798" t="n">
        <v>0.0909424128985469</v>
      </c>
      <c r="O11798" t="n">
        <v>-0.001183428225521554</v>
      </c>
      <c r="P11798" t="n">
        <v>0.1030939753246689</v>
      </c>
      <c r="Q11798" t="n">
        <v>0.08617807941431065</v>
      </c>
      <c r="R11798" t="n">
        <v>-0.001349784470936183</v>
      </c>
    </row>
    <row r="11799">
      <c r="F11799" t="n">
        <v>0.09662071960906127</v>
      </c>
      <c r="G11799" t="n">
        <v>0.09938247624017142</v>
      </c>
      <c r="H11799" t="n">
        <v>-0.001663567213349447</v>
      </c>
      <c r="J11799" t="n">
        <v>0.03151532131750509</v>
      </c>
      <c r="K11799" t="n">
        <v>0.08547973868383978</v>
      </c>
      <c r="L11799" t="n">
        <v>-0.001890085527618153</v>
      </c>
      <c r="M11799" t="n">
        <v>0.06837212844875307</v>
      </c>
      <c r="N11799" t="n">
        <v>0.09095017712742921</v>
      </c>
      <c r="O11799" t="n">
        <v>-0.001183664958513256</v>
      </c>
      <c r="P11799" t="n">
        <v>0.1029542368492192</v>
      </c>
      <c r="Q11799" t="n">
        <v>0.08618543688715401</v>
      </c>
      <c r="R11799" t="n">
        <v>-0.001351134390399065</v>
      </c>
    </row>
    <row r="11800">
      <c r="F11800" t="n">
        <v>0.09673288556293599</v>
      </c>
      <c r="G11800" t="n">
        <v>0.09939096031702307</v>
      </c>
      <c r="H11800" t="n">
        <v>-0.001662583597533331</v>
      </c>
      <c r="J11800" t="n">
        <v>0.03153988773580049</v>
      </c>
      <c r="K11800" t="n">
        <v>0.08548703591268421</v>
      </c>
      <c r="L11800" t="n">
        <v>-0.001887324960686406</v>
      </c>
      <c r="M11800" t="n">
        <v>0.06846029146072458</v>
      </c>
      <c r="N11800" t="n">
        <v>0.09095794135631154</v>
      </c>
      <c r="O11800" t="n">
        <v>-0.001184484562345436</v>
      </c>
      <c r="P11800" t="n">
        <v>0.1029557498636359</v>
      </c>
      <c r="Q11800" t="n">
        <v>0.08619279435999737</v>
      </c>
      <c r="R11800" t="n">
        <v>-0.001349633759545814</v>
      </c>
    </row>
    <row r="11801">
      <c r="F11801" t="n">
        <v>0.09659521080133149</v>
      </c>
      <c r="G11801" t="n">
        <v>0.09939944439387471</v>
      </c>
      <c r="H11801" t="n">
        <v>-0.001662085320730874</v>
      </c>
      <c r="J11801" t="n">
        <v>0.03151557911693526</v>
      </c>
      <c r="K11801" t="n">
        <v>0.08549433314152866</v>
      </c>
      <c r="L11801" t="n">
        <v>-0.001890157364329256</v>
      </c>
      <c r="M11801" t="n">
        <v>0.06859214282744261</v>
      </c>
      <c r="N11801" t="n">
        <v>0.09096570558519385</v>
      </c>
      <c r="O11801" t="n">
        <v>-0.00118365616870607</v>
      </c>
      <c r="P11801" t="n">
        <v>0.1031691429503259</v>
      </c>
      <c r="Q11801" t="n">
        <v>0.08620015183284073</v>
      </c>
      <c r="R11801" t="n">
        <v>-0.001349363967689832</v>
      </c>
    </row>
    <row r="11802">
      <c r="F11802" t="n">
        <v>0.09667961731547647</v>
      </c>
      <c r="G11802" t="n">
        <v>0.09940792847072637</v>
      </c>
      <c r="H11802" t="n">
        <v>-0.001662085320730874</v>
      </c>
      <c r="J11802" t="n">
        <v>0.03154014565340439</v>
      </c>
      <c r="K11802" t="n">
        <v>0.0855016303703731</v>
      </c>
      <c r="L11802" t="n">
        <v>-0.001887513787595929</v>
      </c>
      <c r="M11802" t="n">
        <v>0.06854924299835227</v>
      </c>
      <c r="N11802" t="n">
        <v>0.09097346981407617</v>
      </c>
      <c r="O11802" t="n">
        <v>-0.001182827775066703</v>
      </c>
      <c r="P11802" t="n">
        <v>0.103311910558923</v>
      </c>
      <c r="Q11802" t="n">
        <v>0.0862075093056841</v>
      </c>
      <c r="R11802" t="n">
        <v>-0.001350038447329785</v>
      </c>
    </row>
    <row r="11803">
      <c r="F11803" t="n">
        <v>0.09673626420970366</v>
      </c>
      <c r="G11803" t="n">
        <v>0.09941641254757801</v>
      </c>
      <c r="H11803" t="n">
        <v>-0.001660756582590987</v>
      </c>
      <c r="J11803" t="n">
        <v>0.0315076911165928</v>
      </c>
      <c r="K11803" t="n">
        <v>0.08550892759921755</v>
      </c>
      <c r="L11803" t="n">
        <v>-0.001887395718754696</v>
      </c>
      <c r="M11803" t="n">
        <v>0.06850634273162426</v>
      </c>
      <c r="N11803" t="n">
        <v>0.09098123404295848</v>
      </c>
      <c r="O11803" t="n">
        <v>-0.001182827775066703</v>
      </c>
      <c r="P11803" t="n">
        <v>0.1031015422963466</v>
      </c>
      <c r="Q11803" t="n">
        <v>0.08621486677852745</v>
      </c>
      <c r="R11803" t="n">
        <v>-0.00134882438397787</v>
      </c>
    </row>
    <row r="11804">
      <c r="F11804" t="n">
        <v>0.0965708243365464</v>
      </c>
      <c r="G11804" t="n">
        <v>0.09942489662442966</v>
      </c>
      <c r="H11804" t="n">
        <v>-0.001659274974740442</v>
      </c>
      <c r="J11804" t="n">
        <v>0.03152411186401849</v>
      </c>
      <c r="K11804" t="n">
        <v>0.085516224828062</v>
      </c>
      <c r="L11804" t="n">
        <v>-0.00188682966985374</v>
      </c>
      <c r="M11804" t="n">
        <v>0.06848528618712338</v>
      </c>
      <c r="N11804" t="n">
        <v>0.09098899827184079</v>
      </c>
      <c r="O11804" t="n">
        <v>-0.001183410178178954</v>
      </c>
      <c r="P11804" t="n">
        <v>0.1033149380351586</v>
      </c>
      <c r="Q11804" t="n">
        <v>0.08622222425137081</v>
      </c>
      <c r="R11804" t="n">
        <v>-0.001347728515281758</v>
      </c>
    </row>
    <row r="11805">
      <c r="F11805" t="n">
        <v>0.09664135126459758</v>
      </c>
      <c r="G11805" t="n">
        <v>0.09943338070128131</v>
      </c>
      <c r="H11805" t="n">
        <v>-0.001659274974740442</v>
      </c>
      <c r="J11805" t="n">
        <v>0.03149980314673827</v>
      </c>
      <c r="K11805" t="n">
        <v>0.08552352205690643</v>
      </c>
      <c r="L11805" t="n">
        <v>-0.001887584401721681</v>
      </c>
      <c r="M11805" t="n">
        <v>0.06857345055515429</v>
      </c>
      <c r="N11805" t="n">
        <v>0.09099676250072311</v>
      </c>
      <c r="O11805" t="n">
        <v>-0.001183528495533301</v>
      </c>
      <c r="P11805" t="n">
        <v>0.1030692535175138</v>
      </c>
      <c r="Q11805" t="n">
        <v>0.08622958172421419</v>
      </c>
      <c r="R11805" t="n">
        <v>-0.00134840251433921</v>
      </c>
    </row>
    <row r="11806">
      <c r="F11806" t="n">
        <v>0.09658695286206867</v>
      </c>
      <c r="G11806" t="n">
        <v>0.09944186477813295</v>
      </c>
      <c r="H11806" t="n">
        <v>-0.001660270539725286</v>
      </c>
      <c r="J11806" t="n">
        <v>0.03144291069166358</v>
      </c>
      <c r="K11806" t="n">
        <v>0.08553081928575088</v>
      </c>
      <c r="L11806" t="n">
        <v>-0.001886263620952784</v>
      </c>
      <c r="M11806" t="n">
        <v>0.06853054952697524</v>
      </c>
      <c r="N11806" t="n">
        <v>0.09100452672960542</v>
      </c>
      <c r="O11806" t="n">
        <v>-0.001184120082305037</v>
      </c>
      <c r="P11806" t="n">
        <v>0.103388592886888</v>
      </c>
      <c r="Q11806" t="n">
        <v>0.08623693919705755</v>
      </c>
      <c r="R11806" t="n">
        <v>-0.001348672113962191</v>
      </c>
    </row>
    <row r="11807">
      <c r="F11807" t="n">
        <v>0.0966158380872976</v>
      </c>
      <c r="G11807" t="n">
        <v>0.09945034885498459</v>
      </c>
      <c r="H11807" t="n">
        <v>-0.001659109047242968</v>
      </c>
      <c r="J11807" t="n">
        <v>0.03153264487331879</v>
      </c>
      <c r="K11807" t="n">
        <v>0.08553811651459532</v>
      </c>
      <c r="L11807" t="n">
        <v>-0.001887961767655652</v>
      </c>
      <c r="M11807" t="n">
        <v>0.0683784260817501</v>
      </c>
      <c r="N11807" t="n">
        <v>0.09101229095848773</v>
      </c>
      <c r="O11807" t="n">
        <v>-0.001183646812887648</v>
      </c>
      <c r="P11807" t="n">
        <v>0.1030722775214933</v>
      </c>
      <c r="Q11807" t="n">
        <v>0.08624429666990091</v>
      </c>
      <c r="R11807" t="n">
        <v>-0.001348267714527719</v>
      </c>
    </row>
    <row r="11808">
      <c r="F11808" t="n">
        <v>0.09675577078711378</v>
      </c>
      <c r="G11808" t="n">
        <v>0.09945883293183624</v>
      </c>
      <c r="H11808" t="n">
        <v>-0.001657626571859434</v>
      </c>
      <c r="J11808" t="n">
        <v>0.03142687665425109</v>
      </c>
      <c r="K11808" t="n">
        <v>0.08554541374343977</v>
      </c>
      <c r="L11808" t="n">
        <v>-0.001884446615651048</v>
      </c>
      <c r="M11808" t="n">
        <v>0.06833552378538188</v>
      </c>
      <c r="N11808" t="n">
        <v>0.09102005518737005</v>
      </c>
      <c r="O11808" t="n">
        <v>-0.001182927133572684</v>
      </c>
      <c r="P11808" t="n">
        <v>0.1033916191611192</v>
      </c>
      <c r="Q11808" t="n">
        <v>0.08625165414274427</v>
      </c>
      <c r="R11808" t="n">
        <v>-0.001347035966999278</v>
      </c>
    </row>
    <row r="11809">
      <c r="F11809" t="n">
        <v>0.0967707762448857</v>
      </c>
      <c r="G11809" t="n">
        <v>0.09946731700868788</v>
      </c>
      <c r="H11809" t="n">
        <v>-0.001659284198431293</v>
      </c>
      <c r="J11809" t="n">
        <v>0.03154104901192725</v>
      </c>
      <c r="K11809" t="n">
        <v>0.08555271097228422</v>
      </c>
      <c r="L11809" t="n">
        <v>-0.00188501223244414</v>
      </c>
      <c r="M11809" t="n">
        <v>0.06846737747815945</v>
      </c>
      <c r="N11809" t="n">
        <v>0.09102781941625236</v>
      </c>
      <c r="O11809" t="n">
        <v>-0.001182453962719255</v>
      </c>
      <c r="P11809" t="n">
        <v>0.1029693568434858</v>
      </c>
      <c r="Q11809" t="n">
        <v>0.08625901161558763</v>
      </c>
      <c r="R11809" t="n">
        <v>-0.001346766559805878</v>
      </c>
    </row>
    <row r="11810">
      <c r="F11810" t="n">
        <v>0.09664697029069361</v>
      </c>
      <c r="G11810" t="n">
        <v>0.09947580108553954</v>
      </c>
      <c r="H11810" t="n">
        <v>-0.001656797758573504</v>
      </c>
      <c r="J11810" t="n">
        <v>0.03152488620199727</v>
      </c>
      <c r="K11810" t="n">
        <v>0.08556000820112866</v>
      </c>
      <c r="L11810" t="n">
        <v>-0.001885389310306201</v>
      </c>
      <c r="M11810" t="n">
        <v>0.06862107662440803</v>
      </c>
      <c r="N11810" t="n">
        <v>0.09103558364513469</v>
      </c>
      <c r="O11810" t="n">
        <v>-0.001182808840859327</v>
      </c>
      <c r="P11810" t="n">
        <v>0.1034299592754957</v>
      </c>
      <c r="Q11810" t="n">
        <v>0.08626636908843099</v>
      </c>
      <c r="R11810" t="n">
        <v>-0.001347844188579478</v>
      </c>
    </row>
    <row r="11811">
      <c r="F11811" t="n">
        <v>0.09671749952888473</v>
      </c>
      <c r="G11811" t="n">
        <v>0.09948428516239118</v>
      </c>
      <c r="H11811" t="n">
        <v>-0.00165779233451662</v>
      </c>
      <c r="J11811" t="n">
        <v>0.03153316131541528</v>
      </c>
      <c r="K11811" t="n">
        <v>0.08556730542997311</v>
      </c>
      <c r="L11811" t="n">
        <v>-0.001886709082823415</v>
      </c>
      <c r="M11811" t="n">
        <v>0.06853448493255984</v>
      </c>
      <c r="N11811" t="n">
        <v>0.09104334787401699</v>
      </c>
      <c r="O11811" t="n">
        <v>-0.001183282011712755</v>
      </c>
      <c r="P11811" t="n">
        <v>0.1031842675058434</v>
      </c>
      <c r="Q11811" t="n">
        <v>0.08627372656127436</v>
      </c>
      <c r="R11811" t="n">
        <v>-0.001347305374192678</v>
      </c>
    </row>
    <row r="11812">
      <c r="F11812" t="n">
        <v>0.0966075719243823</v>
      </c>
      <c r="G11812" t="n">
        <v>0.09949276923924281</v>
      </c>
      <c r="H11812" t="n">
        <v>-0.001656805455615899</v>
      </c>
      <c r="J11812" t="n">
        <v>0.03152514448009031</v>
      </c>
      <c r="K11812" t="n">
        <v>0.08557460265881756</v>
      </c>
      <c r="L11812" t="n">
        <v>-0.001883571227334134</v>
      </c>
      <c r="M11812" t="n">
        <v>0.06860080601372601</v>
      </c>
      <c r="N11812" t="n">
        <v>0.0910511121028993</v>
      </c>
      <c r="O11812" t="n">
        <v>-0.001183389862344863</v>
      </c>
      <c r="P11812" t="n">
        <v>0.1030092034873221</v>
      </c>
      <c r="Q11812" t="n">
        <v>0.08628108403411773</v>
      </c>
      <c r="R11812" t="n">
        <v>-0.001346072835309654</v>
      </c>
    </row>
    <row r="11813">
      <c r="F11813" t="n">
        <v>0.09658093109374141</v>
      </c>
      <c r="G11813" t="n">
        <v>0.09950125331609447</v>
      </c>
      <c r="H11813" t="n">
        <v>-0.001656308662375834</v>
      </c>
      <c r="J11813" t="n">
        <v>0.03152527365028743</v>
      </c>
      <c r="K11813" t="n">
        <v>0.085581899887662</v>
      </c>
      <c r="L11813" t="n">
        <v>-0.001884701596144296</v>
      </c>
      <c r="M11813" t="n">
        <v>0.0685797479725965</v>
      </c>
      <c r="N11813" t="n">
        <v>0.09105887633178163</v>
      </c>
      <c r="O11813" t="n">
        <v>-0.001182207182090671</v>
      </c>
      <c r="P11813" t="n">
        <v>0.1030813441141304</v>
      </c>
      <c r="Q11813" t="n">
        <v>0.08628844150696109</v>
      </c>
      <c r="R11813" t="n">
        <v>-0.001346611264443778</v>
      </c>
    </row>
    <row r="11814">
      <c r="F11814" t="n">
        <v>0.0966931053996517</v>
      </c>
      <c r="G11814" t="n">
        <v>0.09950973739294611</v>
      </c>
      <c r="H11814" t="n">
        <v>-0.001656143064629146</v>
      </c>
      <c r="J11814" t="n">
        <v>0.03150096477089463</v>
      </c>
      <c r="K11814" t="n">
        <v>0.08558919711650645</v>
      </c>
      <c r="L11814" t="n">
        <v>-0.001885831964954458</v>
      </c>
      <c r="M11814" t="n">
        <v>0.06855868965164863</v>
      </c>
      <c r="N11814" t="n">
        <v>0.09106664056066394</v>
      </c>
      <c r="O11814" t="n">
        <v>-0.001183271594319444</v>
      </c>
      <c r="P11814" t="n">
        <v>0.1032947465133205</v>
      </c>
      <c r="Q11814" t="n">
        <v>0.08629579897980444</v>
      </c>
      <c r="R11814" t="n">
        <v>-0.001347015086294371</v>
      </c>
    </row>
    <row r="11815">
      <c r="F11815" t="n">
        <v>0.09665258255469616</v>
      </c>
      <c r="G11815" t="n">
        <v>0.09951822146979776</v>
      </c>
      <c r="H11815" t="n">
        <v>-0.001656805455615899</v>
      </c>
      <c r="J11815" t="n">
        <v>0.0315255320531294</v>
      </c>
      <c r="K11815" t="n">
        <v>0.0855964943453509</v>
      </c>
      <c r="L11815" t="n">
        <v>-0.001883948016937521</v>
      </c>
      <c r="M11815" t="n">
        <v>0.06851578602582853</v>
      </c>
      <c r="N11815" t="n">
        <v>0.09107440478954625</v>
      </c>
      <c r="O11815" t="n">
        <v>-0.001183153326294025</v>
      </c>
      <c r="P11815" t="n">
        <v>0.1033668885007828</v>
      </c>
      <c r="Q11815" t="n">
        <v>0.08630315645264781</v>
      </c>
      <c r="R11815" t="n">
        <v>-0.001346207442593185</v>
      </c>
    </row>
    <row r="11816">
      <c r="F11816" t="n">
        <v>0.09662594057613252</v>
      </c>
      <c r="G11816" t="n">
        <v>0.0995267055466494</v>
      </c>
      <c r="H11816" t="n">
        <v>-0.001655320257072808</v>
      </c>
      <c r="J11816" t="n">
        <v>0.031427908694363</v>
      </c>
      <c r="K11816" t="n">
        <v>0.08560379157419534</v>
      </c>
      <c r="L11816" t="n">
        <v>-0.001882317539514807</v>
      </c>
      <c r="M11816" t="n">
        <v>0.06851657217046267</v>
      </c>
      <c r="N11816" t="n">
        <v>0.09108216901842857</v>
      </c>
      <c r="O11816" t="n">
        <v>-0.001182314661114782</v>
      </c>
      <c r="P11816" t="n">
        <v>0.103403715215587</v>
      </c>
      <c r="Q11816" t="n">
        <v>0.08631051392549118</v>
      </c>
      <c r="R11816" t="n">
        <v>-0.001344974208084146</v>
      </c>
    </row>
    <row r="11817">
      <c r="F11817" t="n">
        <v>0.09659929787853477</v>
      </c>
      <c r="G11817" t="n">
        <v>0.09953518962350104</v>
      </c>
      <c r="H11817" t="n">
        <v>-0.00165449309324257</v>
      </c>
      <c r="J11817" t="n">
        <v>0.03151764447722608</v>
      </c>
      <c r="K11817" t="n">
        <v>0.08561108880303979</v>
      </c>
      <c r="L11817" t="n">
        <v>-0.00188438829588391</v>
      </c>
      <c r="M11817" t="n">
        <v>0.06834259673445506</v>
      </c>
      <c r="N11817" t="n">
        <v>0.09108993324731088</v>
      </c>
      <c r="O11817" t="n">
        <v>-0.001182905877566984</v>
      </c>
      <c r="P11817" t="n">
        <v>0.1033699104030258</v>
      </c>
      <c r="Q11817" t="n">
        <v>0.08631787139833454</v>
      </c>
      <c r="R11817" t="n">
        <v>-0.001345243229827937</v>
      </c>
    </row>
    <row r="11818">
      <c r="F11818" t="n">
        <v>0.09665594666688568</v>
      </c>
      <c r="G11818" t="n">
        <v>0.09954367370035269</v>
      </c>
      <c r="H11818" t="n">
        <v>-0.001653996794944427</v>
      </c>
      <c r="J11818" t="n">
        <v>0.03153406588907232</v>
      </c>
      <c r="K11818" t="n">
        <v>0.08561838603188424</v>
      </c>
      <c r="L11818" t="n">
        <v>-0.001881941038356788</v>
      </c>
      <c r="M11818" t="n">
        <v>0.06847445357049806</v>
      </c>
      <c r="N11818" t="n">
        <v>0.09109769747619319</v>
      </c>
      <c r="O11818" t="n">
        <v>-0.001183497094019187</v>
      </c>
      <c r="P11818" t="n">
        <v>0.102982945536936</v>
      </c>
      <c r="Q11818" t="n">
        <v>0.0863252288711779</v>
      </c>
      <c r="R11818" t="n">
        <v>-0.001345512251571728</v>
      </c>
    </row>
    <row r="11819">
      <c r="F11819" t="n">
        <v>0.096754242520002</v>
      </c>
      <c r="G11819" t="n">
        <v>0.09955215777720433</v>
      </c>
      <c r="H11819" t="n">
        <v>-0.00165515482430676</v>
      </c>
      <c r="J11819" t="n">
        <v>0.03146902649314084</v>
      </c>
      <c r="K11819" t="n">
        <v>0.08562568326072868</v>
      </c>
      <c r="L11819" t="n">
        <v>-0.001884200045304901</v>
      </c>
      <c r="M11819" t="n">
        <v>0.06849708452984707</v>
      </c>
      <c r="N11819" t="n">
        <v>0.09110546170507551</v>
      </c>
      <c r="O11819" t="n">
        <v>-0.001181712209253962</v>
      </c>
      <c r="P11819" t="n">
        <v>0.1033729314002075</v>
      </c>
      <c r="Q11819" t="n">
        <v>0.08633258634402126</v>
      </c>
      <c r="R11819" t="n">
        <v>-0.001345646762443623</v>
      </c>
    </row>
    <row r="11820">
      <c r="F11820" t="n">
        <v>0.09668595257213558</v>
      </c>
      <c r="G11820" t="n">
        <v>0.09956064185405597</v>
      </c>
      <c r="H11820" t="n">
        <v>-0.001653338224169959</v>
      </c>
      <c r="J11820" t="n">
        <v>0.03154247062780333</v>
      </c>
      <c r="K11820" t="n">
        <v>0.08563298048957313</v>
      </c>
      <c r="L11820" t="n">
        <v>-0.001882379373962287</v>
      </c>
      <c r="M11820" t="n">
        <v>0.06849787010586567</v>
      </c>
      <c r="N11820" t="n">
        <v>0.09111322593395782</v>
      </c>
      <c r="O11820" t="n">
        <v>-0.001182657957320591</v>
      </c>
      <c r="P11820" t="n">
        <v>0.1035157065769327</v>
      </c>
      <c r="Q11820" t="n">
        <v>0.08633994381686463</v>
      </c>
      <c r="R11820" t="n">
        <v>-0.001344681274505436</v>
      </c>
    </row>
    <row r="11821">
      <c r="F11821" t="n">
        <v>0.09670095545497437</v>
      </c>
      <c r="G11821" t="n">
        <v>0.09956912593090762</v>
      </c>
      <c r="H11821" t="n">
        <v>-0.001653172956454628</v>
      </c>
      <c r="J11821" t="n">
        <v>0.03154259999111665</v>
      </c>
      <c r="K11821" t="n">
        <v>0.08564027771841758</v>
      </c>
      <c r="L11821" t="n">
        <v>-0.001881438842647226</v>
      </c>
      <c r="M11821" t="n">
        <v>0.06836758258064943</v>
      </c>
      <c r="N11821" t="n">
        <v>0.09112099016284014</v>
      </c>
      <c r="O11821" t="n">
        <v>-0.001182421520303934</v>
      </c>
      <c r="P11821" t="n">
        <v>0.1032346858708452</v>
      </c>
      <c r="Q11821" t="n">
        <v>0.08634730128970798</v>
      </c>
      <c r="R11821" t="n">
        <v>-0.001344412445782024</v>
      </c>
    </row>
    <row r="11822">
      <c r="F11822" t="n">
        <v>0.0966881933266448</v>
      </c>
      <c r="G11822" t="n">
        <v>0.09957761000775926</v>
      </c>
      <c r="H11822" t="n">
        <v>-0.001653172956454628</v>
      </c>
      <c r="J11822" t="n">
        <v>0.03144497585374587</v>
      </c>
      <c r="K11822" t="n">
        <v>0.08564757494726201</v>
      </c>
      <c r="L11822" t="n">
        <v>-0.001882567480225299</v>
      </c>
      <c r="M11822" t="n">
        <v>0.06867420549021483</v>
      </c>
      <c r="N11822" t="n">
        <v>0.09112875439172245</v>
      </c>
      <c r="O11822" t="n">
        <v>-0.001181948646270619</v>
      </c>
      <c r="P11822" t="n">
        <v>0.1029889790803768</v>
      </c>
      <c r="Q11822" t="n">
        <v>0.08635465876255136</v>
      </c>
      <c r="R11822" t="n">
        <v>-0.001343740373973495</v>
      </c>
    </row>
    <row r="11823">
      <c r="F11823" t="n">
        <v>0.0967031958921819</v>
      </c>
      <c r="G11823" t="n">
        <v>0.09958609408461092</v>
      </c>
      <c r="H11823" t="n">
        <v>-0.001652016082447312</v>
      </c>
      <c r="J11823" t="n">
        <v>0.03142066668483147</v>
      </c>
      <c r="K11823" t="n">
        <v>0.08565487217610646</v>
      </c>
      <c r="L11823" t="n">
        <v>-0.001882943692751323</v>
      </c>
      <c r="M11823" t="n">
        <v>0.06845653479201128</v>
      </c>
      <c r="N11823" t="n">
        <v>0.09113651862060476</v>
      </c>
      <c r="O11823" t="n">
        <v>-0.001181948646270619</v>
      </c>
      <c r="P11823" t="n">
        <v>0.1029904869008724</v>
      </c>
      <c r="Q11823" t="n">
        <v>0.08636201623539472</v>
      </c>
      <c r="R11823" t="n">
        <v>-0.00134454686014373</v>
      </c>
    </row>
    <row r="11824">
      <c r="F11824" t="n">
        <v>0.0966349021739755</v>
      </c>
      <c r="G11824" t="n">
        <v>0.09959457816146255</v>
      </c>
      <c r="H11824" t="n">
        <v>-0.001650530638261993</v>
      </c>
      <c r="J11824" t="n">
        <v>0.03145338052809328</v>
      </c>
      <c r="K11824" t="n">
        <v>0.0856621694049509</v>
      </c>
      <c r="L11824" t="n">
        <v>-0.001881310194049423</v>
      </c>
      <c r="M11824" t="n">
        <v>0.06854470264897963</v>
      </c>
      <c r="N11824" t="n">
        <v>0.09114428284948708</v>
      </c>
      <c r="O11824" t="n">
        <v>-0.001183000533025402</v>
      </c>
      <c r="P11824" t="n">
        <v>0.1031685787845499</v>
      </c>
      <c r="Q11824" t="n">
        <v>0.08636937370823808</v>
      </c>
      <c r="R11824" t="n">
        <v>-0.001343043210984669</v>
      </c>
    </row>
    <row r="11825">
      <c r="F11825" t="n">
        <v>0.09659437270214474</v>
      </c>
      <c r="G11825" t="n">
        <v>0.09960306223831421</v>
      </c>
      <c r="H11825" t="n">
        <v>-0.001650695740856597</v>
      </c>
      <c r="J11825" t="n">
        <v>0.03151867915831034</v>
      </c>
      <c r="K11825" t="n">
        <v>0.08566946663379535</v>
      </c>
      <c r="L11825" t="n">
        <v>-0.001880182422927004</v>
      </c>
      <c r="M11825" t="n">
        <v>0.06856733357998246</v>
      </c>
      <c r="N11825" t="n">
        <v>0.09115204707836939</v>
      </c>
      <c r="O11825" t="n">
        <v>-0.001181700402556497</v>
      </c>
      <c r="P11825" t="n">
        <v>0.103417305967488</v>
      </c>
      <c r="Q11825" t="n">
        <v>0.08637673118108144</v>
      </c>
      <c r="R11825" t="n">
        <v>-0.001342908893231795</v>
      </c>
    </row>
    <row r="11826">
      <c r="F11826" t="n">
        <v>0.09676208623779187</v>
      </c>
      <c r="G11826" t="n">
        <v>0.09961154631516585</v>
      </c>
      <c r="H11826" t="n">
        <v>-0.001650860843451202</v>
      </c>
      <c r="J11826" t="n">
        <v>0.03148622387420298</v>
      </c>
      <c r="K11826" t="n">
        <v>0.0856767638626398</v>
      </c>
      <c r="L11826" t="n">
        <v>-0.001880182422927004</v>
      </c>
      <c r="M11826" t="n">
        <v>0.06845888921189797</v>
      </c>
      <c r="N11826" t="n">
        <v>0.0911598113072517</v>
      </c>
      <c r="O11826" t="n">
        <v>-0.001181345821519522</v>
      </c>
      <c r="P11826" t="n">
        <v>0.1033128634402894</v>
      </c>
      <c r="Q11826" t="n">
        <v>0.0863840886539248</v>
      </c>
      <c r="R11826" t="n">
        <v>-0.001342774575478922</v>
      </c>
    </row>
    <row r="11827">
      <c r="F11827" t="n">
        <v>0.09661049222586449</v>
      </c>
      <c r="G11827" t="n">
        <v>0.0996200303920175</v>
      </c>
      <c r="H11827" t="n">
        <v>-0.001652181664208039</v>
      </c>
      <c r="J11827" t="n">
        <v>0.0315026456566115</v>
      </c>
      <c r="K11827" t="n">
        <v>0.08568406109148424</v>
      </c>
      <c r="L11827" t="n">
        <v>-0.001878866689950848</v>
      </c>
      <c r="M11827" t="n">
        <v>0.06865628748003005</v>
      </c>
      <c r="N11827" t="n">
        <v>0.09116757553613403</v>
      </c>
      <c r="O11827" t="n">
        <v>-0.001181464015198514</v>
      </c>
      <c r="P11827" t="n">
        <v>0.1034203236433933</v>
      </c>
      <c r="Q11827" t="n">
        <v>0.08639144612676818</v>
      </c>
      <c r="R11827" t="n">
        <v>-0.001343580481996164</v>
      </c>
    </row>
    <row r="11828">
      <c r="F11828" t="n">
        <v>0.09670879224839654</v>
      </c>
      <c r="G11828" t="n">
        <v>0.09962851446886915</v>
      </c>
      <c r="H11828" t="n">
        <v>-0.001650363663778657</v>
      </c>
      <c r="J11828" t="n">
        <v>0.03149462889875411</v>
      </c>
      <c r="K11828" t="n">
        <v>0.08569135832032869</v>
      </c>
      <c r="L11828" t="n">
        <v>-0.001878549146876143</v>
      </c>
      <c r="M11828" t="n">
        <v>0.06850415030457316</v>
      </c>
      <c r="N11828" t="n">
        <v>0.09117533976501634</v>
      </c>
      <c r="O11828" t="n">
        <v>-0.001181215348153457</v>
      </c>
      <c r="P11828" t="n">
        <v>0.1029980226095474</v>
      </c>
      <c r="Q11828" t="n">
        <v>0.08639880359961154</v>
      </c>
      <c r="R11828" t="n">
        <v>-0.001343552663566119</v>
      </c>
    </row>
    <row r="11829">
      <c r="F11829" t="n">
        <v>0.09672379397299261</v>
      </c>
      <c r="G11829" t="n">
        <v>0.09963699854572079</v>
      </c>
      <c r="H11829" t="n">
        <v>-0.001650858475990463</v>
      </c>
      <c r="J11829" t="n">
        <v>0.03153548944034584</v>
      </c>
      <c r="K11829" t="n">
        <v>0.08569865554917314</v>
      </c>
      <c r="L11829" t="n">
        <v>-0.001879488233632229</v>
      </c>
      <c r="M11829" t="n">
        <v>0.06839570415703389</v>
      </c>
      <c r="N11829" t="n">
        <v>0.09118310399389866</v>
      </c>
      <c r="O11829" t="n">
        <v>-0.001182397036176819</v>
      </c>
      <c r="P11829" t="n">
        <v>0.103176117130861</v>
      </c>
      <c r="Q11829" t="n">
        <v>0.08640616107245488</v>
      </c>
      <c r="R11829" t="n">
        <v>-0.001342881558339563</v>
      </c>
    </row>
    <row r="11830">
      <c r="F11830" t="n">
        <v>0.09676656240485029</v>
      </c>
      <c r="G11830" t="n">
        <v>0.09964548262257243</v>
      </c>
      <c r="H11830" t="n">
        <v>-0.001650693538586528</v>
      </c>
      <c r="J11830" t="n">
        <v>0.03147859536913804</v>
      </c>
      <c r="K11830" t="n">
        <v>0.08570595277801758</v>
      </c>
      <c r="L11830" t="n">
        <v>-0.001878924781578577</v>
      </c>
      <c r="M11830" t="n">
        <v>0.06837464191353529</v>
      </c>
      <c r="N11830" t="n">
        <v>0.09119086822278097</v>
      </c>
      <c r="O11830" t="n">
        <v>-0.001182869711386164</v>
      </c>
      <c r="P11830" t="n">
        <v>0.1031776241206996</v>
      </c>
      <c r="Q11830" t="n">
        <v>0.08641351854529826</v>
      </c>
      <c r="R11830" t="n">
        <v>-0.001343418442520808</v>
      </c>
    </row>
    <row r="11831">
      <c r="F11831" t="n">
        <v>0.09664272936891477</v>
      </c>
      <c r="G11831" t="n">
        <v>0.09965396669942408</v>
      </c>
      <c r="H11831" t="n">
        <v>-0.001649209101951108</v>
      </c>
      <c r="J11831" t="n">
        <v>0.03147872484066058</v>
      </c>
      <c r="K11831" t="n">
        <v>0.08571325000686203</v>
      </c>
      <c r="L11831" t="n">
        <v>-0.001878228936934972</v>
      </c>
      <c r="M11831" t="n">
        <v>0.06846281079623154</v>
      </c>
      <c r="N11831" t="n">
        <v>0.09119863245166328</v>
      </c>
      <c r="O11831" t="n">
        <v>-0.001182160698572147</v>
      </c>
      <c r="P11831" t="n">
        <v>0.1032497667101652</v>
      </c>
      <c r="Q11831" t="n">
        <v>0.08642087601814162</v>
      </c>
      <c r="R11831" t="n">
        <v>-0.001342210453113006</v>
      </c>
    </row>
    <row r="11832">
      <c r="F11832" t="n">
        <v>0.09671326446070982</v>
      </c>
      <c r="G11832" t="n">
        <v>0.09966245077627572</v>
      </c>
      <c r="H11832" t="n">
        <v>-0.001649369155337259</v>
      </c>
      <c r="J11832" t="n">
        <v>0.03151958561441438</v>
      </c>
      <c r="K11832" t="n">
        <v>0.08572054723570648</v>
      </c>
      <c r="L11832" t="n">
        <v>-0.001877102900402037</v>
      </c>
      <c r="M11832" t="n">
        <v>0.06837620930791863</v>
      </c>
      <c r="N11832" t="n">
        <v>0.0912063966805456</v>
      </c>
      <c r="O11832" t="n">
        <v>-0.00118120249495167</v>
      </c>
      <c r="P11832" t="n">
        <v>0.1031100012932107</v>
      </c>
      <c r="Q11832" t="n">
        <v>0.08642823349098498</v>
      </c>
      <c r="R11832" t="n">
        <v>-0.001340840016588386</v>
      </c>
    </row>
    <row r="11833">
      <c r="F11833" t="n">
        <v>0.09676991668645893</v>
      </c>
      <c r="G11833" t="n">
        <v>0.09967093485312736</v>
      </c>
      <c r="H11833" t="n">
        <v>-0.001649204383193869</v>
      </c>
      <c r="J11833" t="n">
        <v>0.03144639877117325</v>
      </c>
      <c r="K11833" t="n">
        <v>0.08572784446455092</v>
      </c>
      <c r="L11833" t="n">
        <v>-0.001875789191113614</v>
      </c>
      <c r="M11833" t="n">
        <v>0.06846437857298579</v>
      </c>
      <c r="N11833" t="n">
        <v>0.09121416090942791</v>
      </c>
      <c r="O11833" t="n">
        <v>-0.001182029502099566</v>
      </c>
      <c r="P11833" t="n">
        <v>0.1032527801595328</v>
      </c>
      <c r="Q11833" t="n">
        <v>0.08643559096382834</v>
      </c>
      <c r="R11833" t="n">
        <v>-0.001340974140827316</v>
      </c>
    </row>
    <row r="11834">
      <c r="F11834" t="n">
        <v>0.09678491806267184</v>
      </c>
      <c r="G11834" t="n">
        <v>0.09967941892997902</v>
      </c>
      <c r="H11834" t="n">
        <v>-0.001647062345329794</v>
      </c>
      <c r="J11834" t="n">
        <v>0.03147911338326943</v>
      </c>
      <c r="K11834" t="n">
        <v>0.08573514169339537</v>
      </c>
      <c r="L11834" t="n">
        <v>-0.001878041264179483</v>
      </c>
      <c r="M11834" t="n">
        <v>0.06857439485888134</v>
      </c>
      <c r="N11834" t="n">
        <v>0.09122192513831022</v>
      </c>
      <c r="O11834" t="n">
        <v>-0.001181320638829941</v>
      </c>
      <c r="P11834" t="n">
        <v>0.10339556000412</v>
      </c>
      <c r="Q11834" t="n">
        <v>0.0864429484366717</v>
      </c>
      <c r="R11834" t="n">
        <v>-0.001340974140827316</v>
      </c>
    </row>
    <row r="11835">
      <c r="F11835" t="n">
        <v>0.09679991939130125</v>
      </c>
      <c r="G11835" t="n">
        <v>0.09968790300683066</v>
      </c>
      <c r="H11835" t="n">
        <v>-0.001647556661759966</v>
      </c>
      <c r="J11835" t="n">
        <v>0.03145480405514536</v>
      </c>
      <c r="K11835" t="n">
        <v>0.08574243892223982</v>
      </c>
      <c r="L11835" t="n">
        <v>-0.001877102900402037</v>
      </c>
      <c r="M11835" t="n">
        <v>0.06840040607633352</v>
      </c>
      <c r="N11835" t="n">
        <v>0.09122968936719254</v>
      </c>
      <c r="O11835" t="n">
        <v>-0.001181661542653491</v>
      </c>
      <c r="P11835" t="n">
        <v>0.1031145186398628</v>
      </c>
      <c r="Q11835" t="n">
        <v>0.08645030590951508</v>
      </c>
      <c r="R11835" t="n">
        <v>-0.001342583631694482</v>
      </c>
    </row>
    <row r="11836">
      <c r="F11836" t="n">
        <v>0.0966066599629081</v>
      </c>
      <c r="G11836" t="n">
        <v>0.09969638708368231</v>
      </c>
      <c r="H11836" t="n">
        <v>-0.001646068130357751</v>
      </c>
      <c r="J11836" t="n">
        <v>0.03144678728670809</v>
      </c>
      <c r="K11836" t="n">
        <v>0.08574973615108426</v>
      </c>
      <c r="L11836" t="n">
        <v>-0.001877155946529827</v>
      </c>
      <c r="M11836" t="n">
        <v>0.06853226933883341</v>
      </c>
      <c r="N11836" t="n">
        <v>0.09123745359607485</v>
      </c>
      <c r="O11836" t="n">
        <v>-0.001180834710306572</v>
      </c>
      <c r="P11836" t="n">
        <v>0.1033632546317015</v>
      </c>
      <c r="Q11836" t="n">
        <v>0.08645766338235843</v>
      </c>
      <c r="R11836" t="n">
        <v>-0.001340407363767873</v>
      </c>
    </row>
    <row r="11837">
      <c r="F11837" t="n">
        <v>0.09673273279333072</v>
      </c>
      <c r="G11837" t="n">
        <v>0.09970487116053395</v>
      </c>
      <c r="H11837" t="n">
        <v>-0.001645245096292572</v>
      </c>
      <c r="J11837" t="n">
        <v>0.03143877051381666</v>
      </c>
      <c r="K11837" t="n">
        <v>0.08575703337992871</v>
      </c>
      <c r="L11837" t="n">
        <v>-0.001875093137797377</v>
      </c>
      <c r="M11837" t="n">
        <v>0.0684456659063189</v>
      </c>
      <c r="N11837" t="n">
        <v>0.09124521782495716</v>
      </c>
      <c r="O11837" t="n">
        <v>-0.00118071659139987</v>
      </c>
      <c r="P11837" t="n">
        <v>0.1033647607877132</v>
      </c>
      <c r="Q11837" t="n">
        <v>0.0864650208552018</v>
      </c>
      <c r="R11837" t="n">
        <v>-0.001339737227099656</v>
      </c>
    </row>
    <row r="11838">
      <c r="F11838" t="n">
        <v>0.09673384892733985</v>
      </c>
      <c r="G11838" t="n">
        <v>0.09971335523738559</v>
      </c>
      <c r="H11838" t="n">
        <v>-0.001646561950796859</v>
      </c>
      <c r="J11838" t="n">
        <v>0.03145519273821555</v>
      </c>
      <c r="K11838" t="n">
        <v>0.08576433060877316</v>
      </c>
      <c r="L11838" t="n">
        <v>-0.001876030778130308</v>
      </c>
      <c r="M11838" t="n">
        <v>0.06862122367984858</v>
      </c>
      <c r="N11838" t="n">
        <v>0.09125298205383948</v>
      </c>
      <c r="O11838" t="n">
        <v>-0.001180598472493167</v>
      </c>
      <c r="P11838" t="n">
        <v>0.1032603098152708</v>
      </c>
      <c r="Q11838" t="n">
        <v>0.08647237832804516</v>
      </c>
      <c r="R11838" t="n">
        <v>-0.001339603199766013</v>
      </c>
    </row>
    <row r="11839">
      <c r="F11839" t="n">
        <v>0.09672108040857491</v>
      </c>
      <c r="G11839" t="n">
        <v>0.09972183931423724</v>
      </c>
      <c r="H11839" t="n">
        <v>-0.001646397343983823</v>
      </c>
      <c r="J11839" t="n">
        <v>0.03145532234223831</v>
      </c>
      <c r="K11839" t="n">
        <v>0.0857716278376176</v>
      </c>
      <c r="L11839" t="n">
        <v>-0.001875093137797377</v>
      </c>
      <c r="M11839" t="n">
        <v>0.06860016041288028</v>
      </c>
      <c r="N11839" t="n">
        <v>0.09126074628272179</v>
      </c>
      <c r="O11839" t="n">
        <v>-0.00118118906702668</v>
      </c>
      <c r="P11839" t="n">
        <v>0.1033677724190351</v>
      </c>
      <c r="Q11839" t="n">
        <v>0.08647973580088852</v>
      </c>
      <c r="R11839" t="n">
        <v>-0.0013398712544333</v>
      </c>
    </row>
    <row r="11840">
      <c r="F11840" t="n">
        <v>0.09680550285024839</v>
      </c>
      <c r="G11840" t="n">
        <v>0.09973032339108888</v>
      </c>
      <c r="H11840" t="n">
        <v>-0.001643756363733484</v>
      </c>
      <c r="J11840" t="n">
        <v>0.03154506192596988</v>
      </c>
      <c r="K11840" t="n">
        <v>0.08577892506646205</v>
      </c>
      <c r="L11840" t="n">
        <v>-0.001875144528430343</v>
      </c>
      <c r="M11840" t="n">
        <v>0.0684480149496855</v>
      </c>
      <c r="N11840" t="n">
        <v>0.09126851051160412</v>
      </c>
      <c r="O11840" t="n">
        <v>-0.001181293157056795</v>
      </c>
      <c r="P11840" t="n">
        <v>0.1030514044808825</v>
      </c>
      <c r="Q11840" t="n">
        <v>0.08648709327373189</v>
      </c>
      <c r="R11840" t="n">
        <v>-0.001340642596913958</v>
      </c>
    </row>
    <row r="11841">
      <c r="F11841" t="n">
        <v>0.09665388807481187</v>
      </c>
      <c r="G11841" t="n">
        <v>0.09973880746794053</v>
      </c>
      <c r="H11841" t="n">
        <v>-0.001643920805146423</v>
      </c>
      <c r="J11841" t="n">
        <v>0.03152889897014736</v>
      </c>
      <c r="K11841" t="n">
        <v>0.08578622229530648</v>
      </c>
      <c r="L11841" t="n">
        <v>-0.001874769761861255</v>
      </c>
      <c r="M11841" t="n">
        <v>0.06862357423522519</v>
      </c>
      <c r="N11841" t="n">
        <v>0.09127627474048641</v>
      </c>
      <c r="O11841" t="n">
        <v>-0.001181411250944334</v>
      </c>
      <c r="P11841" t="n">
        <v>0.1032295054681198</v>
      </c>
      <c r="Q11841" t="n">
        <v>0.08649445074657525</v>
      </c>
      <c r="R11841" t="n">
        <v>-0.001339839014937786</v>
      </c>
    </row>
    <row r="11842">
      <c r="F11842" t="n">
        <v>0.09664111774044087</v>
      </c>
      <c r="G11842" t="n">
        <v>0.09974729154479217</v>
      </c>
      <c r="H11842" t="n">
        <v>-0.001645565219275808</v>
      </c>
      <c r="J11842" t="n">
        <v>0.03143941851218041</v>
      </c>
      <c r="K11842" t="n">
        <v>0.08579351952415093</v>
      </c>
      <c r="L11842" t="n">
        <v>-0.001874582378576711</v>
      </c>
      <c r="M11842" t="n">
        <v>0.06851512179499947</v>
      </c>
      <c r="N11842" t="n">
        <v>0.09128403896936872</v>
      </c>
      <c r="O11842" t="n">
        <v>-0.001182001720382031</v>
      </c>
      <c r="P11842" t="n">
        <v>0.1034076077328111</v>
      </c>
      <c r="Q11842" t="n">
        <v>0.08650180821941862</v>
      </c>
      <c r="R11842" t="n">
        <v>-0.001340240805925872</v>
      </c>
    </row>
    <row r="11843">
      <c r="F11843" t="n">
        <v>0.09675331036287468</v>
      </c>
      <c r="G11843" t="n">
        <v>0.09975577562164381</v>
      </c>
      <c r="H11843" t="n">
        <v>-0.001645236336449931</v>
      </c>
      <c r="J11843" t="n">
        <v>0.03152101216400473</v>
      </c>
      <c r="K11843" t="n">
        <v>0.08580081675299538</v>
      </c>
      <c r="L11843" t="n">
        <v>-0.001873458078869448</v>
      </c>
      <c r="M11843" t="n">
        <v>0.0686688351018484</v>
      </c>
      <c r="N11843" t="n">
        <v>0.09129180319825105</v>
      </c>
      <c r="O11843" t="n">
        <v>-0.001180466499844019</v>
      </c>
      <c r="P11843" t="n">
        <v>0.1030559154830429</v>
      </c>
      <c r="Q11843" t="n">
        <v>0.08650916569226197</v>
      </c>
      <c r="R11843" t="n">
        <v>-0.001340642596913958</v>
      </c>
    </row>
    <row r="11844">
      <c r="F11844" t="n">
        <v>0.09660169065198845</v>
      </c>
      <c r="G11844" t="n">
        <v>0.09976425969849546</v>
      </c>
      <c r="H11844" t="n">
        <v>-0.001642266603823331</v>
      </c>
      <c r="J11844" t="n">
        <v>0.03143153145103482</v>
      </c>
      <c r="K11844" t="n">
        <v>0.08580811398183982</v>
      </c>
      <c r="L11844" t="n">
        <v>-0.001873882001236061</v>
      </c>
      <c r="M11844" t="n">
        <v>0.06866961828696336</v>
      </c>
      <c r="N11844" t="n">
        <v>0.09129956742713335</v>
      </c>
      <c r="O11844" t="n">
        <v>-0.001180097862783226</v>
      </c>
      <c r="P11844" t="n">
        <v>0.1034459372647074</v>
      </c>
      <c r="Q11844" t="n">
        <v>0.08651652316510534</v>
      </c>
      <c r="R11844" t="n">
        <v>-0.001338332259983677</v>
      </c>
    </row>
    <row r="11845">
      <c r="F11845" t="n">
        <v>0.09681107953513907</v>
      </c>
      <c r="G11845" t="n">
        <v>0.0997727437753471</v>
      </c>
      <c r="H11845" t="n">
        <v>-0.001643580811368653</v>
      </c>
      <c r="J11845" t="n">
        <v>0.03146424684460114</v>
      </c>
      <c r="K11845" t="n">
        <v>0.08581541121068427</v>
      </c>
      <c r="L11845" t="n">
        <v>-0.001871447901913912</v>
      </c>
      <c r="M11845" t="n">
        <v>0.0684956223296436</v>
      </c>
      <c r="N11845" t="n">
        <v>0.09130733165601568</v>
      </c>
      <c r="O11845" t="n">
        <v>-0.001180215931603915</v>
      </c>
      <c r="P11845" t="n">
        <v>0.1033768018650606</v>
      </c>
      <c r="Q11845" t="n">
        <v>0.08652388063794871</v>
      </c>
      <c r="R11845" t="n">
        <v>-0.001337796927079683</v>
      </c>
    </row>
    <row r="11846">
      <c r="F11846" t="n">
        <v>0.09681219405914424</v>
      </c>
      <c r="G11846" t="n">
        <v>0.09978122785219874</v>
      </c>
      <c r="H11846" t="n">
        <v>-0.001643087983539157</v>
      </c>
      <c r="J11846" t="n">
        <v>0.03146437661305455</v>
      </c>
      <c r="K11846" t="n">
        <v>0.08582270843952872</v>
      </c>
      <c r="L11846" t="n">
        <v>-0.001873320286007873</v>
      </c>
      <c r="M11846" t="n">
        <v>0.06849640464402817</v>
      </c>
      <c r="N11846" t="n">
        <v>0.09131509588489799</v>
      </c>
      <c r="O11846" t="n">
        <v>-0.001181750826272867</v>
      </c>
      <c r="P11846" t="n">
        <v>0.1034136261484131</v>
      </c>
      <c r="Q11846" t="n">
        <v>0.08653123811079207</v>
      </c>
      <c r="R11846" t="n">
        <v>-0.00133886759288767</v>
      </c>
    </row>
    <row r="11847">
      <c r="F11847" t="n">
        <v>0.09660502921364844</v>
      </c>
      <c r="G11847" t="n">
        <v>0.0997897119290504</v>
      </c>
      <c r="H11847" t="n">
        <v>-0.001642430879766496</v>
      </c>
      <c r="J11847" t="n">
        <v>0.03142377415006188</v>
      </c>
      <c r="K11847" t="n">
        <v>0.08583000566837316</v>
      </c>
      <c r="L11847" t="n">
        <v>-0.0018720096171421</v>
      </c>
      <c r="M11847" t="n">
        <v>0.0685408819039072</v>
      </c>
      <c r="N11847" t="n">
        <v>0.0913228601137803</v>
      </c>
      <c r="O11847" t="n">
        <v>-0.001180688206886669</v>
      </c>
      <c r="P11847" t="n">
        <v>0.1035210911468635</v>
      </c>
      <c r="Q11847" t="n">
        <v>0.08653859558363543</v>
      </c>
      <c r="R11847" t="n">
        <v>-0.001339536759017662</v>
      </c>
    </row>
    <row r="11848">
      <c r="F11848" t="n">
        <v>0.09674499537152045</v>
      </c>
      <c r="G11848" t="n">
        <v>0.09979819600590205</v>
      </c>
      <c r="H11848" t="n">
        <v>-0.001642252810654003</v>
      </c>
      <c r="J11848" t="n">
        <v>0.03152166146060792</v>
      </c>
      <c r="K11848" t="n">
        <v>0.08583730289721761</v>
      </c>
      <c r="L11848" t="n">
        <v>-0.001872618252747749</v>
      </c>
      <c r="M11848" t="n">
        <v>0.06867274980273866</v>
      </c>
      <c r="N11848" t="n">
        <v>0.09133062434266262</v>
      </c>
      <c r="O11848" t="n">
        <v>-0.001181617497640709</v>
      </c>
      <c r="P11848" t="n">
        <v>0.1031340702241893</v>
      </c>
      <c r="Q11848" t="n">
        <v>0.08654595305647879</v>
      </c>
      <c r="R11848" t="n">
        <v>-0.001337092762597491</v>
      </c>
    </row>
    <row r="11849">
      <c r="F11849" t="n">
        <v>0.09673222303039555</v>
      </c>
      <c r="G11849" t="n">
        <v>0.09980668008275369</v>
      </c>
      <c r="H11849" t="n">
        <v>-0.001642745141865351</v>
      </c>
      <c r="J11849" t="n">
        <v>0.03148920547887976</v>
      </c>
      <c r="K11849" t="n">
        <v>0.08584460012606206</v>
      </c>
      <c r="L11849" t="n">
        <v>-0.001871682785541861</v>
      </c>
      <c r="M11849" t="n">
        <v>0.06854244623363631</v>
      </c>
      <c r="N11849" t="n">
        <v>0.09133838857154493</v>
      </c>
      <c r="O11849" t="n">
        <v>-0.001180437060580129</v>
      </c>
      <c r="P11849" t="n">
        <v>0.1035594200601294</v>
      </c>
      <c r="Q11849" t="n">
        <v>0.08655331052932216</v>
      </c>
      <c r="R11849" t="n">
        <v>-0.001338162650785206</v>
      </c>
    </row>
    <row r="11850">
      <c r="F11850" t="n">
        <v>0.09678887823096918</v>
      </c>
      <c r="G11850" t="n">
        <v>0.09981516415960534</v>
      </c>
      <c r="H11850" t="n">
        <v>-0.001641596369038872</v>
      </c>
      <c r="J11850" t="n">
        <v>0.03142416345676383</v>
      </c>
      <c r="K11850" t="n">
        <v>0.0858518973549065</v>
      </c>
      <c r="L11850" t="n">
        <v>-0.001870373131453617</v>
      </c>
      <c r="M11850" t="n">
        <v>0.06841214160398734</v>
      </c>
      <c r="N11850" t="n">
        <v>0.09134615280042724</v>
      </c>
      <c r="O11850" t="n">
        <v>-0.001179846842049839</v>
      </c>
      <c r="P11850" t="n">
        <v>0.1034196409287587</v>
      </c>
      <c r="Q11850" t="n">
        <v>0.08656066800216551</v>
      </c>
      <c r="R11850" t="n">
        <v>-0.001338028914761742</v>
      </c>
    </row>
    <row r="11851">
      <c r="F11851" t="n">
        <v>0.09670667686813036</v>
      </c>
      <c r="G11851" t="n">
        <v>0.09982364823645698</v>
      </c>
      <c r="H11851" t="n">
        <v>-0.001641268148231306</v>
      </c>
      <c r="J11851" t="n">
        <v>0.03150575829513107</v>
      </c>
      <c r="K11851" t="n">
        <v>0.08585919458375095</v>
      </c>
      <c r="L11851" t="n">
        <v>-0.001870560224894795</v>
      </c>
      <c r="M11851" t="n">
        <v>0.06847846653389697</v>
      </c>
      <c r="N11851" t="n">
        <v>0.09135391702930956</v>
      </c>
      <c r="O11851" t="n">
        <v>-0.001181027279110419</v>
      </c>
      <c r="P11851" t="n">
        <v>0.1035624277430034</v>
      </c>
      <c r="Q11851" t="n">
        <v>0.08656802547500887</v>
      </c>
      <c r="R11851" t="n">
        <v>-0.001338697594879064</v>
      </c>
    </row>
    <row r="11852">
      <c r="F11852" t="n">
        <v>0.09680498968230947</v>
      </c>
      <c r="G11852" t="n">
        <v>0.09983213231330863</v>
      </c>
      <c r="H11852" t="n">
        <v>-0.001639284003781481</v>
      </c>
      <c r="J11852" t="n">
        <v>0.03153847432177907</v>
      </c>
      <c r="K11852" t="n">
        <v>0.0858664918125954</v>
      </c>
      <c r="L11852" t="n">
        <v>-0.001870418541133039</v>
      </c>
      <c r="M11852" t="n">
        <v>0.06847924803600239</v>
      </c>
      <c r="N11852" t="n">
        <v>0.09136168125819187</v>
      </c>
      <c r="O11852" t="n">
        <v>-0.001181129583898965</v>
      </c>
      <c r="P11852" t="n">
        <v>0.1034579680271156</v>
      </c>
      <c r="Q11852" t="n">
        <v>0.08657538294785225</v>
      </c>
      <c r="R11852" t="n">
        <v>-0.001336253578001068</v>
      </c>
    </row>
    <row r="11853">
      <c r="F11853" t="n">
        <v>0.09666724279245262</v>
      </c>
      <c r="G11853" t="n">
        <v>0.09984061639016027</v>
      </c>
      <c r="H11853" t="n">
        <v>-0.001641087396524915</v>
      </c>
      <c r="J11853" t="n">
        <v>0.03153045783150479</v>
      </c>
      <c r="K11853" t="n">
        <v>0.08587378904143984</v>
      </c>
      <c r="L11853" t="n">
        <v>-0.001869296850853499</v>
      </c>
      <c r="M11853" t="n">
        <v>0.06845818141283935</v>
      </c>
      <c r="N11853" t="n">
        <v>0.09136944548707419</v>
      </c>
      <c r="O11853" t="n">
        <v>-0.001181129583898965</v>
      </c>
      <c r="P11853" t="n">
        <v>0.1030709374048416</v>
      </c>
      <c r="Q11853" t="n">
        <v>0.08658274042069561</v>
      </c>
      <c r="R11853" t="n">
        <v>-0.001337055410331102</v>
      </c>
    </row>
    <row r="11854">
      <c r="F11854" t="n">
        <v>0.09672389813248539</v>
      </c>
      <c r="G11854" t="n">
        <v>0.09984910046701193</v>
      </c>
      <c r="H11854" t="n">
        <v>-0.001638956114191766</v>
      </c>
      <c r="J11854" t="n">
        <v>0.0314328293801211</v>
      </c>
      <c r="K11854" t="n">
        <v>0.08588108627028429</v>
      </c>
      <c r="L11854" t="n">
        <v>-0.001869483799233422</v>
      </c>
      <c r="M11854" t="n">
        <v>0.06845896259216974</v>
      </c>
      <c r="N11854" t="n">
        <v>0.0913772097159565</v>
      </c>
      <c r="O11854" t="n">
        <v>-0.001179949398463414</v>
      </c>
      <c r="P11854" t="n">
        <v>0.1033196879546261</v>
      </c>
      <c r="Q11854" t="n">
        <v>0.08659009789353897</v>
      </c>
      <c r="R11854" t="n">
        <v>-0.001337055410331102</v>
      </c>
    </row>
    <row r="11855">
      <c r="F11855" t="n">
        <v>0.09675278176498317</v>
      </c>
      <c r="G11855" t="n">
        <v>0.09985758454386356</v>
      </c>
      <c r="H11855" t="n">
        <v>-0.001639284003781481</v>
      </c>
      <c r="J11855" t="n">
        <v>0.03145739895709539</v>
      </c>
      <c r="K11855" t="n">
        <v>0.08588838349912874</v>
      </c>
      <c r="L11855" t="n">
        <v>-0.001868549057333806</v>
      </c>
      <c r="M11855" t="n">
        <v>0.06845974364919438</v>
      </c>
      <c r="N11855" t="n">
        <v>0.09138497394483881</v>
      </c>
      <c r="O11855" t="n">
        <v>-0.001180893546811855</v>
      </c>
      <c r="P11855" t="n">
        <v>0.103144582108834</v>
      </c>
      <c r="Q11855" t="n">
        <v>0.08659745536638233</v>
      </c>
      <c r="R11855" t="n">
        <v>-0.001335719023114379</v>
      </c>
    </row>
    <row r="11856">
      <c r="F11856" t="n">
        <v>0.09672612047551107</v>
      </c>
      <c r="G11856" t="n">
        <v>0.0998660686207152</v>
      </c>
      <c r="H11856" t="n">
        <v>-0.001638610060148563</v>
      </c>
      <c r="J11856" t="n">
        <v>0.03144938236387269</v>
      </c>
      <c r="K11856" t="n">
        <v>0.08589568072797318</v>
      </c>
      <c r="L11856" t="n">
        <v>-0.001869526682481167</v>
      </c>
      <c r="M11856" t="n">
        <v>0.06861346224489268</v>
      </c>
      <c r="N11856" t="n">
        <v>0.09139273817372114</v>
      </c>
      <c r="O11856" t="n">
        <v>-0.001180759284205438</v>
      </c>
      <c r="P11856" t="n">
        <v>0.1034992996238906</v>
      </c>
      <c r="Q11856" t="n">
        <v>0.08660481283922569</v>
      </c>
      <c r="R11856" t="n">
        <v>-0.001336748618544153</v>
      </c>
    </row>
    <row r="11857">
      <c r="F11857" t="n">
        <v>0.0967827767802143</v>
      </c>
      <c r="G11857" t="n">
        <v>0.09987455269756686</v>
      </c>
      <c r="H11857" t="n">
        <v>-0.00163729982721691</v>
      </c>
      <c r="J11857" t="n">
        <v>0.03147395208889749</v>
      </c>
      <c r="K11857" t="n">
        <v>0.08590297795681763</v>
      </c>
      <c r="L11857" t="n">
        <v>-0.001868779469578497</v>
      </c>
      <c r="M11857" t="n">
        <v>0.06867978855005627</v>
      </c>
      <c r="N11857" t="n">
        <v>0.09140050240260345</v>
      </c>
      <c r="O11857" t="n">
        <v>-0.001179933330873826</v>
      </c>
      <c r="P11857" t="n">
        <v>0.1034301580407999</v>
      </c>
      <c r="Q11857" t="n">
        <v>0.08661217031206907</v>
      </c>
      <c r="R11857" t="n">
        <v>-0.001336347994582551</v>
      </c>
    </row>
    <row r="11858">
      <c r="F11858" t="n">
        <v>0.09677000122264298</v>
      </c>
      <c r="G11858" t="n">
        <v>0.0998830367744185</v>
      </c>
      <c r="H11858" t="n">
        <v>-0.00163828250191565</v>
      </c>
      <c r="J11858" t="n">
        <v>0.03154740147533812</v>
      </c>
      <c r="K11858" t="n">
        <v>0.08591027518566208</v>
      </c>
      <c r="L11858" t="n">
        <v>-0.001868032256675827</v>
      </c>
      <c r="M11858" t="n">
        <v>0.06854947966027103</v>
      </c>
      <c r="N11858" t="n">
        <v>0.09140826663148575</v>
      </c>
      <c r="O11858" t="n">
        <v>-0.001179579350874564</v>
      </c>
      <c r="P11858" t="n">
        <v>0.1030784398476597</v>
      </c>
      <c r="Q11858" t="n">
        <v>0.08661952778491241</v>
      </c>
      <c r="R11858" t="n">
        <v>-0.001336615077223619</v>
      </c>
    </row>
    <row r="11859">
      <c r="F11859" t="n">
        <v>0.09667390553074018</v>
      </c>
      <c r="G11859" t="n">
        <v>0.09989152085127014</v>
      </c>
      <c r="H11859" t="n">
        <v>-0.001637136048100453</v>
      </c>
      <c r="J11859" t="n">
        <v>0.03145791898679749</v>
      </c>
      <c r="K11859" t="n">
        <v>0.08591757241450652</v>
      </c>
      <c r="L11859" t="n">
        <v>-0.001868446364234927</v>
      </c>
      <c r="M11859" t="n">
        <v>0.06859395748340139</v>
      </c>
      <c r="N11859" t="n">
        <v>0.09141603086036808</v>
      </c>
      <c r="O11859" t="n">
        <v>-0.001180995270871612</v>
      </c>
      <c r="P11859" t="n">
        <v>0.1032565502683324</v>
      </c>
      <c r="Q11859" t="n">
        <v>0.08662688525775579</v>
      </c>
      <c r="R11859" t="n">
        <v>-0.001335012581377213</v>
      </c>
    </row>
    <row r="11860">
      <c r="F11860" t="n">
        <v>0.09663335488576924</v>
      </c>
      <c r="G11860" t="n">
        <v>0.09990000492812179</v>
      </c>
      <c r="H11860" t="n">
        <v>-0.001636788139938942</v>
      </c>
      <c r="J11860" t="n">
        <v>0.03149063552775211</v>
      </c>
      <c r="K11860" t="n">
        <v>0.08592486964335096</v>
      </c>
      <c r="L11860" t="n">
        <v>-0.001866953100407367</v>
      </c>
      <c r="M11860" t="n">
        <v>0.06866028404597385</v>
      </c>
      <c r="N11860" t="n">
        <v>0.09142379508925039</v>
      </c>
      <c r="O11860" t="n">
        <v>-0.001180270585998816</v>
      </c>
      <c r="P11860" t="n">
        <v>0.103081439233463</v>
      </c>
      <c r="Q11860" t="n">
        <v>0.08663424273059915</v>
      </c>
      <c r="R11860" t="n">
        <v>-0.001334304755792854</v>
      </c>
    </row>
    <row r="11861">
      <c r="F11861" t="n">
        <v>0.09681499256493414</v>
      </c>
      <c r="G11861" t="n">
        <v>0.09990848900497343</v>
      </c>
      <c r="H11861" t="n">
        <v>-0.001635315619621124</v>
      </c>
      <c r="J11861" t="n">
        <v>0.03153149882752483</v>
      </c>
      <c r="K11861" t="n">
        <v>0.0859321668721954</v>
      </c>
      <c r="L11861" t="n">
        <v>-0.001865646494558252</v>
      </c>
      <c r="M11861" t="n">
        <v>0.068442578795569</v>
      </c>
      <c r="N11861" t="n">
        <v>0.0914315593181327</v>
      </c>
      <c r="O11861" t="n">
        <v>-0.00117909090525319</v>
      </c>
      <c r="P11861" t="n">
        <v>0.1035774525048245</v>
      </c>
      <c r="Q11861" t="n">
        <v>0.08664160020344251</v>
      </c>
      <c r="R11861" t="n">
        <v>-0.001335772637812428</v>
      </c>
    </row>
    <row r="11862">
      <c r="F11862" t="n">
        <v>0.09682998958063579</v>
      </c>
      <c r="G11862" t="n">
        <v>0.09991697308182508</v>
      </c>
      <c r="H11862" t="n">
        <v>-0.001636788139938942</v>
      </c>
      <c r="J11862" t="n">
        <v>0.03144201595019976</v>
      </c>
      <c r="K11862" t="n">
        <v>0.08593946410103985</v>
      </c>
      <c r="L11862" t="n">
        <v>-0.001867886390299592</v>
      </c>
      <c r="M11862" t="n">
        <v>0.06859629985798241</v>
      </c>
      <c r="N11862" t="n">
        <v>0.09143932354701502</v>
      </c>
      <c r="O11862" t="n">
        <v>-0.001179798713700565</v>
      </c>
      <c r="P11862" t="n">
        <v>0.1031904054279508</v>
      </c>
      <c r="Q11862" t="n">
        <v>0.08664895767628587</v>
      </c>
      <c r="R11862" t="n">
        <v>-0.00133497197489266</v>
      </c>
    </row>
    <row r="11863">
      <c r="F11863" t="n">
        <v>0.09667834194010488</v>
      </c>
      <c r="G11863" t="n">
        <v>0.09992545715867672</v>
      </c>
      <c r="H11863" t="n">
        <v>-0.001636624526570295</v>
      </c>
      <c r="J11863" t="n">
        <v>0.03150731932225888</v>
      </c>
      <c r="K11863" t="n">
        <v>0.0859467613298843</v>
      </c>
      <c r="L11863" t="n">
        <v>-0.001867886390299592</v>
      </c>
      <c r="M11863" t="n">
        <v>0.06840044135197912</v>
      </c>
      <c r="N11863" t="n">
        <v>0.09144708777589733</v>
      </c>
      <c r="O11863" t="n">
        <v>-0.001180506522147941</v>
      </c>
      <c r="P11863" t="n">
        <v>0.1031212593291199</v>
      </c>
      <c r="Q11863" t="n">
        <v>0.08665631514912923</v>
      </c>
      <c r="R11863" t="n">
        <v>-0.001334171311972893</v>
      </c>
    </row>
    <row r="11864">
      <c r="F11864" t="n">
        <v>0.0966655632039268</v>
      </c>
      <c r="G11864" t="n">
        <v>0.09993394123552836</v>
      </c>
      <c r="H11864" t="n">
        <v>-0.001635292752695045</v>
      </c>
      <c r="J11864" t="n">
        <v>0.03144227617891772</v>
      </c>
      <c r="K11864" t="n">
        <v>0.08595405855872874</v>
      </c>
      <c r="L11864" t="n">
        <v>-0.00186531289554178</v>
      </c>
      <c r="M11864" t="n">
        <v>0.06864155855261722</v>
      </c>
      <c r="N11864" t="n">
        <v>0.09145485200477965</v>
      </c>
      <c r="O11864" t="n">
        <v>-0.001180253278258242</v>
      </c>
      <c r="P11864" t="n">
        <v>0.1034406640024301</v>
      </c>
      <c r="Q11864" t="n">
        <v>0.08666367262197261</v>
      </c>
      <c r="R11864" t="n">
        <v>-0.001332795467565585</v>
      </c>
    </row>
    <row r="11865">
      <c r="F11865" t="n">
        <v>0.09674999488102126</v>
      </c>
      <c r="G11865" t="n">
        <v>0.09994242531238001</v>
      </c>
      <c r="H11865" t="n">
        <v>-0.001635783095349526</v>
      </c>
      <c r="J11865" t="n">
        <v>0.03154831322697046</v>
      </c>
      <c r="K11865" t="n">
        <v>0.08596135578757319</v>
      </c>
      <c r="L11865" t="n">
        <v>-0.001866991509286392</v>
      </c>
      <c r="M11865" t="n">
        <v>0.06864233901076144</v>
      </c>
      <c r="N11865" t="n">
        <v>0.09146261623366196</v>
      </c>
      <c r="O11865" t="n">
        <v>-0.001178955907811471</v>
      </c>
      <c r="P11865" t="n">
        <v>0.1034421639432068</v>
      </c>
      <c r="Q11865" t="n">
        <v>0.08667103009481596</v>
      </c>
      <c r="R11865" t="n">
        <v>-0.001333595544884783</v>
      </c>
    </row>
    <row r="11866">
      <c r="F11866" t="n">
        <v>0.09680665285076892</v>
      </c>
      <c r="G11866" t="n">
        <v>0.09995090938923165</v>
      </c>
      <c r="H11866" t="n">
        <v>-0.00163594654290102</v>
      </c>
      <c r="J11866" t="n">
        <v>0.03147512328737459</v>
      </c>
      <c r="K11866" t="n">
        <v>0.08596865301641764</v>
      </c>
      <c r="L11866" t="n">
        <v>-0.001864939870265199</v>
      </c>
      <c r="M11866" t="n">
        <v>0.06866496836417382</v>
      </c>
      <c r="N11866" t="n">
        <v>0.09147038046254427</v>
      </c>
      <c r="O11866" t="n">
        <v>-0.001178955907811471</v>
      </c>
      <c r="P11866" t="n">
        <v>0.1032670477938548</v>
      </c>
      <c r="Q11866" t="n">
        <v>0.08667838756765932</v>
      </c>
      <c r="R11866" t="n">
        <v>-0.001334662314643715</v>
      </c>
    </row>
    <row r="11867">
      <c r="F11867" t="n">
        <v>0.0967105490036084</v>
      </c>
      <c r="G11867" t="n">
        <v>0.0999593934660833</v>
      </c>
      <c r="H11867" t="n">
        <v>-0.001634475514937576</v>
      </c>
      <c r="J11867" t="n">
        <v>0.03149154695322869</v>
      </c>
      <c r="K11867" t="n">
        <v>0.08597595024526208</v>
      </c>
      <c r="L11867" t="n">
        <v>-0.001866618484009812</v>
      </c>
      <c r="M11867" t="n">
        <v>0.06842540860410101</v>
      </c>
      <c r="N11867" t="n">
        <v>0.09147814469142659</v>
      </c>
      <c r="O11867" t="n">
        <v>-0.001179427678883024</v>
      </c>
      <c r="P11867" t="n">
        <v>0.1033038698519905</v>
      </c>
      <c r="Q11867" t="n">
        <v>0.08668574504050269</v>
      </c>
      <c r="R11867" t="n">
        <v>-0.001333862237324516</v>
      </c>
    </row>
    <row r="11868">
      <c r="F11868" t="n">
        <v>0.09673943177603386</v>
      </c>
      <c r="G11868" t="n">
        <v>0.09996787754293494</v>
      </c>
      <c r="H11868" t="n">
        <v>-0.001632163523992687</v>
      </c>
      <c r="J11868" t="n">
        <v>0.03153241086467932</v>
      </c>
      <c r="K11868" t="n">
        <v>0.08598324747410653</v>
      </c>
      <c r="L11868" t="n">
        <v>-0.001864231153996695</v>
      </c>
      <c r="M11868" t="n">
        <v>0.0684917354362817</v>
      </c>
      <c r="N11868" t="n">
        <v>0.0914859089203089</v>
      </c>
      <c r="O11868" t="n">
        <v>-0.001179527881959777</v>
      </c>
      <c r="P11868" t="n">
        <v>0.1032347215655592</v>
      </c>
      <c r="Q11868" t="n">
        <v>0.08669310251334605</v>
      </c>
      <c r="R11868" t="n">
        <v>-0.001333817686816909</v>
      </c>
    </row>
    <row r="11869">
      <c r="F11869" t="n">
        <v>0.0967683147203941</v>
      </c>
      <c r="G11869" t="n">
        <v>0.09997636161978658</v>
      </c>
      <c r="H11869" t="n">
        <v>-0.001632816650652948</v>
      </c>
      <c r="J11869" t="n">
        <v>0.03142663366758022</v>
      </c>
      <c r="K11869" t="n">
        <v>0.08599054470295098</v>
      </c>
      <c r="L11869" t="n">
        <v>-0.001863485685175742</v>
      </c>
      <c r="M11869" t="n">
        <v>0.06868915812281345</v>
      </c>
      <c r="N11869" t="n">
        <v>0.09149367314919121</v>
      </c>
      <c r="O11869" t="n">
        <v>-0.001179292047133833</v>
      </c>
      <c r="P11869" t="n">
        <v>0.1035894559156866</v>
      </c>
      <c r="Q11869" t="n">
        <v>0.08670045998618942</v>
      </c>
      <c r="R11869" t="n">
        <v>-0.001332218704574971</v>
      </c>
    </row>
    <row r="11870">
      <c r="F11870" t="n">
        <v>0.09679719783651877</v>
      </c>
      <c r="G11870" t="n">
        <v>0.09998484569663824</v>
      </c>
      <c r="H11870" t="n">
        <v>-0.001632490087322817</v>
      </c>
      <c r="J11870" t="n">
        <v>0.03152452489827609</v>
      </c>
      <c r="K11870" t="n">
        <v>0.08599784193179542</v>
      </c>
      <c r="L11870" t="n">
        <v>-0.00186367205238098</v>
      </c>
      <c r="M11870" t="n">
        <v>0.0685588421485957</v>
      </c>
      <c r="N11870" t="n">
        <v>0.09150143737807354</v>
      </c>
      <c r="O11870" t="n">
        <v>-0.001178702460068972</v>
      </c>
      <c r="P11870" t="n">
        <v>0.1034496602291703</v>
      </c>
      <c r="Q11870" t="n">
        <v>0.08670781745903278</v>
      </c>
      <c r="R11870" t="n">
        <v>-0.001332218704574971</v>
      </c>
    </row>
    <row r="11871">
      <c r="F11871" t="n">
        <v>0.09681219318759321</v>
      </c>
      <c r="G11871" t="n">
        <v>0.09999332977348989</v>
      </c>
      <c r="H11871" t="n">
        <v>-0.001632979932318013</v>
      </c>
      <c r="J11871" t="n">
        <v>0.03148392149663876</v>
      </c>
      <c r="K11871" t="n">
        <v>0.08600513916063987</v>
      </c>
      <c r="L11871" t="n">
        <v>-0.001861844349870419</v>
      </c>
      <c r="M11871" t="n">
        <v>0.06849407333900911</v>
      </c>
      <c r="N11871" t="n">
        <v>0.09150920160695585</v>
      </c>
      <c r="O11871" t="n">
        <v>-0.001179509557264088</v>
      </c>
      <c r="P11871" t="n">
        <v>0.1032392152733885</v>
      </c>
      <c r="Q11871" t="n">
        <v>0.08671517493187614</v>
      </c>
      <c r="R11871" t="n">
        <v>-0.001333151444216102</v>
      </c>
    </row>
    <row r="11872">
      <c r="F11872" t="n">
        <v>0.09671608411056842</v>
      </c>
      <c r="G11872" t="n">
        <v>0.1000018138503415</v>
      </c>
      <c r="H11872" t="n">
        <v>-0.001632135788534047</v>
      </c>
      <c r="J11872" t="n">
        <v>0.03145961153882382</v>
      </c>
      <c r="K11872" t="n">
        <v>0.08601243638948432</v>
      </c>
      <c r="L11872" t="n">
        <v>-0.00186128568483245</v>
      </c>
      <c r="M11872" t="n">
        <v>0.06869149776258482</v>
      </c>
      <c r="N11872" t="n">
        <v>0.09151696583583817</v>
      </c>
      <c r="O11872" t="n">
        <v>-0.001179155881234924</v>
      </c>
      <c r="P11872" t="n">
        <v>0.1033820090053783</v>
      </c>
      <c r="Q11872" t="n">
        <v>0.0867225324047195</v>
      </c>
      <c r="R11872" t="n">
        <v>-0.001332572413350188</v>
      </c>
    </row>
    <row r="11873">
      <c r="F11873" t="n">
        <v>0.09677274295064786</v>
      </c>
      <c r="G11873" t="n">
        <v>0.1000102979271932</v>
      </c>
      <c r="H11873" t="n">
        <v>-0.001630667747149197</v>
      </c>
      <c r="J11873" t="n">
        <v>0.03148418225851883</v>
      </c>
      <c r="K11873" t="n">
        <v>0.08601973361832876</v>
      </c>
      <c r="L11873" t="n">
        <v>-0.00186128568483245</v>
      </c>
      <c r="M11873" t="n">
        <v>0.0687141269609412</v>
      </c>
      <c r="N11873" t="n">
        <v>0.09152473006472048</v>
      </c>
      <c r="O11873" t="n">
        <v>-0.001178330637166873</v>
      </c>
      <c r="P11873" t="n">
        <v>0.1033835068232595</v>
      </c>
      <c r="Q11873" t="n">
        <v>0.08672988987756286</v>
      </c>
      <c r="R11873" t="n">
        <v>-0.00133164035830488</v>
      </c>
    </row>
    <row r="11874">
      <c r="F11874" t="n">
        <v>0.09678773759899098</v>
      </c>
      <c r="G11874" t="n">
        <v>0.1000187820040448</v>
      </c>
      <c r="H11874" t="n">
        <v>-0.001630341515730342</v>
      </c>
      <c r="J11874" t="n">
        <v>0.03151689988089761</v>
      </c>
      <c r="K11874" t="n">
        <v>0.08602703084717321</v>
      </c>
      <c r="L11874" t="n">
        <v>-0.001862216793229065</v>
      </c>
      <c r="M11874" t="n">
        <v>0.06843086121851916</v>
      </c>
      <c r="N11874" t="n">
        <v>0.09153249429360279</v>
      </c>
      <c r="O11874" t="n">
        <v>-0.001178566421186316</v>
      </c>
      <c r="P11874" t="n">
        <v>0.1035969506372675</v>
      </c>
      <c r="Q11874" t="n">
        <v>0.08673724735040624</v>
      </c>
      <c r="R11874" t="n">
        <v>-0.001331107755421846</v>
      </c>
    </row>
    <row r="11875">
      <c r="F11875" t="n">
        <v>0.09684439733443972</v>
      </c>
      <c r="G11875" t="n">
        <v>0.1000272660808965</v>
      </c>
      <c r="H11875" t="n">
        <v>-0.001632298904243475</v>
      </c>
      <c r="J11875" t="n">
        <v>0.03150073674049665</v>
      </c>
      <c r="K11875" t="n">
        <v>0.08603432807601766</v>
      </c>
      <c r="L11875" t="n">
        <v>-0.001863892788342971</v>
      </c>
      <c r="M11875" t="n">
        <v>0.06847533911240025</v>
      </c>
      <c r="N11875" t="n">
        <v>0.09154025852248511</v>
      </c>
      <c r="O11875" t="n">
        <v>-0.001178920097215481</v>
      </c>
      <c r="P11875" t="n">
        <v>0.1031745546526793</v>
      </c>
      <c r="Q11875" t="n">
        <v>0.0867446048232496</v>
      </c>
      <c r="R11875" t="n">
        <v>-0.001332172961187913</v>
      </c>
    </row>
    <row r="11876">
      <c r="F11876" t="n">
        <v>0.09665106487094946</v>
      </c>
      <c r="G11876" t="n">
        <v>0.1000357501577481</v>
      </c>
      <c r="H11876" t="n">
        <v>-0.001629007997424239</v>
      </c>
      <c r="J11876" t="n">
        <v>0.03150086722652308</v>
      </c>
      <c r="K11876" t="n">
        <v>0.0860416253048621</v>
      </c>
      <c r="L11876" t="n">
        <v>-0.001861690986096756</v>
      </c>
      <c r="M11876" t="n">
        <v>0.06856351678900105</v>
      </c>
      <c r="N11876" t="n">
        <v>0.09154802275136742</v>
      </c>
      <c r="O11876" t="n">
        <v>-0.001179726379465253</v>
      </c>
      <c r="P11876" t="n">
        <v>0.1031760508884482</v>
      </c>
      <c r="Q11876" t="n">
        <v>0.08675196229609294</v>
      </c>
      <c r="R11876" t="n">
        <v>-0.001330262110048434</v>
      </c>
    </row>
    <row r="11877">
      <c r="F11877" t="n">
        <v>0.09684660984383084</v>
      </c>
      <c r="G11877" t="n">
        <v>0.1000442342345998</v>
      </c>
      <c r="H11877" t="n">
        <v>-0.001629333896793535</v>
      </c>
      <c r="J11877" t="n">
        <v>0.03151729141726649</v>
      </c>
      <c r="K11877" t="n">
        <v>0.08604892253370655</v>
      </c>
      <c r="L11877" t="n">
        <v>-0.001862435290339073</v>
      </c>
      <c r="M11877" t="n">
        <v>0.06869539471531994</v>
      </c>
      <c r="N11877" t="n">
        <v>0.09155578698024973</v>
      </c>
      <c r="O11877" t="n">
        <v>-0.001179608512907208</v>
      </c>
      <c r="P11877" t="n">
        <v>0.1031422220765718</v>
      </c>
      <c r="Q11877" t="n">
        <v>0.08675931976893632</v>
      </c>
      <c r="R11877" t="n">
        <v>-0.00133079432133471</v>
      </c>
    </row>
    <row r="11878">
      <c r="F11878" t="n">
        <v>0.09669493987578426</v>
      </c>
      <c r="G11878" t="n">
        <v>0.1000527183114514</v>
      </c>
      <c r="H11878" t="n">
        <v>-0.001629496846478182</v>
      </c>
      <c r="J11878" t="n">
        <v>0.0315255688287886</v>
      </c>
      <c r="K11878" t="n">
        <v>0.086056219762551</v>
      </c>
      <c r="L11878" t="n">
        <v>-0.001860202377612121</v>
      </c>
      <c r="M11878" t="n">
        <v>0.06847767421470763</v>
      </c>
      <c r="N11878" t="n">
        <v>0.09156355120913205</v>
      </c>
      <c r="O11878" t="n">
        <v>-0.001179137046675031</v>
      </c>
      <c r="P11878" t="n">
        <v>0.1030730677681941</v>
      </c>
      <c r="Q11878" t="n">
        <v>0.08676667724177968</v>
      </c>
      <c r="R11878" t="n">
        <v>-0.001331326532620987</v>
      </c>
    </row>
    <row r="11879">
      <c r="F11879" t="n">
        <v>0.09673771070036791</v>
      </c>
      <c r="G11879" t="n">
        <v>0.100061202388303</v>
      </c>
      <c r="H11879" t="n">
        <v>-0.001629496846478182</v>
      </c>
      <c r="J11879" t="n">
        <v>0.03150940568771134</v>
      </c>
      <c r="K11879" t="n">
        <v>0.08606351699139543</v>
      </c>
      <c r="L11879" t="n">
        <v>-0.001860016301551541</v>
      </c>
      <c r="M11879" t="n">
        <v>0.06845660230750461</v>
      </c>
      <c r="N11879" t="n">
        <v>0.09157131543801436</v>
      </c>
      <c r="O11879" t="n">
        <v>-0.00117937277979112</v>
      </c>
      <c r="P11879" t="n">
        <v>0.1036044396538338</v>
      </c>
      <c r="Q11879" t="n">
        <v>0.08677403471462304</v>
      </c>
      <c r="R11879" t="n">
        <v>-0.001330927374156279</v>
      </c>
    </row>
    <row r="11880">
      <c r="F11880" t="n">
        <v>0.09669714832809798</v>
      </c>
      <c r="G11880" t="n">
        <v>0.1000696864651547</v>
      </c>
      <c r="H11880" t="n">
        <v>-0.001628487042285231</v>
      </c>
      <c r="J11880" t="n">
        <v>0.03155027067847531</v>
      </c>
      <c r="K11880" t="n">
        <v>0.08607081422023988</v>
      </c>
      <c r="L11880" t="n">
        <v>-0.001860233142166688</v>
      </c>
      <c r="M11880" t="n">
        <v>0.06871958152707283</v>
      </c>
      <c r="N11880" t="n">
        <v>0.09157907966689667</v>
      </c>
      <c r="O11880" t="n">
        <v>-0.001179353306941734</v>
      </c>
      <c r="P11880" t="n">
        <v>0.1031113830144659</v>
      </c>
      <c r="Q11880" t="n">
        <v>0.0867813921874664</v>
      </c>
      <c r="R11880" t="n">
        <v>-0.001330744818460373</v>
      </c>
    </row>
    <row r="11881">
      <c r="F11881" t="n">
        <v>0.09668436310599854</v>
      </c>
      <c r="G11881" t="n">
        <v>0.1000781705420063</v>
      </c>
      <c r="H11881" t="n">
        <v>-0.001628487042285231</v>
      </c>
      <c r="J11881" t="n">
        <v>0.03146893242391291</v>
      </c>
      <c r="K11881" t="n">
        <v>0.08607811144908432</v>
      </c>
      <c r="L11881" t="n">
        <v>-0.001858559769025309</v>
      </c>
      <c r="M11881" t="n">
        <v>0.06867665988979546</v>
      </c>
      <c r="N11881" t="n">
        <v>0.09158684389577899</v>
      </c>
      <c r="O11881" t="n">
        <v>-0.001178646260594647</v>
      </c>
      <c r="P11881" t="n">
        <v>0.1035721082442016</v>
      </c>
      <c r="Q11881" t="n">
        <v>0.08678874966030976</v>
      </c>
      <c r="R11881" t="n">
        <v>-0.001329016405767798</v>
      </c>
    </row>
    <row r="11882">
      <c r="F11882" t="n">
        <v>0.0967132448486609</v>
      </c>
      <c r="G11882" t="n">
        <v>0.100086654618858</v>
      </c>
      <c r="H11882" t="n">
        <v>-0.001628487042285231</v>
      </c>
      <c r="J11882" t="n">
        <v>0.03143647536880961</v>
      </c>
      <c r="K11882" t="n">
        <v>0.08608540867792877</v>
      </c>
      <c r="L11882" t="n">
        <v>-0.001858931629723393</v>
      </c>
      <c r="M11882" t="n">
        <v>0.06850263623732297</v>
      </c>
      <c r="N11882" t="n">
        <v>0.0915946081246613</v>
      </c>
      <c r="O11882" t="n">
        <v>-0.001178410578478951</v>
      </c>
      <c r="P11882" t="n">
        <v>0.1031850235141045</v>
      </c>
      <c r="Q11882" t="n">
        <v>0.08679610713315314</v>
      </c>
      <c r="R11882" t="n">
        <v>-0.001330080044347844</v>
      </c>
    </row>
    <row r="11883">
      <c r="F11883" t="n">
        <v>0.09683935159920151</v>
      </c>
      <c r="G11883" t="n">
        <v>0.1000951386957096</v>
      </c>
      <c r="H11883" t="n">
        <v>-0.001628812609466815</v>
      </c>
      <c r="J11883" t="n">
        <v>0.03146919358691086</v>
      </c>
      <c r="K11883" t="n">
        <v>0.08609270590677322</v>
      </c>
      <c r="L11883" t="n">
        <v>-0.001860605002864772</v>
      </c>
      <c r="M11883" t="n">
        <v>0.06870006702193507</v>
      </c>
      <c r="N11883" t="n">
        <v>0.09160237235354363</v>
      </c>
      <c r="O11883" t="n">
        <v>-0.001179353306941734</v>
      </c>
      <c r="P11883" t="n">
        <v>0.1035397753228399</v>
      </c>
      <c r="Q11883" t="n">
        <v>0.08680346460599649</v>
      </c>
      <c r="R11883" t="n">
        <v>-0.001328883450945292</v>
      </c>
    </row>
    <row r="11884">
      <c r="F11884" t="n">
        <v>0.0966460044896906</v>
      </c>
      <c r="G11884" t="n">
        <v>0.1001036227725613</v>
      </c>
      <c r="H11884" t="n">
        <v>-0.001626987366415767</v>
      </c>
      <c r="J11884" t="n">
        <v>0.03148561806749366</v>
      </c>
      <c r="K11884" t="n">
        <v>0.08610000313561766</v>
      </c>
      <c r="L11884" t="n">
        <v>-0.001857845447458036</v>
      </c>
      <c r="M11884" t="n">
        <v>0.06863529405417401</v>
      </c>
      <c r="N11884" t="n">
        <v>0.09161013658242594</v>
      </c>
      <c r="O11884" t="n">
        <v>-0.0011786263524359</v>
      </c>
      <c r="P11884" t="n">
        <v>0.1030820349648939</v>
      </c>
      <c r="Q11884" t="n">
        <v>0.08681082207883986</v>
      </c>
      <c r="R11884" t="n">
        <v>-0.001329364375143924</v>
      </c>
    </row>
    <row r="11885">
      <c r="F11885" t="n">
        <v>0.09678600161520545</v>
      </c>
      <c r="G11885" t="n">
        <v>0.1001121068494129</v>
      </c>
      <c r="H11885" t="n">
        <v>-0.001625849044420274</v>
      </c>
      <c r="J11885" t="n">
        <v>0.03147760178674744</v>
      </c>
      <c r="K11885" t="n">
        <v>0.08610730036446211</v>
      </c>
      <c r="L11885" t="n">
        <v>-0.001859517508360748</v>
      </c>
      <c r="M11885" t="n">
        <v>0.06846126801313554</v>
      </c>
      <c r="N11885" t="n">
        <v>0.09161790081130824</v>
      </c>
      <c r="O11885" t="n">
        <v>-0.00117839072141782</v>
      </c>
      <c r="P11885" t="n">
        <v>0.1030835286992294</v>
      </c>
      <c r="Q11885" t="n">
        <v>0.08681817955168322</v>
      </c>
      <c r="R11885" t="n">
        <v>-0.001329895802037845</v>
      </c>
    </row>
    <row r="11886">
      <c r="F11886" t="n">
        <v>0.09685655270820054</v>
      </c>
      <c r="G11886" t="n">
        <v>0.1001205909262646</v>
      </c>
      <c r="H11886" t="n">
        <v>-0.001626662131559912</v>
      </c>
      <c r="J11886" t="n">
        <v>0.03151846725407234</v>
      </c>
      <c r="K11886" t="n">
        <v>0.08611459759330656</v>
      </c>
      <c r="L11886" t="n">
        <v>-0.001858217016547528</v>
      </c>
      <c r="M11886" t="n">
        <v>0.06857129807635032</v>
      </c>
      <c r="N11886" t="n">
        <v>0.09162566504019057</v>
      </c>
      <c r="O11886" t="n">
        <v>-0.00117827290590878</v>
      </c>
      <c r="P11886" t="n">
        <v>0.1036149146848985</v>
      </c>
      <c r="Q11886" t="n">
        <v>0.08682553702452658</v>
      </c>
      <c r="R11886" t="n">
        <v>-0.001328965804973482</v>
      </c>
    </row>
    <row r="11887">
      <c r="F11887" t="n">
        <v>0.09680209730006836</v>
      </c>
      <c r="G11887" t="n">
        <v>0.1001290750031162</v>
      </c>
      <c r="H11887" t="n">
        <v>-0.001626987366415767</v>
      </c>
      <c r="J11887" t="n">
        <v>0.03155118590339168</v>
      </c>
      <c r="K11887" t="n">
        <v>0.086121894822151</v>
      </c>
      <c r="L11887" t="n">
        <v>-0.001859331723816002</v>
      </c>
      <c r="M11887" t="n">
        <v>0.0687250300993536</v>
      </c>
      <c r="N11887" t="n">
        <v>0.09163342926907288</v>
      </c>
      <c r="O11887" t="n">
        <v>-0.001178037274890701</v>
      </c>
      <c r="P11887" t="n">
        <v>0.1035104312596938</v>
      </c>
      <c r="Q11887" t="n">
        <v>0.08683289449736994</v>
      </c>
      <c r="R11887" t="n">
        <v>-0.001328832948250002</v>
      </c>
    </row>
    <row r="11888">
      <c r="F11888" t="n">
        <v>0.09677542036655121</v>
      </c>
      <c r="G11888" t="n">
        <v>0.1001375590799679</v>
      </c>
      <c r="H11888" t="n">
        <v>-0.001626136473168598</v>
      </c>
      <c r="J11888" t="n">
        <v>0.03154316975679913</v>
      </c>
      <c r="K11888" t="n">
        <v>0.08612919205099545</v>
      </c>
      <c r="L11888" t="n">
        <v>-0.001857314670488277</v>
      </c>
      <c r="M11888" t="n">
        <v>0.06839804702660274</v>
      </c>
      <c r="N11888" t="n">
        <v>0.09164119349795519</v>
      </c>
      <c r="O11888" t="n">
        <v>-0.001179077014396473</v>
      </c>
      <c r="P11888" t="n">
        <v>0.1032293143891632</v>
      </c>
      <c r="Q11888" t="n">
        <v>0.08684025197021331</v>
      </c>
      <c r="R11888" t="n">
        <v>-0.00132705420994979</v>
      </c>
    </row>
    <row r="11889">
      <c r="F11889" t="n">
        <v>0.09673485279713726</v>
      </c>
      <c r="G11889" t="n">
        <v>0.1001460431568195</v>
      </c>
      <c r="H11889" t="n">
        <v>-0.001624999314795753</v>
      </c>
      <c r="J11889" t="n">
        <v>0.03145368362944355</v>
      </c>
      <c r="K11889" t="n">
        <v>0.0861364892798399</v>
      </c>
      <c r="L11889" t="n">
        <v>-0.001856200838601927</v>
      </c>
      <c r="M11889" t="n">
        <v>0.06846437604040803</v>
      </c>
      <c r="N11889" t="n">
        <v>0.09164895772683751</v>
      </c>
      <c r="O11889" t="n">
        <v>-0.00117742795563508</v>
      </c>
      <c r="P11889" t="n">
        <v>0.1032661344213177</v>
      </c>
      <c r="Q11889" t="n">
        <v>0.08684760944305668</v>
      </c>
      <c r="R11889" t="n">
        <v>-0.001327585244047409</v>
      </c>
    </row>
    <row r="11890">
      <c r="F11890" t="n">
        <v>0.09676373446620115</v>
      </c>
      <c r="G11890" t="n">
        <v>0.1001545272336711</v>
      </c>
      <c r="H11890" t="n">
        <v>-0.001624187058815149</v>
      </c>
      <c r="J11890" t="n">
        <v>0.03151899044338437</v>
      </c>
      <c r="K11890" t="n">
        <v>0.08614378650868434</v>
      </c>
      <c r="L11890" t="n">
        <v>-0.001856200838601927</v>
      </c>
      <c r="M11890" t="n">
        <v>0.06868366159638647</v>
      </c>
      <c r="N11890" t="n">
        <v>0.09165672195571982</v>
      </c>
      <c r="O11890" t="n">
        <v>-0.001178959224484945</v>
      </c>
      <c r="P11890" t="n">
        <v>0.103196974235377</v>
      </c>
      <c r="Q11890" t="n">
        <v>0.08685496691590004</v>
      </c>
      <c r="R11890" t="n">
        <v>-0.001327186968474195</v>
      </c>
    </row>
    <row r="11891">
      <c r="F11891" t="n">
        <v>0.09682039659310906</v>
      </c>
      <c r="G11891" t="n">
        <v>0.1001630113105228</v>
      </c>
      <c r="H11891" t="n">
        <v>-0.001624187058815149</v>
      </c>
      <c r="J11891" t="n">
        <v>0.03148653320262065</v>
      </c>
      <c r="K11891" t="n">
        <v>0.08615108373752879</v>
      </c>
      <c r="L11891" t="n">
        <v>-0.001858057225079176</v>
      </c>
      <c r="M11891" t="n">
        <v>0.06846592932120746</v>
      </c>
      <c r="N11891" t="n">
        <v>0.09166448618460214</v>
      </c>
      <c r="O11891" t="n">
        <v>-0.001177310165723551</v>
      </c>
      <c r="P11891" t="n">
        <v>0.1034457554324869</v>
      </c>
      <c r="Q11891" t="n">
        <v>0.08686232438874339</v>
      </c>
      <c r="R11891" t="n">
        <v>-0.001327850761096219</v>
      </c>
    </row>
    <row r="11892">
      <c r="F11892" t="n">
        <v>0.09684927882094765</v>
      </c>
      <c r="G11892" t="n">
        <v>0.1001714953873744</v>
      </c>
      <c r="H11892" t="n">
        <v>-0.001622524384591979</v>
      </c>
      <c r="J11892" t="n">
        <v>0.03147036995429484</v>
      </c>
      <c r="K11892" t="n">
        <v>0.08615838096637324</v>
      </c>
      <c r="L11892" t="n">
        <v>-0.001854370102168396</v>
      </c>
      <c r="M11892" t="n">
        <v>0.06857596098234361</v>
      </c>
      <c r="N11892" t="n">
        <v>0.09167225041348445</v>
      </c>
      <c r="O11892" t="n">
        <v>-0.001177289359403615</v>
      </c>
      <c r="P11892" t="n">
        <v>0.1032352866932748</v>
      </c>
      <c r="Q11892" t="n">
        <v>0.08686968186158676</v>
      </c>
      <c r="R11892" t="n">
        <v>-0.001326469591685906</v>
      </c>
    </row>
    <row r="11893">
      <c r="F11893" t="n">
        <v>0.09671147684501985</v>
      </c>
      <c r="G11893" t="n">
        <v>0.1001799794642261</v>
      </c>
      <c r="H11893" t="n">
        <v>-0.001623822663755485</v>
      </c>
      <c r="J11893" t="n">
        <v>0.03151938307736822</v>
      </c>
      <c r="K11893" t="n">
        <v>0.08616567819521768</v>
      </c>
      <c r="L11893" t="n">
        <v>-0.00185455559482641</v>
      </c>
      <c r="M11893" t="n">
        <v>0.06846748211349685</v>
      </c>
      <c r="N11893" t="n">
        <v>0.09168001464236676</v>
      </c>
      <c r="O11893" t="n">
        <v>-0.001177171595138395</v>
      </c>
      <c r="P11893" t="n">
        <v>0.1035547240938218</v>
      </c>
      <c r="Q11893" t="n">
        <v>0.08687703933443013</v>
      </c>
      <c r="R11893" t="n">
        <v>-0.001326602251911097</v>
      </c>
    </row>
    <row r="11894">
      <c r="F11894" t="n">
        <v>0.09674035809016537</v>
      </c>
      <c r="G11894" t="n">
        <v>0.1001884635410777</v>
      </c>
      <c r="H11894" t="n">
        <v>-0.001622686669487417</v>
      </c>
      <c r="J11894" t="n">
        <v>0.03146248455947843</v>
      </c>
      <c r="K11894" t="n">
        <v>0.08617297542406213</v>
      </c>
      <c r="L11894" t="n">
        <v>-0.001856225028748538</v>
      </c>
      <c r="M11894" t="n">
        <v>0.06846825832646147</v>
      </c>
      <c r="N11894" t="n">
        <v>0.09168777887124908</v>
      </c>
      <c r="O11894" t="n">
        <v>-0.001178349237790594</v>
      </c>
      <c r="P11894" t="n">
        <v>0.1036268724329868</v>
      </c>
      <c r="Q11894" t="n">
        <v>0.08688439680727349</v>
      </c>
      <c r="R11894" t="n">
        <v>-0.001326867572361479</v>
      </c>
    </row>
    <row r="11895">
      <c r="F11895" t="n">
        <v>0.09675534891982787</v>
      </c>
      <c r="G11895" t="n">
        <v>0.1001969476179294</v>
      </c>
      <c r="H11895" t="n">
        <v>-0.001624471803337238</v>
      </c>
      <c r="J11895" t="n">
        <v>0.03143002711029418</v>
      </c>
      <c r="K11895" t="n">
        <v>0.08618027265290658</v>
      </c>
      <c r="L11895" t="n">
        <v>-0.001855297565458467</v>
      </c>
      <c r="M11895" t="n">
        <v>0.06846903441731206</v>
      </c>
      <c r="N11895" t="n">
        <v>0.09169554310013139</v>
      </c>
      <c r="O11895" t="n">
        <v>-0.001178467002055814</v>
      </c>
      <c r="P11895" t="n">
        <v>0.1034517285765066</v>
      </c>
      <c r="Q11895" t="n">
        <v>0.08689175428011685</v>
      </c>
      <c r="R11895" t="n">
        <v>-0.001327398213262244</v>
      </c>
    </row>
    <row r="11896">
      <c r="F11896" t="n">
        <v>0.0968397931704954</v>
      </c>
      <c r="G11896" t="n">
        <v>0.100205431694781</v>
      </c>
      <c r="H11896" t="n">
        <v>-0.001622320089151162</v>
      </c>
      <c r="J11896" t="n">
        <v>0.03146274629429074</v>
      </c>
      <c r="K11896" t="n">
        <v>0.08618756988175102</v>
      </c>
      <c r="L11896" t="n">
        <v>-0.001854577835936403</v>
      </c>
      <c r="M11896" t="n">
        <v>0.0685790671425974</v>
      </c>
      <c r="N11896" t="n">
        <v>0.0917033073290137</v>
      </c>
      <c r="O11896" t="n">
        <v>-0.001177032484519891</v>
      </c>
      <c r="P11896" t="n">
        <v>0.1033825659740777</v>
      </c>
      <c r="Q11896" t="n">
        <v>0.08689911175296021</v>
      </c>
      <c r="R11896" t="n">
        <v>-0.001325353133862777</v>
      </c>
    </row>
    <row r="11897">
      <c r="F11897" t="n">
        <v>0.09668809479476514</v>
      </c>
      <c r="G11897" t="n">
        <v>0.1002139157716327</v>
      </c>
      <c r="H11897" t="n">
        <v>-0.001622157970625215</v>
      </c>
      <c r="J11897" t="n">
        <v>0.03147917140136734</v>
      </c>
      <c r="K11897" t="n">
        <v>0.08619486711059547</v>
      </c>
      <c r="L11897" t="n">
        <v>-0.00185383644963381</v>
      </c>
      <c r="M11897" t="n">
        <v>0.06855799194832524</v>
      </c>
      <c r="N11897" t="n">
        <v>0.09171107155789603</v>
      </c>
      <c r="O11897" t="n">
        <v>-0.001177032484519891</v>
      </c>
      <c r="P11897" t="n">
        <v>0.1033840581611025</v>
      </c>
      <c r="Q11897" t="n">
        <v>0.08690646922580358</v>
      </c>
      <c r="R11897" t="n">
        <v>-0.001326148504817285</v>
      </c>
    </row>
    <row r="11898">
      <c r="F11898" t="n">
        <v>0.09684199384438322</v>
      </c>
      <c r="G11898" t="n">
        <v>0.1002223998484843</v>
      </c>
      <c r="H11898" t="n">
        <v>-0.001622644326203056</v>
      </c>
      <c r="J11898" t="n">
        <v>0.03143856677539925</v>
      </c>
      <c r="K11898" t="n">
        <v>0.0862021643394399</v>
      </c>
      <c r="L11898" t="n">
        <v>-0.001852724370179921</v>
      </c>
      <c r="M11898" t="n">
        <v>0.06853691647671545</v>
      </c>
      <c r="N11898" t="n">
        <v>0.09171883578677834</v>
      </c>
      <c r="O11898" t="n">
        <v>-0.001178327608790144</v>
      </c>
      <c r="P11898" t="n">
        <v>0.1032442382928425</v>
      </c>
      <c r="Q11898" t="n">
        <v>0.08691382669864693</v>
      </c>
      <c r="R11898" t="n">
        <v>-0.00132654619029454</v>
      </c>
    </row>
    <row r="11899">
      <c r="F11899" t="n">
        <v>0.09666251045926033</v>
      </c>
      <c r="G11899" t="n">
        <v>0.100230883925336</v>
      </c>
      <c r="H11899" t="n">
        <v>-0.001620374666839799</v>
      </c>
      <c r="J11899" t="n">
        <v>0.03144684481346897</v>
      </c>
      <c r="K11899" t="n">
        <v>0.08620946156828435</v>
      </c>
      <c r="L11899" t="n">
        <v>-0.001853856010622607</v>
      </c>
      <c r="M11899" t="n">
        <v>0.06840658280744527</v>
      </c>
      <c r="N11899" t="n">
        <v>0.09172660001566064</v>
      </c>
      <c r="O11899" t="n">
        <v>-0.001178092131650098</v>
      </c>
      <c r="P11899" t="n">
        <v>0.1032810575315055</v>
      </c>
      <c r="Q11899" t="n">
        <v>0.08692118417149031</v>
      </c>
      <c r="R11899" t="n">
        <v>-0.001325883381165783</v>
      </c>
    </row>
    <row r="11900">
      <c r="F11900" t="n">
        <v>0.0968441934328208</v>
      </c>
      <c r="G11900" t="n">
        <v>0.1002393680021876</v>
      </c>
      <c r="H11900" t="n">
        <v>-0.001619358925046718</v>
      </c>
      <c r="J11900" t="n">
        <v>0.0314877114679072</v>
      </c>
      <c r="K11900" t="n">
        <v>0.0862167587971288</v>
      </c>
      <c r="L11900" t="n">
        <v>-0.001852930008619299</v>
      </c>
      <c r="M11900" t="n">
        <v>0.06849476470164756</v>
      </c>
      <c r="N11900" t="n">
        <v>0.09173436424454297</v>
      </c>
      <c r="O11900" t="n">
        <v>-0.001176539694319991</v>
      </c>
      <c r="P11900" t="n">
        <v>0.1031059073104702</v>
      </c>
      <c r="Q11900" t="n">
        <v>0.08692854164433367</v>
      </c>
      <c r="R11900" t="n">
        <v>-0.001325163113281123</v>
      </c>
    </row>
    <row r="11901">
      <c r="F11901" t="n">
        <v>0.09680361908809126</v>
      </c>
      <c r="G11901" t="n">
        <v>0.1002478520790392</v>
      </c>
      <c r="H11901" t="n">
        <v>-0.001619358925046718</v>
      </c>
      <c r="J11901" t="n">
        <v>0.03155301974114103</v>
      </c>
      <c r="K11901" t="n">
        <v>0.08622405602597324</v>
      </c>
      <c r="L11901" t="n">
        <v>-0.001852930008619299</v>
      </c>
      <c r="M11901" t="n">
        <v>0.06871405752933599</v>
      </c>
      <c r="N11901" t="n">
        <v>0.09174212847342528</v>
      </c>
      <c r="O11901" t="n">
        <v>-0.001177599109752595</v>
      </c>
      <c r="P11901" t="n">
        <v>0.1033900246210291</v>
      </c>
      <c r="Q11901" t="n">
        <v>0.08693589911717703</v>
      </c>
      <c r="R11901" t="n">
        <v>-0.001325560503259116</v>
      </c>
    </row>
    <row r="11902">
      <c r="F11902" t="n">
        <v>0.09686028328953075</v>
      </c>
      <c r="G11902" t="n">
        <v>0.1002563361558909</v>
      </c>
      <c r="H11902" t="n">
        <v>-0.001618873068783578</v>
      </c>
      <c r="J11902" t="n">
        <v>0.03149612072855888</v>
      </c>
      <c r="K11902" t="n">
        <v>0.08623135325481769</v>
      </c>
      <c r="L11902" t="n">
        <v>-0.00185311520901996</v>
      </c>
      <c r="M11902" t="n">
        <v>0.0686492781682638</v>
      </c>
      <c r="N11902" t="n">
        <v>0.0917498927023076</v>
      </c>
      <c r="O11902" t="n">
        <v>-0.001176657407145836</v>
      </c>
      <c r="P11902" t="n">
        <v>0.1034975013228074</v>
      </c>
      <c r="Q11902" t="n">
        <v>0.08694325659002039</v>
      </c>
      <c r="R11902" t="n">
        <v>-0.001324368333325137</v>
      </c>
    </row>
    <row r="11903">
      <c r="F11903" t="n">
        <v>0.09668079321713743</v>
      </c>
      <c r="G11903" t="n">
        <v>0.1002648202327425</v>
      </c>
      <c r="H11903" t="n">
        <v>-0.001619844781309859</v>
      </c>
      <c r="J11903" t="n">
        <v>0.03147995746105764</v>
      </c>
      <c r="K11903" t="n">
        <v>0.08623865048366214</v>
      </c>
      <c r="L11903" t="n">
        <v>-0.001852004006615991</v>
      </c>
      <c r="M11903" t="n">
        <v>0.06856264632556394</v>
      </c>
      <c r="N11903" t="n">
        <v>0.09175765693118991</v>
      </c>
      <c r="O11903" t="n">
        <v>-0.001178069961055975</v>
      </c>
      <c r="P11903" t="n">
        <v>0.1031810342654133</v>
      </c>
      <c r="Q11903" t="n">
        <v>0.08695061406286375</v>
      </c>
      <c r="R11903" t="n">
        <v>-0.001324500796651135</v>
      </c>
    </row>
    <row r="11904">
      <c r="F11904" t="n">
        <v>0.0968208062063915</v>
      </c>
      <c r="G11904" t="n">
        <v>0.1002733043095942</v>
      </c>
      <c r="H11904" t="n">
        <v>-0.001617046880140537</v>
      </c>
      <c r="J11904" t="n">
        <v>0.03152082452350713</v>
      </c>
      <c r="K11904" t="n">
        <v>0.08624594771250658</v>
      </c>
      <c r="L11904" t="n">
        <v>-0.001852021763953698</v>
      </c>
      <c r="M11904" t="n">
        <v>0.06873823740179599</v>
      </c>
      <c r="N11904" t="n">
        <v>0.09176542116007222</v>
      </c>
      <c r="O11904" t="n">
        <v>-0.001177458761095978</v>
      </c>
      <c r="P11904" t="n">
        <v>0.1032531816582837</v>
      </c>
      <c r="Q11904" t="n">
        <v>0.08695797153570713</v>
      </c>
      <c r="R11904" t="n">
        <v>-0.001323911987871511</v>
      </c>
    </row>
    <row r="11905">
      <c r="F11905" t="n">
        <v>0.09669687914062672</v>
      </c>
      <c r="G11905" t="n">
        <v>0.1002817883864458</v>
      </c>
      <c r="H11905" t="n">
        <v>-0.001618017593625364</v>
      </c>
      <c r="J11905" t="n">
        <v>0.03153725011877619</v>
      </c>
      <c r="K11905" t="n">
        <v>0.08625324494135103</v>
      </c>
      <c r="L11905" t="n">
        <v>-0.001851836709820609</v>
      </c>
      <c r="M11905" t="n">
        <v>0.06871716115251184</v>
      </c>
      <c r="N11905" t="n">
        <v>0.09177318538895454</v>
      </c>
      <c r="O11905" t="n">
        <v>-0.001176870325933012</v>
      </c>
      <c r="P11905" t="n">
        <v>0.1036079614185783</v>
      </c>
      <c r="Q11905" t="n">
        <v>0.08696532900855047</v>
      </c>
      <c r="R11905" t="n">
        <v>-0.00132311779951646</v>
      </c>
    </row>
    <row r="11906">
      <c r="F11906" t="n">
        <v>0.09673965134233276</v>
      </c>
      <c r="G11906" t="n">
        <v>0.1002902724632975</v>
      </c>
      <c r="H11906" t="n">
        <v>-0.001618664735948582</v>
      </c>
      <c r="J11906" t="n">
        <v>0.03152108690855765</v>
      </c>
      <c r="K11906" t="n">
        <v>0.08626054217019548</v>
      </c>
      <c r="L11906" t="n">
        <v>-0.001851096493288254</v>
      </c>
      <c r="M11906" t="n">
        <v>0.06863052824575222</v>
      </c>
      <c r="N11906" t="n">
        <v>0.09178094961783685</v>
      </c>
      <c r="O11906" t="n">
        <v>-0.001177576448128571</v>
      </c>
      <c r="P11906" t="n">
        <v>0.1034681358431434</v>
      </c>
      <c r="Q11906" t="n">
        <v>0.08697268648139385</v>
      </c>
      <c r="R11906" t="n">
        <v>-0.001323250164242302</v>
      </c>
    </row>
    <row r="11907">
      <c r="F11907" t="n">
        <v>0.09682409963853206</v>
      </c>
      <c r="G11907" t="n">
        <v>0.1002987565401491</v>
      </c>
      <c r="H11907" t="n">
        <v>-0.001617046880140537</v>
      </c>
      <c r="J11907" t="n">
        <v>0.03155380707025154</v>
      </c>
      <c r="K11907" t="n">
        <v>0.08626783939903993</v>
      </c>
      <c r="L11907" t="n">
        <v>-0.001849616060223542</v>
      </c>
      <c r="M11907" t="n">
        <v>0.06863130341393059</v>
      </c>
      <c r="N11907" t="n">
        <v>0.09178871384671916</v>
      </c>
      <c r="O11907" t="n">
        <v>-0.001176729562947494</v>
      </c>
      <c r="P11907" t="n">
        <v>0.103434296740799</v>
      </c>
      <c r="Q11907" t="n">
        <v>0.08698004395423721</v>
      </c>
      <c r="R11907" t="n">
        <v>-0.001323911987871511</v>
      </c>
    </row>
    <row r="11908">
      <c r="F11908" t="n">
        <v>0.09676962885786569</v>
      </c>
      <c r="G11908" t="n">
        <v>0.1003072406170007</v>
      </c>
      <c r="H11908" t="n">
        <v>-0.001617483004909219</v>
      </c>
      <c r="J11908" t="n">
        <v>0.03145617141498579</v>
      </c>
      <c r="K11908" t="n">
        <v>0.08627513662788437</v>
      </c>
      <c r="L11908" t="n">
        <v>-0.001849632452966512</v>
      </c>
      <c r="M11908" t="n">
        <v>0.0686102261782626</v>
      </c>
      <c r="N11908" t="n">
        <v>0.09179647807560147</v>
      </c>
      <c r="O11908" t="n">
        <v>-0.001176847224137669</v>
      </c>
      <c r="P11908" t="n">
        <v>0.1034004571114562</v>
      </c>
      <c r="Q11908" t="n">
        <v>0.08698740142708057</v>
      </c>
      <c r="R11908" t="n">
        <v>-0.001323586114138914</v>
      </c>
    </row>
    <row r="11909">
      <c r="F11909" t="n">
        <v>0.09677072541590981</v>
      </c>
      <c r="G11909" t="n">
        <v>0.1003157246938524</v>
      </c>
      <c r="H11909" t="n">
        <v>-0.001617483004909219</v>
      </c>
      <c r="J11909" t="n">
        <v>0.03154592244178321</v>
      </c>
      <c r="K11909" t="n">
        <v>0.08628243385672882</v>
      </c>
      <c r="L11909" t="n">
        <v>-0.0018507418996043</v>
      </c>
      <c r="M11909" t="n">
        <v>0.06865470574302701</v>
      </c>
      <c r="N11909" t="n">
        <v>0.09180424230448378</v>
      </c>
      <c r="O11909" t="n">
        <v>-0.001176258918186791</v>
      </c>
      <c r="P11909" t="n">
        <v>0.1031193097847167</v>
      </c>
      <c r="Q11909" t="n">
        <v>0.08699475889992393</v>
      </c>
      <c r="R11909" t="n">
        <v>-0.001323189316063325</v>
      </c>
    </row>
    <row r="11910">
      <c r="F11910" t="n">
        <v>0.09677182170266785</v>
      </c>
      <c r="G11910" t="n">
        <v>0.100324208770704</v>
      </c>
      <c r="H11910" t="n">
        <v>-0.001617483004909219</v>
      </c>
      <c r="J11910" t="n">
        <v>0.03152975923403778</v>
      </c>
      <c r="K11910" t="n">
        <v>0.08628973108557327</v>
      </c>
      <c r="L11910" t="n">
        <v>-0.001849262637420582</v>
      </c>
      <c r="M11910" t="n">
        <v>0.06869918549543721</v>
      </c>
      <c r="N11910" t="n">
        <v>0.0918120065333661</v>
      </c>
      <c r="O11910" t="n">
        <v>-0.001176258918186791</v>
      </c>
      <c r="P11910" t="n">
        <v>0.1036507439737949</v>
      </c>
      <c r="Q11910" t="n">
        <v>0.08700211637276729</v>
      </c>
      <c r="R11910" t="n">
        <v>-0.001321998921836559</v>
      </c>
    </row>
    <row r="11911">
      <c r="F11911" t="n">
        <v>0.09674513303617521</v>
      </c>
      <c r="G11911" t="n">
        <v>0.1003326928475557</v>
      </c>
      <c r="H11911" t="n">
        <v>-0.001617806242919793</v>
      </c>
      <c r="J11911" t="n">
        <v>0.03150544871148851</v>
      </c>
      <c r="K11911" t="n">
        <v>0.08629702831441771</v>
      </c>
      <c r="L11911" t="n">
        <v>-0.001848892821874653</v>
      </c>
      <c r="M11911" t="n">
        <v>0.06841587772498181</v>
      </c>
      <c r="N11911" t="n">
        <v>0.09181977076224841</v>
      </c>
      <c r="O11911" t="n">
        <v>-0.001176376579376966</v>
      </c>
      <c r="P11911" t="n">
        <v>0.1036169041033559</v>
      </c>
      <c r="Q11911" t="n">
        <v>0.08700947384561067</v>
      </c>
      <c r="R11911" t="n">
        <v>-0.001323453848113718</v>
      </c>
    </row>
    <row r="11912">
      <c r="F11912" t="n">
        <v>0.09667676630857813</v>
      </c>
      <c r="G11912" t="n">
        <v>0.1003411769244073</v>
      </c>
      <c r="H11912" t="n">
        <v>-0.00161597668351958</v>
      </c>
      <c r="J11912" t="n">
        <v>0.03147299083477033</v>
      </c>
      <c r="K11912" t="n">
        <v>0.08630432554326216</v>
      </c>
      <c r="L11912" t="n">
        <v>-0.00184724368059735</v>
      </c>
      <c r="M11912" t="n">
        <v>0.06870073519713382</v>
      </c>
      <c r="N11912" t="n">
        <v>0.09182753499113072</v>
      </c>
      <c r="O11912" t="n">
        <v>-0.001177529337983101</v>
      </c>
      <c r="P11912" t="n">
        <v>0.1031944332401539</v>
      </c>
      <c r="Q11912" t="n">
        <v>0.08701683131845402</v>
      </c>
      <c r="R11912" t="n">
        <v>-0.001322597410293253</v>
      </c>
    </row>
    <row r="11913">
      <c r="F11913" t="n">
        <v>0.09685846429548542</v>
      </c>
      <c r="G11913" t="n">
        <v>0.100349661001259</v>
      </c>
      <c r="H11913" t="n">
        <v>-0.00161597668351958</v>
      </c>
      <c r="J11913" t="n">
        <v>0.03148126943777932</v>
      </c>
      <c r="K11913" t="n">
        <v>0.08631162277210661</v>
      </c>
      <c r="L11913" t="n">
        <v>-0.001849091293800588</v>
      </c>
      <c r="M11913" t="n">
        <v>0.06843927783853013</v>
      </c>
      <c r="N11913" t="n">
        <v>0.09183529922001304</v>
      </c>
      <c r="O11913" t="n">
        <v>-0.001175882443804104</v>
      </c>
      <c r="P11913" t="n">
        <v>0.1033019114433265</v>
      </c>
      <c r="Q11913" t="n">
        <v>0.08702418879129738</v>
      </c>
      <c r="R11913" t="n">
        <v>-0.001321804406949418</v>
      </c>
    </row>
    <row r="11914">
      <c r="F11914" t="n">
        <v>0.09683177481490152</v>
      </c>
      <c r="G11914" t="n">
        <v>0.1003581450781106</v>
      </c>
      <c r="H11914" t="n">
        <v>-0.001615815231158353</v>
      </c>
      <c r="J11914" t="n">
        <v>0.03152213739214403</v>
      </c>
      <c r="K11914" t="n">
        <v>0.08631892000095105</v>
      </c>
      <c r="L11914" t="n">
        <v>-0.00184872177115994</v>
      </c>
      <c r="M11914" t="n">
        <v>0.06848375694776868</v>
      </c>
      <c r="N11914" t="n">
        <v>0.09184306344889535</v>
      </c>
      <c r="O11914" t="n">
        <v>-0.001177529337983101</v>
      </c>
      <c r="P11914" t="n">
        <v>0.1036567026895455</v>
      </c>
      <c r="Q11914" t="n">
        <v>0.08703154626414075</v>
      </c>
      <c r="R11914" t="n">
        <v>-0.001321672239725445</v>
      </c>
    </row>
    <row r="11915">
      <c r="F11915" t="n">
        <v>0.09687454852007354</v>
      </c>
      <c r="G11915" t="n">
        <v>0.1003666291549623</v>
      </c>
      <c r="H11915" t="n">
        <v>-0.001615169421713446</v>
      </c>
      <c r="J11915" t="n">
        <v>0.03152226880920636</v>
      </c>
      <c r="K11915" t="n">
        <v>0.0863262172297955</v>
      </c>
      <c r="L11915" t="n">
        <v>-0.001846689396636379</v>
      </c>
      <c r="M11915" t="n">
        <v>0.06872491165714908</v>
      </c>
      <c r="N11915" t="n">
        <v>0.09185082767777768</v>
      </c>
      <c r="O11915" t="n">
        <v>-0.001176235349699604</v>
      </c>
      <c r="P11915" t="n">
        <v>0.1034108783739904</v>
      </c>
      <c r="Q11915" t="n">
        <v>0.08703890373698411</v>
      </c>
      <c r="R11915" t="n">
        <v>-0.001321672239725445</v>
      </c>
    </row>
    <row r="11916">
      <c r="F11916" t="n">
        <v>0.09672282217189257</v>
      </c>
      <c r="G11916" t="n">
        <v>0.1003751132318139</v>
      </c>
      <c r="H11916" t="n">
        <v>-0.001612533915619023</v>
      </c>
      <c r="J11916" t="n">
        <v>0.03154684230490046</v>
      </c>
      <c r="K11916" t="n">
        <v>0.08633351445863995</v>
      </c>
      <c r="L11916" t="n">
        <v>-0.001847809284983049</v>
      </c>
      <c r="M11916" t="n">
        <v>0.06872568603569112</v>
      </c>
      <c r="N11916" t="n">
        <v>0.09185859190665999</v>
      </c>
      <c r="O11916" t="n">
        <v>-0.001176799230876177</v>
      </c>
      <c r="P11916" t="n">
        <v>0.1035890193957196</v>
      </c>
      <c r="Q11916" t="n">
        <v>0.08704626120982747</v>
      </c>
      <c r="R11916" t="n">
        <v>-0.001321211494117047</v>
      </c>
    </row>
    <row r="11917">
      <c r="F11917" t="n">
        <v>0.09669613012598863</v>
      </c>
      <c r="G11917" t="n">
        <v>0.1003835973086656</v>
      </c>
      <c r="H11917" t="n">
        <v>-0.001614308057754631</v>
      </c>
      <c r="J11917" t="n">
        <v>0.03143291070245038</v>
      </c>
      <c r="K11917" t="n">
        <v>0.08634081168748438</v>
      </c>
      <c r="L11917" t="n">
        <v>-0.001847809284983049</v>
      </c>
      <c r="M11917" t="n">
        <v>0.06863904837868873</v>
      </c>
      <c r="N11917" t="n">
        <v>0.0918663561355423</v>
      </c>
      <c r="O11917" t="n">
        <v>-0.001177269668306069</v>
      </c>
      <c r="P11917" t="n">
        <v>0.1032371998830255</v>
      </c>
      <c r="Q11917" t="n">
        <v>0.08705361868267084</v>
      </c>
      <c r="R11917" t="n">
        <v>-0.001321871835727462</v>
      </c>
    </row>
    <row r="11918">
      <c r="F11918" t="n">
        <v>0.09682226155132484</v>
      </c>
      <c r="G11918" t="n">
        <v>0.1003920813855172</v>
      </c>
      <c r="H11918" t="n">
        <v>-0.001613017772565098</v>
      </c>
      <c r="J11918" t="n">
        <v>0.03143304204641885</v>
      </c>
      <c r="K11918" t="n">
        <v>0.08634810891632883</v>
      </c>
      <c r="L11918" t="n">
        <v>-0.001846516981556645</v>
      </c>
      <c r="M11918" t="n">
        <v>0.06866167525925326</v>
      </c>
      <c r="N11918" t="n">
        <v>0.09187412036442462</v>
      </c>
      <c r="O11918" t="n">
        <v>-0.001175505527943972</v>
      </c>
      <c r="P11918" t="n">
        <v>0.1032740174501491</v>
      </c>
      <c r="Q11918" t="n">
        <v>0.0870609761555142</v>
      </c>
      <c r="R11918" t="n">
        <v>-0.001321871835727462</v>
      </c>
    </row>
    <row r="11919">
      <c r="F11919" t="n">
        <v>0.09669831677449406</v>
      </c>
      <c r="G11919" t="n">
        <v>0.1004005654623689</v>
      </c>
      <c r="H11919" t="n">
        <v>-0.001613824200808556</v>
      </c>
      <c r="J11919" t="n">
        <v>0.03154723688875576</v>
      </c>
      <c r="K11919" t="n">
        <v>0.08635540614517327</v>
      </c>
      <c r="L11919" t="n">
        <v>-0.001845224678130241</v>
      </c>
      <c r="M11919" t="n">
        <v>0.06864059590634097</v>
      </c>
      <c r="N11919" t="n">
        <v>0.09188188459330693</v>
      </c>
      <c r="O11919" t="n">
        <v>-0.001175740746658919</v>
      </c>
      <c r="P11919" t="n">
        <v>0.1036288148368401</v>
      </c>
      <c r="Q11919" t="n">
        <v>0.08706833362835757</v>
      </c>
      <c r="R11919" t="n">
        <v>-0.001321079425794965</v>
      </c>
    </row>
    <row r="11920">
      <c r="F11920" t="n">
        <v>0.09672719634389712</v>
      </c>
      <c r="G11920" t="n">
        <v>0.1004090495392205</v>
      </c>
      <c r="H11920" t="n">
        <v>-0.001611349796345286</v>
      </c>
      <c r="J11920" t="n">
        <v>0.03151477884776568</v>
      </c>
      <c r="K11920" t="n">
        <v>0.08636270337401772</v>
      </c>
      <c r="L11920" t="n">
        <v>-0.001844496908160841</v>
      </c>
      <c r="M11920" t="n">
        <v>0.0685758098560032</v>
      </c>
      <c r="N11920" t="n">
        <v>0.09188964882218924</v>
      </c>
      <c r="O11920" t="n">
        <v>-0.001175951253399995</v>
      </c>
      <c r="P11920" t="n">
        <v>0.1032769903239559</v>
      </c>
      <c r="Q11920" t="n">
        <v>0.08707569110120092</v>
      </c>
      <c r="R11920" t="n">
        <v>-0.00132074894894804</v>
      </c>
    </row>
    <row r="11921">
      <c r="F11921" t="n">
        <v>0.09689501043215151</v>
      </c>
      <c r="G11921" t="n">
        <v>0.1004175336160721</v>
      </c>
      <c r="H11921" t="n">
        <v>-0.001611510915213034</v>
      </c>
      <c r="J11921" t="n">
        <v>0.03148232072553379</v>
      </c>
      <c r="K11921" t="n">
        <v>0.08637000060286217</v>
      </c>
      <c r="L11921" t="n">
        <v>-0.001844681376298471</v>
      </c>
      <c r="M11921" t="n">
        <v>0.06846731664443792</v>
      </c>
      <c r="N11921" t="n">
        <v>0.09189741305107156</v>
      </c>
      <c r="O11921" t="n">
        <v>-0.001175716086665988</v>
      </c>
      <c r="P11921" t="n">
        <v>0.1031371508936009</v>
      </c>
      <c r="Q11921" t="n">
        <v>0.08708304857404429</v>
      </c>
      <c r="R11921" t="n">
        <v>-0.001319957133031405</v>
      </c>
    </row>
    <row r="11922">
      <c r="F11922" t="n">
        <v>0.09672938180234891</v>
      </c>
      <c r="G11922" t="n">
        <v>0.1004260176929238</v>
      </c>
      <c r="H11922" t="n">
        <v>-0.001610544202006547</v>
      </c>
      <c r="J11922" t="n">
        <v>0.03151504196591144</v>
      </c>
      <c r="K11922" t="n">
        <v>0.08637729783170661</v>
      </c>
      <c r="L11922" t="n">
        <v>-0.001844496908160841</v>
      </c>
      <c r="M11922" t="n">
        <v>0.06844623599766375</v>
      </c>
      <c r="N11922" t="n">
        <v>0.09190517727995387</v>
      </c>
      <c r="O11922" t="n">
        <v>-0.001175245753197975</v>
      </c>
      <c r="P11922" t="n">
        <v>0.1034566199269193</v>
      </c>
      <c r="Q11922" t="n">
        <v>0.08709040604688766</v>
      </c>
      <c r="R11922" t="n">
        <v>-0.001320089102350844</v>
      </c>
    </row>
    <row r="11923">
      <c r="F11923" t="n">
        <v>0.09678604873993196</v>
      </c>
      <c r="G11923" t="n">
        <v>0.1004345017697754</v>
      </c>
      <c r="H11923" t="n">
        <v>-0.001611833152948529</v>
      </c>
      <c r="J11923" t="n">
        <v>0.03154776333549519</v>
      </c>
      <c r="K11923" t="n">
        <v>0.08638459506055106</v>
      </c>
      <c r="L11923" t="n">
        <v>-0.001846157121399509</v>
      </c>
      <c r="M11923" t="n">
        <v>0.06842515507434771</v>
      </c>
      <c r="N11923" t="n">
        <v>0.09191294150883618</v>
      </c>
      <c r="O11923" t="n">
        <v>-0.001175245753197975</v>
      </c>
      <c r="P11923" t="n">
        <v>0.1036700963713585</v>
      </c>
      <c r="Q11923" t="n">
        <v>0.08709776351973102</v>
      </c>
      <c r="R11923" t="n">
        <v>-0.001319561225073087</v>
      </c>
    </row>
    <row r="11924">
      <c r="F11924" t="n">
        <v>0.0967454599387286</v>
      </c>
      <c r="G11924" t="n">
        <v>0.1004429858466271</v>
      </c>
      <c r="H11924" t="n">
        <v>-0.001610324944711252</v>
      </c>
      <c r="J11924" t="n">
        <v>0.03155604246397437</v>
      </c>
      <c r="K11924" t="n">
        <v>0.08639189228939551</v>
      </c>
      <c r="L11924" t="n">
        <v>-0.001842845433645503</v>
      </c>
      <c r="M11924" t="n">
        <v>0.06871002314751901</v>
      </c>
      <c r="N11924" t="n">
        <v>0.0919207057377185</v>
      </c>
      <c r="O11924" t="n">
        <v>-0.001175455712652036</v>
      </c>
      <c r="P11924" t="n">
        <v>0.1036362515832112</v>
      </c>
      <c r="Q11924" t="n">
        <v>0.08710512099257438</v>
      </c>
      <c r="R11924" t="n">
        <v>-0.001319757121264681</v>
      </c>
    </row>
    <row r="11925">
      <c r="F11925" t="n">
        <v>0.09689938442234991</v>
      </c>
      <c r="G11925" t="n">
        <v>0.1004514699234787</v>
      </c>
      <c r="H11925" t="n">
        <v>-0.001610968752785099</v>
      </c>
      <c r="J11925" t="n">
        <v>0.0314746994734087</v>
      </c>
      <c r="K11925" t="n">
        <v>0.08639918951823995</v>
      </c>
      <c r="L11925" t="n">
        <v>-0.00184247679083021</v>
      </c>
      <c r="M11925" t="n">
        <v>0.06855782117231482</v>
      </c>
      <c r="N11925" t="n">
        <v>0.09192846996660081</v>
      </c>
      <c r="O11925" t="n">
        <v>-0.001176161056614023</v>
      </c>
      <c r="P11925" t="n">
        <v>0.103355082442853</v>
      </c>
      <c r="Q11925" t="n">
        <v>0.08711247846541774</v>
      </c>
      <c r="R11925" t="n">
        <v>-0.001319888991480635</v>
      </c>
    </row>
    <row r="11926">
      <c r="F11926" t="n">
        <v>0.09670596150100363</v>
      </c>
      <c r="G11926" t="n">
        <v>0.1004599540003304</v>
      </c>
      <c r="H11926" t="n">
        <v>-0.001610646848748175</v>
      </c>
      <c r="J11926" t="n">
        <v>0.03153186345655956</v>
      </c>
      <c r="K11926" t="n">
        <v>0.0864064867470844</v>
      </c>
      <c r="L11926" t="n">
        <v>-0.001843951362091379</v>
      </c>
      <c r="M11926" t="n">
        <v>0.06864600840760807</v>
      </c>
      <c r="N11926" t="n">
        <v>0.09193623419548314</v>
      </c>
      <c r="O11926" t="n">
        <v>-0.001175808384633029</v>
      </c>
      <c r="P11926" t="n">
        <v>0.1034625640556342</v>
      </c>
      <c r="Q11926" t="n">
        <v>0.08711983593826111</v>
      </c>
      <c r="R11926" t="n">
        <v>-0.001318834029753006</v>
      </c>
    </row>
    <row r="11927">
      <c r="F11927" t="n">
        <v>0.0968876756971471</v>
      </c>
      <c r="G11927" t="n">
        <v>0.100468438077182</v>
      </c>
      <c r="H11927" t="n">
        <v>-0.001610807800766637</v>
      </c>
      <c r="J11927" t="n">
        <v>0.03146681520403306</v>
      </c>
      <c r="K11927" t="n">
        <v>0.08641378397592885</v>
      </c>
      <c r="L11927" t="n">
        <v>-0.001842850900351034</v>
      </c>
      <c r="M11927" t="n">
        <v>0.0684282436214376</v>
      </c>
      <c r="N11927" t="n">
        <v>0.09194399842436544</v>
      </c>
      <c r="O11927" t="n">
        <v>-0.001175573269979034</v>
      </c>
      <c r="P11927" t="n">
        <v>0.1035700463296569</v>
      </c>
      <c r="Q11927" t="n">
        <v>0.08712719341110446</v>
      </c>
      <c r="R11927" t="n">
        <v>-0.001319493380832774</v>
      </c>
    </row>
    <row r="11928">
      <c r="F11928" t="n">
        <v>0.09686097946388375</v>
      </c>
      <c r="G11928" t="n">
        <v>0.1004769221540337</v>
      </c>
      <c r="H11928" t="n">
        <v>-0.001608494149411231</v>
      </c>
      <c r="J11928" t="n">
        <v>0.03146694684049064</v>
      </c>
      <c r="K11928" t="n">
        <v>0.08642108120477329</v>
      </c>
      <c r="L11928" t="n">
        <v>-0.001841009154498195</v>
      </c>
      <c r="M11928" t="n">
        <v>0.06851643076721353</v>
      </c>
      <c r="N11928" t="n">
        <v>0.09195176265324775</v>
      </c>
      <c r="O11928" t="n">
        <v>-0.001176017561069621</v>
      </c>
      <c r="P11928" t="n">
        <v>0.1034302023211403</v>
      </c>
      <c r="Q11928" t="n">
        <v>0.08713455088394782</v>
      </c>
      <c r="R11928" t="n">
        <v>-0.001317446573359389</v>
      </c>
    </row>
    <row r="11929">
      <c r="F11929" t="n">
        <v>0.09676481097876724</v>
      </c>
      <c r="G11929" t="n">
        <v>0.1004854062308853</v>
      </c>
      <c r="H11929" t="n">
        <v>-0.001607529438805826</v>
      </c>
      <c r="J11929" t="n">
        <v>0.03143448841069227</v>
      </c>
      <c r="K11929" t="n">
        <v>0.08642837843361774</v>
      </c>
      <c r="L11929" t="n">
        <v>-0.001842482551180466</v>
      </c>
      <c r="M11929" t="n">
        <v>0.06871388793708721</v>
      </c>
      <c r="N11929" t="n">
        <v>0.09195952688213008</v>
      </c>
      <c r="O11929" t="n">
        <v>-0.00117495977993334</v>
      </c>
      <c r="P11929" t="n">
        <v>0.103679015153631</v>
      </c>
      <c r="Q11929" t="n">
        <v>0.0871419083567912</v>
      </c>
      <c r="R11929" t="n">
        <v>-0.001317710115382466</v>
      </c>
    </row>
    <row r="11930">
      <c r="F11930" t="n">
        <v>0.09672421836652187</v>
      </c>
      <c r="G11930" t="n">
        <v>0.1004938903077369</v>
      </c>
      <c r="H11930" t="n">
        <v>-0.001608815719613032</v>
      </c>
      <c r="J11930" t="n">
        <v>0.03153239047207296</v>
      </c>
      <c r="K11930" t="n">
        <v>0.08643567566246219</v>
      </c>
      <c r="L11930" t="n">
        <v>-0.001841561678254047</v>
      </c>
      <c r="M11930" t="n">
        <v>0.06867095256301256</v>
      </c>
      <c r="N11930" t="n">
        <v>0.09196729111101239</v>
      </c>
      <c r="O11930" t="n">
        <v>-0.001174842248695975</v>
      </c>
      <c r="P11930" t="n">
        <v>0.1031505100521412</v>
      </c>
      <c r="Q11930" t="n">
        <v>0.08714926582963456</v>
      </c>
      <c r="R11930" t="n">
        <v>-0.001317710115382466</v>
      </c>
    </row>
    <row r="11931">
      <c r="F11931" t="n">
        <v>0.09673920293615348</v>
      </c>
      <c r="G11931" t="n">
        <v>0.1005023743845886</v>
      </c>
      <c r="H11931" t="n">
        <v>-0.001607207868604025</v>
      </c>
      <c r="J11931" t="n">
        <v>0.03149178454173471</v>
      </c>
      <c r="K11931" t="n">
        <v>0.08644297289130663</v>
      </c>
      <c r="L11931" t="n">
        <v>-0.001842850900351034</v>
      </c>
      <c r="M11931" t="n">
        <v>0.0685187464578636</v>
      </c>
      <c r="N11931" t="n">
        <v>0.0919750553398947</v>
      </c>
      <c r="O11931" t="n">
        <v>-0.001175194842408069</v>
      </c>
      <c r="P11931" t="n">
        <v>0.1035759876442798</v>
      </c>
      <c r="Q11931" t="n">
        <v>0.08715662330247792</v>
      </c>
      <c r="R11931" t="n">
        <v>-0.001317710115382466</v>
      </c>
    </row>
    <row r="11932">
      <c r="F11932" t="n">
        <v>0.09669860890894771</v>
      </c>
      <c r="G11932" t="n">
        <v>0.1005108584614402</v>
      </c>
      <c r="H11932" t="n">
        <v>-0.001606663005655996</v>
      </c>
      <c r="J11932" t="n">
        <v>0.03154894924933907</v>
      </c>
      <c r="K11932" t="n">
        <v>0.08645027012015108</v>
      </c>
      <c r="L11932" t="n">
        <v>-0.001840276705780194</v>
      </c>
      <c r="M11932" t="n">
        <v>0.06873805948306841</v>
      </c>
      <c r="N11932" t="n">
        <v>0.09198281956877702</v>
      </c>
      <c r="O11932" t="n">
        <v>-0.001175756010696225</v>
      </c>
      <c r="P11932" t="n">
        <v>0.1035421393839452</v>
      </c>
      <c r="Q11932" t="n">
        <v>0.08716398077532128</v>
      </c>
      <c r="R11932" t="n">
        <v>-0.001316717061048943</v>
      </c>
    </row>
    <row r="11933">
      <c r="F11933" t="n">
        <v>0.09672748768081979</v>
      </c>
      <c r="G11933" t="n">
        <v>0.1005193425382919</v>
      </c>
      <c r="H11933" t="n">
        <v>-0.00160569929696521</v>
      </c>
      <c r="J11933" t="n">
        <v>0.03150834326214715</v>
      </c>
      <c r="K11933" t="n">
        <v>0.08645756734899553</v>
      </c>
      <c r="L11933" t="n">
        <v>-0.001839908650439038</v>
      </c>
      <c r="M11933" t="n">
        <v>0.06862956071374943</v>
      </c>
      <c r="N11933" t="n">
        <v>0.09199058379765933</v>
      </c>
      <c r="O11933" t="n">
        <v>-0.001174815969912139</v>
      </c>
      <c r="P11933" t="n">
        <v>0.1036142900843402</v>
      </c>
      <c r="Q11933" t="n">
        <v>0.08717133824816464</v>
      </c>
      <c r="R11933" t="n">
        <v>-0.001316453717636733</v>
      </c>
    </row>
    <row r="11934">
      <c r="F11934" t="n">
        <v>0.09690921000927111</v>
      </c>
      <c r="G11934" t="n">
        <v>0.1005278266151435</v>
      </c>
      <c r="H11934" t="n">
        <v>-0.001606984241886258</v>
      </c>
      <c r="J11934" t="n">
        <v>0.03150847510986235</v>
      </c>
      <c r="K11934" t="n">
        <v>0.08646486457783997</v>
      </c>
      <c r="L11934" t="n">
        <v>-0.001841932954815396</v>
      </c>
      <c r="M11934" t="n">
        <v>0.06849920675933674</v>
      </c>
      <c r="N11934" t="n">
        <v>0.09199834802654165</v>
      </c>
      <c r="O11934" t="n">
        <v>-0.001174580959716117</v>
      </c>
      <c r="P11934" t="n">
        <v>0.1036157745264111</v>
      </c>
      <c r="Q11934" t="n">
        <v>0.087178695721008</v>
      </c>
      <c r="R11934" t="n">
        <v>-0.001316717061048943</v>
      </c>
    </row>
    <row r="11935">
      <c r="F11935" t="n">
        <v>0.09686861549451015</v>
      </c>
      <c r="G11935" t="n">
        <v>0.1005363106919952</v>
      </c>
      <c r="H11935" t="n">
        <v>-0.001607787332461913</v>
      </c>
      <c r="J11935" t="n">
        <v>0.03144342616865863</v>
      </c>
      <c r="K11935" t="n">
        <v>0.08647216180668442</v>
      </c>
      <c r="L11935" t="n">
        <v>-0.001841012816462506</v>
      </c>
      <c r="M11935" t="n">
        <v>0.06863110418132712</v>
      </c>
      <c r="N11935" t="n">
        <v>0.09200611225542396</v>
      </c>
      <c r="O11935" t="n">
        <v>-0.00117505098010816</v>
      </c>
      <c r="P11935" t="n">
        <v>0.1034052579837462</v>
      </c>
      <c r="Q11935" t="n">
        <v>0.08718605319385136</v>
      </c>
      <c r="R11935" t="n">
        <v>-0.001317375419579467</v>
      </c>
    </row>
    <row r="11936">
      <c r="F11936" t="n">
        <v>0.09684191512628634</v>
      </c>
      <c r="G11936" t="n">
        <v>0.1005447947688468</v>
      </c>
      <c r="H11936" t="n">
        <v>-0.001604991965378534</v>
      </c>
      <c r="J11936" t="n">
        <v>0.03150059126350405</v>
      </c>
      <c r="K11936" t="n">
        <v>0.08647945903552885</v>
      </c>
      <c r="L11936" t="n">
        <v>-0.001838806635629502</v>
      </c>
      <c r="M11936" t="n">
        <v>0.06869743906949335</v>
      </c>
      <c r="N11936" t="n">
        <v>0.09201387648430627</v>
      </c>
      <c r="O11936" t="n">
        <v>-0.001175963877531627</v>
      </c>
      <c r="P11936" t="n">
        <v>0.1036894099350032</v>
      </c>
      <c r="Q11936" t="n">
        <v>0.08719341066669474</v>
      </c>
      <c r="R11936" t="n">
        <v>-0.001315854567956222</v>
      </c>
    </row>
    <row r="11937">
      <c r="F11937" t="n">
        <v>0.09673184296777845</v>
      </c>
      <c r="G11937" t="n">
        <v>0.1005532788456985</v>
      </c>
      <c r="H11937" t="n">
        <v>-0.001603708356888778</v>
      </c>
      <c r="J11937" t="n">
        <v>0.03154960893931645</v>
      </c>
      <c r="K11937" t="n">
        <v>0.0864867562643733</v>
      </c>
      <c r="L11937" t="n">
        <v>-0.001840461561601569</v>
      </c>
      <c r="M11937" t="n">
        <v>0.06847966550054296</v>
      </c>
      <c r="N11937" t="n">
        <v>0.09202164071318859</v>
      </c>
      <c r="O11937" t="n">
        <v>-0.001174554130625496</v>
      </c>
      <c r="P11937" t="n">
        <v>0.1031608876485605</v>
      </c>
      <c r="Q11937" t="n">
        <v>0.0872007681395381</v>
      </c>
      <c r="R11937" t="n">
        <v>-0.001315722995656657</v>
      </c>
    </row>
    <row r="11938">
      <c r="F11938" t="n">
        <v>0.09691356987295915</v>
      </c>
      <c r="G11938" t="n">
        <v>0.1005617629225501</v>
      </c>
      <c r="H11938" t="n">
        <v>-0.001604831514317315</v>
      </c>
      <c r="J11938" t="n">
        <v>0.03150900274442903</v>
      </c>
      <c r="K11938" t="n">
        <v>0.08649405349321775</v>
      </c>
      <c r="L11938" t="n">
        <v>-0.001840093800274443</v>
      </c>
      <c r="M11938" t="n">
        <v>0.06861156386767309</v>
      </c>
      <c r="N11938" t="n">
        <v>0.0920294049420709</v>
      </c>
      <c r="O11938" t="n">
        <v>-0.00117549396189625</v>
      </c>
      <c r="P11938" t="n">
        <v>0.1033037048585197</v>
      </c>
      <c r="Q11938" t="n">
        <v>0.08720812561238145</v>
      </c>
      <c r="R11938" t="n">
        <v>-0.001315986140255788</v>
      </c>
    </row>
    <row r="11939">
      <c r="F11939" t="n">
        <v>0.09680349597403456</v>
      </c>
      <c r="G11939" t="n">
        <v>0.1005702469994018</v>
      </c>
      <c r="H11939" t="n">
        <v>-0.001604510612194876</v>
      </c>
      <c r="J11939" t="n">
        <v>0.03148469175091465</v>
      </c>
      <c r="K11939" t="n">
        <v>0.08650135072206219</v>
      </c>
      <c r="L11939" t="n">
        <v>-0.001837886843426189</v>
      </c>
      <c r="M11939" t="n">
        <v>0.06843749755862868</v>
      </c>
      <c r="N11939" t="n">
        <v>0.09203716917095321</v>
      </c>
      <c r="O11939" t="n">
        <v>-0.001175024046260873</v>
      </c>
      <c r="P11939" t="n">
        <v>0.10351719112841</v>
      </c>
      <c r="Q11939" t="n">
        <v>0.08721548308522482</v>
      </c>
      <c r="R11939" t="n">
        <v>-0.001315065134158828</v>
      </c>
    </row>
    <row r="11940">
      <c r="F11940" t="n">
        <v>0.09677679310460027</v>
      </c>
      <c r="G11940" t="n">
        <v>0.1005787310762534</v>
      </c>
      <c r="H11940" t="n">
        <v>-0.001602999676266689</v>
      </c>
      <c r="J11940" t="n">
        <v>0.03155815271396863</v>
      </c>
      <c r="K11940" t="n">
        <v>0.08650864795090664</v>
      </c>
      <c r="L11940" t="n">
        <v>-0.001838070576990463</v>
      </c>
      <c r="M11940" t="n">
        <v>0.0685475416986121</v>
      </c>
      <c r="N11940" t="n">
        <v>0.09204493339983554</v>
      </c>
      <c r="O11940" t="n">
        <v>-0.001174291792386929</v>
      </c>
      <c r="P11940" t="n">
        <v>0.1036246763456767</v>
      </c>
      <c r="Q11940" t="n">
        <v>0.08722284055806818</v>
      </c>
      <c r="R11940" t="n">
        <v>-0.001314596445533949</v>
      </c>
    </row>
    <row r="11941">
      <c r="F11941" t="n">
        <v>0.09683346322307987</v>
      </c>
      <c r="G11941" t="n">
        <v>0.1005872151531051</v>
      </c>
      <c r="H11941" t="n">
        <v>-0.001602037972631292</v>
      </c>
      <c r="J11941" t="n">
        <v>0.03145236496146249</v>
      </c>
      <c r="K11941" t="n">
        <v>0.08651594517975109</v>
      </c>
      <c r="L11941" t="n">
        <v>-0.001837335642733369</v>
      </c>
      <c r="M11941" t="n">
        <v>0.06863573165612377</v>
      </c>
      <c r="N11941" t="n">
        <v>0.09205269762871784</v>
      </c>
      <c r="O11941" t="n">
        <v>-0.001175113961075338</v>
      </c>
      <c r="P11941" t="n">
        <v>0.1033081500404424</v>
      </c>
      <c r="Q11941" t="n">
        <v>0.08723019803091155</v>
      </c>
      <c r="R11941" t="n">
        <v>-0.001314990863909447</v>
      </c>
    </row>
    <row r="11942">
      <c r="F11942" t="n">
        <v>0.09687623821549515</v>
      </c>
      <c r="G11942" t="n">
        <v>0.1005956992299567</v>
      </c>
      <c r="H11942" t="n">
        <v>-0.001602358540509758</v>
      </c>
      <c r="J11942" t="n">
        <v>0.0314687923003336</v>
      </c>
      <c r="K11942" t="n">
        <v>0.08652324240859553</v>
      </c>
      <c r="L11942" t="n">
        <v>-0.001838070576990463</v>
      </c>
      <c r="M11942" t="n">
        <v>0.06846166320870617</v>
      </c>
      <c r="N11942" t="n">
        <v>0.09206046185760015</v>
      </c>
      <c r="O11942" t="n">
        <v>-0.001174644150396247</v>
      </c>
      <c r="P11942" t="n">
        <v>0.1031682933212396</v>
      </c>
      <c r="Q11942" t="n">
        <v>0.08723755550375491</v>
      </c>
      <c r="R11942" t="n">
        <v>-0.001315911173452275</v>
      </c>
    </row>
    <row r="11943">
      <c r="F11943" t="n">
        <v>0.09672447192377284</v>
      </c>
      <c r="G11943" t="n">
        <v>0.1006041833068083</v>
      </c>
      <c r="H11943" t="n">
        <v>-0.001602679108388223</v>
      </c>
      <c r="J11943" t="n">
        <v>0.03152595825257379</v>
      </c>
      <c r="K11943" t="n">
        <v>0.08653053963743998</v>
      </c>
      <c r="L11943" t="n">
        <v>-0.001837886843426189</v>
      </c>
      <c r="M11943" t="n">
        <v>0.06868098314250967</v>
      </c>
      <c r="N11943" t="n">
        <v>0.09206822608648248</v>
      </c>
      <c r="O11943" t="n">
        <v>-0.001174968365318222</v>
      </c>
      <c r="P11943" t="n">
        <v>0.1032404430551339</v>
      </c>
      <c r="Q11943" t="n">
        <v>0.08724491297659827</v>
      </c>
      <c r="R11943" t="n">
        <v>-0.001315385282284944</v>
      </c>
    </row>
    <row r="11944">
      <c r="F11944" t="n">
        <v>0.09671166238815784</v>
      </c>
      <c r="G11944" t="n">
        <v>0.10061266738366</v>
      </c>
      <c r="H11944" t="n">
        <v>-0.001602608543118489</v>
      </c>
      <c r="J11944" t="n">
        <v>0.03155053353264245</v>
      </c>
      <c r="K11944" t="n">
        <v>0.08653783686628443</v>
      </c>
      <c r="L11944" t="n">
        <v>-0.001836230900183399</v>
      </c>
      <c r="M11944" t="n">
        <v>0.06876917412087846</v>
      </c>
      <c r="N11944" t="n">
        <v>0.09207599031536479</v>
      </c>
      <c r="O11944" t="n">
        <v>-0.001175438070841035</v>
      </c>
      <c r="P11944" t="n">
        <v>0.1033832627369104</v>
      </c>
      <c r="Q11944" t="n">
        <v>0.08725227044944164</v>
      </c>
      <c r="R11944" t="n">
        <v>-0.001314257320907763</v>
      </c>
    </row>
    <row r="11945">
      <c r="F11945" t="n">
        <v>0.09681002076816383</v>
      </c>
      <c r="G11945" t="n">
        <v>0.1006211514605116</v>
      </c>
      <c r="H11945" t="n">
        <v>-0.001601807959372301</v>
      </c>
      <c r="J11945" t="n">
        <v>0.03155066571575475</v>
      </c>
      <c r="K11945" t="n">
        <v>0.08654513409512887</v>
      </c>
      <c r="L11945" t="n">
        <v>-0.001835863727437912</v>
      </c>
      <c r="M11945" t="n">
        <v>0.06846397308481983</v>
      </c>
      <c r="N11945" t="n">
        <v>0.09208375454424711</v>
      </c>
      <c r="O11945" t="n">
        <v>-0.001174733512556815</v>
      </c>
      <c r="P11945" t="n">
        <v>0.1033847436096325</v>
      </c>
      <c r="Q11945" t="n">
        <v>0.08725962792228499</v>
      </c>
      <c r="R11945" t="n">
        <v>-0.001313206335445222</v>
      </c>
    </row>
    <row r="11946">
      <c r="F11946" t="n">
        <v>0.09688058807926653</v>
      </c>
      <c r="G11946" t="n">
        <v>0.1006296355373633</v>
      </c>
      <c r="H11946" t="n">
        <v>-0.001602768659867726</v>
      </c>
      <c r="J11946" t="n">
        <v>0.03145302496170023</v>
      </c>
      <c r="K11946" t="n">
        <v>0.08655243132397332</v>
      </c>
      <c r="L11946" t="n">
        <v>-0.001836047313810655</v>
      </c>
      <c r="M11946" t="n">
        <v>0.06868329496346179</v>
      </c>
      <c r="N11946" t="n">
        <v>0.09209151877312942</v>
      </c>
      <c r="O11946" t="n">
        <v>-0.001174146380653298</v>
      </c>
      <c r="P11946" t="n">
        <v>0.1034922295188121</v>
      </c>
      <c r="Q11946" t="n">
        <v>0.08726698539512837</v>
      </c>
      <c r="R11946" t="n">
        <v>-0.001314651440456216</v>
      </c>
    </row>
    <row r="11947">
      <c r="F11947" t="n">
        <v>0.09692336366927201</v>
      </c>
      <c r="G11947" t="n">
        <v>0.1006381196142149</v>
      </c>
      <c r="H11947" t="n">
        <v>-0.001602128192870776</v>
      </c>
      <c r="J11947" t="n">
        <v>0.03144500927562548</v>
      </c>
      <c r="K11947" t="n">
        <v>0.08655972855281777</v>
      </c>
      <c r="L11947" t="n">
        <v>-0.001835496554692424</v>
      </c>
      <c r="M11947" t="n">
        <v>0.06853107827298674</v>
      </c>
      <c r="N11947" t="n">
        <v>0.09209928300201173</v>
      </c>
      <c r="O11947" t="n">
        <v>-0.001174733512556815</v>
      </c>
      <c r="P11947" t="n">
        <v>0.1034583751380556</v>
      </c>
      <c r="Q11947" t="n">
        <v>0.08727434286797173</v>
      </c>
      <c r="R11947" t="n">
        <v>-0.001313600454993675</v>
      </c>
    </row>
    <row r="11948">
      <c r="F11948" t="n">
        <v>0.09678548674646834</v>
      </c>
      <c r="G11948" t="n">
        <v>0.1006466036910666</v>
      </c>
      <c r="H11948" t="n">
        <v>-0.00159933496351427</v>
      </c>
      <c r="J11948" t="n">
        <v>0.03145328913431858</v>
      </c>
      <c r="K11948" t="n">
        <v>0.08656702578166221</v>
      </c>
      <c r="L11948" t="n">
        <v>-0.00183494120735627</v>
      </c>
      <c r="M11948" t="n">
        <v>0.06844442649385063</v>
      </c>
      <c r="N11948" t="n">
        <v>0.09210704723089405</v>
      </c>
      <c r="O11948" t="n">
        <v>-0.001175057015815631</v>
      </c>
      <c r="P11948" t="n">
        <v>0.103318514076029</v>
      </c>
      <c r="Q11948" t="n">
        <v>0.08728170034081509</v>
      </c>
      <c r="R11948" t="n">
        <v>-0.001312734724328963</v>
      </c>
    </row>
    <row r="11949">
      <c r="F11949" t="n">
        <v>0.09678657222986708</v>
      </c>
      <c r="G11949" t="n">
        <v>0.1006550877679182</v>
      </c>
      <c r="H11949" t="n">
        <v>-0.00159917501402297</v>
      </c>
      <c r="J11949" t="n">
        <v>0.03146156904417578</v>
      </c>
      <c r="K11949" t="n">
        <v>0.08657432301050666</v>
      </c>
      <c r="L11949" t="n">
        <v>-0.001835858402801315</v>
      </c>
      <c r="M11949" t="n">
        <v>0.06859818389740771</v>
      </c>
      <c r="N11949" t="n">
        <v>0.09211481145977636</v>
      </c>
      <c r="O11949" t="n">
        <v>-0.001174704815690998</v>
      </c>
      <c r="P11949" t="n">
        <v>0.1031786515997253</v>
      </c>
      <c r="Q11949" t="n">
        <v>0.08728905781365845</v>
      </c>
      <c r="R11949" t="n">
        <v>-0.001313916185580859</v>
      </c>
    </row>
    <row r="11950">
      <c r="F11950" t="n">
        <v>0.09681545062855884</v>
      </c>
      <c r="G11950" t="n">
        <v>0.1006635718447698</v>
      </c>
      <c r="H11950" t="n">
        <v>-0.001600614559444675</v>
      </c>
      <c r="J11950" t="n">
        <v>0.03146170120555331</v>
      </c>
      <c r="K11950" t="n">
        <v>0.08658162023935111</v>
      </c>
      <c r="L11950" t="n">
        <v>-0.001834757768267261</v>
      </c>
      <c r="M11950" t="n">
        <v>0.06862080911096063</v>
      </c>
      <c r="N11950" t="n">
        <v>0.09212257568865867</v>
      </c>
      <c r="O11950" t="n">
        <v>-0.001174117815483277</v>
      </c>
      <c r="P11950" t="n">
        <v>0.1032861374755748</v>
      </c>
      <c r="Q11950" t="n">
        <v>0.08729641528650181</v>
      </c>
      <c r="R11950" t="n">
        <v>-0.001312209630439231</v>
      </c>
    </row>
    <row r="11951">
      <c r="F11951" t="n">
        <v>0.09677484568010891</v>
      </c>
      <c r="G11951" t="n">
        <v>0.1006720559216215</v>
      </c>
      <c r="H11951" t="n">
        <v>-0.001599974761479472</v>
      </c>
      <c r="J11951" t="n">
        <v>0.03148627683043104</v>
      </c>
      <c r="K11951" t="n">
        <v>0.08658891746819555</v>
      </c>
      <c r="L11951" t="n">
        <v>-0.001833473694644199</v>
      </c>
      <c r="M11951" t="n">
        <v>0.06844673394572812</v>
      </c>
      <c r="N11951" t="n">
        <v>0.09213033991754099</v>
      </c>
      <c r="O11951" t="n">
        <v>-0.001173413415234012</v>
      </c>
      <c r="P11951" t="n">
        <v>0.1037116464680769</v>
      </c>
      <c r="Q11951" t="n">
        <v>0.08730377275934519</v>
      </c>
      <c r="R11951" t="n">
        <v>-0.001312340903911664</v>
      </c>
    </row>
    <row r="11952">
      <c r="F11952" t="n">
        <v>0.09674813661962275</v>
      </c>
      <c r="G11952" t="n">
        <v>0.1006805399984731</v>
      </c>
      <c r="H11952" t="n">
        <v>-0.001597182526223169</v>
      </c>
      <c r="J11952" t="n">
        <v>0.03152714821172649</v>
      </c>
      <c r="K11952" t="n">
        <v>0.08659621469704</v>
      </c>
      <c r="L11952" t="n">
        <v>-0.001833283714459689</v>
      </c>
      <c r="M11952" t="n">
        <v>0.06873162666832061</v>
      </c>
      <c r="N11952" t="n">
        <v>0.0921381041464233</v>
      </c>
      <c r="O11952" t="n">
        <v>-0.001173853895677843</v>
      </c>
      <c r="P11952" t="n">
        <v>0.1032184233850729</v>
      </c>
      <c r="Q11952" t="n">
        <v>0.08731113023218855</v>
      </c>
      <c r="R11952" t="n">
        <v>-0.00131304834250927</v>
      </c>
    </row>
    <row r="11953">
      <c r="F11953" t="n">
        <v>0.09687429296085193</v>
      </c>
      <c r="G11953" t="n">
        <v>0.1006890240753248</v>
      </c>
      <c r="H11953" t="n">
        <v>-0.001597821654885123</v>
      </c>
      <c r="J11953" t="n">
        <v>0.03147024567792449</v>
      </c>
      <c r="K11953" t="n">
        <v>0.08660351192588445</v>
      </c>
      <c r="L11953" t="n">
        <v>-0.001832183964181069</v>
      </c>
      <c r="M11953" t="n">
        <v>0.06851383890298707</v>
      </c>
      <c r="N11953" t="n">
        <v>0.09214586837530563</v>
      </c>
      <c r="O11953" t="n">
        <v>-0.001173736522025641</v>
      </c>
      <c r="P11953" t="n">
        <v>0.1034672545474397</v>
      </c>
      <c r="Q11953" t="n">
        <v>0.08731848770503191</v>
      </c>
      <c r="R11953" t="n">
        <v>-0.001312261300545728</v>
      </c>
    </row>
    <row r="11954">
      <c r="F11954" t="n">
        <v>0.09680589260076228</v>
      </c>
      <c r="G11954" t="n">
        <v>0.1006975081521764</v>
      </c>
      <c r="H11954" t="n">
        <v>-0.001598780347878054</v>
      </c>
      <c r="J11954" t="n">
        <v>0.03143778654156447</v>
      </c>
      <c r="K11954" t="n">
        <v>0.08661080915472889</v>
      </c>
      <c r="L11954" t="n">
        <v>-0.001834383464738309</v>
      </c>
      <c r="M11954" t="n">
        <v>0.06858017529288568</v>
      </c>
      <c r="N11954" t="n">
        <v>0.09215363260418794</v>
      </c>
      <c r="O11954" t="n">
        <v>-0.001174323390286653</v>
      </c>
      <c r="P11954" t="n">
        <v>0.1034333973696235</v>
      </c>
      <c r="Q11954" t="n">
        <v>0.08732584517787527</v>
      </c>
      <c r="R11954" t="n">
        <v>-0.00131304834250927</v>
      </c>
    </row>
    <row r="11955">
      <c r="F11955" t="n">
        <v>0.09675138802068919</v>
      </c>
      <c r="G11955" t="n">
        <v>0.1007059922290281</v>
      </c>
      <c r="H11955" t="n">
        <v>-0.001598460783547077</v>
      </c>
      <c r="J11955" t="n">
        <v>0.03154384104306746</v>
      </c>
      <c r="K11955" t="n">
        <v>0.08661810638357333</v>
      </c>
      <c r="L11955" t="n">
        <v>-0.001832550547607276</v>
      </c>
      <c r="M11955" t="n">
        <v>0.06858094429577891</v>
      </c>
      <c r="N11955" t="n">
        <v>0.09216139683307024</v>
      </c>
      <c r="O11955" t="n">
        <v>-0.001174440763938856</v>
      </c>
      <c r="P11955" t="n">
        <v>0.1033288668248459</v>
      </c>
      <c r="Q11955" t="n">
        <v>0.08733320265071863</v>
      </c>
      <c r="R11955" t="n">
        <v>-0.001311605432242777</v>
      </c>
    </row>
    <row r="11956">
      <c r="F11956" t="n">
        <v>0.09678026576598578</v>
      </c>
      <c r="G11956" t="n">
        <v>0.1007144763058797</v>
      </c>
      <c r="H11956" t="n">
        <v>-0.001597105407312225</v>
      </c>
      <c r="J11956" t="n">
        <v>0.03150323409076408</v>
      </c>
      <c r="K11956" t="n">
        <v>0.08662540361241777</v>
      </c>
      <c r="L11956" t="n">
        <v>-0.001831076162126619</v>
      </c>
      <c r="M11956" t="n">
        <v>0.06869099310539062</v>
      </c>
      <c r="N11956" t="n">
        <v>0.09216916106195257</v>
      </c>
      <c r="O11956" t="n">
        <v>-0.001173589473074279</v>
      </c>
      <c r="P11956" t="n">
        <v>0.1034363545713775</v>
      </c>
      <c r="Q11956" t="n">
        <v>0.08734056012356199</v>
      </c>
      <c r="R11956" t="n">
        <v>-0.001310868545767082</v>
      </c>
    </row>
    <row r="11957">
      <c r="F11957" t="n">
        <v>0.09687863043462291</v>
      </c>
      <c r="G11957" t="n">
        <v>0.1007229603827314</v>
      </c>
      <c r="H11957" t="n">
        <v>-0.001597265022084093</v>
      </c>
      <c r="J11957" t="n">
        <v>0.03143818335424955</v>
      </c>
      <c r="K11957" t="n">
        <v>0.08663270084126222</v>
      </c>
      <c r="L11957" t="n">
        <v>-0.001833090748822297</v>
      </c>
      <c r="M11957" t="n">
        <v>0.06847320162300211</v>
      </c>
      <c r="N11957" t="n">
        <v>0.09217692529083488</v>
      </c>
      <c r="O11957" t="n">
        <v>-0.001174293556349796</v>
      </c>
      <c r="P11957" t="n">
        <v>0.1036498531219021</v>
      </c>
      <c r="Q11957" t="n">
        <v>0.08734791759640535</v>
      </c>
      <c r="R11957" t="n">
        <v>-0.001311523914503092</v>
      </c>
    </row>
    <row r="11958">
      <c r="F11958" t="n">
        <v>0.09678243189938335</v>
      </c>
      <c r="G11958" t="n">
        <v>0.100731444459583</v>
      </c>
      <c r="H11958" t="n">
        <v>-0.001595349644821676</v>
      </c>
      <c r="J11958" t="n">
        <v>0.03146275939165109</v>
      </c>
      <c r="K11958" t="n">
        <v>0.08663999807010667</v>
      </c>
      <c r="L11958" t="n">
        <v>-0.001830526729391434</v>
      </c>
      <c r="M11958" t="n">
        <v>0.06845211373655416</v>
      </c>
      <c r="N11958" t="n">
        <v>0.09218468951971719</v>
      </c>
      <c r="O11958" t="n">
        <v>-0.00117417620913721</v>
      </c>
      <c r="P11958" t="n">
        <v>0.1035099845778758</v>
      </c>
      <c r="Q11958" t="n">
        <v>0.08735527506924873</v>
      </c>
      <c r="R11958" t="n">
        <v>-0.001310344250778274</v>
      </c>
    </row>
    <row r="11959">
      <c r="F11959" t="n">
        <v>0.09681130969647872</v>
      </c>
      <c r="G11959" t="n">
        <v>0.1007399285364347</v>
      </c>
      <c r="H11959" t="n">
        <v>-0.001595349644821676</v>
      </c>
      <c r="J11959" t="n">
        <v>0.03145474385847558</v>
      </c>
      <c r="K11959" t="n">
        <v>0.08664729529895111</v>
      </c>
      <c r="L11959" t="n">
        <v>-0.001831991883351928</v>
      </c>
      <c r="M11959" t="n">
        <v>0.06851845043976479</v>
      </c>
      <c r="N11959" t="n">
        <v>0.09219245374859951</v>
      </c>
      <c r="O11959" t="n">
        <v>-0.001173706820286865</v>
      </c>
      <c r="P11959" t="n">
        <v>0.1033347776095158</v>
      </c>
      <c r="Q11959" t="n">
        <v>0.08736263254209209</v>
      </c>
      <c r="R11959" t="n">
        <v>-0.001312048209491899</v>
      </c>
    </row>
    <row r="11960">
      <c r="F11960" t="n">
        <v>0.09672900623787925</v>
      </c>
      <c r="G11960" t="n">
        <v>0.1007484126132863</v>
      </c>
      <c r="H11960" t="n">
        <v>-0.001595589236233801</v>
      </c>
      <c r="J11960" t="n">
        <v>0.03154450350793325</v>
      </c>
      <c r="K11960" t="n">
        <v>0.08665459252779556</v>
      </c>
      <c r="L11960" t="n">
        <v>-0.001830698835924814</v>
      </c>
      <c r="M11960" t="n">
        <v>0.0687377815340118</v>
      </c>
      <c r="N11960" t="n">
        <v>0.09220021797748182</v>
      </c>
      <c r="O11960" t="n">
        <v>-0.001173793829638872</v>
      </c>
      <c r="P11960" t="n">
        <v>0.1033362547290195</v>
      </c>
      <c r="Q11960" t="n">
        <v>0.08736999001493544</v>
      </c>
      <c r="R11960" t="n">
        <v>-0.001310261216727394</v>
      </c>
    </row>
    <row r="11961">
      <c r="F11961" t="n">
        <v>0.09685516798934615</v>
      </c>
      <c r="G11961" t="n">
        <v>0.1007568966901379</v>
      </c>
      <c r="H11961" t="n">
        <v>-0.001594951446991777</v>
      </c>
      <c r="J11961" t="n">
        <v>0.03151204429512183</v>
      </c>
      <c r="K11961" t="n">
        <v>0.08666188975664001</v>
      </c>
      <c r="L11961" t="n">
        <v>-0.001831430822664488</v>
      </c>
      <c r="M11961" t="n">
        <v>0.06871669397350827</v>
      </c>
      <c r="N11961" t="n">
        <v>0.09220798220636413</v>
      </c>
      <c r="O11961" t="n">
        <v>-0.001174028471084077</v>
      </c>
      <c r="P11961" t="n">
        <v>0.1035850927660401</v>
      </c>
      <c r="Q11961" t="n">
        <v>0.08737734748777881</v>
      </c>
      <c r="R11961" t="n">
        <v>-0.001310654137923934</v>
      </c>
    </row>
    <row r="11962">
      <c r="F11962" t="n">
        <v>0.0968006588006117</v>
      </c>
      <c r="G11962" t="n">
        <v>0.1007653807669896</v>
      </c>
      <c r="H11962" t="n">
        <v>-0.001595589236233801</v>
      </c>
      <c r="J11962" t="n">
        <v>0.03153662071096359</v>
      </c>
      <c r="K11962" t="n">
        <v>0.08666918698548445</v>
      </c>
      <c r="L11962" t="n">
        <v>-0.001831613819349407</v>
      </c>
      <c r="M11962" t="n">
        <v>0.06852075456348916</v>
      </c>
      <c r="N11962" t="n">
        <v>0.09221574643524645</v>
      </c>
      <c r="O11962" t="n">
        <v>-0.001174263112529283</v>
      </c>
      <c r="P11962" t="n">
        <v>0.1031978584575116</v>
      </c>
      <c r="Q11962" t="n">
        <v>0.08738470496062217</v>
      </c>
      <c r="R11962" t="n">
        <v>-0.001309082453137775</v>
      </c>
    </row>
    <row r="11963">
      <c r="F11963" t="n">
        <v>0.09677394447822296</v>
      </c>
      <c r="G11963" t="n">
        <v>0.1007738648438412</v>
      </c>
      <c r="H11963" t="n">
        <v>-0.001595270341612789</v>
      </c>
      <c r="J11963" t="n">
        <v>0.03145527359870598</v>
      </c>
      <c r="K11963" t="n">
        <v>0.0866764842143289</v>
      </c>
      <c r="L11963" t="n">
        <v>-0.001830515839239896</v>
      </c>
      <c r="M11963" t="n">
        <v>0.06865266150235139</v>
      </c>
      <c r="N11963" t="n">
        <v>0.09222351066412876</v>
      </c>
      <c r="O11963" t="n">
        <v>-0.001173793829638872</v>
      </c>
      <c r="P11963" t="n">
        <v>0.1031993342940977</v>
      </c>
      <c r="Q11963" t="n">
        <v>0.08739206243346553</v>
      </c>
      <c r="R11963" t="n">
        <v>-0.001309999269263034</v>
      </c>
    </row>
    <row r="11964">
      <c r="F11964" t="n">
        <v>0.09692790487984665</v>
      </c>
      <c r="G11964" t="n">
        <v>0.1007823489206929</v>
      </c>
      <c r="H11964" t="n">
        <v>-0.001592638534908391</v>
      </c>
      <c r="J11964" t="n">
        <v>0.03152058997666407</v>
      </c>
      <c r="K11964" t="n">
        <v>0.08668378144317335</v>
      </c>
      <c r="L11964" t="n">
        <v>-0.001827941779986666</v>
      </c>
      <c r="M11964" t="n">
        <v>0.06860971643821434</v>
      </c>
      <c r="N11964" t="n">
        <v>0.09223127489301108</v>
      </c>
      <c r="O11964" t="n">
        <v>-0.001173997469233544</v>
      </c>
      <c r="P11964" t="n">
        <v>0.1034128363991385</v>
      </c>
      <c r="Q11964" t="n">
        <v>0.0873994199063089</v>
      </c>
      <c r="R11964" t="n">
        <v>-0.001308212659898182</v>
      </c>
    </row>
    <row r="11965">
      <c r="F11965" t="n">
        <v>0.09684559768274481</v>
      </c>
      <c r="G11965" t="n">
        <v>0.1007908329975445</v>
      </c>
      <c r="H11965" t="n">
        <v>-0.00159279781468986</v>
      </c>
      <c r="J11965" t="n">
        <v>0.03151257460757191</v>
      </c>
      <c r="K11965" t="n">
        <v>0.08669107867201779</v>
      </c>
      <c r="L11965" t="n">
        <v>-0.00182977027031375</v>
      </c>
      <c r="M11965" t="n">
        <v>0.06845748755964848</v>
      </c>
      <c r="N11965" t="n">
        <v>0.09223903912189339</v>
      </c>
      <c r="O11965" t="n">
        <v>-0.001172941821594109</v>
      </c>
      <c r="P11965" t="n">
        <v>0.1037323537371766</v>
      </c>
      <c r="Q11965" t="n">
        <v>0.08740677737915226</v>
      </c>
      <c r="R11965" t="n">
        <v>-0.00130860528074449</v>
      </c>
    </row>
    <row r="11966">
      <c r="F11966" t="n">
        <v>0.09679108556881755</v>
      </c>
      <c r="G11966" t="n">
        <v>0.1007993170743962</v>
      </c>
      <c r="H11966" t="n">
        <v>-0.001594231332723081</v>
      </c>
      <c r="J11966" t="n">
        <v>0.03153715128329483</v>
      </c>
      <c r="K11966" t="n">
        <v>0.08669837590086224</v>
      </c>
      <c r="L11966" t="n">
        <v>-0.001828856025150208</v>
      </c>
      <c r="M11966" t="n">
        <v>0.06863310879241455</v>
      </c>
      <c r="N11966" t="n">
        <v>0.0922468033507757</v>
      </c>
      <c r="O11966" t="n">
        <v>-0.001173293704140588</v>
      </c>
      <c r="P11966" t="n">
        <v>0.1033804506446399</v>
      </c>
      <c r="Q11966" t="n">
        <v>0.08741413485199563</v>
      </c>
      <c r="R11966" t="n">
        <v>-0.001309390522437106</v>
      </c>
    </row>
    <row r="11967">
      <c r="F11967" t="n">
        <v>0.09681996292339762</v>
      </c>
      <c r="G11967" t="n">
        <v>0.1008078011512478</v>
      </c>
      <c r="H11967" t="n">
        <v>-0.001593912773160143</v>
      </c>
      <c r="J11967" t="n">
        <v>0.03146395176648498</v>
      </c>
      <c r="K11967" t="n">
        <v>0.08670567312970669</v>
      </c>
      <c r="L11967" t="n">
        <v>-0.001827926391104141</v>
      </c>
      <c r="M11967" t="n">
        <v>0.06856830599477406</v>
      </c>
      <c r="N11967" t="n">
        <v>0.09225456757965803</v>
      </c>
      <c r="O11967" t="n">
        <v>-0.001173059115776269</v>
      </c>
      <c r="P11967" t="n">
        <v>0.1034526026811775</v>
      </c>
      <c r="Q11967" t="n">
        <v>0.08742149232483898</v>
      </c>
      <c r="R11967" t="n">
        <v>-0.001309521396052542</v>
      </c>
    </row>
    <row r="11968">
      <c r="F11968" t="n">
        <v>0.09682104335413605</v>
      </c>
      <c r="G11968" t="n">
        <v>0.1008162852280995</v>
      </c>
      <c r="H11968" t="n">
        <v>-0.001591440072606476</v>
      </c>
      <c r="J11968" t="n">
        <v>0.03155371279715025</v>
      </c>
      <c r="K11968" t="n">
        <v>0.08671297035855113</v>
      </c>
      <c r="L11968" t="n">
        <v>-0.001826830183373344</v>
      </c>
      <c r="M11968" t="n">
        <v>0.0687876424102187</v>
      </c>
      <c r="N11968" t="n">
        <v>0.09226233180854033</v>
      </c>
      <c r="O11968" t="n">
        <v>-0.001172910446824742</v>
      </c>
      <c r="P11968" t="n">
        <v>0.1033834017162172</v>
      </c>
      <c r="Q11968" t="n">
        <v>0.08742884979768235</v>
      </c>
      <c r="R11968" t="n">
        <v>-0.001307995515617574</v>
      </c>
    </row>
    <row r="11969">
      <c r="F11969" t="n">
        <v>0.09693331271444244</v>
      </c>
      <c r="G11969" t="n">
        <v>0.1008247693049511</v>
      </c>
      <c r="H11969" t="n">
        <v>-0.001591121848236829</v>
      </c>
      <c r="J11969" t="n">
        <v>0.03146421701613686</v>
      </c>
      <c r="K11969" t="n">
        <v>0.08672026758739558</v>
      </c>
      <c r="L11969" t="n">
        <v>-0.00182847449496954</v>
      </c>
      <c r="M11969" t="n">
        <v>0.06867912547746169</v>
      </c>
      <c r="N11969" t="n">
        <v>0.09227009603742264</v>
      </c>
      <c r="O11969" t="n">
        <v>-0.001172558644051249</v>
      </c>
      <c r="P11969" t="n">
        <v>0.103314199930123</v>
      </c>
      <c r="Q11969" t="n">
        <v>0.08743620727052571</v>
      </c>
      <c r="R11969" t="n">
        <v>-0.001308126289014456</v>
      </c>
    </row>
    <row r="11970">
      <c r="F11970" t="n">
        <v>0.09690659594927672</v>
      </c>
      <c r="G11970" t="n">
        <v>0.1008332533818028</v>
      </c>
      <c r="H11970" t="n">
        <v>-0.0015915991847913</v>
      </c>
      <c r="J11970" t="n">
        <v>0.03154583032478289</v>
      </c>
      <c r="K11970" t="n">
        <v>0.08672756481624003</v>
      </c>
      <c r="L11970" t="n">
        <v>-0.001826464780796412</v>
      </c>
      <c r="M11970" t="n">
        <v>0.06857060765568238</v>
      </c>
      <c r="N11970" t="n">
        <v>0.09227786026630497</v>
      </c>
      <c r="O11970" t="n">
        <v>-0.001173262249598234</v>
      </c>
      <c r="P11970" t="n">
        <v>0.1037397382156104</v>
      </c>
      <c r="Q11970" t="n">
        <v>0.08744356474336908</v>
      </c>
      <c r="R11970" t="n">
        <v>-0.00130721087523628</v>
      </c>
    </row>
    <row r="11971">
      <c r="F11971" t="n">
        <v>0.09675478868554602</v>
      </c>
      <c r="G11971" t="n">
        <v>0.1008417374586544</v>
      </c>
      <c r="H11971" t="n">
        <v>-0.001591758296976123</v>
      </c>
      <c r="J11971" t="n">
        <v>0.03152151891215903</v>
      </c>
      <c r="K11971" t="n">
        <v>0.08673486204508447</v>
      </c>
      <c r="L11971" t="n">
        <v>-0.001826099378219479</v>
      </c>
      <c r="M11971" t="n">
        <v>0.06859323176984733</v>
      </c>
      <c r="N11971" t="n">
        <v>0.09228562449518728</v>
      </c>
      <c r="O11971" t="n">
        <v>-0.001173496784780563</v>
      </c>
      <c r="P11971" t="n">
        <v>0.1037058756348445</v>
      </c>
      <c r="Q11971" t="n">
        <v>0.08745092221621244</v>
      </c>
      <c r="R11971" t="n">
        <v>-0.001307733968823809</v>
      </c>
    </row>
    <row r="11972">
      <c r="F11972" t="n">
        <v>0.09690875620388326</v>
      </c>
      <c r="G11972" t="n">
        <v>0.100850221535506</v>
      </c>
      <c r="H11972" t="n">
        <v>-0.001588650483764989</v>
      </c>
      <c r="J11972" t="n">
        <v>0.03155424408321021</v>
      </c>
      <c r="K11972" t="n">
        <v>0.08674215927392892</v>
      </c>
      <c r="L11972" t="n">
        <v>-0.001826447289523445</v>
      </c>
      <c r="M11972" t="n">
        <v>0.06850656984484654</v>
      </c>
      <c r="N11972" t="n">
        <v>0.0922933887240696</v>
      </c>
      <c r="O11972" t="n">
        <v>-0.001173112940943888</v>
      </c>
      <c r="P11972" t="n">
        <v>0.1032832842966437</v>
      </c>
      <c r="Q11972" t="n">
        <v>0.0874582796890558</v>
      </c>
      <c r="R11972" t="n">
        <v>-0.001308037495074806</v>
      </c>
    </row>
    <row r="11973">
      <c r="F11973" t="n">
        <v>0.09682644143185884</v>
      </c>
      <c r="G11973" t="n">
        <v>0.1008587056123577</v>
      </c>
      <c r="H11973" t="n">
        <v>-0.001589922039930083</v>
      </c>
      <c r="J11973" t="n">
        <v>0.03155437696831907</v>
      </c>
      <c r="K11973" t="n">
        <v>0.08674945650277337</v>
      </c>
      <c r="L11973" t="n">
        <v>-0.001826447289523445</v>
      </c>
      <c r="M11973" t="n">
        <v>0.068660337383701</v>
      </c>
      <c r="N11973" t="n">
        <v>0.09230115295295191</v>
      </c>
      <c r="O11973" t="n">
        <v>-0.001172643977145789</v>
      </c>
      <c r="P11973" t="n">
        <v>0.1036028098170966</v>
      </c>
      <c r="Q11973" t="n">
        <v>0.08746563716189917</v>
      </c>
      <c r="R11973" t="n">
        <v>-0.001307776148921944</v>
      </c>
    </row>
    <row r="11974">
      <c r="F11974" t="n">
        <v>0.09681362104237565</v>
      </c>
      <c r="G11974" t="n">
        <v>0.1008671896892093</v>
      </c>
      <c r="H11974" t="n">
        <v>-0.001589445206368173</v>
      </c>
      <c r="J11974" t="n">
        <v>0.03144043623137639</v>
      </c>
      <c r="K11974" t="n">
        <v>0.0867567537316178</v>
      </c>
      <c r="L11974" t="n">
        <v>-0.001824804308453409</v>
      </c>
      <c r="M11974" t="n">
        <v>0.06866110430168154</v>
      </c>
      <c r="N11974" t="n">
        <v>0.0923089171818342</v>
      </c>
      <c r="O11974" t="n">
        <v>-0.001173347422842937</v>
      </c>
      <c r="P11974" t="n">
        <v>0.1033922493856277</v>
      </c>
      <c r="Q11974" t="n">
        <v>0.08747299463474252</v>
      </c>
      <c r="R11974" t="n">
        <v>-0.001306861437386927</v>
      </c>
    </row>
    <row r="11975">
      <c r="F11975" t="n">
        <v>0.09684249805830381</v>
      </c>
      <c r="G11975" t="n">
        <v>0.100875673766061</v>
      </c>
      <c r="H11975" t="n">
        <v>-0.001588650483764989</v>
      </c>
      <c r="J11975" t="n">
        <v>0.03151390216023638</v>
      </c>
      <c r="K11975" t="n">
        <v>0.08676405096046225</v>
      </c>
      <c r="L11975" t="n">
        <v>-0.001826629842975671</v>
      </c>
      <c r="M11975" t="n">
        <v>0.06864001365370168</v>
      </c>
      <c r="N11975" t="n">
        <v>0.09231668141071653</v>
      </c>
      <c r="O11975" t="n">
        <v>-0.001172057772398166</v>
      </c>
      <c r="P11975" t="n">
        <v>0.1036057594220768</v>
      </c>
      <c r="Q11975" t="n">
        <v>0.08748035210758588</v>
      </c>
      <c r="R11975" t="n">
        <v>-0.001306600091234065</v>
      </c>
    </row>
    <row r="11976">
      <c r="F11976" t="n">
        <v>0.09682967701743506</v>
      </c>
      <c r="G11976" t="n">
        <v>0.1008841578429126</v>
      </c>
      <c r="H11976" t="n">
        <v>-0.001589038104062701</v>
      </c>
      <c r="J11976" t="n">
        <v>0.03153033134399622</v>
      </c>
      <c r="K11976" t="n">
        <v>0.08677134818930669</v>
      </c>
      <c r="L11976" t="n">
        <v>-0.001824602456804487</v>
      </c>
      <c r="M11976" t="n">
        <v>0.06877192537600679</v>
      </c>
      <c r="N11976" t="n">
        <v>0.09232444563959884</v>
      </c>
      <c r="O11976" t="n">
        <v>-0.001172494214254504</v>
      </c>
      <c r="P11976" t="n">
        <v>0.1032538386807582</v>
      </c>
      <c r="Q11976" t="n">
        <v>0.08748770958042926</v>
      </c>
      <c r="R11976" t="n">
        <v>-0.001307032266480103</v>
      </c>
    </row>
    <row r="11977">
      <c r="F11977" t="n">
        <v>0.09692805159496992</v>
      </c>
      <c r="G11977" t="n">
        <v>0.1008926419197643</v>
      </c>
      <c r="H11977" t="n">
        <v>-0.001588561773695776</v>
      </c>
      <c r="J11977" t="n">
        <v>0.03155490876400903</v>
      </c>
      <c r="K11977" t="n">
        <v>0.08677864541815114</v>
      </c>
      <c r="L11977" t="n">
        <v>-0.00182533207890058</v>
      </c>
      <c r="M11977" t="n">
        <v>0.06859783153249085</v>
      </c>
      <c r="N11977" t="n">
        <v>0.09233220986848116</v>
      </c>
      <c r="O11977" t="n">
        <v>-0.001173314714054542</v>
      </c>
      <c r="P11977" t="n">
        <v>0.103538028767529</v>
      </c>
      <c r="Q11977" t="n">
        <v>0.08749506705327262</v>
      </c>
      <c r="R11977" t="n">
        <v>-0.001306640548518121</v>
      </c>
    </row>
    <row r="11978">
      <c r="F11978" t="n">
        <v>0.09687353157853421</v>
      </c>
      <c r="G11978" t="n">
        <v>0.1009011259966159</v>
      </c>
      <c r="H11978" t="n">
        <v>-0.001587609112961926</v>
      </c>
      <c r="J11978" t="n">
        <v>0.03144911555618034</v>
      </c>
      <c r="K11978" t="n">
        <v>0.08678594264699559</v>
      </c>
      <c r="L11978" t="n">
        <v>-0.00182533207890058</v>
      </c>
      <c r="M11978" t="n">
        <v>0.06866417075536566</v>
      </c>
      <c r="N11978" t="n">
        <v>0.09233997409736347</v>
      </c>
      <c r="O11978" t="n">
        <v>-0.001172025357225911</v>
      </c>
      <c r="P11978" t="n">
        <v>0.1036455219084594</v>
      </c>
      <c r="Q11978" t="n">
        <v>0.08750242452611598</v>
      </c>
      <c r="R11978" t="n">
        <v>-0.001306640548518121</v>
      </c>
    </row>
    <row r="11979">
      <c r="F11979" t="n">
        <v>0.09684680988567743</v>
      </c>
      <c r="G11979" t="n">
        <v>0.1009096100734676</v>
      </c>
      <c r="H11979" t="n">
        <v>-0.001589355657640652</v>
      </c>
      <c r="J11979" t="n">
        <v>0.03146554479014271</v>
      </c>
      <c r="K11979" t="n">
        <v>0.08679323987584003</v>
      </c>
      <c r="L11979" t="n">
        <v>-0.001823508023660348</v>
      </c>
      <c r="M11979" t="n">
        <v>0.06859936381243106</v>
      </c>
      <c r="N11979" t="n">
        <v>0.09234773832624578</v>
      </c>
      <c r="O11979" t="n">
        <v>-0.001172929827052825</v>
      </c>
      <c r="P11979" t="n">
        <v>0.1037530157016884</v>
      </c>
      <c r="Q11979" t="n">
        <v>0.08750978199895934</v>
      </c>
      <c r="R11979" t="n">
        <v>-0.001305987685248151</v>
      </c>
    </row>
    <row r="11980">
      <c r="F11980" t="n">
        <v>0.0968200874901074</v>
      </c>
      <c r="G11980" t="n">
        <v>0.1009180941503192</v>
      </c>
      <c r="H11980" t="n">
        <v>-0.001585296854102496</v>
      </c>
      <c r="J11980" t="n">
        <v>0.03153086328738325</v>
      </c>
      <c r="K11980" t="n">
        <v>0.08680053710468448</v>
      </c>
      <c r="L11980" t="n">
        <v>-0.001823486326437695</v>
      </c>
      <c r="M11980" t="n">
        <v>0.06849084063377364</v>
      </c>
      <c r="N11980" t="n">
        <v>0.0923555025551281</v>
      </c>
      <c r="O11980" t="n">
        <v>-0.001172695452024939</v>
      </c>
      <c r="P11980" t="n">
        <v>0.1034364288404976</v>
      </c>
      <c r="Q11980" t="n">
        <v>0.0875171394718027</v>
      </c>
      <c r="R11980" t="n">
        <v>-0.0013045908227035</v>
      </c>
    </row>
    <row r="11981">
      <c r="F11981" t="n">
        <v>0.09690456394480185</v>
      </c>
      <c r="G11981" t="n">
        <v>0.1009265782271708</v>
      </c>
      <c r="H11981" t="n">
        <v>-0.001587517379961169</v>
      </c>
      <c r="J11981" t="n">
        <v>0.031514699915976</v>
      </c>
      <c r="K11981" t="n">
        <v>0.08680783433352893</v>
      </c>
      <c r="L11981" t="n">
        <v>-0.001822575038918236</v>
      </c>
      <c r="M11981" t="n">
        <v>0.0685134639902133</v>
      </c>
      <c r="N11981" t="n">
        <v>0.09236326678401041</v>
      </c>
      <c r="O11981" t="n">
        <v>-0.001172226701969169</v>
      </c>
      <c r="P11981" t="n">
        <v>0.1036146026829337</v>
      </c>
      <c r="Q11981" t="n">
        <v>0.08752449694464608</v>
      </c>
      <c r="R11981" t="n">
        <v>-0.001304721294832983</v>
      </c>
    </row>
    <row r="11982">
      <c r="F11982" t="n">
        <v>0.09682224079846707</v>
      </c>
      <c r="G11982" t="n">
        <v>0.1009350623040225</v>
      </c>
      <c r="H11982" t="n">
        <v>-0.001587517379961169</v>
      </c>
      <c r="J11982" t="n">
        <v>0.03152298118911394</v>
      </c>
      <c r="K11982" t="n">
        <v>0.08681513156237337</v>
      </c>
      <c r="L11982" t="n">
        <v>-0.001821846008902669</v>
      </c>
      <c r="M11982" t="n">
        <v>0.06875466718141968</v>
      </c>
      <c r="N11982" t="n">
        <v>0.09237103101289272</v>
      </c>
      <c r="O11982" t="n">
        <v>-0.001172343889483111</v>
      </c>
      <c r="P11982" t="n">
        <v>0.1037220969594317</v>
      </c>
      <c r="Q11982" t="n">
        <v>0.08753185441748942</v>
      </c>
      <c r="R11982" t="n">
        <v>-0.001304068934185567</v>
      </c>
    </row>
    <row r="11983">
      <c r="F11983" t="n">
        <v>0.09687891768246304</v>
      </c>
      <c r="G11983" t="n">
        <v>0.1009435463808741</v>
      </c>
      <c r="H11983" t="n">
        <v>-0.001586407117031832</v>
      </c>
      <c r="J11983" t="n">
        <v>0.03152311427729414</v>
      </c>
      <c r="K11983" t="n">
        <v>0.08682242879121782</v>
      </c>
      <c r="L11983" t="n">
        <v>-0.00182293955392602</v>
      </c>
      <c r="M11983" t="n">
        <v>0.06862428496800074</v>
      </c>
      <c r="N11983" t="n">
        <v>0.09237879524177504</v>
      </c>
      <c r="O11983" t="n">
        <v>-0.001172812639538882</v>
      </c>
      <c r="P11983" t="n">
        <v>0.1036882296853849</v>
      </c>
      <c r="Q11983" t="n">
        <v>0.0875392118903328</v>
      </c>
      <c r="R11983" t="n">
        <v>-0.001304851766962467</v>
      </c>
    </row>
    <row r="11984">
      <c r="F11984" t="n">
        <v>0.09692169488845084</v>
      </c>
      <c r="G11984" t="n">
        <v>0.1009520304577258</v>
      </c>
      <c r="H11984" t="n">
        <v>-0.001585678763926495</v>
      </c>
      <c r="J11984" t="n">
        <v>0.03153139564186698</v>
      </c>
      <c r="K11984" t="n">
        <v>0.08682972602006227</v>
      </c>
      <c r="L11984" t="n">
        <v>-0.001820183371706554</v>
      </c>
      <c r="M11984" t="n">
        <v>0.06855947611454707</v>
      </c>
      <c r="N11984" t="n">
        <v>0.09238655947065735</v>
      </c>
      <c r="O11984" t="n">
        <v>-0.001172661644633893</v>
      </c>
      <c r="P11984" t="n">
        <v>0.1034776583967881</v>
      </c>
      <c r="Q11984" t="n">
        <v>0.08754656936317616</v>
      </c>
      <c r="R11984" t="n">
        <v>-0.001303975771114753</v>
      </c>
    </row>
    <row r="11985">
      <c r="F11985" t="n">
        <v>0.09679766797336817</v>
      </c>
      <c r="G11985" t="n">
        <v>0.1009605145345774</v>
      </c>
      <c r="H11985" t="n">
        <v>-0.001585361881679507</v>
      </c>
      <c r="J11985" t="n">
        <v>0.03151523226709917</v>
      </c>
      <c r="K11985" t="n">
        <v>0.08683702324890671</v>
      </c>
      <c r="L11985" t="n">
        <v>-0.00182145813744962</v>
      </c>
      <c r="M11985" t="n">
        <v>0.06869139056973914</v>
      </c>
      <c r="N11985" t="n">
        <v>0.09239432369953966</v>
      </c>
      <c r="O11985" t="n">
        <v>-0.001171138555276291</v>
      </c>
      <c r="P11985" t="n">
        <v>0.1036911752488784</v>
      </c>
      <c r="Q11985" t="n">
        <v>0.08755392683601952</v>
      </c>
      <c r="R11985" t="n">
        <v>-0.001303715028109131</v>
      </c>
    </row>
    <row r="11986">
      <c r="F11986" t="n">
        <v>0.09686824559975463</v>
      </c>
      <c r="G11986" t="n">
        <v>0.1009689986114291</v>
      </c>
      <c r="H11986" t="n">
        <v>-0.001585044999432519</v>
      </c>
      <c r="J11986" t="n">
        <v>0.03149092058770069</v>
      </c>
      <c r="K11986" t="n">
        <v>0.08684432047775116</v>
      </c>
      <c r="L11986" t="n">
        <v>-0.001822550793800819</v>
      </c>
      <c r="M11986" t="n">
        <v>0.06851728981085511</v>
      </c>
      <c r="N11986" t="n">
        <v>0.09240208792842199</v>
      </c>
      <c r="O11986" t="n">
        <v>-0.001172075841034816</v>
      </c>
      <c r="P11986" t="n">
        <v>0.1033392377632738</v>
      </c>
      <c r="Q11986" t="n">
        <v>0.08756128430886288</v>
      </c>
      <c r="R11986" t="n">
        <v>-0.001304366885623185</v>
      </c>
    </row>
    <row r="11987">
      <c r="F11987" t="n">
        <v>0.09693882402952003</v>
      </c>
      <c r="G11987" t="n">
        <v>0.1009774826882807</v>
      </c>
      <c r="H11987" t="n">
        <v>-0.001584728117185532</v>
      </c>
      <c r="J11987" t="n">
        <v>0.03152364688809613</v>
      </c>
      <c r="K11987" t="n">
        <v>0.08685161770659561</v>
      </c>
      <c r="L11987" t="n">
        <v>-0.001821640246841486</v>
      </c>
      <c r="M11987" t="n">
        <v>0.06864920478771705</v>
      </c>
      <c r="N11987" t="n">
        <v>0.0924098521573043</v>
      </c>
      <c r="O11987" t="n">
        <v>-0.001171372876715922</v>
      </c>
      <c r="P11987" t="n">
        <v>0.1036587787463071</v>
      </c>
      <c r="Q11987" t="n">
        <v>0.08756864178170624</v>
      </c>
      <c r="R11987" t="n">
        <v>-0.001303454285103509</v>
      </c>
    </row>
    <row r="11988">
      <c r="F11988" t="n">
        <v>0.09687039629130079</v>
      </c>
      <c r="G11988" t="n">
        <v>0.1009859667651324</v>
      </c>
      <c r="H11988" t="n">
        <v>-0.001582098805318245</v>
      </c>
      <c r="J11988" t="n">
        <v>0.03144229706687725</v>
      </c>
      <c r="K11988" t="n">
        <v>0.08685891493544005</v>
      </c>
      <c r="L11988" t="n">
        <v>-0.001819975802197448</v>
      </c>
      <c r="M11988" t="n">
        <v>0.06854067772671632</v>
      </c>
      <c r="N11988" t="n">
        <v>0.09241761638618662</v>
      </c>
      <c r="O11988" t="n">
        <v>-0.001172275817741063</v>
      </c>
      <c r="P11988" t="n">
        <v>0.1032361551358996</v>
      </c>
      <c r="Q11988" t="n">
        <v>0.08757599925454962</v>
      </c>
      <c r="R11988" t="n">
        <v>-0.001302968280436558</v>
      </c>
    </row>
    <row r="11989">
      <c r="F11989" t="n">
        <v>0.09676026479272926</v>
      </c>
      <c r="G11989" t="n">
        <v>0.100994450841984</v>
      </c>
      <c r="H11989" t="n">
        <v>-0.001584314629975553</v>
      </c>
      <c r="J11989" t="n">
        <v>0.03151576503157966</v>
      </c>
      <c r="K11989" t="n">
        <v>0.0868662121642845</v>
      </c>
      <c r="L11989" t="n">
        <v>-0.001819611879821483</v>
      </c>
      <c r="M11989" t="n">
        <v>0.06858515939075063</v>
      </c>
      <c r="N11989" t="n">
        <v>0.09242538061506893</v>
      </c>
      <c r="O11989" t="n">
        <v>-0.001171573014493017</v>
      </c>
      <c r="P11989" t="n">
        <v>0.1037677464610698</v>
      </c>
      <c r="Q11989" t="n">
        <v>0.08758335672739297</v>
      </c>
      <c r="R11989" t="n">
        <v>-0.001304010446627669</v>
      </c>
    </row>
    <row r="11990">
      <c r="F11990" t="n">
        <v>0.09677523951118466</v>
      </c>
      <c r="G11990" t="n">
        <v>0.1010029349188357</v>
      </c>
      <c r="H11990" t="n">
        <v>-0.001581940532128437</v>
      </c>
      <c r="J11990" t="n">
        <v>0.03155663993998925</v>
      </c>
      <c r="K11990" t="n">
        <v>0.08687350939312895</v>
      </c>
      <c r="L11990" t="n">
        <v>-0.001819611879821483</v>
      </c>
      <c r="M11990" t="n">
        <v>0.06852034827693532</v>
      </c>
      <c r="N11990" t="n">
        <v>0.09243314484395124</v>
      </c>
      <c r="O11990" t="n">
        <v>-0.001172510085490411</v>
      </c>
      <c r="P11990" t="n">
        <v>0.103451144039754</v>
      </c>
      <c r="Q11990" t="n">
        <v>0.08759071420023633</v>
      </c>
      <c r="R11990" t="n">
        <v>-0.001302838009662669</v>
      </c>
    </row>
    <row r="11991">
      <c r="F11991" t="n">
        <v>0.09683191723091808</v>
      </c>
      <c r="G11991" t="n">
        <v>0.1010114189956873</v>
      </c>
      <c r="H11991" t="n">
        <v>-0.001582098805318245</v>
      </c>
      <c r="J11991" t="n">
        <v>0.03148343819413693</v>
      </c>
      <c r="K11991" t="n">
        <v>0.08688080662197339</v>
      </c>
      <c r="L11991" t="n">
        <v>-0.00182015776338543</v>
      </c>
      <c r="M11991" t="n">
        <v>0.06858668859584466</v>
      </c>
      <c r="N11991" t="n">
        <v>0.09244090907283356</v>
      </c>
      <c r="O11991" t="n">
        <v>-0.001171104478994319</v>
      </c>
      <c r="P11991" t="n">
        <v>0.1034526142856078</v>
      </c>
      <c r="Q11991" t="n">
        <v>0.0875980716730797</v>
      </c>
      <c r="R11991" t="n">
        <v>-0.001302968280436558</v>
      </c>
    </row>
    <row r="11992">
      <c r="F11992" t="n">
        <v>0.09683299103081491</v>
      </c>
      <c r="G11992" t="n">
        <v>0.101019903072539</v>
      </c>
      <c r="H11992" t="n">
        <v>-0.001580735678757999</v>
      </c>
      <c r="J11992" t="n">
        <v>0.03145912637731912</v>
      </c>
      <c r="K11992" t="n">
        <v>0.08688810385081784</v>
      </c>
      <c r="L11992" t="n">
        <v>-0.001819947051653873</v>
      </c>
      <c r="M11992" t="n">
        <v>0.06860931176113602</v>
      </c>
      <c r="N11992" t="n">
        <v>0.09244867330171587</v>
      </c>
      <c r="O11992" t="n">
        <v>-0.001170601356353946</v>
      </c>
      <c r="P11992" t="n">
        <v>0.1033834005511977</v>
      </c>
      <c r="Q11992" t="n">
        <v>0.08760542914592306</v>
      </c>
      <c r="R11992" t="n">
        <v>-0.001301569256349478</v>
      </c>
    </row>
    <row r="11993">
      <c r="F11993" t="n">
        <v>0.09691747196361422</v>
      </c>
      <c r="G11993" t="n">
        <v>0.1010283871493906</v>
      </c>
      <c r="H11993" t="n">
        <v>-0.001581526204702567</v>
      </c>
      <c r="J11993" t="n">
        <v>0.03154889169318346</v>
      </c>
      <c r="K11993" t="n">
        <v>0.08689540107966227</v>
      </c>
      <c r="L11993" t="n">
        <v>-0.001819037987192508</v>
      </c>
      <c r="M11993" t="n">
        <v>0.06861007613585676</v>
      </c>
      <c r="N11993" t="n">
        <v>0.09245643753059818</v>
      </c>
      <c r="O11993" t="n">
        <v>-0.001170952677289226</v>
      </c>
      <c r="P11993" t="n">
        <v>0.1033495280183284</v>
      </c>
      <c r="Q11993" t="n">
        <v>0.08761278661876643</v>
      </c>
      <c r="R11993" t="n">
        <v>-0.001301439086406849</v>
      </c>
    </row>
    <row r="11994">
      <c r="F11994" t="n">
        <v>0.09679343379058711</v>
      </c>
      <c r="G11994" t="n">
        <v>0.1010368712262422</v>
      </c>
      <c r="H11994" t="n">
        <v>-0.001580419468380172</v>
      </c>
      <c r="J11994" t="n">
        <v>0.03156532187414093</v>
      </c>
      <c r="K11994" t="n">
        <v>0.08690269830850672</v>
      </c>
      <c r="L11994" t="n">
        <v>-0.001817947109838869</v>
      </c>
      <c r="M11994" t="n">
        <v>0.06878571157406357</v>
      </c>
      <c r="N11994" t="n">
        <v>0.0924642017594805</v>
      </c>
      <c r="O11994" t="n">
        <v>-0.00117153821218136</v>
      </c>
      <c r="P11994" t="n">
        <v>0.1034216814642206</v>
      </c>
      <c r="Q11994" t="n">
        <v>0.08762014409160979</v>
      </c>
      <c r="R11994" t="n">
        <v>-0.001302610615890511</v>
      </c>
    </row>
    <row r="11995">
      <c r="F11995" t="n">
        <v>0.09685011224793927</v>
      </c>
      <c r="G11995" t="n">
        <v>0.1010453553030939</v>
      </c>
      <c r="H11995" t="n">
        <v>-0.00158120999432474</v>
      </c>
      <c r="J11995" t="n">
        <v>0.0315654553402666</v>
      </c>
      <c r="K11995" t="n">
        <v>0.08690999553735117</v>
      </c>
      <c r="L11995" t="n">
        <v>-0.001817947109838869</v>
      </c>
      <c r="M11995" t="n">
        <v>0.06858974554562869</v>
      </c>
      <c r="N11995" t="n">
        <v>0.09247196598836281</v>
      </c>
      <c r="O11995" t="n">
        <v>-0.001171655319159787</v>
      </c>
      <c r="P11995" t="n">
        <v>0.1037058891563566</v>
      </c>
      <c r="Q11995" t="n">
        <v>0.08762750156445315</v>
      </c>
      <c r="R11995" t="n">
        <v>-0.001301699426292107</v>
      </c>
    </row>
    <row r="11996">
      <c r="F11996" t="n">
        <v>0.09689288973561186</v>
      </c>
      <c r="G11996" t="n">
        <v>0.1010538393799455</v>
      </c>
      <c r="H11996" t="n">
        <v>-0.001580792642868507</v>
      </c>
      <c r="J11996" t="n">
        <v>0.03154929201159007</v>
      </c>
      <c r="K11996" t="n">
        <v>0.08691729276619561</v>
      </c>
      <c r="L11996" t="n">
        <v>-0.001818280028283947</v>
      </c>
      <c r="M11996" t="n">
        <v>0.06880909998832882</v>
      </c>
      <c r="N11996" t="n">
        <v>0.09247973021724513</v>
      </c>
      <c r="O11996" t="n">
        <v>-0.001170917389834459</v>
      </c>
      <c r="P11996" t="n">
        <v>0.1036720168092934</v>
      </c>
      <c r="Q11996" t="n">
        <v>0.08763485903729651</v>
      </c>
      <c r="R11996" t="n">
        <v>-0.00130160057250189</v>
      </c>
    </row>
    <row r="11997">
      <c r="F11997" t="n">
        <v>0.09685225761518865</v>
      </c>
      <c r="G11997" t="n">
        <v>0.1010623234567972</v>
      </c>
      <c r="H11997" t="n">
        <v>-0.001580792642868507</v>
      </c>
      <c r="J11997" t="n">
        <v>0.0315086833842983</v>
      </c>
      <c r="K11997" t="n">
        <v>0.08692458999504006</v>
      </c>
      <c r="L11997" t="n">
        <v>-0.001816281718731432</v>
      </c>
      <c r="M11997" t="n">
        <v>0.06848197765374525</v>
      </c>
      <c r="N11997" t="n">
        <v>0.09248749444612744</v>
      </c>
      <c r="O11997" t="n">
        <v>-0.001171854030082301</v>
      </c>
      <c r="P11997" t="n">
        <v>0.1036734865452142</v>
      </c>
      <c r="Q11997" t="n">
        <v>0.08764221651013987</v>
      </c>
      <c r="R11997" t="n">
        <v>-0.001301340434484003</v>
      </c>
    </row>
    <row r="11998">
      <c r="F11998" t="n">
        <v>0.09681162457943487</v>
      </c>
      <c r="G11998" t="n">
        <v>0.1010708075336488</v>
      </c>
      <c r="H11998" t="n">
        <v>-0.001580950579989385</v>
      </c>
      <c r="J11998" t="n">
        <v>0.03150066839840165</v>
      </c>
      <c r="K11998" t="n">
        <v>0.08693188722388451</v>
      </c>
      <c r="L11998" t="n">
        <v>-0.001816100054226658</v>
      </c>
      <c r="M11998" t="n">
        <v>0.06878876981353668</v>
      </c>
      <c r="N11998" t="n">
        <v>0.09249525867500975</v>
      </c>
      <c r="O11998" t="n">
        <v>-0.001170917389834459</v>
      </c>
      <c r="P11998" t="n">
        <v>0.1034628995149673</v>
      </c>
      <c r="Q11998" t="n">
        <v>0.08764957398298324</v>
      </c>
      <c r="R11998" t="n">
        <v>-0.001301470503492946</v>
      </c>
    </row>
    <row r="11999">
      <c r="F11999" t="n">
        <v>0.09691000940535233</v>
      </c>
      <c r="G11999" t="n">
        <v>0.1010792916105005</v>
      </c>
      <c r="H11999" t="n">
        <v>-0.001580160894384995</v>
      </c>
      <c r="J11999" t="n">
        <v>0.03152524721401503</v>
      </c>
      <c r="K11999" t="n">
        <v>0.08693918445272895</v>
      </c>
      <c r="L11999" t="n">
        <v>-0.00181664504774098</v>
      </c>
      <c r="M11999" t="n">
        <v>0.06859280054844655</v>
      </c>
      <c r="N11999" t="n">
        <v>0.09250302290389208</v>
      </c>
      <c r="O11999" t="n">
        <v>-0.001171971110113282</v>
      </c>
      <c r="P11999" t="n">
        <v>0.1036764253206874</v>
      </c>
      <c r="Q11999" t="n">
        <v>0.08765693145582661</v>
      </c>
      <c r="R11999" t="n">
        <v>-0.001301210365475059</v>
      </c>
    </row>
    <row r="12000">
      <c r="F12000" t="n">
        <v>0.09684157164159476</v>
      </c>
      <c r="G12000" t="n">
        <v>0.1010877756873521</v>
      </c>
      <c r="H12000" t="n">
        <v>-0.001577216550721514</v>
      </c>
      <c r="J12000" t="n">
        <v>0.03146834149752099</v>
      </c>
      <c r="K12000" t="n">
        <v>0.0869464816815734</v>
      </c>
      <c r="L12000" t="n">
        <v>-0.001814978739171591</v>
      </c>
      <c r="M12000" t="n">
        <v>0.06868100142056921</v>
      </c>
      <c r="N12000" t="n">
        <v>0.09251078713277439</v>
      </c>
      <c r="O12000" t="n">
        <v>-0.001171583799717298</v>
      </c>
      <c r="P12000" t="n">
        <v>0.1037839235080796</v>
      </c>
      <c r="Q12000" t="n">
        <v>0.08766428892866995</v>
      </c>
      <c r="R12000" t="n">
        <v>-0.001299029887586759</v>
      </c>
    </row>
    <row r="12001">
      <c r="F12001" t="n">
        <v>0.09682874090230126</v>
      </c>
      <c r="G12001" t="n">
        <v>0.1010962597642037</v>
      </c>
      <c r="H12001" t="n">
        <v>-0.001577216550721514</v>
      </c>
      <c r="J12001" t="n">
        <v>0.03149292039233294</v>
      </c>
      <c r="K12001" t="n">
        <v>0.08695377891041785</v>
      </c>
      <c r="L12001" t="n">
        <v>-0.001816612383401268</v>
      </c>
      <c r="M12001" t="n">
        <v>0.06850688958890502</v>
      </c>
      <c r="N12001" t="n">
        <v>0.0925185513616567</v>
      </c>
      <c r="O12001" t="n">
        <v>-0.001171115587588327</v>
      </c>
      <c r="P12001" t="n">
        <v>0.1035026471870564</v>
      </c>
      <c r="Q12001" t="n">
        <v>0.08767164640151333</v>
      </c>
      <c r="R12001" t="n">
        <v>-0.001300199599341464</v>
      </c>
    </row>
    <row r="12002">
      <c r="F12002" t="n">
        <v>0.09682981187592185</v>
      </c>
      <c r="G12002" t="n">
        <v>0.1011047438410554</v>
      </c>
      <c r="H12002" t="n">
        <v>-0.001578320933621889</v>
      </c>
      <c r="J12002" t="n">
        <v>0.03154194486517163</v>
      </c>
      <c r="K12002" t="n">
        <v>0.08696107613926229</v>
      </c>
      <c r="L12002" t="n">
        <v>-0.001814797223146071</v>
      </c>
      <c r="M12002" t="n">
        <v>0.0685950905230362</v>
      </c>
      <c r="N12002" t="n">
        <v>0.09252631559053902</v>
      </c>
      <c r="O12002" t="n">
        <v>-0.001170881481523842</v>
      </c>
      <c r="P12002" t="n">
        <v>0.103398084999817</v>
      </c>
      <c r="Q12002" t="n">
        <v>0.08767900387435669</v>
      </c>
      <c r="R12002" t="n">
        <v>-0.001299549759477739</v>
      </c>
    </row>
    <row r="12003">
      <c r="F12003" t="n">
        <v>0.09696990563924149</v>
      </c>
      <c r="G12003" t="n">
        <v>0.101113227917907</v>
      </c>
      <c r="H12003" t="n">
        <v>-0.001577216550721514</v>
      </c>
      <c r="J12003" t="n">
        <v>0.0315502270050992</v>
      </c>
      <c r="K12003" t="n">
        <v>0.08696837336810674</v>
      </c>
      <c r="L12003" t="n">
        <v>-0.001814797223146071</v>
      </c>
      <c r="M12003" t="n">
        <v>0.06859585360458548</v>
      </c>
      <c r="N12003" t="n">
        <v>0.09253407981942133</v>
      </c>
      <c r="O12003" t="n">
        <v>-0.001170296216362628</v>
      </c>
      <c r="P12003" t="n">
        <v>0.1033288651895964</v>
      </c>
      <c r="Q12003" t="n">
        <v>0.08768636134720005</v>
      </c>
      <c r="R12003" t="n">
        <v>-0.001299679727450484</v>
      </c>
    </row>
    <row r="12004">
      <c r="F12004" t="n">
        <v>0.0967763433544897</v>
      </c>
      <c r="G12004" t="n">
        <v>0.1011217119947587</v>
      </c>
      <c r="H12004" t="n">
        <v>-0.001577583844333973</v>
      </c>
      <c r="J12004" t="n">
        <v>0.03153406364634759</v>
      </c>
      <c r="K12004" t="n">
        <v>0.08697567059695119</v>
      </c>
      <c r="L12004" t="n">
        <v>-0.001813855912900195</v>
      </c>
      <c r="M12004" t="n">
        <v>0.06877149385773682</v>
      </c>
      <c r="N12004" t="n">
        <v>0.09254184404830364</v>
      </c>
      <c r="O12004" t="n">
        <v>-0.001171430081035743</v>
      </c>
      <c r="P12004" t="n">
        <v>0.1035070500143412</v>
      </c>
      <c r="Q12004" t="n">
        <v>0.08769371882004341</v>
      </c>
      <c r="R12004" t="n">
        <v>-0.001299837140951385</v>
      </c>
    </row>
    <row r="12005">
      <c r="F12005" t="n">
        <v>0.09697204836758955</v>
      </c>
      <c r="G12005" t="n">
        <v>0.1011301960716103</v>
      </c>
      <c r="H12005" t="n">
        <v>-0.001576638239632075</v>
      </c>
      <c r="J12005" t="n">
        <v>0.03150160319933205</v>
      </c>
      <c r="K12005" t="n">
        <v>0.08698296782579563</v>
      </c>
      <c r="L12005" t="n">
        <v>-0.001812767708172928</v>
      </c>
      <c r="M12005" t="n">
        <v>0.06861923914068027</v>
      </c>
      <c r="N12005" t="n">
        <v>0.09254960827718596</v>
      </c>
      <c r="O12005" t="n">
        <v>-0.001171079003089378</v>
      </c>
      <c r="P12005" t="n">
        <v>0.1034378295931159</v>
      </c>
      <c r="Q12005" t="n">
        <v>0.08770107629288677</v>
      </c>
      <c r="R12005" t="n">
        <v>-0.001299317673615606</v>
      </c>
    </row>
    <row r="12006">
      <c r="F12006" t="n">
        <v>0.09680628779651382</v>
      </c>
      <c r="G12006" t="n">
        <v>0.101138680148462</v>
      </c>
      <c r="H12006" t="n">
        <v>-0.001576480638848425</v>
      </c>
      <c r="J12006" t="n">
        <v>0.03146099412786899</v>
      </c>
      <c r="K12006" t="n">
        <v>0.08699026505464008</v>
      </c>
      <c r="L12006" t="n">
        <v>-0.001812767708172928</v>
      </c>
      <c r="M12006" t="n">
        <v>0.06859814211935428</v>
      </c>
      <c r="N12006" t="n">
        <v>0.09255737250606827</v>
      </c>
      <c r="O12006" t="n">
        <v>-0.001170844951125136</v>
      </c>
      <c r="P12006" t="n">
        <v>0.1033332644233671</v>
      </c>
      <c r="Q12006" t="n">
        <v>0.08770843376573015</v>
      </c>
      <c r="R12006" t="n">
        <v>-0.001299967007785329</v>
      </c>
    </row>
    <row r="12007">
      <c r="F12007" t="n">
        <v>0.09684906539909269</v>
      </c>
      <c r="G12007" t="n">
        <v>0.1011471642253136</v>
      </c>
      <c r="H12007" t="n">
        <v>-0.001576795840415724</v>
      </c>
      <c r="J12007" t="n">
        <v>0.03147742485058785</v>
      </c>
      <c r="K12007" t="n">
        <v>0.08699756228348453</v>
      </c>
      <c r="L12007" t="n">
        <v>-0.001811825481248949</v>
      </c>
      <c r="M12007" t="n">
        <v>0.06853332504291818</v>
      </c>
      <c r="N12007" t="n">
        <v>0.09256513673495059</v>
      </c>
      <c r="O12007" t="n">
        <v>-0.00117037684719665</v>
      </c>
      <c r="P12007" t="n">
        <v>0.1035821389041446</v>
      </c>
      <c r="Q12007" t="n">
        <v>0.0877157912385735</v>
      </c>
      <c r="R12007" t="n">
        <v>-0.001298798206279828</v>
      </c>
    </row>
    <row r="12008">
      <c r="F12008" t="n">
        <v>0.09685013484794464</v>
      </c>
      <c r="G12008" t="n">
        <v>0.1011556483021653</v>
      </c>
      <c r="H12008" t="n">
        <v>-0.001574640010932767</v>
      </c>
      <c r="J12008" t="n">
        <v>0.03151830136536189</v>
      </c>
      <c r="K12008" t="n">
        <v>0.08700485951232897</v>
      </c>
      <c r="L12008" t="n">
        <v>-0.001813456450375898</v>
      </c>
      <c r="M12008" t="n">
        <v>0.06870896702127297</v>
      </c>
      <c r="N12008" t="n">
        <v>0.0925729009638329</v>
      </c>
      <c r="O12008" t="n">
        <v>-0.001170105804122216</v>
      </c>
      <c r="P12008" t="n">
        <v>0.1033361960850802</v>
      </c>
      <c r="Q12008" t="n">
        <v>0.08772314871141687</v>
      </c>
      <c r="R12008" t="n">
        <v>-0.001298953580470202</v>
      </c>
    </row>
    <row r="12009">
      <c r="F12009" t="n">
        <v>0.09678168928440337</v>
      </c>
      <c r="G12009" t="n">
        <v>0.1011641323790169</v>
      </c>
      <c r="H12009" t="n">
        <v>-0.001574797443447357</v>
      </c>
      <c r="J12009" t="n">
        <v>0.03148584078362694</v>
      </c>
      <c r="K12009" t="n">
        <v>0.08701215674117342</v>
      </c>
      <c r="L12009" t="n">
        <v>-0.001813818887959665</v>
      </c>
      <c r="M12009" t="n">
        <v>0.0687971699259842</v>
      </c>
      <c r="N12009" t="n">
        <v>0.09258066519271521</v>
      </c>
      <c r="O12009" t="n">
        <v>-0.001170339801883265</v>
      </c>
      <c r="P12009" t="n">
        <v>0.1034790390454698</v>
      </c>
      <c r="Q12009" t="n">
        <v>0.08773050618426023</v>
      </c>
      <c r="R12009" t="n">
        <v>-0.001297007096583383</v>
      </c>
    </row>
    <row r="12010">
      <c r="F12010" t="n">
        <v>0.09681056376471686</v>
      </c>
      <c r="G12010" t="n">
        <v>0.1011726164558686</v>
      </c>
      <c r="H12010" t="n">
        <v>-0.001573852848359815</v>
      </c>
      <c r="J12010" t="n">
        <v>0.03144523152399641</v>
      </c>
      <c r="K12010" t="n">
        <v>0.08701945397001787</v>
      </c>
      <c r="L12010" t="n">
        <v>-0.001814000106751548</v>
      </c>
      <c r="M12010" t="n">
        <v>0.0685356114119649</v>
      </c>
      <c r="N12010" t="n">
        <v>0.09258842942159753</v>
      </c>
      <c r="O12010" t="n">
        <v>-0.001169988805241692</v>
      </c>
      <c r="P12010" t="n">
        <v>0.103409815849924</v>
      </c>
      <c r="Q12010" t="n">
        <v>0.08773786365710361</v>
      </c>
      <c r="R12010" t="n">
        <v>-0.001298953580470202</v>
      </c>
    </row>
    <row r="12011">
      <c r="F12011" t="n">
        <v>0.096825535238766</v>
      </c>
      <c r="G12011" t="n">
        <v>0.1011811005327202</v>
      </c>
      <c r="H12011" t="n">
        <v>-0.001574482578418177</v>
      </c>
      <c r="J12011" t="n">
        <v>0.03156759437369888</v>
      </c>
      <c r="K12011" t="n">
        <v>0.08702675119886231</v>
      </c>
      <c r="L12011" t="n">
        <v>-0.001811281824873299</v>
      </c>
      <c r="M12011" t="n">
        <v>0.06862381407336249</v>
      </c>
      <c r="N12011" t="n">
        <v>0.09259619365047984</v>
      </c>
      <c r="O12011" t="n">
        <v>-0.001169871806361168</v>
      </c>
      <c r="P12011" t="n">
        <v>0.1036233491364608</v>
      </c>
      <c r="Q12011" t="n">
        <v>0.08774522112994695</v>
      </c>
      <c r="R12011" t="n">
        <v>-0.00129804522132302</v>
      </c>
    </row>
    <row r="12012">
      <c r="F12012" t="n">
        <v>0.09678489357987002</v>
      </c>
      <c r="G12012" t="n">
        <v>0.1011895846095719</v>
      </c>
      <c r="H12012" t="n">
        <v>-0.001573585371636097</v>
      </c>
      <c r="J12012" t="n">
        <v>0.03145364754938203</v>
      </c>
      <c r="K12012" t="n">
        <v>0.08703404842770675</v>
      </c>
      <c r="L12012" t="n">
        <v>-0.00180997609555414</v>
      </c>
      <c r="M12012" t="n">
        <v>0.06882131858070489</v>
      </c>
      <c r="N12012" t="n">
        <v>0.09260395787936215</v>
      </c>
      <c r="O12012" t="n">
        <v>-0.001170302132221367</v>
      </c>
      <c r="P12012" t="n">
        <v>0.103801539139784</v>
      </c>
      <c r="Q12012" t="n">
        <v>0.08775257860279032</v>
      </c>
      <c r="R12012" t="n">
        <v>-0.001296512817621789</v>
      </c>
    </row>
    <row r="12013">
      <c r="F12013" t="n">
        <v>0.09688328476289704</v>
      </c>
      <c r="G12013" t="n">
        <v>0.1011980686864235</v>
      </c>
      <c r="H12013" t="n">
        <v>-0.001572956314921472</v>
      </c>
      <c r="J12013" t="n">
        <v>0.031453781303241</v>
      </c>
      <c r="K12013" t="n">
        <v>0.08704134565655119</v>
      </c>
      <c r="L12013" t="n">
        <v>-0.00180997609555414</v>
      </c>
      <c r="M12013" t="n">
        <v>0.06860347773009626</v>
      </c>
      <c r="N12013" t="n">
        <v>0.09261172210824448</v>
      </c>
      <c r="O12013" t="n">
        <v>-0.001169717273584575</v>
      </c>
      <c r="P12013" t="n">
        <v>0.1038030055975283</v>
      </c>
      <c r="Q12013" t="n">
        <v>0.08775993607563369</v>
      </c>
      <c r="R12013" t="n">
        <v>-0.001297939124351846</v>
      </c>
    </row>
    <row r="12014">
      <c r="F12014" t="n">
        <v>0.09695387020444204</v>
      </c>
      <c r="G12014" t="n">
        <v>0.1012065527632751</v>
      </c>
      <c r="H12014" t="n">
        <v>-0.00157389989999341</v>
      </c>
      <c r="J12014" t="n">
        <v>0.03149465833857727</v>
      </c>
      <c r="K12014" t="n">
        <v>0.08704864288539564</v>
      </c>
      <c r="L12014" t="n">
        <v>-0.001812511076080125</v>
      </c>
      <c r="M12014" t="n">
        <v>0.06880098328927417</v>
      </c>
      <c r="N12014" t="n">
        <v>0.09261948633712679</v>
      </c>
      <c r="O12014" t="n">
        <v>-0.001170185160494008</v>
      </c>
      <c r="P12014" t="n">
        <v>0.1035924012100922</v>
      </c>
      <c r="Q12014" t="n">
        <v>0.08776729354847705</v>
      </c>
      <c r="R12014" t="n">
        <v>-0.001297420467359098</v>
      </c>
    </row>
    <row r="12015">
      <c r="F12015" t="n">
        <v>0.09681590260624165</v>
      </c>
      <c r="G12015" t="n">
        <v>0.1012150368401268</v>
      </c>
      <c r="H12015" t="n">
        <v>-0.001573742635814754</v>
      </c>
      <c r="J12015" t="n">
        <v>0.03144590022653386</v>
      </c>
      <c r="K12015" t="n">
        <v>0.08705594011424009</v>
      </c>
      <c r="L12015" t="n">
        <v>-0.001811424655854703</v>
      </c>
      <c r="M12015" t="n">
        <v>0.06858314059568971</v>
      </c>
      <c r="N12015" t="n">
        <v>0.09262725056600911</v>
      </c>
      <c r="O12015" t="n">
        <v>-0.001169679114364209</v>
      </c>
      <c r="P12015" t="n">
        <v>0.1036999020692875</v>
      </c>
      <c r="Q12015" t="n">
        <v>0.08777465102132041</v>
      </c>
      <c r="R12015" t="n">
        <v>-0.001297809460103659</v>
      </c>
    </row>
    <row r="12016">
      <c r="F12016" t="n">
        <v>0.09688648803733471</v>
      </c>
      <c r="G12016" t="n">
        <v>0.1012235209169784</v>
      </c>
      <c r="H12016" t="n">
        <v>-0.001572528716905347</v>
      </c>
      <c r="J12016" t="n">
        <v>0.03151122346894092</v>
      </c>
      <c r="K12016" t="n">
        <v>0.08706323734308453</v>
      </c>
      <c r="L12016" t="n">
        <v>-0.001808307310448679</v>
      </c>
      <c r="M12016" t="n">
        <v>0.06880250778259167</v>
      </c>
      <c r="N12016" t="n">
        <v>0.09263501479489142</v>
      </c>
      <c r="O12016" t="n">
        <v>-0.001169913003409273</v>
      </c>
      <c r="P12016" t="n">
        <v>0.1034539496248106</v>
      </c>
      <c r="Q12016" t="n">
        <v>0.08778200849416377</v>
      </c>
      <c r="R12016" t="n">
        <v>-0.001295239322135855</v>
      </c>
    </row>
    <row r="12017">
      <c r="F12017" t="n">
        <v>0.09695707426344044</v>
      </c>
      <c r="G12017" t="n">
        <v>0.1012320049938301</v>
      </c>
      <c r="H12017" t="n">
        <v>-0.001570486471818457</v>
      </c>
      <c r="J12017" t="n">
        <v>0.0315358034966543</v>
      </c>
      <c r="K12017" t="n">
        <v>0.08707053457192898</v>
      </c>
      <c r="L12017" t="n">
        <v>-0.001810297443556727</v>
      </c>
      <c r="M12017" t="n">
        <v>0.06882513049909475</v>
      </c>
      <c r="N12017" t="n">
        <v>0.09264277902377373</v>
      </c>
      <c r="O12017" t="n">
        <v>-0.001170029947931805</v>
      </c>
      <c r="P12017" t="n">
        <v>0.1036674869357129</v>
      </c>
      <c r="Q12017" t="n">
        <v>0.08778936596700714</v>
      </c>
      <c r="R12017" t="n">
        <v>-0.001295368884936909</v>
      </c>
    </row>
    <row r="12018">
      <c r="F12018" t="n">
        <v>0.09695814173858144</v>
      </c>
      <c r="G12018" t="n">
        <v>0.1012404890706817</v>
      </c>
      <c r="H12018" t="n">
        <v>-0.001570329376042543</v>
      </c>
      <c r="J12018" t="n">
        <v>0.0314951939952689</v>
      </c>
      <c r="K12018" t="n">
        <v>0.08707783180077343</v>
      </c>
      <c r="L12018" t="n">
        <v>-0.001810297443556727</v>
      </c>
      <c r="M12018" t="n">
        <v>0.0686728674179673</v>
      </c>
      <c r="N12018" t="n">
        <v>0.09265054325265605</v>
      </c>
      <c r="O12018" t="n">
        <v>-0.001170263836976868</v>
      </c>
      <c r="P12018" t="n">
        <v>0.1037042973318563</v>
      </c>
      <c r="Q12018" t="n">
        <v>0.0877967234398505</v>
      </c>
      <c r="R12018" t="n">
        <v>-0.001295887136141125</v>
      </c>
    </row>
    <row r="12019">
      <c r="F12019" t="n">
        <v>0.09691749689417314</v>
      </c>
      <c r="G12019" t="n">
        <v>0.1012489731475334</v>
      </c>
      <c r="H12019" t="n">
        <v>-0.001571429046473945</v>
      </c>
      <c r="J12019" t="n">
        <v>0.03148717925842577</v>
      </c>
      <c r="K12019" t="n">
        <v>0.08708512902961787</v>
      </c>
      <c r="L12019" t="n">
        <v>-0.001808850074023601</v>
      </c>
      <c r="M12019" t="n">
        <v>0.06856432475881971</v>
      </c>
      <c r="N12019" t="n">
        <v>0.09265830748153836</v>
      </c>
      <c r="O12019" t="n">
        <v>-0.001169796058886741</v>
      </c>
      <c r="P12019" t="n">
        <v>0.1034583411150589</v>
      </c>
      <c r="Q12019" t="n">
        <v>0.08780408091269386</v>
      </c>
      <c r="R12019" t="n">
        <v>-0.001296275824544287</v>
      </c>
    </row>
    <row r="12020">
      <c r="F12020" t="n">
        <v>0.09689075526014718</v>
      </c>
      <c r="G12020" t="n">
        <v>0.101257457224385</v>
      </c>
      <c r="H12020" t="n">
        <v>-0.001570528482768175</v>
      </c>
      <c r="J12020" t="n">
        <v>0.03155250310353384</v>
      </c>
      <c r="K12020" t="n">
        <v>0.08709242625846232</v>
      </c>
      <c r="L12020" t="n">
        <v>-0.001808987947065116</v>
      </c>
      <c r="M12020" t="n">
        <v>0.06858694650147307</v>
      </c>
      <c r="N12020" t="n">
        <v>0.09266607171042067</v>
      </c>
      <c r="O12020" t="n">
        <v>-0.001168938824989469</v>
      </c>
      <c r="P12020" t="n">
        <v>0.1035658424212069</v>
      </c>
      <c r="Q12020" t="n">
        <v>0.08781143838553723</v>
      </c>
      <c r="R12020" t="n">
        <v>-0.001293965203418118</v>
      </c>
    </row>
    <row r="12021">
      <c r="F12021" t="n">
        <v>0.09683620446961161</v>
      </c>
      <c r="G12021" t="n">
        <v>0.1012659413012367</v>
      </c>
      <c r="H12021" t="n">
        <v>-0.001569900773542449</v>
      </c>
      <c r="J12021" t="n">
        <v>0.03154448848737831</v>
      </c>
      <c r="K12021" t="n">
        <v>0.08709972348730677</v>
      </c>
      <c r="L12021" t="n">
        <v>-0.001809168719319245</v>
      </c>
      <c r="M12021" t="n">
        <v>0.06869701210206597</v>
      </c>
      <c r="N12021" t="n">
        <v>0.09267383593930299</v>
      </c>
      <c r="O12021" t="n">
        <v>-0.001168704990457565</v>
      </c>
      <c r="P12021" t="n">
        <v>0.1038147288795856</v>
      </c>
      <c r="Q12021" t="n">
        <v>0.08781879585838059</v>
      </c>
      <c r="R12021" t="n">
        <v>-0.001295000893425856</v>
      </c>
    </row>
    <row r="12022">
      <c r="F12022" t="n">
        <v>0.09683726989652719</v>
      </c>
      <c r="G12022" t="n">
        <v>0.1012744253780883</v>
      </c>
      <c r="H12022" t="n">
        <v>-0.001570528482768175</v>
      </c>
      <c r="J12022" t="n">
        <v>0.03150387883878399</v>
      </c>
      <c r="K12022" t="n">
        <v>0.08710702071615122</v>
      </c>
      <c r="L12022" t="n">
        <v>-0.001807541769032087</v>
      </c>
      <c r="M12022" t="n">
        <v>0.06852288491411382</v>
      </c>
      <c r="N12022" t="n">
        <v>0.0926816001681853</v>
      </c>
      <c r="O12022" t="n">
        <v>-0.001170224914914943</v>
      </c>
      <c r="P12022" t="n">
        <v>0.1032859991461032</v>
      </c>
      <c r="Q12022" t="n">
        <v>0.08782615333122394</v>
      </c>
      <c r="R12022" t="n">
        <v>-0.001294871432174889</v>
      </c>
    </row>
    <row r="12023">
      <c r="F12023" t="n">
        <v>0.09681052616724403</v>
      </c>
      <c r="G12023" t="n">
        <v>0.10128290945494</v>
      </c>
      <c r="H12023" t="n">
        <v>-0.001569429991623154</v>
      </c>
      <c r="J12023" t="n">
        <v>0.03144697153996143</v>
      </c>
      <c r="K12023" t="n">
        <v>0.08711431794499566</v>
      </c>
      <c r="L12023" t="n">
        <v>-0.001806818680015573</v>
      </c>
      <c r="M12023" t="n">
        <v>0.06878597856689997</v>
      </c>
      <c r="N12023" t="n">
        <v>0.09268936439706761</v>
      </c>
      <c r="O12023" t="n">
        <v>-0.001169406494053278</v>
      </c>
      <c r="P12023" t="n">
        <v>0.1033581539200327</v>
      </c>
      <c r="Q12023" t="n">
        <v>0.08783351080406732</v>
      </c>
      <c r="R12023" t="n">
        <v>-0.001294483048421987</v>
      </c>
    </row>
    <row r="12024">
      <c r="F12024" t="n">
        <v>0.09695063632278783</v>
      </c>
      <c r="G12024" t="n">
        <v>0.1012913935317916</v>
      </c>
      <c r="H12024" t="n">
        <v>-0.001566803908891359</v>
      </c>
      <c r="J12024" t="n">
        <v>0.03152044463953778</v>
      </c>
      <c r="K12024" t="n">
        <v>0.08712161517384011</v>
      </c>
      <c r="L12024" t="n">
        <v>-0.001806954743588812</v>
      </c>
      <c r="M12024" t="n">
        <v>0.0686555725930405</v>
      </c>
      <c r="N12024" t="n">
        <v>0.09269712862594993</v>
      </c>
      <c r="O12024" t="n">
        <v>-0.001169250245139809</v>
      </c>
      <c r="P12024" t="n">
        <v>0.1036423884396289</v>
      </c>
      <c r="Q12024" t="n">
        <v>0.08784086827691068</v>
      </c>
      <c r="R12024" t="n">
        <v>-0.001294630855174675</v>
      </c>
    </row>
    <row r="12025">
      <c r="F12025" t="n">
        <v>0.09689608316511156</v>
      </c>
      <c r="G12025" t="n">
        <v>0.1012998776086432</v>
      </c>
      <c r="H12025" t="n">
        <v>-0.001566803908891359</v>
      </c>
      <c r="J12025" t="n">
        <v>0.03152872762059609</v>
      </c>
      <c r="K12025" t="n">
        <v>0.08712891240268456</v>
      </c>
      <c r="L12025" t="n">
        <v>-0.001806774120363743</v>
      </c>
      <c r="M12025" t="n">
        <v>0.06867819441248138</v>
      </c>
      <c r="N12025" t="n">
        <v>0.09270489285483224</v>
      </c>
      <c r="O12025" t="n">
        <v>-0.001169250245139809</v>
      </c>
      <c r="P12025" t="n">
        <v>0.1036438513717438</v>
      </c>
      <c r="Q12025" t="n">
        <v>0.08784822574975404</v>
      </c>
      <c r="R12025" t="n">
        <v>-0.001294242776381157</v>
      </c>
    </row>
    <row r="12026">
      <c r="F12026" t="n">
        <v>0.09686933840652173</v>
      </c>
      <c r="G12026" t="n">
        <v>0.1013083616854949</v>
      </c>
      <c r="H12026" t="n">
        <v>-0.001566803908891359</v>
      </c>
      <c r="J12026" t="n">
        <v>0.03146367134948551</v>
      </c>
      <c r="K12026" t="n">
        <v>0.087136209631529</v>
      </c>
      <c r="L12026" t="n">
        <v>-0.00180731599003895</v>
      </c>
      <c r="M12026" t="n">
        <v>0.06859150957694712</v>
      </c>
      <c r="N12026" t="n">
        <v>0.09271265708371457</v>
      </c>
      <c r="O12026" t="n">
        <v>-0.001168315125479596</v>
      </c>
      <c r="P12026" t="n">
        <v>0.103574620354931</v>
      </c>
      <c r="Q12026" t="n">
        <v>0.0878555832225974</v>
      </c>
      <c r="R12026" t="n">
        <v>-0.001293207899598444</v>
      </c>
    </row>
    <row r="12027">
      <c r="F12027" t="n">
        <v>0.09691211728973487</v>
      </c>
      <c r="G12027" t="n">
        <v>0.1013168457623465</v>
      </c>
      <c r="H12027" t="n">
        <v>-0.001568841772904924</v>
      </c>
      <c r="J12027" t="n">
        <v>0.03145565666709776</v>
      </c>
      <c r="K12027" t="n">
        <v>0.08714350686037345</v>
      </c>
      <c r="L12027" t="n">
        <v>-0.001807857859714156</v>
      </c>
      <c r="M12027" t="n">
        <v>0.06881088379520764</v>
      </c>
      <c r="N12027" t="n">
        <v>0.09272042131259688</v>
      </c>
      <c r="O12027" t="n">
        <v>-0.001169133355182282</v>
      </c>
      <c r="P12027" t="n">
        <v>0.1038235115577852</v>
      </c>
      <c r="Q12027" t="n">
        <v>0.08786294069544076</v>
      </c>
      <c r="R12027" t="n">
        <v>-0.001294113416783318</v>
      </c>
    </row>
    <row r="12028">
      <c r="F12028" t="n">
        <v>0.09699661146222915</v>
      </c>
      <c r="G12028" t="n">
        <v>0.1013253298391982</v>
      </c>
      <c r="H12028" t="n">
        <v>-0.001566841216096289</v>
      </c>
      <c r="J12028" t="n">
        <v>0.03155357688694525</v>
      </c>
      <c r="K12028" t="n">
        <v>0.0871508040892179</v>
      </c>
      <c r="L12028" t="n">
        <v>-0.00180564341548244</v>
      </c>
      <c r="M12028" t="n">
        <v>0.06850558367333651</v>
      </c>
      <c r="N12028" t="n">
        <v>0.09272818554147919</v>
      </c>
      <c r="O12028" t="n">
        <v>-0.001169794597604314</v>
      </c>
      <c r="P12028" t="n">
        <v>0.1035421973192251</v>
      </c>
      <c r="Q12028" t="n">
        <v>0.08787029816828414</v>
      </c>
      <c r="R12028" t="n">
        <v>-0.00129322470502412</v>
      </c>
    </row>
    <row r="12029">
      <c r="F12029" t="n">
        <v>0.09695596091250178</v>
      </c>
      <c r="G12029" t="n">
        <v>0.1013338139160498</v>
      </c>
      <c r="H12029" t="n">
        <v>-0.001567154396431308</v>
      </c>
      <c r="J12029" t="n">
        <v>0.03145592500703795</v>
      </c>
      <c r="K12029" t="n">
        <v>0.08715810131806234</v>
      </c>
      <c r="L12029" t="n">
        <v>-0.001806365311900424</v>
      </c>
      <c r="M12029" t="n">
        <v>0.06879054355984754</v>
      </c>
      <c r="N12029" t="n">
        <v>0.09273594977036151</v>
      </c>
      <c r="O12029" t="n">
        <v>-0.001168041658646865</v>
      </c>
      <c r="P12029" t="n">
        <v>0.1037203953630236</v>
      </c>
      <c r="Q12029" t="n">
        <v>0.08787765564112748</v>
      </c>
      <c r="R12029" t="n">
        <v>-0.001292966189340957</v>
      </c>
    </row>
    <row r="12030">
      <c r="F12030" t="n">
        <v>0.09698483538760005</v>
      </c>
      <c r="G12030" t="n">
        <v>0.1013422979929015</v>
      </c>
      <c r="H12030" t="n">
        <v>-0.001566528035761271</v>
      </c>
      <c r="J12030" t="n">
        <v>0.0314642080831139</v>
      </c>
      <c r="K12030" t="n">
        <v>0.08716539854690679</v>
      </c>
      <c r="L12030" t="n">
        <v>-0.001804019148541976</v>
      </c>
      <c r="M12030" t="n">
        <v>0.06861641083760395</v>
      </c>
      <c r="N12030" t="n">
        <v>0.09274371399924382</v>
      </c>
      <c r="O12030" t="n">
        <v>-0.001169210284618497</v>
      </c>
      <c r="P12030" t="n">
        <v>0.1037218574221655</v>
      </c>
      <c r="Q12030" t="n">
        <v>0.08788501311397086</v>
      </c>
      <c r="R12030" t="n">
        <v>-0.001292190642291468</v>
      </c>
    </row>
    <row r="12031">
      <c r="F12031" t="n">
        <v>0.09698589942886623</v>
      </c>
      <c r="G12031" t="n">
        <v>0.1013507820697531</v>
      </c>
      <c r="H12031" t="n">
        <v>-0.001566997806263798</v>
      </c>
      <c r="J12031" t="n">
        <v>0.03157027775994424</v>
      </c>
      <c r="K12031" t="n">
        <v>0.08717269577575122</v>
      </c>
      <c r="L12031" t="n">
        <v>-0.001805282467273448</v>
      </c>
      <c r="M12031" t="n">
        <v>0.06866089394876607</v>
      </c>
      <c r="N12031" t="n">
        <v>0.09275147822812613</v>
      </c>
      <c r="O12031" t="n">
        <v>-0.001168392246438355</v>
      </c>
      <c r="P12031" t="n">
        <v>0.1034405385392253</v>
      </c>
      <c r="Q12031" t="n">
        <v>0.08789237058681422</v>
      </c>
      <c r="R12031" t="n">
        <v>-0.001292836931499376</v>
      </c>
    </row>
    <row r="12032">
      <c r="F12032" t="n">
        <v>0.09698696319772773</v>
      </c>
      <c r="G12032" t="n">
        <v>0.1013592661466048</v>
      </c>
      <c r="H12032" t="n">
        <v>-0.001564214982029243</v>
      </c>
      <c r="J12032" t="n">
        <v>0.03153781664357361</v>
      </c>
      <c r="K12032" t="n">
        <v>0.08717999300459567</v>
      </c>
      <c r="L12032" t="n">
        <v>-0.001804330873801271</v>
      </c>
      <c r="M12032" t="n">
        <v>0.06881468620726167</v>
      </c>
      <c r="N12032" t="n">
        <v>0.09275924245700845</v>
      </c>
      <c r="O12032" t="n">
        <v>-0.001168585518063239</v>
      </c>
      <c r="P12032" t="n">
        <v>0.1033359557595096</v>
      </c>
      <c r="Q12032" t="n">
        <v>0.08789972805965758</v>
      </c>
      <c r="R12032" t="n">
        <v>-0.001291947289012201</v>
      </c>
    </row>
    <row r="12033">
      <c r="F12033" t="n">
        <v>0.09687678264666102</v>
      </c>
      <c r="G12033" t="n">
        <v>0.1013677502234564</v>
      </c>
      <c r="H12033" t="n">
        <v>-0.001564997089520258</v>
      </c>
      <c r="J12033" t="n">
        <v>0.03155424888153512</v>
      </c>
      <c r="K12033" t="n">
        <v>0.08718729023344012</v>
      </c>
      <c r="L12033" t="n">
        <v>-0.001803068599554158</v>
      </c>
      <c r="M12033" t="n">
        <v>0.06861868950421446</v>
      </c>
      <c r="N12033" t="n">
        <v>0.09276700668589076</v>
      </c>
      <c r="O12033" t="n">
        <v>-0.001168702353248008</v>
      </c>
      <c r="P12033" t="n">
        <v>0.1036555464389762</v>
      </c>
      <c r="Q12033" t="n">
        <v>0.08790708553250094</v>
      </c>
      <c r="R12033" t="n">
        <v>-0.001292334756958521</v>
      </c>
    </row>
    <row r="12034">
      <c r="F12034" t="n">
        <v>0.09694737308167475</v>
      </c>
      <c r="G12034" t="n">
        <v>0.1013762343003081</v>
      </c>
      <c r="H12034" t="n">
        <v>-0.001564214982029243</v>
      </c>
      <c r="J12034" t="n">
        <v>0.03154623444288927</v>
      </c>
      <c r="K12034" t="n">
        <v>0.08719458746228455</v>
      </c>
      <c r="L12034" t="n">
        <v>-0.001804511198693716</v>
      </c>
      <c r="M12034" t="n">
        <v>0.06857572492695213</v>
      </c>
      <c r="N12034" t="n">
        <v>0.09277477091477308</v>
      </c>
      <c r="O12034" t="n">
        <v>-0.001168936023617547</v>
      </c>
      <c r="P12034" t="n">
        <v>0.1033742230594725</v>
      </c>
      <c r="Q12034" t="n">
        <v>0.0879144430053443</v>
      </c>
      <c r="R12034" t="n">
        <v>-0.001291688977047988</v>
      </c>
    </row>
    <row r="12035">
      <c r="F12035" t="n">
        <v>0.09690671855948346</v>
      </c>
      <c r="G12035" t="n">
        <v>0.1013847183771597</v>
      </c>
      <c r="H12035" t="n">
        <v>-0.001565466354014866</v>
      </c>
      <c r="J12035" t="n">
        <v>0.0314893264087988</v>
      </c>
      <c r="K12035" t="n">
        <v>0.08720188469112899</v>
      </c>
      <c r="L12035" t="n">
        <v>-0.001803557645384074</v>
      </c>
      <c r="M12035" t="n">
        <v>0.06857648396610458</v>
      </c>
      <c r="N12035" t="n">
        <v>0.09278253514365539</v>
      </c>
      <c r="O12035" t="n">
        <v>-0.001167767671769853</v>
      </c>
      <c r="P12035" t="n">
        <v>0.1033403343198201</v>
      </c>
      <c r="Q12035" t="n">
        <v>0.08792180047818768</v>
      </c>
      <c r="R12035" t="n">
        <v>-0.001292593068922734</v>
      </c>
    </row>
    <row r="12036">
      <c r="F12036" t="n">
        <v>0.09681043982955984</v>
      </c>
      <c r="G12036" t="n">
        <v>0.1013932024540113</v>
      </c>
      <c r="H12036" t="n">
        <v>-0.001561746360411653</v>
      </c>
      <c r="J12036" t="n">
        <v>0.03146501399815149</v>
      </c>
      <c r="K12036" t="n">
        <v>0.08720918191997344</v>
      </c>
      <c r="L12036" t="n">
        <v>-0.001801936065083529</v>
      </c>
      <c r="M12036" t="n">
        <v>0.06873027756072936</v>
      </c>
      <c r="N12036" t="n">
        <v>0.0927902993725377</v>
      </c>
      <c r="O12036" t="n">
        <v>-0.001167493163924992</v>
      </c>
      <c r="P12036" t="n">
        <v>0.1038013215164397</v>
      </c>
      <c r="Q12036" t="n">
        <v>0.08792915795103103</v>
      </c>
      <c r="R12036" t="n">
        <v>-0.001290023977183839</v>
      </c>
    </row>
    <row r="12037">
      <c r="F12037" t="n">
        <v>0.09700618388641674</v>
      </c>
      <c r="G12037" t="n">
        <v>0.101401686530863</v>
      </c>
      <c r="H12037" t="n">
        <v>-0.001563933899085566</v>
      </c>
      <c r="J12037" t="n">
        <v>0.03153034008896913</v>
      </c>
      <c r="K12037" t="n">
        <v>0.08721647914881789</v>
      </c>
      <c r="L12037" t="n">
        <v>-0.001801035187138782</v>
      </c>
      <c r="M12037" t="n">
        <v>0.0687528990607891</v>
      </c>
      <c r="N12037" t="n">
        <v>0.09279806360142002</v>
      </c>
      <c r="O12037" t="n">
        <v>-0.001168894856568023</v>
      </c>
      <c r="P12037" t="n">
        <v>0.1037674337699196</v>
      </c>
      <c r="Q12037" t="n">
        <v>0.08793651542387439</v>
      </c>
      <c r="R12037" t="n">
        <v>-0.001291830733454405</v>
      </c>
    </row>
    <row r="12038">
      <c r="F12038" t="n">
        <v>0.09684037368456253</v>
      </c>
      <c r="G12038" t="n">
        <v>0.1014101706077146</v>
      </c>
      <c r="H12038" t="n">
        <v>-0.001561902613174076</v>
      </c>
      <c r="J12038" t="n">
        <v>0.03150602771954596</v>
      </c>
      <c r="K12038" t="n">
        <v>0.08722377637766233</v>
      </c>
      <c r="L12038" t="n">
        <v>-0.001802836943028276</v>
      </c>
      <c r="M12038" t="n">
        <v>0.06879738283954157</v>
      </c>
      <c r="N12038" t="n">
        <v>0.09280582783030233</v>
      </c>
      <c r="O12038" t="n">
        <v>-0.001169128472008528</v>
      </c>
      <c r="P12038" t="n">
        <v>0.1034861052244554</v>
      </c>
      <c r="Q12038" t="n">
        <v>0.08794387289671776</v>
      </c>
      <c r="R12038" t="n">
        <v>-0.001291443571396426</v>
      </c>
    </row>
    <row r="12039">
      <c r="F12039" t="n">
        <v>0.0968414343792576</v>
      </c>
      <c r="G12039" t="n">
        <v>0.1014186546845663</v>
      </c>
      <c r="H12039" t="n">
        <v>-0.001561902613174076</v>
      </c>
      <c r="J12039" t="n">
        <v>0.03154690718823326</v>
      </c>
      <c r="K12039" t="n">
        <v>0.08723107360650678</v>
      </c>
      <c r="L12039" t="n">
        <v>-0.001803017118617225</v>
      </c>
      <c r="M12039" t="n">
        <v>0.06860138123229839</v>
      </c>
      <c r="N12039" t="n">
        <v>0.09281359205918464</v>
      </c>
      <c r="O12039" t="n">
        <v>-0.001169011664288276</v>
      </c>
      <c r="P12039" t="n">
        <v>0.1036289591882234</v>
      </c>
      <c r="Q12039" t="n">
        <v>0.08795123036956112</v>
      </c>
      <c r="R12039" t="n">
        <v>-0.001291056409338448</v>
      </c>
    </row>
    <row r="12040">
      <c r="F12040" t="n">
        <v>0.09691202604693328</v>
      </c>
      <c r="G12040" t="n">
        <v>0.1014271387614179</v>
      </c>
      <c r="H12040" t="n">
        <v>-0.001560995686302043</v>
      </c>
      <c r="J12040" t="n">
        <v>0.031489998820284</v>
      </c>
      <c r="K12040" t="n">
        <v>0.08723837083535123</v>
      </c>
      <c r="L12040" t="n">
        <v>-0.001801702150002365</v>
      </c>
      <c r="M12040" t="n">
        <v>0.06877703894165793</v>
      </c>
      <c r="N12040" t="n">
        <v>0.09282135628806695</v>
      </c>
      <c r="O12040" t="n">
        <v>-0.001167568474799274</v>
      </c>
      <c r="P12040" t="n">
        <v>0.1036304184765006</v>
      </c>
      <c r="Q12040" t="n">
        <v>0.08795858784240448</v>
      </c>
      <c r="R12040" t="n">
        <v>-0.001289777435428477</v>
      </c>
    </row>
    <row r="12041">
      <c r="F12041" t="n">
        <v>0.09696871214782518</v>
      </c>
      <c r="G12041" t="n">
        <v>0.1014356228382696</v>
      </c>
      <c r="H12041" t="n">
        <v>-0.001560059182540638</v>
      </c>
      <c r="J12041" t="n">
        <v>0.03151458042478297</v>
      </c>
      <c r="K12041" t="n">
        <v>0.08724566806419567</v>
      </c>
      <c r="L12041" t="n">
        <v>-0.00180044196664405</v>
      </c>
      <c r="M12041" t="n">
        <v>0.06851544822188105</v>
      </c>
      <c r="N12041" t="n">
        <v>0.09282912051694926</v>
      </c>
      <c r="O12041" t="n">
        <v>-0.001168269156020398</v>
      </c>
      <c r="P12041" t="n">
        <v>0.1034904813388091</v>
      </c>
      <c r="Q12041" t="n">
        <v>0.08796594531524785</v>
      </c>
      <c r="R12041" t="n">
        <v>-0.00129055114714739</v>
      </c>
    </row>
    <row r="12042">
      <c r="F12042" t="n">
        <v>0.09687242775249669</v>
      </c>
      <c r="G12042" t="n">
        <v>0.1014441069151212</v>
      </c>
      <c r="H12042" t="n">
        <v>-0.001561932190063448</v>
      </c>
      <c r="J12042" t="n">
        <v>0.03148211894991722</v>
      </c>
      <c r="K12042" t="n">
        <v>0.08725296529304012</v>
      </c>
      <c r="L12042" t="n">
        <v>-0.00180152212380832</v>
      </c>
      <c r="M12042" t="n">
        <v>0.06858179383893687</v>
      </c>
      <c r="N12042" t="n">
        <v>0.09283688474583159</v>
      </c>
      <c r="O12042" t="n">
        <v>-0.00116873627683448</v>
      </c>
      <c r="P12042" t="n">
        <v>0.1036333363527229</v>
      </c>
      <c r="Q12042" t="n">
        <v>0.08797330278809121</v>
      </c>
      <c r="R12042" t="n">
        <v>-0.001289648483475324</v>
      </c>
    </row>
    <row r="12043">
      <c r="F12043" t="n">
        <v>0.09697083354007802</v>
      </c>
      <c r="G12043" t="n">
        <v>0.1014525909919728</v>
      </c>
      <c r="H12043" t="n">
        <v>-0.001560839602341808</v>
      </c>
      <c r="J12043" t="n">
        <v>0.03153929683771302</v>
      </c>
      <c r="K12043" t="n">
        <v>0.08726026252188457</v>
      </c>
      <c r="L12043" t="n">
        <v>-0.001802062202390455</v>
      </c>
      <c r="M12043" t="n">
        <v>0.06875745292809118</v>
      </c>
      <c r="N12043" t="n">
        <v>0.09284464897471389</v>
      </c>
      <c r="O12043" t="n">
        <v>-0.001168269156020398</v>
      </c>
      <c r="P12043" t="n">
        <v>0.1036347949406033</v>
      </c>
      <c r="Q12043" t="n">
        <v>0.08798066026093458</v>
      </c>
      <c r="R12043" t="n">
        <v>-0.001289003723709563</v>
      </c>
    </row>
    <row r="12044">
      <c r="F12044" t="n">
        <v>0.09697189382754198</v>
      </c>
      <c r="G12044" t="n">
        <v>0.1014610750688245</v>
      </c>
      <c r="H12044" t="n">
        <v>-0.001560242322692317</v>
      </c>
      <c r="J12044" t="n">
        <v>0.03151498440429107</v>
      </c>
      <c r="K12044" t="n">
        <v>0.08726755975072902</v>
      </c>
      <c r="L12044" t="n">
        <v>-0.001798767077658998</v>
      </c>
      <c r="M12044" t="n">
        <v>0.06873634877702248</v>
      </c>
      <c r="N12044" t="n">
        <v>0.0928524132035962</v>
      </c>
      <c r="O12044" t="n">
        <v>-0.00116869387115466</v>
      </c>
      <c r="P12044" t="n">
        <v>0.1038483502081651</v>
      </c>
      <c r="Q12044" t="n">
        <v>0.08798801773377793</v>
      </c>
      <c r="R12044" t="n">
        <v>-0.001288497834969142</v>
      </c>
    </row>
    <row r="12045">
      <c r="F12045" t="n">
        <v>0.09701467417952886</v>
      </c>
      <c r="G12045" t="n">
        <v>0.1014695591456761</v>
      </c>
      <c r="H12045" t="n">
        <v>-0.001558371341591857</v>
      </c>
      <c r="J12045" t="n">
        <v>0.03154771538797488</v>
      </c>
      <c r="K12045" t="n">
        <v>0.08727485697957346</v>
      </c>
      <c r="L12045" t="n">
        <v>-0.001798946954366764</v>
      </c>
      <c r="M12045" t="n">
        <v>0.06851847933890814</v>
      </c>
      <c r="N12045" t="n">
        <v>0.09286017743247853</v>
      </c>
      <c r="O12045" t="n">
        <v>-0.001167759850078812</v>
      </c>
      <c r="P12045" t="n">
        <v>0.1036377114157409</v>
      </c>
      <c r="Q12045" t="n">
        <v>0.0879953752066213</v>
      </c>
      <c r="R12045" t="n">
        <v>-0.001289142083886626</v>
      </c>
    </row>
    <row r="12046">
      <c r="F12046" t="n">
        <v>0.09694619981530117</v>
      </c>
      <c r="G12046" t="n">
        <v>0.1014780432225278</v>
      </c>
      <c r="H12046" t="n">
        <v>-0.001558839086866972</v>
      </c>
      <c r="J12046" t="n">
        <v>0.03151525386171376</v>
      </c>
      <c r="K12046" t="n">
        <v>0.08728215420841791</v>
      </c>
      <c r="L12046" t="n">
        <v>-0.001799306707782295</v>
      </c>
      <c r="M12046" t="n">
        <v>0.06854109966976188</v>
      </c>
      <c r="N12046" t="n">
        <v>0.09286794166136084</v>
      </c>
      <c r="O12046" t="n">
        <v>-0.001167759850078812</v>
      </c>
      <c r="P12046" t="n">
        <v>0.1036038195259138</v>
      </c>
      <c r="Q12046" t="n">
        <v>0.08800273267946467</v>
      </c>
      <c r="R12046" t="n">
        <v>-0.001288111285618651</v>
      </c>
    </row>
    <row r="12047">
      <c r="F12047" t="n">
        <v>0.09700288703676183</v>
      </c>
      <c r="G12047" t="n">
        <v>0.1014865272993794</v>
      </c>
      <c r="H12047" t="n">
        <v>-0.001560086407600612</v>
      </c>
      <c r="J12047" t="n">
        <v>0.03153168682010805</v>
      </c>
      <c r="K12047" t="n">
        <v>0.08728945143726236</v>
      </c>
      <c r="L12047" t="n">
        <v>-0.001799846337905593</v>
      </c>
      <c r="M12047" t="n">
        <v>0.06878234933958977</v>
      </c>
      <c r="N12047" t="n">
        <v>0.09287570589024315</v>
      </c>
      <c r="O12047" t="n">
        <v>-0.001167176086906407</v>
      </c>
      <c r="P12047" t="n">
        <v>0.1035345771883187</v>
      </c>
      <c r="Q12047" t="n">
        <v>0.08801009015230803</v>
      </c>
      <c r="R12047" t="n">
        <v>-0.00128939978345362</v>
      </c>
    </row>
    <row r="12048">
      <c r="F12048" t="n">
        <v>0.09694831805951465</v>
      </c>
      <c r="G12048" t="n">
        <v>0.1014950113762311</v>
      </c>
      <c r="H12048" t="n">
        <v>-0.001558707538271707</v>
      </c>
      <c r="J12048" t="n">
        <v>0.03156441807527435</v>
      </c>
      <c r="K12048" t="n">
        <v>0.0872967486661068</v>
      </c>
      <c r="L12048" t="n">
        <v>-0.001796372665816937</v>
      </c>
      <c r="M12048" t="n">
        <v>0.06880497048832487</v>
      </c>
      <c r="N12048" t="n">
        <v>0.09288347011912547</v>
      </c>
      <c r="O12048" t="n">
        <v>-0.001168067205504119</v>
      </c>
      <c r="P12048" t="n">
        <v>0.1035360341711729</v>
      </c>
      <c r="Q12048" t="n">
        <v>0.08801744762515139</v>
      </c>
      <c r="R12048" t="n">
        <v>-0.001288633830314677</v>
      </c>
    </row>
    <row r="12049">
      <c r="F12049" t="n">
        <v>0.0968242119507419</v>
      </c>
      <c r="G12049" t="n">
        <v>0.1015034954530827</v>
      </c>
      <c r="H12049" t="n">
        <v>-0.001557928807487199</v>
      </c>
      <c r="J12049" t="n">
        <v>0.03147491264961354</v>
      </c>
      <c r="K12049" t="n">
        <v>0.08730404589495125</v>
      </c>
      <c r="L12049" t="n">
        <v>-0.001797271301467671</v>
      </c>
      <c r="M12049" t="n">
        <v>0.06860896084309992</v>
      </c>
      <c r="N12049" t="n">
        <v>0.09289123434800778</v>
      </c>
      <c r="O12049" t="n">
        <v>-0.001167717030464995</v>
      </c>
      <c r="P12049" t="n">
        <v>0.1033960900641227</v>
      </c>
      <c r="Q12049" t="n">
        <v>0.08802480509799475</v>
      </c>
      <c r="R12049" t="n">
        <v>-0.001287475102722227</v>
      </c>
    </row>
    <row r="12050">
      <c r="F12050" t="n">
        <v>0.09685308405610213</v>
      </c>
      <c r="G12050" t="n">
        <v>0.1015119795299344</v>
      </c>
      <c r="H12050" t="n">
        <v>-0.001557305822859593</v>
      </c>
      <c r="J12050" t="n">
        <v>0.0315157931082149</v>
      </c>
      <c r="K12050" t="n">
        <v>0.0873113431237957</v>
      </c>
      <c r="L12050" t="n">
        <v>-0.001796552392947084</v>
      </c>
      <c r="M12050" t="n">
        <v>0.06880648655940053</v>
      </c>
      <c r="N12050" t="n">
        <v>0.0928989985768901</v>
      </c>
      <c r="O12050" t="n">
        <v>-0.001168417380543243</v>
      </c>
      <c r="P12050" t="n">
        <v>0.1035742977956908</v>
      </c>
      <c r="Q12050" t="n">
        <v>0.08803216257083812</v>
      </c>
      <c r="R12050" t="n">
        <v>-0.001287217607701682</v>
      </c>
    </row>
    <row r="12051">
      <c r="F12051" t="n">
        <v>0.09697930821069309</v>
      </c>
      <c r="G12051" t="n">
        <v>0.101520463606786</v>
      </c>
      <c r="H12051" t="n">
        <v>-0.001557617315173396</v>
      </c>
      <c r="J12051" t="n">
        <v>0.03150777884105142</v>
      </c>
      <c r="K12051" t="n">
        <v>0.08731864035264014</v>
      </c>
      <c r="L12051" t="n">
        <v>-0.001796552392947084</v>
      </c>
      <c r="M12051" t="n">
        <v>0.06876351794492411</v>
      </c>
      <c r="N12051" t="n">
        <v>0.09290676280577241</v>
      </c>
      <c r="O12051" t="n">
        <v>-0.001167323483108552</v>
      </c>
      <c r="P12051" t="n">
        <v>0.1033283006859471</v>
      </c>
      <c r="Q12051" t="n">
        <v>0.08803952004368147</v>
      </c>
      <c r="R12051" t="n">
        <v>-0.001286831365170866</v>
      </c>
    </row>
    <row r="12052">
      <c r="F12052" t="n">
        <v>0.0969942738381159</v>
      </c>
      <c r="G12052" t="n">
        <v>0.1015289476836377</v>
      </c>
      <c r="H12052" t="n">
        <v>-0.001555149250283592</v>
      </c>
      <c r="J12052" t="n">
        <v>0.03157310702855103</v>
      </c>
      <c r="K12052" t="n">
        <v>0.08732593758148459</v>
      </c>
      <c r="L12052" t="n">
        <v>-0.001796852076989473</v>
      </c>
      <c r="M12052" t="n">
        <v>0.06867682228693237</v>
      </c>
      <c r="N12052" t="n">
        <v>0.09291452703465472</v>
      </c>
      <c r="O12052" t="n">
        <v>-0.001166623299073897</v>
      </c>
      <c r="P12052" t="n">
        <v>0.1034358078133125</v>
      </c>
      <c r="Q12052" t="n">
        <v>0.08804687751652483</v>
      </c>
      <c r="R12052" t="n">
        <v>-0.001286322688768211</v>
      </c>
    </row>
    <row r="12053">
      <c r="F12053" t="n">
        <v>0.0969675165279196</v>
      </c>
      <c r="G12053" t="n">
        <v>0.1015374317604893</v>
      </c>
      <c r="H12053" t="n">
        <v>-0.00155701617615428</v>
      </c>
      <c r="J12053" t="n">
        <v>0.03157324205942827</v>
      </c>
      <c r="K12053" t="n">
        <v>0.08733323481032902</v>
      </c>
      <c r="L12053" t="n">
        <v>-0.00179577461222214</v>
      </c>
      <c r="M12053" t="n">
        <v>0.06859012590183447</v>
      </c>
      <c r="N12053" t="n">
        <v>0.09292229126353704</v>
      </c>
      <c r="O12053" t="n">
        <v>-0.001167906969804097</v>
      </c>
      <c r="P12053" t="n">
        <v>0.103543315580468</v>
      </c>
      <c r="Q12053" t="n">
        <v>0.08805423498936821</v>
      </c>
      <c r="R12053" t="n">
        <v>-0.001287351849835332</v>
      </c>
    </row>
    <row r="12054">
      <c r="F12054" t="n">
        <v>0.09688512759757142</v>
      </c>
      <c r="G12054" t="n">
        <v>0.1015459158373409</v>
      </c>
      <c r="H12054" t="n">
        <v>-0.001555615981751264</v>
      </c>
      <c r="J12054" t="n">
        <v>0.0314755868558689</v>
      </c>
      <c r="K12054" t="n">
        <v>0.08734053203917347</v>
      </c>
      <c r="L12054" t="n">
        <v>-0.001795235879838474</v>
      </c>
      <c r="M12054" t="n">
        <v>0.06870019993838056</v>
      </c>
      <c r="N12054" t="n">
        <v>0.09293005549241935</v>
      </c>
      <c r="O12054" t="n">
        <v>-0.001168140364482316</v>
      </c>
      <c r="P12054" t="n">
        <v>0.1036154730451493</v>
      </c>
      <c r="Q12054" t="n">
        <v>0.08806159246221157</v>
      </c>
      <c r="R12054" t="n">
        <v>-0.001286708624168381</v>
      </c>
    </row>
    <row r="12055">
      <c r="F12055" t="n">
        <v>0.09702526251670532</v>
      </c>
      <c r="G12055" t="n">
        <v>0.1015543999141926</v>
      </c>
      <c r="H12055" t="n">
        <v>-0.001556549444686608</v>
      </c>
      <c r="J12055" t="n">
        <v>0.03146757257850082</v>
      </c>
      <c r="K12055" t="n">
        <v>0.08734782926801792</v>
      </c>
      <c r="L12055" t="n">
        <v>-0.001795954189683363</v>
      </c>
      <c r="M12055" t="n">
        <v>0.06865722985386982</v>
      </c>
      <c r="N12055" t="n">
        <v>0.09293781972130166</v>
      </c>
      <c r="O12055" t="n">
        <v>-0.001166506601734788</v>
      </c>
      <c r="P12055" t="n">
        <v>0.1033694710702168</v>
      </c>
      <c r="Q12055" t="n">
        <v>0.08806894993505493</v>
      </c>
      <c r="R12055" t="n">
        <v>-0.001286965914435161</v>
      </c>
    </row>
    <row r="12056">
      <c r="F12056" t="n">
        <v>0.09697068808109588</v>
      </c>
      <c r="G12056" t="n">
        <v>0.1015628839910442</v>
      </c>
      <c r="H12056" t="n">
        <v>-0.001555634968276759</v>
      </c>
      <c r="J12056" t="n">
        <v>0.03149215516407053</v>
      </c>
      <c r="K12056" t="n">
        <v>0.08735512649686236</v>
      </c>
      <c r="L12056" t="n">
        <v>-0.001795174148773656</v>
      </c>
      <c r="M12056" t="n">
        <v>0.06865798656984187</v>
      </c>
      <c r="N12056" t="n">
        <v>0.09294558395018399</v>
      </c>
      <c r="O12056" t="n">
        <v>-0.001166346117083226</v>
      </c>
      <c r="P12056" t="n">
        <v>0.1038304914852103</v>
      </c>
      <c r="Q12056" t="n">
        <v>0.08807630740789829</v>
      </c>
      <c r="R12056" t="n">
        <v>-0.001286326326196778</v>
      </c>
    </row>
    <row r="12057">
      <c r="F12057" t="n">
        <v>0.09686048033547853</v>
      </c>
      <c r="G12057" t="n">
        <v>0.1015713680678959</v>
      </c>
      <c r="H12057" t="n">
        <v>-0.001553925479300631</v>
      </c>
      <c r="J12057" t="n">
        <v>0.03150858862952205</v>
      </c>
      <c r="K12057" t="n">
        <v>0.08736242372570681</v>
      </c>
      <c r="L12057" t="n">
        <v>-0.001793918154866469</v>
      </c>
      <c r="M12057" t="n">
        <v>0.06861501578849477</v>
      </c>
      <c r="N12057" t="n">
        <v>0.09295334817906629</v>
      </c>
      <c r="O12057" t="n">
        <v>-0.001167629482821739</v>
      </c>
      <c r="P12057" t="n">
        <v>0.103655190635529</v>
      </c>
      <c r="Q12057" t="n">
        <v>0.08808366488074165</v>
      </c>
      <c r="R12057" t="n">
        <v>-0.001286326326196778</v>
      </c>
    </row>
    <row r="12058">
      <c r="F12058" t="n">
        <v>0.09698670924100564</v>
      </c>
      <c r="G12058" t="n">
        <v>0.1015798521447475</v>
      </c>
      <c r="H12058" t="n">
        <v>-0.001553303846945676</v>
      </c>
      <c r="J12058" t="n">
        <v>0.03154946990448196</v>
      </c>
      <c r="K12058" t="n">
        <v>0.08736972095455126</v>
      </c>
      <c r="L12058" t="n">
        <v>-0.001794815293371603</v>
      </c>
      <c r="M12058" t="n">
        <v>0.06879068221904322</v>
      </c>
      <c r="N12058" t="n">
        <v>0.09296111240794862</v>
      </c>
      <c r="O12058" t="n">
        <v>-0.001166462786695818</v>
      </c>
      <c r="P12058" t="n">
        <v>0.1036212941930963</v>
      </c>
      <c r="Q12058" t="n">
        <v>0.08809102235358501</v>
      </c>
      <c r="R12058" t="n">
        <v>-0.001286069240891253</v>
      </c>
    </row>
    <row r="12059">
      <c r="F12059" t="n">
        <v>0.09691822414454934</v>
      </c>
      <c r="G12059" t="n">
        <v>0.1015883362215992</v>
      </c>
      <c r="H12059" t="n">
        <v>-0.001555168744010543</v>
      </c>
      <c r="J12059" t="n">
        <v>0.03150070952617505</v>
      </c>
      <c r="K12059" t="n">
        <v>0.0873770181833957</v>
      </c>
      <c r="L12059" t="n">
        <v>-0.001793559299464415</v>
      </c>
      <c r="M12059" t="n">
        <v>0.06857280063237275</v>
      </c>
      <c r="N12059" t="n">
        <v>0.09296887663683093</v>
      </c>
      <c r="O12059" t="n">
        <v>-0.001167279473983963</v>
      </c>
      <c r="P12059" t="n">
        <v>0.1035520455564062</v>
      </c>
      <c r="Q12059" t="n">
        <v>0.08809837982642837</v>
      </c>
      <c r="R12059" t="n">
        <v>-0.001284912357016388</v>
      </c>
    </row>
    <row r="12060">
      <c r="F12060" t="n">
        <v>0.09691927954419308</v>
      </c>
      <c r="G12060" t="n">
        <v>0.1015968202984508</v>
      </c>
      <c r="H12060" t="n">
        <v>-0.001553941944685281</v>
      </c>
      <c r="J12060" t="n">
        <v>0.03156603878727493</v>
      </c>
      <c r="K12060" t="n">
        <v>0.08738431541224015</v>
      </c>
      <c r="L12060" t="n">
        <v>-0.001793854163050504</v>
      </c>
      <c r="M12060" t="n">
        <v>0.06870474004919722</v>
      </c>
      <c r="N12060" t="n">
        <v>0.09297664086571324</v>
      </c>
      <c r="O12060" t="n">
        <v>-0.001167584752312112</v>
      </c>
      <c r="P12060" t="n">
        <v>0.1035888515484547</v>
      </c>
      <c r="Q12060" t="n">
        <v>0.08810573729927175</v>
      </c>
      <c r="R12060" t="n">
        <v>-0.001285556643634633</v>
      </c>
    </row>
    <row r="12061">
      <c r="F12061" t="n">
        <v>0.09685079231992105</v>
      </c>
      <c r="G12061" t="n">
        <v>0.1016053043753025</v>
      </c>
      <c r="H12061" t="n">
        <v>-0.001551923838263611</v>
      </c>
      <c r="J12061" t="n">
        <v>0.03150912904686737</v>
      </c>
      <c r="K12061" t="n">
        <v>0.0873916126410846</v>
      </c>
      <c r="L12061" t="n">
        <v>-0.001794212718749694</v>
      </c>
      <c r="M12061" t="n">
        <v>0.06859617635713242</v>
      </c>
      <c r="N12061" t="n">
        <v>0.09298440509459556</v>
      </c>
      <c r="O12061" t="n">
        <v>-0.001167351468645316</v>
      </c>
      <c r="P12061" t="n">
        <v>0.1034488977963943</v>
      </c>
      <c r="Q12061" t="n">
        <v>0.08811309477211511</v>
      </c>
      <c r="R12061" t="n">
        <v>-0.001284272242951613</v>
      </c>
    </row>
    <row r="12062">
      <c r="F12062" t="n">
        <v>0.09704656670807757</v>
      </c>
      <c r="G12062" t="n">
        <v>0.1016137884521541</v>
      </c>
      <c r="H12062" t="n">
        <v>-0.00155285527199669</v>
      </c>
      <c r="J12062" t="n">
        <v>0.03154186140751895</v>
      </c>
      <c r="K12062" t="n">
        <v>0.08739890986992904</v>
      </c>
      <c r="L12062" t="n">
        <v>-0.001793854163050504</v>
      </c>
      <c r="M12062" t="n">
        <v>0.06861879618387998</v>
      </c>
      <c r="N12062" t="n">
        <v>0.09299216932347787</v>
      </c>
      <c r="O12062" t="n">
        <v>-0.00116711818497852</v>
      </c>
      <c r="P12062" t="n">
        <v>0.1033442947529451</v>
      </c>
      <c r="Q12062" t="n">
        <v>0.08812045224495846</v>
      </c>
      <c r="R12062" t="n">
        <v>-0.001284786003224821</v>
      </c>
    </row>
    <row r="12063">
      <c r="F12063" t="n">
        <v>0.09683899202114049</v>
      </c>
      <c r="G12063" t="n">
        <v>0.1016222725290058</v>
      </c>
      <c r="H12063" t="n">
        <v>-0.001553010510952202</v>
      </c>
      <c r="J12063" t="n">
        <v>0.03153384735399327</v>
      </c>
      <c r="K12063" t="n">
        <v>0.08740620709877349</v>
      </c>
      <c r="L12063" t="n">
        <v>-0.001793137051652123</v>
      </c>
      <c r="M12063" t="n">
        <v>0.06872887260684124</v>
      </c>
      <c r="N12063" t="n">
        <v>0.09299993355236018</v>
      </c>
      <c r="O12063" t="n">
        <v>-0.001166768259478327</v>
      </c>
      <c r="P12063" t="n">
        <v>0.1033457473560768</v>
      </c>
      <c r="Q12063" t="n">
        <v>0.08812780971780183</v>
      </c>
      <c r="R12063" t="n">
        <v>-0.001283886922746707</v>
      </c>
    </row>
    <row r="12064">
      <c r="F12064" t="n">
        <v>0.09696522477819144</v>
      </c>
      <c r="G12064" t="n">
        <v>0.1016307566058574</v>
      </c>
      <c r="H12064" t="n">
        <v>-0.001550387423283945</v>
      </c>
      <c r="J12064" t="n">
        <v>0.03155028127235372</v>
      </c>
      <c r="K12064" t="n">
        <v>0.08741350432761794</v>
      </c>
      <c r="L12064" t="n">
        <v>-0.001793070348691108</v>
      </c>
      <c r="M12064" t="n">
        <v>0.06857657905805203</v>
      </c>
      <c r="N12064" t="n">
        <v>0.0930076977812425</v>
      </c>
      <c r="O12064" t="n">
        <v>-0.001166723084345757</v>
      </c>
      <c r="P12064" t="n">
        <v>0.1038421332716303</v>
      </c>
      <c r="Q12064" t="n">
        <v>0.08813516719064519</v>
      </c>
      <c r="R12064" t="n">
        <v>-0.001284143823478721</v>
      </c>
    </row>
    <row r="12065">
      <c r="F12065" t="n">
        <v>0.09684109910344998</v>
      </c>
      <c r="G12065" t="n">
        <v>0.101639240682709</v>
      </c>
      <c r="H12065" t="n">
        <v>-0.001551783051090462</v>
      </c>
      <c r="J12065" t="n">
        <v>0.03151781925021468</v>
      </c>
      <c r="K12065" t="n">
        <v>0.08742080155646238</v>
      </c>
      <c r="L12065" t="n">
        <v>-0.001791279069621486</v>
      </c>
      <c r="M12065" t="n">
        <v>0.06877411301368322</v>
      </c>
      <c r="N12065" t="n">
        <v>0.09301546201012481</v>
      </c>
      <c r="O12065" t="n">
        <v>-0.001165673558332852</v>
      </c>
      <c r="P12065" t="n">
        <v>0.1034193569433217</v>
      </c>
      <c r="Q12065" t="n">
        <v>0.08814252466348856</v>
      </c>
      <c r="R12065" t="n">
        <v>-0.001284272160858641</v>
      </c>
    </row>
    <row r="12066">
      <c r="F12066" t="n">
        <v>0.09693951521791305</v>
      </c>
      <c r="G12066" t="n">
        <v>0.1016477247595607</v>
      </c>
      <c r="H12066" t="n">
        <v>-0.001550077283771386</v>
      </c>
      <c r="J12066" t="n">
        <v>0.03146090909610422</v>
      </c>
      <c r="K12066" t="n">
        <v>0.08742809878530683</v>
      </c>
      <c r="L12066" t="n">
        <v>-0.001792353837063259</v>
      </c>
      <c r="M12066" t="n">
        <v>0.06884046199813681</v>
      </c>
      <c r="N12066" t="n">
        <v>0.09302322623900712</v>
      </c>
      <c r="O12066" t="n">
        <v>-0.001166140014338588</v>
      </c>
      <c r="P12066" t="n">
        <v>0.1038803940623358</v>
      </c>
      <c r="Q12066" t="n">
        <v>0.08814988213633192</v>
      </c>
      <c r="R12066" t="n">
        <v>-0.001282732112299603</v>
      </c>
    </row>
    <row r="12067">
      <c r="F12067" t="n">
        <v>0.09698229612385006</v>
      </c>
      <c r="G12067" t="n">
        <v>0.1016562088364123</v>
      </c>
      <c r="H12067" t="n">
        <v>-0.001552248260359301</v>
      </c>
      <c r="J12067" t="n">
        <v>0.03150179115093868</v>
      </c>
      <c r="K12067" t="n">
        <v>0.08743539601415128</v>
      </c>
      <c r="L12067" t="n">
        <v>-0.001791995581249335</v>
      </c>
      <c r="M12067" t="n">
        <v>0.06871003132014381</v>
      </c>
      <c r="N12067" t="n">
        <v>0.09303099046788944</v>
      </c>
      <c r="O12067" t="n">
        <v>-0.001166373242341455</v>
      </c>
      <c r="P12067" t="n">
        <v>0.1037404365801618</v>
      </c>
      <c r="Q12067" t="n">
        <v>0.08815723960917529</v>
      </c>
      <c r="R12067" t="n">
        <v>-0.001283373799199202</v>
      </c>
    </row>
    <row r="12068">
      <c r="F12068" t="n">
        <v>0.09685816689256524</v>
      </c>
      <c r="G12068" t="n">
        <v>0.101664692913264</v>
      </c>
      <c r="H12068" t="n">
        <v>-0.001550089214493179</v>
      </c>
      <c r="J12068" t="n">
        <v>0.03154267336930307</v>
      </c>
      <c r="K12068" t="n">
        <v>0.08744269324299572</v>
      </c>
      <c r="L12068" t="n">
        <v>-0.001789778731620299</v>
      </c>
      <c r="M12068" t="n">
        <v>0.06875451576899677</v>
      </c>
      <c r="N12068" t="n">
        <v>0.09303875469677175</v>
      </c>
      <c r="O12068" t="n">
        <v>-0.001166677268894589</v>
      </c>
      <c r="P12068" t="n">
        <v>0.103388359838765</v>
      </c>
      <c r="Q12068" t="n">
        <v>0.08816459708201865</v>
      </c>
      <c r="R12068" t="n">
        <v>-0.001281704702347834</v>
      </c>
    </row>
    <row r="12069">
      <c r="F12069" t="n">
        <v>0.09684531000020369</v>
      </c>
      <c r="G12069" t="n">
        <v>0.1016731769901156</v>
      </c>
      <c r="H12069" t="n">
        <v>-0.001549469612528757</v>
      </c>
      <c r="J12069" t="n">
        <v>0.0315265100125557</v>
      </c>
      <c r="K12069" t="n">
        <v>0.08744999047184017</v>
      </c>
      <c r="L12069" t="n">
        <v>-0.001791210554605595</v>
      </c>
      <c r="M12069" t="n">
        <v>0.06860221904506913</v>
      </c>
      <c r="N12069" t="n">
        <v>0.09304651892565408</v>
      </c>
      <c r="O12069" t="n">
        <v>-0.001165744579961726</v>
      </c>
      <c r="P12069" t="n">
        <v>0.1038847548959462</v>
      </c>
      <c r="Q12069" t="n">
        <v>0.088171954554862</v>
      </c>
      <c r="R12069" t="n">
        <v>-0.001282730579048062</v>
      </c>
    </row>
    <row r="12070">
      <c r="F12070" t="n">
        <v>0.09701327506660257</v>
      </c>
      <c r="G12070" t="n">
        <v>0.1016816610669673</v>
      </c>
      <c r="H12070" t="n">
        <v>-0.001549934314002073</v>
      </c>
      <c r="J12070" t="n">
        <v>0.03146145020126737</v>
      </c>
      <c r="K12070" t="n">
        <v>0.08745728770068462</v>
      </c>
      <c r="L12070" t="n">
        <v>-0.001791031576732433</v>
      </c>
      <c r="M12070" t="n">
        <v>0.06864670317566809</v>
      </c>
      <c r="N12070" t="n">
        <v>0.09305428315453639</v>
      </c>
      <c r="O12070" t="n">
        <v>-0.001166560682777981</v>
      </c>
      <c r="P12070" t="n">
        <v>0.1038862080381691</v>
      </c>
      <c r="Q12070" t="n">
        <v>0.08817931202770538</v>
      </c>
      <c r="R12070" t="n">
        <v>-0.001283243517398176</v>
      </c>
    </row>
    <row r="12071">
      <c r="F12071" t="n">
        <v>0.09704214714797696</v>
      </c>
      <c r="G12071" t="n">
        <v>0.1016901451438189</v>
      </c>
      <c r="H12071" t="n">
        <v>-0.001549779413510967</v>
      </c>
      <c r="J12071" t="n">
        <v>0.03153493031313788</v>
      </c>
      <c r="K12071" t="n">
        <v>0.08746458492952906</v>
      </c>
      <c r="L12071" t="n">
        <v>-0.001789241798000813</v>
      </c>
      <c r="M12071" t="n">
        <v>0.06864745799527122</v>
      </c>
      <c r="N12071" t="n">
        <v>0.09306204738341869</v>
      </c>
      <c r="O12071" t="n">
        <v>-0.001167027027244412</v>
      </c>
      <c r="P12071" t="n">
        <v>0.1036048336443926</v>
      </c>
      <c r="Q12071" t="n">
        <v>0.08818666950054874</v>
      </c>
      <c r="R12071" t="n">
        <v>-0.001281704702347834</v>
      </c>
    </row>
    <row r="12072">
      <c r="F12072" t="n">
        <v>0.09691801345824355</v>
      </c>
      <c r="G12072" t="n">
        <v>0.1016986292206706</v>
      </c>
      <c r="H12072" t="n">
        <v>-0.00154823998753431</v>
      </c>
      <c r="J12072" t="n">
        <v>0.03146172092354033</v>
      </c>
      <c r="K12072" t="n">
        <v>0.0874718821583735</v>
      </c>
      <c r="L12072" t="n">
        <v>-0.001789886932029553</v>
      </c>
      <c r="M12072" t="n">
        <v>0.06867007751479928</v>
      </c>
      <c r="N12072" t="n">
        <v>0.09306981161230102</v>
      </c>
      <c r="O12072" t="n">
        <v>-0.001166514253703961</v>
      </c>
      <c r="P12072" t="n">
        <v>0.103570931598713</v>
      </c>
      <c r="Q12072" t="n">
        <v>0.08819402697339211</v>
      </c>
      <c r="R12072" t="n">
        <v>-0.001281957568854111</v>
      </c>
    </row>
    <row r="12073">
      <c r="F12073" t="n">
        <v>0.09693297494456146</v>
      </c>
      <c r="G12073" t="n">
        <v>0.1017071132975222</v>
      </c>
      <c r="H12073" t="n">
        <v>-0.001547775794054138</v>
      </c>
      <c r="J12073" t="n">
        <v>0.03154335078131092</v>
      </c>
      <c r="K12073" t="n">
        <v>0.08747917938721794</v>
      </c>
      <c r="L12073" t="n">
        <v>-0.001788813965540176</v>
      </c>
      <c r="M12073" t="n">
        <v>0.06878015665081091</v>
      </c>
      <c r="N12073" t="n">
        <v>0.09307757584118333</v>
      </c>
      <c r="O12073" t="n">
        <v>-0.001166514253703961</v>
      </c>
      <c r="P12073" t="n">
        <v>0.10385521235454</v>
      </c>
      <c r="Q12073" t="n">
        <v>0.08820138444623546</v>
      </c>
      <c r="R12073" t="n">
        <v>-0.00128247009561827</v>
      </c>
    </row>
    <row r="12074">
      <c r="F12074" t="n">
        <v>0.09697575604734718</v>
      </c>
      <c r="G12074" t="n">
        <v>0.1017155973743739</v>
      </c>
      <c r="H12074" t="n">
        <v>-0.001547311600573966</v>
      </c>
      <c r="J12074" t="n">
        <v>0.03155978526676712</v>
      </c>
      <c r="K12074" t="n">
        <v>0.08748647661606239</v>
      </c>
      <c r="L12074" t="n">
        <v>-0.001790065759777783</v>
      </c>
      <c r="M12074" t="n">
        <v>0.06884650647558535</v>
      </c>
      <c r="N12074" t="n">
        <v>0.09308534007006564</v>
      </c>
      <c r="O12074" t="n">
        <v>-0.001165115555558033</v>
      </c>
      <c r="P12074" t="n">
        <v>0.1034324182375786</v>
      </c>
      <c r="Q12074" t="n">
        <v>0.08820874191907882</v>
      </c>
      <c r="R12074" t="n">
        <v>-0.001281573173780991</v>
      </c>
    </row>
    <row r="12075">
      <c r="F12075" t="n">
        <v>0.09690725795259028</v>
      </c>
      <c r="G12075" t="n">
        <v>0.1017240814512255</v>
      </c>
      <c r="H12075" t="n">
        <v>-0.001548085256374253</v>
      </c>
      <c r="J12075" t="n">
        <v>0.0315273229998102</v>
      </c>
      <c r="K12075" t="n">
        <v>0.08749377384490684</v>
      </c>
      <c r="L12075" t="n">
        <v>-0.001786953999525365</v>
      </c>
      <c r="M12075" t="n">
        <v>0.06871607120310233</v>
      </c>
      <c r="N12075" t="n">
        <v>0.09309310429894796</v>
      </c>
      <c r="O12075" t="n">
        <v>-0.001166397695525134</v>
      </c>
      <c r="P12075" t="n">
        <v>0.1036813462722925</v>
      </c>
      <c r="Q12075" t="n">
        <v>0.0882160993919222</v>
      </c>
      <c r="R12075" t="n">
        <v>-0.001280804383634752</v>
      </c>
    </row>
    <row r="12076">
      <c r="F12076" t="n">
        <v>0.09700567912895389</v>
      </c>
      <c r="G12076" t="n">
        <v>0.1017325655280771</v>
      </c>
      <c r="H12076" t="n">
        <v>-0.001546545002598302</v>
      </c>
      <c r="J12076" t="n">
        <v>0.03147856168077007</v>
      </c>
      <c r="K12076" t="n">
        <v>0.08750107107375128</v>
      </c>
      <c r="L12076" t="n">
        <v>-0.001787490032121962</v>
      </c>
      <c r="M12076" t="n">
        <v>0.06867309539623742</v>
      </c>
      <c r="N12076" t="n">
        <v>0.09310086852783027</v>
      </c>
      <c r="O12076" t="n">
        <v>-0.001166117591315582</v>
      </c>
      <c r="P12076" t="n">
        <v>0.1038595678268862</v>
      </c>
      <c r="Q12076" t="n">
        <v>0.08822345686476556</v>
      </c>
      <c r="R12076" t="n">
        <v>-0.001281439161872974</v>
      </c>
    </row>
    <row r="12077">
      <c r="F12077" t="n">
        <v>0.09702064057598744</v>
      </c>
      <c r="G12077" t="n">
        <v>0.1017410496049288</v>
      </c>
      <c r="H12077" t="n">
        <v>-0.001546699564361504</v>
      </c>
      <c r="J12077" t="n">
        <v>0.03146239822603358</v>
      </c>
      <c r="K12077" t="n">
        <v>0.08750836830259573</v>
      </c>
      <c r="L12077" t="n">
        <v>-0.001787847387186361</v>
      </c>
      <c r="M12077" t="n">
        <v>0.0686301191663774</v>
      </c>
      <c r="N12077" t="n">
        <v>0.09310863275671259</v>
      </c>
      <c r="O12077" t="n">
        <v>-0.001166350651691582</v>
      </c>
      <c r="P12077" t="n">
        <v>0.1037549563324245</v>
      </c>
      <c r="Q12077" t="n">
        <v>0.08823081433760892</v>
      </c>
      <c r="R12077" t="n">
        <v>-0.001279774788898217</v>
      </c>
    </row>
    <row r="12078">
      <c r="F12078" t="n">
        <v>0.09702169170072514</v>
      </c>
      <c r="G12078" t="n">
        <v>0.1017495336817804</v>
      </c>
      <c r="H12078" t="n">
        <v>-0.001545926755545495</v>
      </c>
      <c r="J12078" t="n">
        <v>0.03151143085102869</v>
      </c>
      <c r="K12078" t="n">
        <v>0.08751566553144018</v>
      </c>
      <c r="L12078" t="n">
        <v>-0.00178802606471856</v>
      </c>
      <c r="M12078" t="n">
        <v>0.06856527723976616</v>
      </c>
      <c r="N12078" t="n">
        <v>0.0931163969855949</v>
      </c>
      <c r="O12078" t="n">
        <v>-0.001166467181879582</v>
      </c>
      <c r="P12078" t="n">
        <v>0.1035442804491917</v>
      </c>
      <c r="Q12078" t="n">
        <v>0.08823817181045228</v>
      </c>
      <c r="R12078" t="n">
        <v>-0.00128156719056334</v>
      </c>
    </row>
    <row r="12079">
      <c r="F12079" t="n">
        <v>0.09700883218804238</v>
      </c>
      <c r="G12079" t="n">
        <v>0.1017580177586321</v>
      </c>
      <c r="H12079" t="n">
        <v>-0.001547008687887908</v>
      </c>
      <c r="J12079" t="n">
        <v>0.03147081887311501</v>
      </c>
      <c r="K12079" t="n">
        <v>0.08752296276028462</v>
      </c>
      <c r="L12079" t="n">
        <v>-0.001787847387186361</v>
      </c>
      <c r="M12079" t="n">
        <v>0.06885028032703905</v>
      </c>
      <c r="N12079" t="n">
        <v>0.09312416121447721</v>
      </c>
      <c r="O12079" t="n">
        <v>-0.001166117591315582</v>
      </c>
      <c r="P12079" t="n">
        <v>0.1035810846027737</v>
      </c>
      <c r="Q12079" t="n">
        <v>0.08824552928329564</v>
      </c>
      <c r="R12079" t="n">
        <v>-0.001279646760207851</v>
      </c>
    </row>
    <row r="12080">
      <c r="F12080" t="n">
        <v>0.09698206172297802</v>
      </c>
      <c r="G12080" t="n">
        <v>0.1017665018354837</v>
      </c>
      <c r="H12080" t="n">
        <v>-0.0015433054368554</v>
      </c>
      <c r="J12080" t="n">
        <v>0.03148725357030344</v>
      </c>
      <c r="K12080" t="n">
        <v>0.08753025998912907</v>
      </c>
      <c r="L12080" t="n">
        <v>-0.001785807832734768</v>
      </c>
      <c r="M12080" t="n">
        <v>0.06861051506255575</v>
      </c>
      <c r="N12080" t="n">
        <v>0.09313192544335953</v>
      </c>
      <c r="O12080" t="n">
        <v>-0.001165720453197224</v>
      </c>
      <c r="P12080" t="n">
        <v>0.1039007265551244</v>
      </c>
      <c r="Q12080" t="n">
        <v>0.088252886756139</v>
      </c>
      <c r="R12080" t="n">
        <v>-0.001279895482115053</v>
      </c>
    </row>
    <row r="12081">
      <c r="F12081" t="n">
        <v>0.09706657516228215</v>
      </c>
      <c r="G12081" t="n">
        <v>0.1017749859123354</v>
      </c>
      <c r="H12081" t="n">
        <v>-0.0015433054368554</v>
      </c>
      <c r="J12081" t="n">
        <v>0.03151998745812239</v>
      </c>
      <c r="K12081" t="n">
        <v>0.08753755721797352</v>
      </c>
      <c r="L12081" t="n">
        <v>-0.00178616488718498</v>
      </c>
      <c r="M12081" t="n">
        <v>0.06885178901766503</v>
      </c>
      <c r="N12081" t="n">
        <v>0.09313968967224184</v>
      </c>
      <c r="O12081" t="n">
        <v>-0.00116525444462109</v>
      </c>
      <c r="P12081" t="n">
        <v>0.1035486284870935</v>
      </c>
      <c r="Q12081" t="n">
        <v>0.08826024422898236</v>
      </c>
      <c r="R12081" t="n">
        <v>-0.00127912792860254</v>
      </c>
    </row>
    <row r="12082">
      <c r="F12082" t="n">
        <v>0.09691460803577029</v>
      </c>
      <c r="G12082" t="n">
        <v>0.101783469989187</v>
      </c>
      <c r="H12082" t="n">
        <v>-0.001543614221456612</v>
      </c>
      <c r="J12082" t="n">
        <v>0.0314956745109871</v>
      </c>
      <c r="K12082" t="n">
        <v>0.08754485444681796</v>
      </c>
      <c r="L12082" t="n">
        <v>-0.001784558142159026</v>
      </c>
      <c r="M12082" t="n">
        <v>0.06856829070195861</v>
      </c>
      <c r="N12082" t="n">
        <v>0.09314745390112415</v>
      </c>
      <c r="O12082" t="n">
        <v>-0.001164904938188991</v>
      </c>
      <c r="P12082" t="n">
        <v>0.1036207873792455</v>
      </c>
      <c r="Q12082" t="n">
        <v>0.08826760170182574</v>
      </c>
      <c r="R12082" t="n">
        <v>-0.001278616226260865</v>
      </c>
    </row>
    <row r="12083">
      <c r="F12083" t="n">
        <v>0.09686001381968404</v>
      </c>
      <c r="G12083" t="n">
        <v>0.1017919540660387</v>
      </c>
      <c r="H12083" t="n">
        <v>-0.001544540575260247</v>
      </c>
      <c r="J12083" t="n">
        <v>0.03153655815928186</v>
      </c>
      <c r="K12083" t="n">
        <v>0.08755215167566241</v>
      </c>
      <c r="L12083" t="n">
        <v>-0.001784915196609238</v>
      </c>
      <c r="M12083" t="n">
        <v>0.0686565063669258</v>
      </c>
      <c r="N12083" t="n">
        <v>0.09315521813000648</v>
      </c>
      <c r="O12083" t="n">
        <v>-0.001164904938188991</v>
      </c>
      <c r="P12083" t="n">
        <v>0.1036575914635557</v>
      </c>
      <c r="Q12083" t="n">
        <v>0.0882749591746691</v>
      </c>
      <c r="R12083" t="n">
        <v>-0.001280279258871309</v>
      </c>
    </row>
    <row r="12084">
      <c r="F12084" t="n">
        <v>0.0969584382745961</v>
      </c>
      <c r="G12084" t="n">
        <v>0.1018004381428903</v>
      </c>
      <c r="H12084" t="n">
        <v>-0.001543615728308193</v>
      </c>
      <c r="J12084" t="n">
        <v>0.03145519805300274</v>
      </c>
      <c r="K12084" t="n">
        <v>0.08755944890450686</v>
      </c>
      <c r="L12084" t="n">
        <v>-0.001784303400321408</v>
      </c>
      <c r="M12084" t="n">
        <v>0.06865725960940119</v>
      </c>
      <c r="N12084" t="n">
        <v>0.09316298235888879</v>
      </c>
      <c r="O12084" t="n">
        <v>-0.001165672260724316</v>
      </c>
      <c r="P12084" t="n">
        <v>0.1037651061976528</v>
      </c>
      <c r="Q12084" t="n">
        <v>0.08828231664751245</v>
      </c>
      <c r="R12084" t="n">
        <v>-0.001278607228232251</v>
      </c>
    </row>
    <row r="12085">
      <c r="F12085" t="n">
        <v>0.09687602100067363</v>
      </c>
      <c r="G12085" t="n">
        <v>0.1018089222197419</v>
      </c>
      <c r="H12085" t="n">
        <v>-0.001542998837218851</v>
      </c>
      <c r="J12085" t="n">
        <v>0.03147978261023396</v>
      </c>
      <c r="K12085" t="n">
        <v>0.0875667461333513</v>
      </c>
      <c r="L12085" t="n">
        <v>-0.001784660153975376</v>
      </c>
      <c r="M12085" t="n">
        <v>0.06872361013440961</v>
      </c>
      <c r="N12085" t="n">
        <v>0.09317074658777109</v>
      </c>
      <c r="O12085" t="n">
        <v>-0.001165439312630646</v>
      </c>
      <c r="P12085" t="n">
        <v>0.1038019106813032</v>
      </c>
      <c r="Q12085" t="n">
        <v>0.08828967412035582</v>
      </c>
      <c r="R12085" t="n">
        <v>-0.001278862872984472</v>
      </c>
    </row>
    <row r="12086">
      <c r="F12086" t="n">
        <v>0.09689097988919029</v>
      </c>
      <c r="G12086" t="n">
        <v>0.1018174062965936</v>
      </c>
      <c r="H12086" t="n">
        <v>-0.001543769951080529</v>
      </c>
      <c r="J12086" t="n">
        <v>0.03148806803416904</v>
      </c>
      <c r="K12086" t="n">
        <v>0.08757404336219575</v>
      </c>
      <c r="L12086" t="n">
        <v>-0.001784481777148392</v>
      </c>
      <c r="M12086" t="n">
        <v>0.06857130222420588</v>
      </c>
      <c r="N12086" t="n">
        <v>0.09317851081665342</v>
      </c>
      <c r="O12086" t="n">
        <v>-0.001165905208817986</v>
      </c>
      <c r="P12086" t="n">
        <v>0.1038387152196054</v>
      </c>
      <c r="Q12086" t="n">
        <v>0.08829703159319918</v>
      </c>
      <c r="R12086" t="n">
        <v>-0.001279118517736693</v>
      </c>
    </row>
    <row r="12087">
      <c r="F12087" t="n">
        <v>0.09707287316023014</v>
      </c>
      <c r="G12087" t="n">
        <v>0.1018258903734452</v>
      </c>
      <c r="H12087" t="n">
        <v>-0.001542227723357172</v>
      </c>
      <c r="J12087" t="n">
        <v>0.03151265278475389</v>
      </c>
      <c r="K12087" t="n">
        <v>0.0875813405910402</v>
      </c>
      <c r="L12087" t="n">
        <v>-0.00178305476253252</v>
      </c>
      <c r="M12087" t="n">
        <v>0.06872511646471133</v>
      </c>
      <c r="N12087" t="n">
        <v>0.09318627504553573</v>
      </c>
      <c r="O12087" t="n">
        <v>-0.001164691854918013</v>
      </c>
      <c r="P12087" t="n">
        <v>0.1036987411533434</v>
      </c>
      <c r="Q12087" t="n">
        <v>0.08830438906604254</v>
      </c>
      <c r="R12087" t="n">
        <v>-0.001279118517736693</v>
      </c>
    </row>
    <row r="12088">
      <c r="F12088" t="n">
        <v>0.09694872009447708</v>
      </c>
      <c r="G12088" t="n">
        <v>0.1018343744502969</v>
      </c>
      <c r="H12088" t="n">
        <v>-0.001539761518691854</v>
      </c>
      <c r="J12088" t="n">
        <v>0.0315535369435586</v>
      </c>
      <c r="K12088" t="n">
        <v>0.08758863781988464</v>
      </c>
      <c r="L12088" t="n">
        <v>-0.001783332736709509</v>
      </c>
      <c r="M12088" t="n">
        <v>0.06874773547503296</v>
      </c>
      <c r="N12088" t="n">
        <v>0.09319403927441805</v>
      </c>
      <c r="O12088" t="n">
        <v>-0.001164924746710638</v>
      </c>
      <c r="P12088" t="n">
        <v>0.1035234098174903</v>
      </c>
      <c r="Q12088" t="n">
        <v>0.0883117465388859</v>
      </c>
      <c r="R12088" t="n">
        <v>-0.00127770149977715</v>
      </c>
    </row>
    <row r="12089">
      <c r="F12089" t="n">
        <v>0.096894121936977</v>
      </c>
      <c r="G12089" t="n">
        <v>0.1018428585271485</v>
      </c>
      <c r="H12089" t="n">
        <v>-0.001541302050476438</v>
      </c>
      <c r="J12089" t="n">
        <v>0.03152107430433941</v>
      </c>
      <c r="K12089" t="n">
        <v>0.08759593504872909</v>
      </c>
      <c r="L12089" t="n">
        <v>-0.001782619831358036</v>
      </c>
      <c r="M12089" t="n">
        <v>0.06855169349057477</v>
      </c>
      <c r="N12089" t="n">
        <v>0.09320180350330036</v>
      </c>
      <c r="O12089" t="n">
        <v>-0.001164458963125388</v>
      </c>
      <c r="P12089" t="n">
        <v>0.1034895008845889</v>
      </c>
      <c r="Q12089" t="n">
        <v>0.08831910401172927</v>
      </c>
      <c r="R12089" t="n">
        <v>-0.001277956937901856</v>
      </c>
    </row>
    <row r="12090">
      <c r="F12090" t="n">
        <v>0.09688125722312693</v>
      </c>
      <c r="G12090" t="n">
        <v>0.1018513426040002</v>
      </c>
      <c r="H12090" t="n">
        <v>-0.001541610156833354</v>
      </c>
      <c r="J12090" t="n">
        <v>0.0314967612613798</v>
      </c>
      <c r="K12090" t="n">
        <v>0.08760323227757354</v>
      </c>
      <c r="L12090" t="n">
        <v>-0.001783867415723113</v>
      </c>
      <c r="M12090" t="n">
        <v>0.06877110740566067</v>
      </c>
      <c r="N12090" t="n">
        <v>0.09320956773218267</v>
      </c>
      <c r="O12090" t="n">
        <v>-0.001164691854918013</v>
      </c>
      <c r="P12090" t="n">
        <v>0.1034555914273872</v>
      </c>
      <c r="Q12090" t="n">
        <v>0.08832646148457264</v>
      </c>
      <c r="R12090" t="n">
        <v>-0.001276807466340681</v>
      </c>
    </row>
    <row r="12091">
      <c r="F12091" t="n">
        <v>0.09704924312229604</v>
      </c>
      <c r="G12091" t="n">
        <v>0.1018598266808518</v>
      </c>
      <c r="H12091" t="n">
        <v>-0.001539915571870312</v>
      </c>
      <c r="J12091" t="n">
        <v>0.0315783941321483</v>
      </c>
      <c r="K12091" t="n">
        <v>0.08761052950641797</v>
      </c>
      <c r="L12091" t="n">
        <v>-0.001781728699668695</v>
      </c>
      <c r="M12091" t="n">
        <v>0.06874999392253311</v>
      </c>
      <c r="N12091" t="n">
        <v>0.09321733196106499</v>
      </c>
      <c r="O12091" t="n">
        <v>-0.001164575409021701</v>
      </c>
      <c r="P12091" t="n">
        <v>0.1034570377565921</v>
      </c>
      <c r="Q12091" t="n">
        <v>0.08833381895741599</v>
      </c>
      <c r="R12091" t="n">
        <v>-0.001277573780714798</v>
      </c>
    </row>
    <row r="12092">
      <c r="F12092" t="n">
        <v>0.09702246707784629</v>
      </c>
      <c r="G12092" t="n">
        <v>0.1018683107577035</v>
      </c>
      <c r="H12092" t="n">
        <v>-0.00153821965632959</v>
      </c>
      <c r="J12092" t="n">
        <v>0.03152148234734567</v>
      </c>
      <c r="K12092" t="n">
        <v>0.08761782673526242</v>
      </c>
      <c r="L12092" t="n">
        <v>-0.001782538335509027</v>
      </c>
      <c r="M12092" t="n">
        <v>0.06875074649575408</v>
      </c>
      <c r="N12092" t="n">
        <v>0.0932250961899473</v>
      </c>
      <c r="O12092" t="n">
        <v>-0.001164409759120997</v>
      </c>
      <c r="P12092" t="n">
        <v>0.1035645532168435</v>
      </c>
      <c r="Q12092" t="n">
        <v>0.08834117643025936</v>
      </c>
      <c r="R12092" t="n">
        <v>-0.001277049750087995</v>
      </c>
    </row>
    <row r="12093">
      <c r="F12093" t="n">
        <v>0.09706524950187484</v>
      </c>
      <c r="G12093" t="n">
        <v>0.1018767948345551</v>
      </c>
      <c r="H12093" t="n">
        <v>-0.001540220142077118</v>
      </c>
      <c r="J12093" t="n">
        <v>0.03149716926879227</v>
      </c>
      <c r="K12093" t="n">
        <v>0.08762512396410686</v>
      </c>
      <c r="L12093" t="n">
        <v>-0.001781826032477855</v>
      </c>
      <c r="M12093" t="n">
        <v>0.06883896456101007</v>
      </c>
      <c r="N12093" t="n">
        <v>0.09323286041882961</v>
      </c>
      <c r="O12093" t="n">
        <v>-0.001164293341428623</v>
      </c>
      <c r="P12093" t="n">
        <v>0.1036720693099202</v>
      </c>
      <c r="Q12093" t="n">
        <v>0.08834853390310272</v>
      </c>
      <c r="R12093" t="n">
        <v>-0.001276922134443938</v>
      </c>
    </row>
    <row r="12094">
      <c r="F12094" t="n">
        <v>0.09689935323199947</v>
      </c>
      <c r="G12094" t="n">
        <v>0.1018852789114068</v>
      </c>
      <c r="H12094" t="n">
        <v>-0.001539142957443833</v>
      </c>
      <c r="J12094" t="n">
        <v>0.03151360479026195</v>
      </c>
      <c r="K12094" t="n">
        <v>0.08763242119295131</v>
      </c>
      <c r="L12094" t="n">
        <v>-0.001781113729446682</v>
      </c>
      <c r="M12094" t="n">
        <v>0.06877411775684078</v>
      </c>
      <c r="N12094" t="n">
        <v>0.09324062464771193</v>
      </c>
      <c r="O12094" t="n">
        <v>-0.001165224682967612</v>
      </c>
      <c r="P12094" t="n">
        <v>0.1035320888236804</v>
      </c>
      <c r="Q12094" t="n">
        <v>0.08835589137594609</v>
      </c>
      <c r="R12094" t="n">
        <v>-0.001277049750087995</v>
      </c>
    </row>
    <row r="12095">
      <c r="F12095" t="n">
        <v>0.09696995887901258</v>
      </c>
      <c r="G12095" t="n">
        <v>0.1018937629882584</v>
      </c>
      <c r="H12095" t="n">
        <v>-0.001539912375039036</v>
      </c>
      <c r="J12095" t="n">
        <v>0.03151374090689893</v>
      </c>
      <c r="K12095" t="n">
        <v>0.08763971842179576</v>
      </c>
      <c r="L12095" t="n">
        <v>-0.001781113729446682</v>
      </c>
      <c r="M12095" t="n">
        <v>0.06855620450409713</v>
      </c>
      <c r="N12095" t="n">
        <v>0.09324838887659424</v>
      </c>
      <c r="O12095" t="n">
        <v>-0.001164642594505744</v>
      </c>
      <c r="P12095" t="n">
        <v>0.1038517465044344</v>
      </c>
      <c r="Q12095" t="n">
        <v>0.08836324884878945</v>
      </c>
      <c r="R12095" t="n">
        <v>-0.00127679451879988</v>
      </c>
    </row>
    <row r="12096">
      <c r="F12096" t="n">
        <v>0.09695709242468561</v>
      </c>
      <c r="G12096" t="n">
        <v>0.10190224706511</v>
      </c>
      <c r="H12096" t="n">
        <v>-0.001537906510459746</v>
      </c>
      <c r="J12096" t="n">
        <v>0.03145682874831036</v>
      </c>
      <c r="K12096" t="n">
        <v>0.0876470156506402</v>
      </c>
      <c r="L12096" t="n">
        <v>-0.001779250867932961</v>
      </c>
      <c r="M12096" t="n">
        <v>0.06868815568897757</v>
      </c>
      <c r="N12096" t="n">
        <v>0.09325615310547657</v>
      </c>
      <c r="O12096" t="n">
        <v>-0.001163312402083562</v>
      </c>
      <c r="P12096" t="n">
        <v>0.1038885502825685</v>
      </c>
      <c r="Q12096" t="n">
        <v>0.08837060632163281</v>
      </c>
      <c r="R12096" t="n">
        <v>-0.001274738675016232</v>
      </c>
    </row>
    <row r="12097">
      <c r="F12097" t="n">
        <v>0.09704161124013191</v>
      </c>
      <c r="G12097" t="n">
        <v>0.1019107311419617</v>
      </c>
      <c r="H12097" t="n">
        <v>-0.001536984227694852</v>
      </c>
      <c r="J12097" t="n">
        <v>0.0315384625414587</v>
      </c>
      <c r="K12097" t="n">
        <v>0.08765431287948465</v>
      </c>
      <c r="L12097" t="n">
        <v>-0.001780674268627307</v>
      </c>
      <c r="M12097" t="n">
        <v>0.06884197435875827</v>
      </c>
      <c r="N12097" t="n">
        <v>0.09326391733435888</v>
      </c>
      <c r="O12097" t="n">
        <v>-0.001164709075302672</v>
      </c>
      <c r="P12097" t="n">
        <v>0.1039253541144345</v>
      </c>
      <c r="Q12097" t="n">
        <v>0.08837796379447618</v>
      </c>
      <c r="R12097" t="n">
        <v>-0.001274738675016232</v>
      </c>
    </row>
    <row r="12098">
      <c r="F12098" t="n">
        <v>0.09701483219903287</v>
      </c>
      <c r="G12098" t="n">
        <v>0.1019192152188133</v>
      </c>
      <c r="H12098" t="n">
        <v>-0.001536369372518257</v>
      </c>
      <c r="J12098" t="n">
        <v>0.03156304814114605</v>
      </c>
      <c r="K12098" t="n">
        <v>0.0876616101083291</v>
      </c>
      <c r="L12098" t="n">
        <v>-0.001778717092672581</v>
      </c>
      <c r="M12098" t="n">
        <v>0.068602191933374</v>
      </c>
      <c r="N12098" t="n">
        <v>0.09327168156324118</v>
      </c>
      <c r="O12098" t="n">
        <v>-0.001164243517562968</v>
      </c>
      <c r="P12098" t="n">
        <v>0.1036439420952248</v>
      </c>
      <c r="Q12098" t="n">
        <v>0.08838532126731953</v>
      </c>
      <c r="R12098" t="n">
        <v>-0.001274993699258508</v>
      </c>
    </row>
    <row r="12099">
      <c r="F12099" t="n">
        <v>0.09702978984471705</v>
      </c>
      <c r="G12099" t="n">
        <v>0.101927699295665</v>
      </c>
      <c r="H12099" t="n">
        <v>-0.001538521365636341</v>
      </c>
      <c r="J12099" t="n">
        <v>0.03157133425449038</v>
      </c>
      <c r="K12099" t="n">
        <v>0.08766890733717354</v>
      </c>
      <c r="L12099" t="n">
        <v>-0.001779250867932961</v>
      </c>
      <c r="M12099" t="n">
        <v>0.06864667684034051</v>
      </c>
      <c r="N12099" t="n">
        <v>0.09327944579212351</v>
      </c>
      <c r="O12099" t="n">
        <v>-0.001164941854172523</v>
      </c>
      <c r="P12099" t="n">
        <v>0.1033978849959858</v>
      </c>
      <c r="Q12099" t="n">
        <v>0.08839267874016289</v>
      </c>
      <c r="R12099" t="n">
        <v>-0.001274611162895094</v>
      </c>
    </row>
    <row r="12100">
      <c r="F12100" t="n">
        <v>0.09694735948106356</v>
      </c>
      <c r="G12100" t="n">
        <v>0.1019361833725166</v>
      </c>
      <c r="H12100" t="n">
        <v>-0.0015348258624855</v>
      </c>
      <c r="J12100" t="n">
        <v>0.03157147061203645</v>
      </c>
      <c r="K12100" t="n">
        <v>0.08767620456601799</v>
      </c>
      <c r="L12100" t="n">
        <v>-0.001777032151734397</v>
      </c>
      <c r="M12100" t="n">
        <v>0.06877862964464437</v>
      </c>
      <c r="N12100" t="n">
        <v>0.09328721002100582</v>
      </c>
      <c r="O12100" t="n">
        <v>-0.001164309405510442</v>
      </c>
      <c r="P12100" t="n">
        <v>0.1035761169793213</v>
      </c>
      <c r="Q12100" t="n">
        <v>0.08840003621300627</v>
      </c>
      <c r="R12100" t="n">
        <v>-0.001273447892580558</v>
      </c>
    </row>
    <row r="12101">
      <c r="F12101" t="n">
        <v>0.09708753028013323</v>
      </c>
      <c r="G12101" t="n">
        <v>0.1019446674493683</v>
      </c>
      <c r="H12101" t="n">
        <v>-0.001535900670512451</v>
      </c>
      <c r="J12101" t="n">
        <v>0.03149010874023368</v>
      </c>
      <c r="K12101" t="n">
        <v>0.08768350179486244</v>
      </c>
      <c r="L12101" t="n">
        <v>-0.001778276572008721</v>
      </c>
      <c r="M12101" t="n">
        <v>0.06864817917374946</v>
      </c>
      <c r="N12101" t="n">
        <v>0.09329497424988813</v>
      </c>
      <c r="O12101" t="n">
        <v>-0.001163611238767181</v>
      </c>
      <c r="P12101" t="n">
        <v>0.1035422036350718</v>
      </c>
      <c r="Q12101" t="n">
        <v>0.08840739368584963</v>
      </c>
      <c r="R12101" t="n">
        <v>-0.001274849386009111</v>
      </c>
    </row>
    <row r="12102">
      <c r="F12102" t="n">
        <v>0.09707466239754681</v>
      </c>
      <c r="G12102" t="n">
        <v>0.1019531515262199</v>
      </c>
      <c r="H12102" t="n">
        <v>-0.001535747126508601</v>
      </c>
      <c r="J12102" t="n">
        <v>0.03153914405686579</v>
      </c>
      <c r="K12102" t="n">
        <v>0.08769079902370688</v>
      </c>
      <c r="L12102" t="n">
        <v>-0.001777921023358914</v>
      </c>
      <c r="M12102" t="n">
        <v>0.06880199971672196</v>
      </c>
      <c r="N12102" t="n">
        <v>0.09330273847877045</v>
      </c>
      <c r="O12102" t="n">
        <v>-0.001163378516519428</v>
      </c>
      <c r="P12102" t="n">
        <v>0.1034375739655611</v>
      </c>
      <c r="Q12102" t="n">
        <v>0.08841475115869299</v>
      </c>
      <c r="R12102" t="n">
        <v>-0.001274212343541587</v>
      </c>
    </row>
    <row r="12103">
      <c r="F12103" t="n">
        <v>0.09690875238868649</v>
      </c>
      <c r="G12103" t="n">
        <v>0.1019616356030716</v>
      </c>
      <c r="H12103" t="n">
        <v>-0.001535286494497051</v>
      </c>
      <c r="J12103" t="n">
        <v>0.03153113059450416</v>
      </c>
      <c r="K12103" t="n">
        <v>0.08769809625255133</v>
      </c>
      <c r="L12103" t="n">
        <v>-0.00177712283894115</v>
      </c>
      <c r="M12103" t="n">
        <v>0.06862781386754979</v>
      </c>
      <c r="N12103" t="n">
        <v>0.09331050270765276</v>
      </c>
      <c r="O12103" t="n">
        <v>-0.001163211258580056</v>
      </c>
      <c r="P12103" t="n">
        <v>0.1039340299585299</v>
      </c>
      <c r="Q12103" t="n">
        <v>0.08842210863153635</v>
      </c>
      <c r="R12103" t="n">
        <v>-0.001275231611489625</v>
      </c>
    </row>
    <row r="12104">
      <c r="F12104" t="n">
        <v>0.09703501220615066</v>
      </c>
      <c r="G12104" t="n">
        <v>0.1019701196799232</v>
      </c>
      <c r="H12104" t="n">
        <v>-0.001533741482108459</v>
      </c>
      <c r="J12104" t="n">
        <v>0.03153126700091892</v>
      </c>
      <c r="K12104" t="n">
        <v>0.08770539348139578</v>
      </c>
      <c r="L12104" t="n">
        <v>-0.00177534660421957</v>
      </c>
      <c r="M12104" t="n">
        <v>0.06873790068448904</v>
      </c>
      <c r="N12104" t="n">
        <v>0.09331826693653507</v>
      </c>
      <c r="O12104" t="n">
        <v>-0.001163094925820922</v>
      </c>
      <c r="P12104" t="n">
        <v>0.1036172514041982</v>
      </c>
      <c r="Q12104" t="n">
        <v>0.08842946610437971</v>
      </c>
      <c r="R12104" t="n">
        <v>-0.001272538391660791</v>
      </c>
    </row>
    <row r="12105">
      <c r="F12105" t="n">
        <v>0.09696649043265482</v>
      </c>
      <c r="G12105" t="n">
        <v>0.1019786037567749</v>
      </c>
      <c r="H12105" t="n">
        <v>-0.001533741482108459</v>
      </c>
      <c r="J12105" t="n">
        <v>0.03157215283861096</v>
      </c>
      <c r="K12105" t="n">
        <v>0.08771269071024022</v>
      </c>
      <c r="L12105" t="n">
        <v>-0.00177534660421957</v>
      </c>
      <c r="M12105" t="n">
        <v>0.06856371316635404</v>
      </c>
      <c r="N12105" t="n">
        <v>0.09332603116541739</v>
      </c>
      <c r="O12105" t="n">
        <v>-0.001164374586171395</v>
      </c>
      <c r="P12105" t="n">
        <v>0.1039015616883399</v>
      </c>
      <c r="Q12105" t="n">
        <v>0.08843682357722309</v>
      </c>
      <c r="R12105" t="n">
        <v>-0.001272538391660791</v>
      </c>
    </row>
    <row r="12106">
      <c r="F12106" t="n">
        <v>0.09689796734347406</v>
      </c>
      <c r="G12106" t="n">
        <v>0.1019870878336265</v>
      </c>
      <c r="H12106" t="n">
        <v>-0.001532974611367405</v>
      </c>
      <c r="J12106" t="n">
        <v>0.0315233900077044</v>
      </c>
      <c r="K12106" t="n">
        <v>0.08771998793908467</v>
      </c>
      <c r="L12106" t="n">
        <v>-0.001775879474636044</v>
      </c>
      <c r="M12106" t="n">
        <v>0.06871753502647002</v>
      </c>
      <c r="N12106" t="n">
        <v>0.0933337953942997</v>
      </c>
      <c r="O12106" t="n">
        <v>-0.001163094925820922</v>
      </c>
      <c r="P12106" t="n">
        <v>0.1034433460083599</v>
      </c>
      <c r="Q12106" t="n">
        <v>0.08844418105006643</v>
      </c>
      <c r="R12106" t="n">
        <v>-0.001272665696421861</v>
      </c>
    </row>
    <row r="12107">
      <c r="F12107" t="n">
        <v>0.09709379552374126</v>
      </c>
      <c r="G12107" t="n">
        <v>0.1019955719104781</v>
      </c>
      <c r="H12107" t="n">
        <v>-0.001533281359663827</v>
      </c>
      <c r="J12107" t="n">
        <v>0.03147462704246298</v>
      </c>
      <c r="K12107" t="n">
        <v>0.08772728516792912</v>
      </c>
      <c r="L12107" t="n">
        <v>-0.001775701851163886</v>
      </c>
      <c r="M12107" t="n">
        <v>0.0687401530856625</v>
      </c>
      <c r="N12107" t="n">
        <v>0.09334155962318201</v>
      </c>
      <c r="O12107" t="n">
        <v>-0.001162862260302654</v>
      </c>
      <c r="P12107" t="n">
        <v>0.103798374653611</v>
      </c>
      <c r="Q12107" t="n">
        <v>0.08845153852290981</v>
      </c>
      <c r="R12107" t="n">
        <v>-0.001274066048793637</v>
      </c>
    </row>
    <row r="12108">
      <c r="F12108" t="n">
        <v>0.09705309858090097</v>
      </c>
      <c r="G12108" t="n">
        <v>0.1020040559873298</v>
      </c>
      <c r="H12108" t="n">
        <v>-0.001532348681433281</v>
      </c>
      <c r="J12108" t="n">
        <v>0.03151551307742131</v>
      </c>
      <c r="K12108" t="n">
        <v>0.08773458239677356</v>
      </c>
      <c r="L12108" t="n">
        <v>-0.001776145066146858</v>
      </c>
      <c r="M12108" t="n">
        <v>0.06856596340276647</v>
      </c>
      <c r="N12108" t="n">
        <v>0.09334932385206432</v>
      </c>
      <c r="O12108" t="n">
        <v>-0.001162927101709582</v>
      </c>
      <c r="P12108" t="n">
        <v>0.1034462306176102</v>
      </c>
      <c r="Q12108" t="n">
        <v>0.08845889599575317</v>
      </c>
      <c r="R12108" t="n">
        <v>-0.001271627634699551</v>
      </c>
    </row>
    <row r="12109">
      <c r="F12109" t="n">
        <v>0.0969984872374883</v>
      </c>
      <c r="G12109" t="n">
        <v>0.1020125400641814</v>
      </c>
      <c r="H12109" t="n">
        <v>-0.001532655089887877</v>
      </c>
      <c r="J12109" t="n">
        <v>0.03154009940834797</v>
      </c>
      <c r="K12109" t="n">
        <v>0.08774187962561801</v>
      </c>
      <c r="L12109" t="n">
        <v>-0.001776500011204042</v>
      </c>
      <c r="M12109" t="n">
        <v>0.06880725689572037</v>
      </c>
      <c r="N12109" t="n">
        <v>0.09335708808094663</v>
      </c>
      <c r="O12109" t="n">
        <v>-0.001163508623412607</v>
      </c>
      <c r="P12109" t="n">
        <v>0.1037659027664761</v>
      </c>
      <c r="Q12109" t="n">
        <v>0.08846625346859653</v>
      </c>
      <c r="R12109" t="n">
        <v>-0.001271500433775804</v>
      </c>
    </row>
    <row r="12110">
      <c r="F12110" t="n">
        <v>0.09695778839427022</v>
      </c>
      <c r="G12110" t="n">
        <v>0.1020210241410331</v>
      </c>
      <c r="H12110" t="n">
        <v>-0.001532961498342472</v>
      </c>
      <c r="J12110" t="n">
        <v>0.03157283579927793</v>
      </c>
      <c r="K12110" t="n">
        <v>0.08774917685446244</v>
      </c>
      <c r="L12110" t="n">
        <v>-0.001775790121089674</v>
      </c>
      <c r="M12110" t="n">
        <v>0.06874240439586232</v>
      </c>
      <c r="N12110" t="n">
        <v>0.09336485230982895</v>
      </c>
      <c r="O12110" t="n">
        <v>-0.001163973840775027</v>
      </c>
      <c r="P12110" t="n">
        <v>0.1038027048355883</v>
      </c>
      <c r="Q12110" t="n">
        <v>0.08847361094143989</v>
      </c>
      <c r="R12110" t="n">
        <v>-0.001271882036547045</v>
      </c>
    </row>
    <row r="12111">
      <c r="F12111" t="n">
        <v>0.09688926123202365</v>
      </c>
      <c r="G12111" t="n">
        <v>0.1020295082178847</v>
      </c>
      <c r="H12111" t="n">
        <v>-0.001531429456069494</v>
      </c>
      <c r="J12111" t="n">
        <v>0.03155667255526087</v>
      </c>
      <c r="K12111" t="n">
        <v>0.08775647408330689</v>
      </c>
      <c r="L12111" t="n">
        <v>-0.00177437034086094</v>
      </c>
      <c r="M12111" t="n">
        <v>0.0686556835696481</v>
      </c>
      <c r="N12111" t="n">
        <v>0.09337261653871126</v>
      </c>
      <c r="O12111" t="n">
        <v>-0.001164206449456237</v>
      </c>
      <c r="P12111" t="n">
        <v>0.1038748661566471</v>
      </c>
      <c r="Q12111" t="n">
        <v>0.08848096841428325</v>
      </c>
      <c r="R12111" t="n">
        <v>-0.001272009237470792</v>
      </c>
    </row>
    <row r="12112">
      <c r="F12112" t="n">
        <v>0.0970016123477925</v>
      </c>
      <c r="G12112" t="n">
        <v>0.1020379922947364</v>
      </c>
      <c r="H12112" t="n">
        <v>-0.001531566685708011</v>
      </c>
      <c r="J12112" t="n">
        <v>0.03147530947862329</v>
      </c>
      <c r="K12112" t="n">
        <v>0.08776377131215134</v>
      </c>
      <c r="L12112" t="n">
        <v>-0.001774988157335813</v>
      </c>
      <c r="M12112" t="n">
        <v>0.06865643334282312</v>
      </c>
      <c r="N12112" t="n">
        <v>0.09338038076759358</v>
      </c>
      <c r="O12112" t="n">
        <v>-0.001163223785448931</v>
      </c>
      <c r="P12112" t="n">
        <v>0.1036995124145887</v>
      </c>
      <c r="Q12112" t="n">
        <v>0.08848832588712663</v>
      </c>
      <c r="R12112" t="n">
        <v>-0.00127109691144686</v>
      </c>
    </row>
    <row r="12113">
      <c r="F12113" t="n">
        <v>0.09689134215463435</v>
      </c>
      <c r="G12113" t="n">
        <v>0.102046476371588</v>
      </c>
      <c r="H12113" t="n">
        <v>-0.001531872754190367</v>
      </c>
      <c r="J12113" t="n">
        <v>0.03158139591916839</v>
      </c>
      <c r="K12113" t="n">
        <v>0.08777106854099578</v>
      </c>
      <c r="L12113" t="n">
        <v>-0.001773392263887659</v>
      </c>
      <c r="M12113" t="n">
        <v>0.06874465461520973</v>
      </c>
      <c r="N12113" t="n">
        <v>0.09338814499647589</v>
      </c>
      <c r="O12113" t="n">
        <v>-0.001162526130239746</v>
      </c>
      <c r="P12113" t="n">
        <v>0.1035595164826848</v>
      </c>
      <c r="Q12113" t="n">
        <v>0.08849568335996998</v>
      </c>
      <c r="R12113" t="n">
        <v>-0.001270461426539628</v>
      </c>
    </row>
    <row r="12114">
      <c r="F12114" t="n">
        <v>0.0969202102527188</v>
      </c>
      <c r="G12114" t="n">
        <v>0.1020549604484396</v>
      </c>
      <c r="H12114" t="n">
        <v>-0.001530954548743299</v>
      </c>
      <c r="J12114" t="n">
        <v>0.03153263268248455</v>
      </c>
      <c r="K12114" t="n">
        <v>0.08777836576984023</v>
      </c>
      <c r="L12114" t="n">
        <v>-0.001772682977910702</v>
      </c>
      <c r="M12114" t="n">
        <v>0.06878914040603598</v>
      </c>
      <c r="N12114" t="n">
        <v>0.0933959092253582</v>
      </c>
      <c r="O12114" t="n">
        <v>-0.001162526130239746</v>
      </c>
      <c r="P12114" t="n">
        <v>0.1038438347427144</v>
      </c>
      <c r="Q12114" t="n">
        <v>0.08850304083281334</v>
      </c>
      <c r="R12114" t="n">
        <v>-0.001271605299372646</v>
      </c>
    </row>
    <row r="12115">
      <c r="F12115" t="n">
        <v>0.09696299262115968</v>
      </c>
      <c r="G12115" t="n">
        <v>0.1020634445252913</v>
      </c>
      <c r="H12115" t="n">
        <v>-0.001530342411778588</v>
      </c>
      <c r="J12115" t="n">
        <v>0.0315327694130272</v>
      </c>
      <c r="K12115" t="n">
        <v>0.08778566299868468</v>
      </c>
      <c r="L12115" t="n">
        <v>-0.001772682977910702</v>
      </c>
      <c r="M12115" t="n">
        <v>0.06872428610047293</v>
      </c>
      <c r="N12115" t="n">
        <v>0.09340367345424053</v>
      </c>
      <c r="O12115" t="n">
        <v>-0.001163456337185326</v>
      </c>
      <c r="P12115" t="n">
        <v>0.1034916791076351</v>
      </c>
      <c r="Q12115" t="n">
        <v>0.08851039830565671</v>
      </c>
      <c r="R12115" t="n">
        <v>-0.001271605299372646</v>
      </c>
    </row>
    <row r="12116">
      <c r="F12116" t="n">
        <v>0.097005775340854</v>
      </c>
      <c r="G12116" t="n">
        <v>0.1020719286021429</v>
      </c>
      <c r="H12116" t="n">
        <v>-0.001527877578225588</v>
      </c>
      <c r="J12116" t="n">
        <v>0.03148400598958123</v>
      </c>
      <c r="K12116" t="n">
        <v>0.08779296022752912</v>
      </c>
      <c r="L12116" t="n">
        <v>-0.001772943883936309</v>
      </c>
      <c r="M12116" t="n">
        <v>0.0688781125234382</v>
      </c>
      <c r="N12116" t="n">
        <v>0.09341143768312284</v>
      </c>
      <c r="O12116" t="n">
        <v>-0.001161892181483926</v>
      </c>
      <c r="P12116" t="n">
        <v>0.1035638393940448</v>
      </c>
      <c r="Q12116" t="n">
        <v>0.08851775577850007</v>
      </c>
      <c r="R12116" t="n">
        <v>-0.001269421369072789</v>
      </c>
    </row>
    <row r="12117">
      <c r="F12117" t="n">
        <v>0.09709030141629335</v>
      </c>
      <c r="G12117" t="n">
        <v>0.1020804126789946</v>
      </c>
      <c r="H12117" t="n">
        <v>-0.001528947627555011</v>
      </c>
      <c r="J12117" t="n">
        <v>0.03153304296306736</v>
      </c>
      <c r="K12117" t="n">
        <v>0.08780025745637357</v>
      </c>
      <c r="L12117" t="n">
        <v>-0.001773121054305444</v>
      </c>
      <c r="M12117" t="n">
        <v>0.06879138962071998</v>
      </c>
      <c r="N12117" t="n">
        <v>0.09341920191200515</v>
      </c>
      <c r="O12117" t="n">
        <v>-0.001162008428825745</v>
      </c>
      <c r="P12117" t="n">
        <v>0.1038128003409639</v>
      </c>
      <c r="Q12117" t="n">
        <v>0.08852511325134343</v>
      </c>
      <c r="R12117" t="n">
        <v>-0.001270183326677274</v>
      </c>
    </row>
    <row r="12118">
      <c r="F12118" t="n">
        <v>0.09704959851639994</v>
      </c>
      <c r="G12118" t="n">
        <v>0.1020888967558462</v>
      </c>
      <c r="H12118" t="n">
        <v>-0.001529711948504598</v>
      </c>
      <c r="J12118" t="n">
        <v>0.03145982926102778</v>
      </c>
      <c r="K12118" t="n">
        <v>0.08780755468521802</v>
      </c>
      <c r="L12118" t="n">
        <v>-0.001772412372828903</v>
      </c>
      <c r="M12118" t="n">
        <v>0.06870466599745767</v>
      </c>
      <c r="N12118" t="n">
        <v>0.09342696614088747</v>
      </c>
      <c r="O12118" t="n">
        <v>-0.001162589665534842</v>
      </c>
      <c r="P12118" t="n">
        <v>0.1035313599481006</v>
      </c>
      <c r="Q12118" t="n">
        <v>0.0885324707241868</v>
      </c>
      <c r="R12118" t="n">
        <v>-0.001271199270149921</v>
      </c>
    </row>
    <row r="12119">
      <c r="F12119" t="n">
        <v>0.09700889471986793</v>
      </c>
      <c r="G12119" t="n">
        <v>0.1020973808326979</v>
      </c>
      <c r="H12119" t="n">
        <v>-0.001529100491744928</v>
      </c>
      <c r="J12119" t="n">
        <v>0.03152516656027483</v>
      </c>
      <c r="K12119" t="n">
        <v>0.08781485191406246</v>
      </c>
      <c r="L12119" t="n">
        <v>-0.001772412372828903</v>
      </c>
      <c r="M12119" t="n">
        <v>0.06863981000847286</v>
      </c>
      <c r="N12119" t="n">
        <v>0.09343473036976978</v>
      </c>
      <c r="O12119" t="n">
        <v>-0.001162705912876661</v>
      </c>
      <c r="P12119" t="n">
        <v>0.1038156826478166</v>
      </c>
      <c r="Q12119" t="n">
        <v>0.08853982819703016</v>
      </c>
      <c r="R12119" t="n">
        <v>-0.001270310319611355</v>
      </c>
    </row>
    <row r="12120">
      <c r="F12120" t="n">
        <v>0.09694036073358006</v>
      </c>
      <c r="G12120" t="n">
        <v>0.1021058649095495</v>
      </c>
      <c r="H12120" t="n">
        <v>-0.001526788041761873</v>
      </c>
      <c r="J12120" t="n">
        <v>0.03150900325500335</v>
      </c>
      <c r="K12120" t="n">
        <v>0.08782214914290691</v>
      </c>
      <c r="L12120" t="n">
        <v>-0.00177072259060101</v>
      </c>
      <c r="M12120" t="n">
        <v>0.0685968218785791</v>
      </c>
      <c r="N12120" t="n">
        <v>0.0934424945986521</v>
      </c>
      <c r="O12120" t="n">
        <v>-0.001161838957492668</v>
      </c>
      <c r="P12120" t="n">
        <v>0.1038878444392997</v>
      </c>
      <c r="Q12120" t="n">
        <v>0.08854718566987352</v>
      </c>
      <c r="R12120" t="n">
        <v>-0.001269014704403625</v>
      </c>
    </row>
    <row r="12121">
      <c r="F12121" t="n">
        <v>0.0969692286894703</v>
      </c>
      <c r="G12121" t="n">
        <v>0.1021143489864012</v>
      </c>
      <c r="H12121" t="n">
        <v>-0.001526177265467539</v>
      </c>
      <c r="J12121" t="n">
        <v>0.0315417405187898</v>
      </c>
      <c r="K12121" t="n">
        <v>0.08782944637175136</v>
      </c>
      <c r="L12121" t="n">
        <v>-0.001771076628907638</v>
      </c>
      <c r="M12121" t="n">
        <v>0.06883812388574287</v>
      </c>
      <c r="N12121" t="n">
        <v>0.09345025882753441</v>
      </c>
      <c r="O12121" t="n">
        <v>-0.001162187613776801</v>
      </c>
      <c r="P12121" t="n">
        <v>0.1038185640105262</v>
      </c>
      <c r="Q12121" t="n">
        <v>0.08855454314271688</v>
      </c>
      <c r="R12121" t="n">
        <v>-0.001269014704403625</v>
      </c>
    </row>
    <row r="12122">
      <c r="F12122" t="n">
        <v>0.09709550076855838</v>
      </c>
      <c r="G12122" t="n">
        <v>0.1021228330632528</v>
      </c>
      <c r="H12122" t="n">
        <v>-0.001526177265467539</v>
      </c>
      <c r="J12122" t="n">
        <v>0.03147667656960282</v>
      </c>
      <c r="K12122" t="n">
        <v>0.0878367436005958</v>
      </c>
      <c r="L12122" t="n">
        <v>-0.001771076628907638</v>
      </c>
      <c r="M12122" t="n">
        <v>0.06886074162584441</v>
      </c>
      <c r="N12122" t="n">
        <v>0.09345802305641672</v>
      </c>
      <c r="O12122" t="n">
        <v>-0.00116172273873129</v>
      </c>
      <c r="P12122" t="n">
        <v>0.1038200043377464</v>
      </c>
      <c r="Q12122" t="n">
        <v>0.08856190061556025</v>
      </c>
      <c r="R12122" t="n">
        <v>-0.001268887815622062</v>
      </c>
    </row>
    <row r="12123">
      <c r="F12123" t="n">
        <v>0.0970547949450247</v>
      </c>
      <c r="G12123" t="n">
        <v>0.1021313171401045</v>
      </c>
      <c r="H12123" t="n">
        <v>-0.001527856900276958</v>
      </c>
      <c r="J12123" t="n">
        <v>0.03153386432693583</v>
      </c>
      <c r="K12123" t="n">
        <v>0.08784404082944025</v>
      </c>
      <c r="L12123" t="n">
        <v>-0.001770899609754324</v>
      </c>
      <c r="M12123" t="n">
        <v>0.06886149074029799</v>
      </c>
      <c r="N12123" t="n">
        <v>0.09346578728529904</v>
      </c>
      <c r="O12123" t="n">
        <v>-0.001162303832538178</v>
      </c>
      <c r="P12123" t="n">
        <v>0.1034324742220861</v>
      </c>
      <c r="Q12123" t="n">
        <v>0.08856925808840362</v>
      </c>
      <c r="R12123" t="n">
        <v>-0.001269141593185187</v>
      </c>
    </row>
    <row r="12124">
      <c r="F12124" t="n">
        <v>0.09700017316365309</v>
      </c>
      <c r="G12124" t="n">
        <v>0.1021398012169561</v>
      </c>
      <c r="H12124" t="n">
        <v>-0.001524781350749712</v>
      </c>
      <c r="J12124" t="n">
        <v>0.03158290216576864</v>
      </c>
      <c r="K12124" t="n">
        <v>0.0878513380582847</v>
      </c>
      <c r="L12124" t="n">
        <v>-0.001770093410880134</v>
      </c>
      <c r="M12124" t="n">
        <v>0.06875289608859264</v>
      </c>
      <c r="N12124" t="n">
        <v>0.09347355151418135</v>
      </c>
      <c r="O12124" t="n">
        <v>-0.001161320317169543</v>
      </c>
      <c r="P12124" t="n">
        <v>0.1035753567812588</v>
      </c>
      <c r="Q12124" t="n">
        <v>0.08857661556124698</v>
      </c>
      <c r="R12124" t="n">
        <v>-0.001268098807072042</v>
      </c>
    </row>
    <row r="12125">
      <c r="F12125" t="n">
        <v>0.09690380478193836</v>
      </c>
      <c r="G12125" t="n">
        <v>0.1021482852938078</v>
      </c>
      <c r="H12125" t="n">
        <v>-0.00152584901799541</v>
      </c>
      <c r="J12125" t="n">
        <v>0.03150153773849351</v>
      </c>
      <c r="K12125" t="n">
        <v>0.08785863528712914</v>
      </c>
      <c r="L12125" t="n">
        <v>-0.001769916543033324</v>
      </c>
      <c r="M12125" t="n">
        <v>0.06860056295977537</v>
      </c>
      <c r="N12125" t="n">
        <v>0.09348131574306366</v>
      </c>
      <c r="O12125" t="n">
        <v>-0.001162598408564127</v>
      </c>
      <c r="P12125" t="n">
        <v>0.1037889626868196</v>
      </c>
      <c r="Q12125" t="n">
        <v>0.08858397303409034</v>
      </c>
      <c r="R12125" t="n">
        <v>-0.001268352376119647</v>
      </c>
    </row>
    <row r="12126">
      <c r="F12126" t="n">
        <v>0.09707182479487658</v>
      </c>
      <c r="G12126" t="n">
        <v>0.1021567693706594</v>
      </c>
      <c r="H12126" t="n">
        <v>-0.001525696494103167</v>
      </c>
      <c r="J12126" t="n">
        <v>0.03155872591422544</v>
      </c>
      <c r="K12126" t="n">
        <v>0.08786593251597359</v>
      </c>
      <c r="L12126" t="n">
        <v>-0.001767970996718408</v>
      </c>
      <c r="M12126" t="n">
        <v>0.06879813072053007</v>
      </c>
      <c r="N12126" t="n">
        <v>0.09348907997194598</v>
      </c>
      <c r="O12126" t="n">
        <v>-0.001161320317169543</v>
      </c>
      <c r="P12126" t="n">
        <v>0.1037196792064368</v>
      </c>
      <c r="Q12126" t="n">
        <v>0.0885913305069337</v>
      </c>
      <c r="R12126" t="n">
        <v>-0.001268225591595845</v>
      </c>
    </row>
    <row r="12127">
      <c r="F12127" t="n">
        <v>0.09701720105319006</v>
      </c>
      <c r="G12127" t="n">
        <v>0.102165253447511</v>
      </c>
      <c r="H12127" t="n">
        <v>-0.001525391446318682</v>
      </c>
      <c r="J12127" t="n">
        <v>0.03155886304351345</v>
      </c>
      <c r="K12127" t="n">
        <v>0.08787322974481804</v>
      </c>
      <c r="L12127" t="n">
        <v>-0.001768324732412029</v>
      </c>
      <c r="M12127" t="n">
        <v>0.06871140331202555</v>
      </c>
      <c r="N12127" t="n">
        <v>0.09349684420082829</v>
      </c>
      <c r="O12127" t="n">
        <v>-0.001162598408564127</v>
      </c>
      <c r="P12127" t="n">
        <v>0.1034735873977965</v>
      </c>
      <c r="Q12127" t="n">
        <v>0.08859868797977706</v>
      </c>
      <c r="R12127" t="n">
        <v>-0.001268098807072042</v>
      </c>
    </row>
    <row r="12128">
      <c r="F12128" t="n">
        <v>0.0970043226395024</v>
      </c>
      <c r="G12128" t="n">
        <v>0.1021737375243627</v>
      </c>
      <c r="H12128" t="n">
        <v>-0.001523231752323211</v>
      </c>
      <c r="J12128" t="n">
        <v>0.03146119786419743</v>
      </c>
      <c r="K12128" t="n">
        <v>0.08788052697366248</v>
      </c>
      <c r="L12128" t="n">
        <v>-0.001766811063692908</v>
      </c>
      <c r="M12128" t="n">
        <v>0.06869028226871976</v>
      </c>
      <c r="N12128" t="n">
        <v>0.0935046084297106</v>
      </c>
      <c r="O12128" t="n">
        <v>-0.00116196286366273</v>
      </c>
      <c r="P12128" t="n">
        <v>0.1037932796939996</v>
      </c>
      <c r="Q12128" t="n">
        <v>0.08860604545262042</v>
      </c>
      <c r="R12128" t="n">
        <v>-0.001266928287297126</v>
      </c>
    </row>
    <row r="12129">
      <c r="F12129" t="n">
        <v>0.09706102164794717</v>
      </c>
      <c r="G12129" t="n">
        <v>0.1021822216012143</v>
      </c>
      <c r="H12129" t="n">
        <v>-0.001523841166907056</v>
      </c>
      <c r="J12129" t="n">
        <v>0.03153468676634606</v>
      </c>
      <c r="K12129" t="n">
        <v>0.08788782420250692</v>
      </c>
      <c r="L12129" t="n">
        <v>-0.001767341213041885</v>
      </c>
      <c r="M12129" t="n">
        <v>0.06862542274874381</v>
      </c>
      <c r="N12129" t="n">
        <v>0.09351237265859293</v>
      </c>
      <c r="O12129" t="n">
        <v>-0.001162079025100665</v>
      </c>
      <c r="P12129" t="n">
        <v>0.1038300800147564</v>
      </c>
      <c r="Q12129" t="n">
        <v>0.0886134029254638</v>
      </c>
      <c r="R12129" t="n">
        <v>-0.001267941728582835</v>
      </c>
    </row>
    <row r="12130">
      <c r="F12130" t="n">
        <v>0.09692290163478126</v>
      </c>
      <c r="G12130" t="n">
        <v>0.102190705678066</v>
      </c>
      <c r="H12130" t="n">
        <v>-0.001524602935136864</v>
      </c>
      <c r="J12130" t="n">
        <v>0.03152667372228626</v>
      </c>
      <c r="K12130" t="n">
        <v>0.08789512143135136</v>
      </c>
      <c r="L12130" t="n">
        <v>-0.001767341213041885</v>
      </c>
      <c r="M12130" t="n">
        <v>0.06891046950344393</v>
      </c>
      <c r="N12130" t="n">
        <v>0.09352013688747524</v>
      </c>
      <c r="O12130" t="n">
        <v>-0.00116173054078686</v>
      </c>
      <c r="P12130" t="n">
        <v>0.1038668803866922</v>
      </c>
      <c r="Q12130" t="n">
        <v>0.08862076039830716</v>
      </c>
      <c r="R12130" t="n">
        <v>-0.001266294886493558</v>
      </c>
    </row>
    <row r="12131">
      <c r="F12131" t="n">
        <v>0.09692393715367553</v>
      </c>
      <c r="G12131" t="n">
        <v>0.1021991897549176</v>
      </c>
      <c r="H12131" t="n">
        <v>-0.001524450581490902</v>
      </c>
      <c r="J12131" t="n">
        <v>0.03152681091689781</v>
      </c>
      <c r="K12131" t="n">
        <v>0.08790241866019581</v>
      </c>
      <c r="L12131" t="n">
        <v>-0.00176628091434393</v>
      </c>
      <c r="M12131" t="n">
        <v>0.0686487867675411</v>
      </c>
      <c r="N12131" t="n">
        <v>0.09352790111635756</v>
      </c>
      <c r="O12131" t="n">
        <v>-0.001161149733597186</v>
      </c>
      <c r="P12131" t="n">
        <v>0.1034793358686854</v>
      </c>
      <c r="Q12131" t="n">
        <v>0.08862811787115051</v>
      </c>
      <c r="R12131" t="n">
        <v>-0.001267308327779267</v>
      </c>
    </row>
    <row r="12132">
      <c r="F12132" t="n">
        <v>0.09705021542115064</v>
      </c>
      <c r="G12132" t="n">
        <v>0.1022076738317693</v>
      </c>
      <c r="H12132" t="n">
        <v>-0.001522594264742581</v>
      </c>
      <c r="J12132" t="n">
        <v>0.03155139889083453</v>
      </c>
      <c r="K12132" t="n">
        <v>0.08790971588904026</v>
      </c>
      <c r="L12132" t="n">
        <v>-0.001766532443756385</v>
      </c>
      <c r="M12132" t="n">
        <v>0.06869327269839773</v>
      </c>
      <c r="N12132" t="n">
        <v>0.09353566534523987</v>
      </c>
      <c r="O12132" t="n">
        <v>-0.001162023743657705</v>
      </c>
      <c r="P12132" t="n">
        <v>0.1035161346181474</v>
      </c>
      <c r="Q12132" t="n">
        <v>0.08863547534399388</v>
      </c>
      <c r="R12132" t="n">
        <v>-0.001265250619309329</v>
      </c>
    </row>
    <row r="12133">
      <c r="F12133" t="n">
        <v>0.09707908331578438</v>
      </c>
      <c r="G12133" t="n">
        <v>0.1022161579086209</v>
      </c>
      <c r="H12133" t="n">
        <v>-0.001522594264742581</v>
      </c>
      <c r="J12133" t="n">
        <v>0.03153523565993312</v>
      </c>
      <c r="K12133" t="n">
        <v>0.0879170131178847</v>
      </c>
      <c r="L12133" t="n">
        <v>-0.001764943359099334</v>
      </c>
      <c r="M12133" t="n">
        <v>0.06878149761113028</v>
      </c>
      <c r="N12133" t="n">
        <v>0.09354342957412218</v>
      </c>
      <c r="O12133" t="n">
        <v>-0.001161907610962956</v>
      </c>
      <c r="P12133" t="n">
        <v>0.103977281808543</v>
      </c>
      <c r="Q12133" t="n">
        <v>0.08864283281683724</v>
      </c>
      <c r="R12133" t="n">
        <v>-0.001265630346385953</v>
      </c>
    </row>
    <row r="12134">
      <c r="F12134" t="n">
        <v>0.09701053866309184</v>
      </c>
      <c r="G12134" t="n">
        <v>0.1022246419854726</v>
      </c>
      <c r="H12134" t="n">
        <v>-0.001522898631412194</v>
      </c>
      <c r="J12134" t="n">
        <v>0.03157612434460413</v>
      </c>
      <c r="K12134" t="n">
        <v>0.08792431034672915</v>
      </c>
      <c r="L12134" t="n">
        <v>-0.001766885573680175</v>
      </c>
      <c r="M12134" t="n">
        <v>0.06878224509366876</v>
      </c>
      <c r="N12134" t="n">
        <v>0.0935511938030045</v>
      </c>
      <c r="O12134" t="n">
        <v>-0.001161907610962956</v>
      </c>
      <c r="P12134" t="n">
        <v>0.1038019073272956</v>
      </c>
      <c r="Q12134" t="n">
        <v>0.08865019028968062</v>
      </c>
      <c r="R12134" t="n">
        <v>-0.001265883497770368</v>
      </c>
    </row>
    <row r="12135">
      <c r="F12135" t="n">
        <v>0.09691416029876238</v>
      </c>
      <c r="G12135" t="n">
        <v>0.1022331260623242</v>
      </c>
      <c r="H12135" t="n">
        <v>-0.00152213771473816</v>
      </c>
      <c r="J12135" t="n">
        <v>0.03151105941488636</v>
      </c>
      <c r="K12135" t="n">
        <v>0.0879316075755736</v>
      </c>
      <c r="L12135" t="n">
        <v>-0.001766885573680175</v>
      </c>
      <c r="M12135" t="n">
        <v>0.06865177514654738</v>
      </c>
      <c r="N12135" t="n">
        <v>0.09355895803188681</v>
      </c>
      <c r="O12135" t="n">
        <v>-0.001161675345573458</v>
      </c>
      <c r="P12135" t="n">
        <v>0.1038387070917432</v>
      </c>
      <c r="Q12135" t="n">
        <v>0.08865754776252396</v>
      </c>
      <c r="R12135" t="n">
        <v>-0.001265124043617122</v>
      </c>
    </row>
    <row r="12136">
      <c r="F12136" t="n">
        <v>0.09694302696034313</v>
      </c>
      <c r="G12136" t="n">
        <v>0.1022416101391758</v>
      </c>
      <c r="H12136" t="n">
        <v>-0.001519673549577151</v>
      </c>
      <c r="J12136" t="n">
        <v>0.03156009856072395</v>
      </c>
      <c r="K12136" t="n">
        <v>0.08793890480441804</v>
      </c>
      <c r="L12136" t="n">
        <v>-0.001764310248899374</v>
      </c>
      <c r="M12136" t="n">
        <v>0.06889308782601497</v>
      </c>
      <c r="N12136" t="n">
        <v>0.09356672226076912</v>
      </c>
      <c r="O12136" t="n">
        <v>-0.001161619490785922</v>
      </c>
      <c r="P12136" t="n">
        <v>0.1036633301264945</v>
      </c>
      <c r="Q12136" t="n">
        <v>0.08866490523536733</v>
      </c>
      <c r="R12136" t="n">
        <v>-0.001264837653088055</v>
      </c>
    </row>
    <row r="12137">
      <c r="F12137" t="n">
        <v>0.09702755939753735</v>
      </c>
      <c r="G12137" t="n">
        <v>0.1022500942160275</v>
      </c>
      <c r="H12137" t="n">
        <v>-0.001521497705083296</v>
      </c>
      <c r="J12137" t="n">
        <v>0.03147873280759041</v>
      </c>
      <c r="K12137" t="n">
        <v>0.08794620203326249</v>
      </c>
      <c r="L12137" t="n">
        <v>-0.001763604595365168</v>
      </c>
      <c r="M12137" t="n">
        <v>0.06882822621624302</v>
      </c>
      <c r="N12137" t="n">
        <v>0.09357448648965144</v>
      </c>
      <c r="O12137" t="n">
        <v>-0.001160806763506012</v>
      </c>
      <c r="P12137" t="n">
        <v>0.1037001291306898</v>
      </c>
      <c r="Q12137" t="n">
        <v>0.0886722627082107</v>
      </c>
      <c r="R12137" t="n">
        <v>-0.001265343537560842</v>
      </c>
    </row>
    <row r="12138">
      <c r="F12138" t="n">
        <v>0.09694509465749337</v>
      </c>
      <c r="G12138" t="n">
        <v>0.1022585782928791</v>
      </c>
      <c r="H12138" t="n">
        <v>-0.001520281601412533</v>
      </c>
      <c r="J12138" t="n">
        <v>0.03150332112748828</v>
      </c>
      <c r="K12138" t="n">
        <v>0.08795349926210694</v>
      </c>
      <c r="L12138" t="n">
        <v>-0.001764663075666477</v>
      </c>
      <c r="M12138" t="n">
        <v>0.06889458269012064</v>
      </c>
      <c r="N12138" t="n">
        <v>0.09358225071853375</v>
      </c>
      <c r="O12138" t="n">
        <v>-0.001161503386888792</v>
      </c>
      <c r="P12138" t="n">
        <v>0.1034540235143748</v>
      </c>
      <c r="Q12138" t="n">
        <v>0.08867962018105406</v>
      </c>
      <c r="R12138" t="n">
        <v>-0.001264584710851661</v>
      </c>
    </row>
    <row r="12139">
      <c r="F12139" t="n">
        <v>0.09707137763588025</v>
      </c>
      <c r="G12139" t="n">
        <v>0.1022670623697308</v>
      </c>
      <c r="H12139" t="n">
        <v>-0.001521193679165605</v>
      </c>
      <c r="J12139" t="n">
        <v>0.03148715783085614</v>
      </c>
      <c r="K12139" t="n">
        <v>0.08796079649095138</v>
      </c>
      <c r="L12139" t="n">
        <v>-0.001764133835515823</v>
      </c>
      <c r="M12139" t="n">
        <v>0.06858915203863705</v>
      </c>
      <c r="N12139" t="n">
        <v>0.09359001494741608</v>
      </c>
      <c r="O12139" t="n">
        <v>-0.001160518299768105</v>
      </c>
      <c r="P12139" t="n">
        <v>0.1038444537457637</v>
      </c>
      <c r="Q12139" t="n">
        <v>0.08868697765389742</v>
      </c>
      <c r="R12139" t="n">
        <v>-0.001265217066442645</v>
      </c>
    </row>
    <row r="12140">
      <c r="F12140" t="n">
        <v>0.09700282813813962</v>
      </c>
      <c r="G12140" t="n">
        <v>0.1022755464465824</v>
      </c>
      <c r="H12140" t="n">
        <v>-0.00151903255151014</v>
      </c>
      <c r="J12140" t="n">
        <v>0.0314709945095864</v>
      </c>
      <c r="K12140" t="n">
        <v>0.08796809371979583</v>
      </c>
      <c r="L12140" t="n">
        <v>-0.001761912099786416</v>
      </c>
      <c r="M12140" t="n">
        <v>0.06867737782186845</v>
      </c>
      <c r="N12140" t="n">
        <v>0.09359777917629838</v>
      </c>
      <c r="O12140" t="n">
        <v>-0.001160170074633148</v>
      </c>
      <c r="P12140" t="n">
        <v>0.1038105264466834</v>
      </c>
      <c r="Q12140" t="n">
        <v>0.08869433512674078</v>
      </c>
      <c r="R12140" t="n">
        <v>-0.001264928050317607</v>
      </c>
    </row>
    <row r="12141">
      <c r="F12141" t="n">
        <v>0.09707344555536215</v>
      </c>
      <c r="G12141" t="n">
        <v>0.1022840305234341</v>
      </c>
      <c r="H12141" t="n">
        <v>-0.00151903255151014</v>
      </c>
      <c r="J12141" t="n">
        <v>0.03158523713713614</v>
      </c>
      <c r="K12141" t="n">
        <v>0.08797539094864028</v>
      </c>
      <c r="L12141" t="n">
        <v>-0.00176208836150108</v>
      </c>
      <c r="M12141" t="n">
        <v>0.06872186408237796</v>
      </c>
      <c r="N12141" t="n">
        <v>0.09360554340518069</v>
      </c>
      <c r="O12141" t="n">
        <v>-0.001161446900127991</v>
      </c>
      <c r="P12141" t="n">
        <v>0.1036351445660668</v>
      </c>
      <c r="Q12141" t="n">
        <v>0.08870169259958414</v>
      </c>
      <c r="R12141" t="n">
        <v>-0.001263664385931676</v>
      </c>
    </row>
    <row r="12142">
      <c r="F12142" t="n">
        <v>0.09700489447813876</v>
      </c>
      <c r="G12142" t="n">
        <v>0.1022925146002857</v>
      </c>
      <c r="H12142" t="n">
        <v>-0.001517969653883134</v>
      </c>
      <c r="J12142" t="n">
        <v>0.03151202127697934</v>
      </c>
      <c r="K12142" t="n">
        <v>0.08798268817748472</v>
      </c>
      <c r="L12142" t="n">
        <v>-0.001763850978647725</v>
      </c>
      <c r="M12142" t="n">
        <v>0.06891944103856407</v>
      </c>
      <c r="N12142" t="n">
        <v>0.09361330763406302</v>
      </c>
      <c r="O12142" t="n">
        <v>-0.001161330825083006</v>
      </c>
      <c r="P12142" t="n">
        <v>0.1039194885670832</v>
      </c>
      <c r="Q12142" t="n">
        <v>0.08870905007242751</v>
      </c>
      <c r="R12142" t="n">
        <v>-0.001264422584563235</v>
      </c>
    </row>
    <row r="12143">
      <c r="F12143" t="n">
        <v>0.09713118049677941</v>
      </c>
      <c r="G12143" t="n">
        <v>0.1023009986771374</v>
      </c>
      <c r="H12143" t="n">
        <v>-0.001517969653883134</v>
      </c>
      <c r="J12143" t="n">
        <v>0.03150400840646871</v>
      </c>
      <c r="K12143" t="n">
        <v>0.08798998540632917</v>
      </c>
      <c r="L12143" t="n">
        <v>-0.001760747332770245</v>
      </c>
      <c r="M12143" t="n">
        <v>0.06887644758165001</v>
      </c>
      <c r="N12143" t="n">
        <v>0.09362107186294533</v>
      </c>
      <c r="O12143" t="n">
        <v>-0.001161562975172977</v>
      </c>
      <c r="P12143" t="n">
        <v>0.1035672862018152</v>
      </c>
      <c r="Q12143" t="n">
        <v>0.08871640754527087</v>
      </c>
      <c r="R12143" t="n">
        <v>-0.001263917118808862</v>
      </c>
    </row>
    <row r="12144">
      <c r="F12144" t="n">
        <v>0.09697912546193654</v>
      </c>
      <c r="G12144" t="n">
        <v>0.102309482753989</v>
      </c>
      <c r="H12144" t="n">
        <v>-0.001517478487751031</v>
      </c>
      <c r="J12144" t="n">
        <v>0.03150414595349672</v>
      </c>
      <c r="K12144" t="n">
        <v>0.08799728263517362</v>
      </c>
      <c r="L12144" t="n">
        <v>-0.001762508432322925</v>
      </c>
      <c r="M12144" t="n">
        <v>0.06868036214254822</v>
      </c>
      <c r="N12144" t="n">
        <v>0.09362883609182764</v>
      </c>
      <c r="O12144" t="n">
        <v>-0.001160113243823925</v>
      </c>
      <c r="P12144" t="n">
        <v>0.1038162677928759</v>
      </c>
      <c r="Q12144" t="n">
        <v>0.08872376501811424</v>
      </c>
      <c r="R12144" t="n">
        <v>-0.001263121579697025</v>
      </c>
    </row>
    <row r="12145">
      <c r="F12145" t="n">
        <v>0.09702190917513884</v>
      </c>
      <c r="G12145" t="n">
        <v>0.1023179668308407</v>
      </c>
      <c r="H12145" t="n">
        <v>-0.001518236847814875</v>
      </c>
      <c r="J12145" t="n">
        <v>0.03149613310265061</v>
      </c>
      <c r="K12145" t="n">
        <v>0.08800457986401806</v>
      </c>
      <c r="L12145" t="n">
        <v>-0.001762332322367657</v>
      </c>
      <c r="M12145" t="n">
        <v>0.06892168119623462</v>
      </c>
      <c r="N12145" t="n">
        <v>0.09363660032070996</v>
      </c>
      <c r="O12145" t="n">
        <v>-0.001160345336100372</v>
      </c>
      <c r="P12145" t="n">
        <v>0.1037116102728236</v>
      </c>
      <c r="Q12145" t="n">
        <v>0.0887311224909576</v>
      </c>
      <c r="R12145" t="n">
        <v>-0.001262869056390408</v>
      </c>
    </row>
    <row r="12146">
      <c r="F12146" t="n">
        <v>0.09713427992603707</v>
      </c>
      <c r="G12146" t="n">
        <v>0.1023264509076923</v>
      </c>
      <c r="H12146" t="n">
        <v>-0.00151641678366165</v>
      </c>
      <c r="J12146" t="n">
        <v>0.03147181937056331</v>
      </c>
      <c r="K12146" t="n">
        <v>0.08801187709286251</v>
      </c>
      <c r="L12146" t="n">
        <v>-0.001762156212412389</v>
      </c>
      <c r="M12146" t="n">
        <v>0.0688568165560004</v>
      </c>
      <c r="N12146" t="n">
        <v>0.09364436454959227</v>
      </c>
      <c r="O12146" t="n">
        <v>-0.001161273705206163</v>
      </c>
      <c r="P12146" t="n">
        <v>0.1035715874240548</v>
      </c>
      <c r="Q12146" t="n">
        <v>0.08873847996380095</v>
      </c>
      <c r="R12146" t="n">
        <v>-0.001261985224817249</v>
      </c>
    </row>
    <row r="12147">
      <c r="F12147" t="n">
        <v>0.09701005554904271</v>
      </c>
      <c r="G12147" t="n">
        <v>0.1023349349845439</v>
      </c>
      <c r="H12147" t="n">
        <v>-0.001516871799699956</v>
      </c>
      <c r="J12147" t="n">
        <v>0.03147195695406058</v>
      </c>
      <c r="K12147" t="n">
        <v>0.08801917432170696</v>
      </c>
      <c r="L12147" t="n">
        <v>-0.001760747332770245</v>
      </c>
      <c r="M12147" t="n">
        <v>0.06877008090031522</v>
      </c>
      <c r="N12147" t="n">
        <v>0.09365212877847458</v>
      </c>
      <c r="O12147" t="n">
        <v>-0.001161157659067939</v>
      </c>
      <c r="P12147" t="n">
        <v>0.1039973931907341</v>
      </c>
      <c r="Q12147" t="n">
        <v>0.08874583743664433</v>
      </c>
      <c r="R12147" t="n">
        <v>-0.001262364009777175</v>
      </c>
    </row>
    <row r="12148">
      <c r="F12148" t="n">
        <v>0.09705283957773175</v>
      </c>
      <c r="G12148" t="n">
        <v>0.1023434190613956</v>
      </c>
      <c r="H12148" t="n">
        <v>-0.001516226439411859</v>
      </c>
      <c r="J12148" t="n">
        <v>0.03147209456811241</v>
      </c>
      <c r="K12148" t="n">
        <v>0.08802647155055139</v>
      </c>
      <c r="L12148" t="n">
        <v>-0.001759053179652869</v>
      </c>
      <c r="M12148" t="n">
        <v>0.06868334452715041</v>
      </c>
      <c r="N12148" t="n">
        <v>0.0936598930073569</v>
      </c>
      <c r="O12148" t="n">
        <v>-0.001160287784694551</v>
      </c>
      <c r="P12148" t="n">
        <v>0.1034683601671747</v>
      </c>
      <c r="Q12148" t="n">
        <v>0.08875319490948769</v>
      </c>
      <c r="R12148" t="n">
        <v>-0.001261062995497359</v>
      </c>
    </row>
    <row r="12149">
      <c r="F12149" t="n">
        <v>0.09706778865646862</v>
      </c>
      <c r="G12149" t="n">
        <v>0.1023519031382472</v>
      </c>
      <c r="H12149" t="n">
        <v>-0.001515923436526286</v>
      </c>
      <c r="J12149" t="n">
        <v>0.03150483414640662</v>
      </c>
      <c r="K12149" t="n">
        <v>0.08803376877939584</v>
      </c>
      <c r="L12149" t="n">
        <v>-0.001759932970179854</v>
      </c>
      <c r="M12149" t="n">
        <v>0.06872783101290586</v>
      </c>
      <c r="N12149" t="n">
        <v>0.09366765723623921</v>
      </c>
      <c r="O12149" t="n">
        <v>-0.001160867870578309</v>
      </c>
      <c r="P12149" t="n">
        <v>0.1037173451621508</v>
      </c>
      <c r="Q12149" t="n">
        <v>0.08876055238233105</v>
      </c>
      <c r="R12149" t="n">
        <v>-0.00126219840635765</v>
      </c>
    </row>
    <row r="12150">
      <c r="F12150" t="n">
        <v>0.09713840867129911</v>
      </c>
      <c r="G12150" t="n">
        <v>0.1023603872150989</v>
      </c>
      <c r="H12150" t="n">
        <v>-0.001515620433640712</v>
      </c>
      <c r="J12150" t="n">
        <v>0.03151312237393514</v>
      </c>
      <c r="K12150" t="n">
        <v>0.08804106600824028</v>
      </c>
      <c r="L12150" t="n">
        <v>-0.001761340635023029</v>
      </c>
      <c r="M12150" t="n">
        <v>0.06866296432294575</v>
      </c>
      <c r="N12150" t="n">
        <v>0.09367542146512153</v>
      </c>
      <c r="O12150" t="n">
        <v>-0.001160171767517799</v>
      </c>
      <c r="P12150" t="n">
        <v>0.1034712246582067</v>
      </c>
      <c r="Q12150" t="n">
        <v>0.08876790985517441</v>
      </c>
      <c r="R12150" t="n">
        <v>-0.001261189152259613</v>
      </c>
    </row>
    <row r="12151">
      <c r="F12151" t="n">
        <v>0.09702809734344794</v>
      </c>
      <c r="G12151" t="n">
        <v>0.1023688712919505</v>
      </c>
      <c r="H12151" t="n">
        <v>-0.001514559923541203</v>
      </c>
      <c r="J12151" t="n">
        <v>0.03156216321448929</v>
      </c>
      <c r="K12151" t="n">
        <v>0.08804836323708473</v>
      </c>
      <c r="L12151" t="n">
        <v>-0.001761164676917632</v>
      </c>
      <c r="M12151" t="n">
        <v>0.06877306302553995</v>
      </c>
      <c r="N12151" t="n">
        <v>0.09368318569400384</v>
      </c>
      <c r="O12151" t="n">
        <v>-0.001159939733164295</v>
      </c>
      <c r="P12151" t="n">
        <v>0.103755576133603</v>
      </c>
      <c r="Q12151" t="n">
        <v>0.08877526732801777</v>
      </c>
      <c r="R12151" t="n">
        <v>-0.00126245071988216</v>
      </c>
    </row>
    <row r="12152">
      <c r="F12152" t="n">
        <v>0.09714047140361126</v>
      </c>
      <c r="G12152" t="n">
        <v>0.1023773553688022</v>
      </c>
      <c r="H12152" t="n">
        <v>-0.001513610744268233</v>
      </c>
      <c r="J12152" t="n">
        <v>0.03156230110262277</v>
      </c>
      <c r="K12152" t="n">
        <v>0.08805566046592918</v>
      </c>
      <c r="L12152" t="n">
        <v>-0.001757182620030598</v>
      </c>
      <c r="M12152" t="n">
        <v>0.06870819579554166</v>
      </c>
      <c r="N12152" t="n">
        <v>0.09369094992288615</v>
      </c>
      <c r="O12152" t="n">
        <v>-0.001160345557413564</v>
      </c>
      <c r="P12152" t="n">
        <v>0.1038984692985168</v>
      </c>
      <c r="Q12152" t="n">
        <v>0.08878262480086115</v>
      </c>
      <c r="R12152" t="n">
        <v>-0.001260391601674264</v>
      </c>
    </row>
    <row r="12153">
      <c r="F12153" t="n">
        <v>0.09711366623995837</v>
      </c>
      <c r="G12153" t="n">
        <v>0.1023858394456538</v>
      </c>
      <c r="H12153" t="n">
        <v>-0.001512854090226907</v>
      </c>
      <c r="J12153" t="n">
        <v>0.0315135357903398</v>
      </c>
      <c r="K12153" t="n">
        <v>0.08806295769477362</v>
      </c>
      <c r="L12153" t="n">
        <v>-0.001757358426195683</v>
      </c>
      <c r="M12153" t="n">
        <v>0.06879642425607133</v>
      </c>
      <c r="N12153" t="n">
        <v>0.09369871415176848</v>
      </c>
      <c r="O12153" t="n">
        <v>-0.001159417652129747</v>
      </c>
      <c r="P12153" t="n">
        <v>0.1037230762608921</v>
      </c>
      <c r="Q12153" t="n">
        <v>0.08878998227370449</v>
      </c>
      <c r="R12153" t="n">
        <v>-0.001260643705204952</v>
      </c>
    </row>
    <row r="12154">
      <c r="F12154" t="n">
        <v>0.09707294222821286</v>
      </c>
      <c r="G12154" t="n">
        <v>0.1023943235225055</v>
      </c>
      <c r="H12154" t="n">
        <v>-0.001512854090226907</v>
      </c>
      <c r="J12154" t="n">
        <v>0.03148922200032848</v>
      </c>
      <c r="K12154" t="n">
        <v>0.08807025492361807</v>
      </c>
      <c r="L12154" t="n">
        <v>-0.001758940681681454</v>
      </c>
      <c r="M12154" t="n">
        <v>0.0688190402858021</v>
      </c>
      <c r="N12154" t="n">
        <v>0.09370647838065078</v>
      </c>
      <c r="O12154" t="n">
        <v>-0.001160345557413564</v>
      </c>
      <c r="P12154" t="n">
        <v>0.103689143065287</v>
      </c>
      <c r="Q12154" t="n">
        <v>0.08879733974654787</v>
      </c>
      <c r="R12154" t="n">
        <v>-0.001260517653439608</v>
      </c>
    </row>
    <row r="12155">
      <c r="F12155" t="n">
        <v>0.09696262599670005</v>
      </c>
      <c r="G12155" t="n">
        <v>0.1024028075993571</v>
      </c>
      <c r="H12155" t="n">
        <v>-0.001513459413459968</v>
      </c>
      <c r="J12155" t="n">
        <v>0.03153826325325154</v>
      </c>
      <c r="K12155" t="n">
        <v>0.08807755215246252</v>
      </c>
      <c r="L12155" t="n">
        <v>-0.001759116487846539</v>
      </c>
      <c r="M12155" t="n">
        <v>0.06886352738644938</v>
      </c>
      <c r="N12155" t="n">
        <v>0.09371424260953309</v>
      </c>
      <c r="O12155" t="n">
        <v>-0.001160693521894995</v>
      </c>
      <c r="P12155" t="n">
        <v>0.1038320369509501</v>
      </c>
      <c r="Q12155" t="n">
        <v>0.08880469721939123</v>
      </c>
      <c r="R12155" t="n">
        <v>-0.001260391601674264</v>
      </c>
    </row>
    <row r="12156">
      <c r="F12156" t="n">
        <v>0.09699149153197092</v>
      </c>
      <c r="G12156" t="n">
        <v>0.1024112916762088</v>
      </c>
      <c r="H12156" t="n">
        <v>-0.001512205733137692</v>
      </c>
      <c r="J12156" t="n">
        <v>0.03153025064323456</v>
      </c>
      <c r="K12156" t="n">
        <v>0.08808484938130696</v>
      </c>
      <c r="L12156" t="n">
        <v>-0.001756541343687795</v>
      </c>
      <c r="M12156" t="n">
        <v>0.06866743237180975</v>
      </c>
      <c r="N12156" t="n">
        <v>0.09372200683841542</v>
      </c>
      <c r="O12156" t="n">
        <v>-0.001159011097629596</v>
      </c>
      <c r="P12156" t="n">
        <v>0.1035505437757469</v>
      </c>
      <c r="Q12156" t="n">
        <v>0.08881205469223459</v>
      </c>
      <c r="R12156" t="n">
        <v>-0.0012600963581961</v>
      </c>
    </row>
    <row r="12157">
      <c r="F12157" t="n">
        <v>0.09700643873414339</v>
      </c>
      <c r="G12157" t="n">
        <v>0.1024197757530604</v>
      </c>
      <c r="H12157" t="n">
        <v>-0.001512810373574772</v>
      </c>
      <c r="J12157" t="n">
        <v>0.03148148506804647</v>
      </c>
      <c r="K12157" t="n">
        <v>0.08809214661015141</v>
      </c>
      <c r="L12157" t="n">
        <v>-0.001756892651956532</v>
      </c>
      <c r="M12157" t="n">
        <v>0.06882127496661297</v>
      </c>
      <c r="N12157" t="n">
        <v>0.09372977106729773</v>
      </c>
      <c r="O12157" t="n">
        <v>-0.001159822811254749</v>
      </c>
      <c r="P12157" t="n">
        <v>0.1035519745310013</v>
      </c>
      <c r="Q12157" t="n">
        <v>0.08881941216507795</v>
      </c>
      <c r="R12157" t="n">
        <v>-0.001260726091508541</v>
      </c>
    </row>
    <row r="12158">
      <c r="F12158" t="n">
        <v>0.09714665303851996</v>
      </c>
      <c r="G12158" t="n">
        <v>0.102428259829912</v>
      </c>
      <c r="H12158" t="n">
        <v>-0.001512810373574772</v>
      </c>
      <c r="J12158" t="n">
        <v>0.03156312907787627</v>
      </c>
      <c r="K12158" t="n">
        <v>0.08809944383899586</v>
      </c>
      <c r="L12158" t="n">
        <v>-0.001757419614359639</v>
      </c>
      <c r="M12158" t="n">
        <v>0.06873453455285783</v>
      </c>
      <c r="N12158" t="n">
        <v>0.09373753529618005</v>
      </c>
      <c r="O12158" t="n">
        <v>-0.001159590893076134</v>
      </c>
      <c r="P12158" t="n">
        <v>0.1039070645521039</v>
      </c>
      <c r="Q12158" t="n">
        <v>0.08882676963792131</v>
      </c>
      <c r="R12158" t="n">
        <v>-0.001259214731558681</v>
      </c>
    </row>
    <row r="12159">
      <c r="F12159" t="n">
        <v>0.09706417029056236</v>
      </c>
      <c r="G12159" t="n">
        <v>0.1024367439067637</v>
      </c>
      <c r="H12159" t="n">
        <v>-0.001512508053356232</v>
      </c>
      <c r="J12159" t="n">
        <v>0.03147361034765134</v>
      </c>
      <c r="K12159" t="n">
        <v>0.08810674106784031</v>
      </c>
      <c r="L12159" t="n">
        <v>-0.001755663073015951</v>
      </c>
      <c r="M12159" t="n">
        <v>0.06893212085243972</v>
      </c>
      <c r="N12159" t="n">
        <v>0.09374529952506236</v>
      </c>
      <c r="O12159" t="n">
        <v>-0.001160634524879902</v>
      </c>
      <c r="P12159" t="n">
        <v>0.1036255675170444</v>
      </c>
      <c r="Q12159" t="n">
        <v>0.08883412711076469</v>
      </c>
      <c r="R12159" t="n">
        <v>-0.001259970411533611</v>
      </c>
    </row>
    <row r="12160">
      <c r="F12160" t="n">
        <v>0.09705127993569751</v>
      </c>
      <c r="G12160" t="n">
        <v>0.1024452279836153</v>
      </c>
      <c r="H12160" t="n">
        <v>-0.001511403352141984</v>
      </c>
      <c r="J12160" t="n">
        <v>0.03153080277624978</v>
      </c>
      <c r="K12160" t="n">
        <v>0.08811403829668475</v>
      </c>
      <c r="L12160" t="n">
        <v>-0.001754142622744077</v>
      </c>
      <c r="M12160" t="n">
        <v>0.06888912280369663</v>
      </c>
      <c r="N12160" t="n">
        <v>0.09375306375394467</v>
      </c>
      <c r="O12160" t="n">
        <v>-0.001158719981691451</v>
      </c>
      <c r="P12160" t="n">
        <v>0.1035562653743244</v>
      </c>
      <c r="Q12160" t="n">
        <v>0.08884148458360804</v>
      </c>
      <c r="R12160" t="n">
        <v>-0.0012592954261739</v>
      </c>
    </row>
    <row r="12161">
      <c r="F12161" t="n">
        <v>0.0970940646332121</v>
      </c>
      <c r="G12161" t="n">
        <v>0.102453712060467</v>
      </c>
      <c r="H12161" t="n">
        <v>-0.001511252362796116</v>
      </c>
      <c r="J12161" t="n">
        <v>0.03155539283350395</v>
      </c>
      <c r="K12161" t="n">
        <v>0.0881213355255292</v>
      </c>
      <c r="L12161" t="n">
        <v>-0.00175624864690345</v>
      </c>
      <c r="M12161" t="n">
        <v>0.06873676688862129</v>
      </c>
      <c r="N12161" t="n">
        <v>0.09376082798282699</v>
      </c>
      <c r="O12161" t="n">
        <v>-0.001159879281322959</v>
      </c>
      <c r="P12161" t="n">
        <v>0.104017458113793</v>
      </c>
      <c r="Q12161" t="n">
        <v>0.0888488420564514</v>
      </c>
      <c r="R12161" t="n">
        <v>-0.0012594212676275</v>
      </c>
    </row>
    <row r="12162">
      <c r="F12162" t="n">
        <v>0.09712293068836536</v>
      </c>
      <c r="G12162" t="n">
        <v>0.1024621961373186</v>
      </c>
      <c r="H12162" t="n">
        <v>-0.001510346426720906</v>
      </c>
      <c r="J12162" t="n">
        <v>0.03155553101649201</v>
      </c>
      <c r="K12162" t="n">
        <v>0.08812863275437365</v>
      </c>
      <c r="L12162" t="n">
        <v>-0.001755897642876888</v>
      </c>
      <c r="M12162" t="n">
        <v>0.06869376763079199</v>
      </c>
      <c r="N12162" t="n">
        <v>0.0937685922117093</v>
      </c>
      <c r="O12162" t="n">
        <v>-0.001159763351359808</v>
      </c>
      <c r="P12162" t="n">
        <v>0.1037005908405771</v>
      </c>
      <c r="Q12162" t="n">
        <v>0.08885619952929477</v>
      </c>
      <c r="R12162" t="n">
        <v>-0.001258288694545101</v>
      </c>
    </row>
    <row r="12163">
      <c r="F12163" t="n">
        <v>0.09715179688101991</v>
      </c>
      <c r="G12163" t="n">
        <v>0.1024706802141703</v>
      </c>
      <c r="H12163" t="n">
        <v>-0.001510346426720906</v>
      </c>
      <c r="J12163" t="n">
        <v>0.03153121720095312</v>
      </c>
      <c r="K12163" t="n">
        <v>0.08813592998321809</v>
      </c>
      <c r="L12163" t="n">
        <v>-0.00175624864690345</v>
      </c>
      <c r="M12163" t="n">
        <v>0.06860702467797061</v>
      </c>
      <c r="N12163" t="n">
        <v>0.09377635644059161</v>
      </c>
      <c r="O12163" t="n">
        <v>-0.001159299631507205</v>
      </c>
      <c r="P12163" t="n">
        <v>0.1037373874103485</v>
      </c>
      <c r="Q12163" t="n">
        <v>0.08886355700213813</v>
      </c>
      <c r="R12163" t="n">
        <v>-0.001257785328730702</v>
      </c>
    </row>
    <row r="12164">
      <c r="F12164" t="n">
        <v>0.09704147130133658</v>
      </c>
      <c r="G12164" t="n">
        <v>0.1024791642910219</v>
      </c>
      <c r="H12164" t="n">
        <v>-0.001508788455339284</v>
      </c>
      <c r="J12164" t="n">
        <v>0.03149060195290397</v>
      </c>
      <c r="K12164" t="n">
        <v>0.08814322721206254</v>
      </c>
      <c r="L12164" t="n">
        <v>-0.001754024067975775</v>
      </c>
      <c r="M12164" t="n">
        <v>0.0686077678599559</v>
      </c>
      <c r="N12164" t="n">
        <v>0.09378412066947393</v>
      </c>
      <c r="O12164" t="n">
        <v>-0.001158660116795096</v>
      </c>
      <c r="P12164" t="n">
        <v>0.1037388172203236</v>
      </c>
      <c r="Q12164" t="n">
        <v>0.08887091447498149</v>
      </c>
      <c r="R12164" t="n">
        <v>-0.001257612858182093</v>
      </c>
    </row>
    <row r="12165">
      <c r="F12165" t="n">
        <v>0.09704249815456742</v>
      </c>
      <c r="G12165" t="n">
        <v>0.1024876483678736</v>
      </c>
      <c r="H12165" t="n">
        <v>-0.001507732725712397</v>
      </c>
      <c r="J12165" t="n">
        <v>0.03149889082265142</v>
      </c>
      <c r="K12165" t="n">
        <v>0.08815052444090699</v>
      </c>
      <c r="L12165" t="n">
        <v>-0.001754725467183204</v>
      </c>
      <c r="M12165" t="n">
        <v>0.06865225449504561</v>
      </c>
      <c r="N12165" t="n">
        <v>0.09379188489835624</v>
      </c>
      <c r="O12165" t="n">
        <v>-0.00115877601757701</v>
      </c>
      <c r="P12165" t="n">
        <v>0.1035280450851678</v>
      </c>
      <c r="Q12165" t="n">
        <v>0.08887827194782486</v>
      </c>
      <c r="R12165" t="n">
        <v>-0.001257612858182093</v>
      </c>
    </row>
    <row r="12166">
      <c r="F12166" t="n">
        <v>0.09715487990465957</v>
      </c>
      <c r="G12166" t="n">
        <v>0.1024961324447252</v>
      </c>
      <c r="H12166" t="n">
        <v>-0.001509693366448044</v>
      </c>
      <c r="J12166" t="n">
        <v>0.03155608405898187</v>
      </c>
      <c r="K12166" t="n">
        <v>0.08815782166975143</v>
      </c>
      <c r="L12166" t="n">
        <v>-0.001753498018570204</v>
      </c>
      <c r="M12166" t="n">
        <v>0.06880610061318171</v>
      </c>
      <c r="N12166" t="n">
        <v>0.09379964912723855</v>
      </c>
      <c r="O12166" t="n">
        <v>-0.001158891918358924</v>
      </c>
      <c r="P12166" t="n">
        <v>0.1038477774106332</v>
      </c>
      <c r="Q12166" t="n">
        <v>0.08888562942066822</v>
      </c>
      <c r="R12166" t="n">
        <v>-0.001257612858182093</v>
      </c>
    </row>
    <row r="12167">
      <c r="F12167" t="n">
        <v>0.09700279254451188</v>
      </c>
      <c r="G12167" t="n">
        <v>0.1025046165215769</v>
      </c>
      <c r="H12167" t="n">
        <v>-0.001508486818303031</v>
      </c>
      <c r="J12167" t="n">
        <v>0.0314828658111793</v>
      </c>
      <c r="K12167" t="n">
        <v>0.08816511889859587</v>
      </c>
      <c r="L12167" t="n">
        <v>-0.001754024067975775</v>
      </c>
      <c r="M12167" t="n">
        <v>0.06885058797272381</v>
      </c>
      <c r="N12167" t="n">
        <v>0.09380741335612088</v>
      </c>
      <c r="O12167" t="n">
        <v>-0.001159471422268495</v>
      </c>
      <c r="P12167" t="n">
        <v>0.1037077379886641</v>
      </c>
      <c r="Q12167" t="n">
        <v>0.08889298689351159</v>
      </c>
      <c r="R12167" t="n">
        <v>-0.001258115802736455</v>
      </c>
    </row>
    <row r="12168">
      <c r="F12168" t="n">
        <v>0.09708733587887053</v>
      </c>
      <c r="G12168" t="n">
        <v>0.1025131005984285</v>
      </c>
      <c r="H12168" t="n">
        <v>-0.001507832089753057</v>
      </c>
      <c r="J12168" t="n">
        <v>0.03154821002133015</v>
      </c>
      <c r="K12168" t="n">
        <v>0.08817241612744031</v>
      </c>
      <c r="L12168" t="n">
        <v>-0.00175109901381242</v>
      </c>
      <c r="M12168" t="n">
        <v>0.06887320349858891</v>
      </c>
      <c r="N12168" t="n">
        <v>0.09381517758500318</v>
      </c>
      <c r="O12168" t="n">
        <v>-0.001159410684326034</v>
      </c>
      <c r="P12168" t="n">
        <v>0.1038152688457987</v>
      </c>
      <c r="Q12168" t="n">
        <v>0.08890034436635494</v>
      </c>
      <c r="R12168" t="n">
        <v>-0.001255804650852975</v>
      </c>
    </row>
    <row r="12169">
      <c r="F12169" t="n">
        <v>0.09706052253852332</v>
      </c>
      <c r="G12169" t="n">
        <v>0.1025215846752802</v>
      </c>
      <c r="H12169" t="n">
        <v>-0.001507078851622498</v>
      </c>
      <c r="J12169" t="n">
        <v>0.03148314233258409</v>
      </c>
      <c r="K12169" t="n">
        <v>0.08817971335628476</v>
      </c>
      <c r="L12169" t="n">
        <v>-0.001751799803812945</v>
      </c>
      <c r="M12169" t="n">
        <v>0.06889581905206202</v>
      </c>
      <c r="N12169" t="n">
        <v>0.09382294181388551</v>
      </c>
      <c r="O12169" t="n">
        <v>-0.001159874170508056</v>
      </c>
      <c r="P12169" t="n">
        <v>0.1035691250947701</v>
      </c>
      <c r="Q12169" t="n">
        <v>0.08890770183919831</v>
      </c>
      <c r="R12169" t="n">
        <v>-0.001256181543005092</v>
      </c>
    </row>
    <row r="12170">
      <c r="F12170" t="n">
        <v>0.09714506696702438</v>
      </c>
      <c r="G12170" t="n">
        <v>0.1025300687521318</v>
      </c>
      <c r="H12170" t="n">
        <v>-0.001506024318239716</v>
      </c>
      <c r="J12170" t="n">
        <v>0.03157293914632994</v>
      </c>
      <c r="K12170" t="n">
        <v>0.08818701058512921</v>
      </c>
      <c r="L12170" t="n">
        <v>-0.001751624606312814</v>
      </c>
      <c r="M12170" t="n">
        <v>0.06878720168198746</v>
      </c>
      <c r="N12170" t="n">
        <v>0.09383070604276782</v>
      </c>
      <c r="O12170" t="n">
        <v>-0.001158947198144013</v>
      </c>
      <c r="P12170" t="n">
        <v>0.1039242294215925</v>
      </c>
      <c r="Q12170" t="n">
        <v>0.08891505931204167</v>
      </c>
      <c r="R12170" t="n">
        <v>-0.001257060958026698</v>
      </c>
    </row>
    <row r="12171">
      <c r="F12171" t="n">
        <v>0.09710433317076028</v>
      </c>
      <c r="G12171" t="n">
        <v>0.1025385528289834</v>
      </c>
      <c r="H12171" t="n">
        <v>-0.001506325613491939</v>
      </c>
      <c r="J12171" t="n">
        <v>0.03146711740452654</v>
      </c>
      <c r="K12171" t="n">
        <v>0.08819430781397365</v>
      </c>
      <c r="L12171" t="n">
        <v>-0.001751851442250321</v>
      </c>
      <c r="M12171" t="n">
        <v>0.06883168907774823</v>
      </c>
      <c r="N12171" t="n">
        <v>0.09383847027165013</v>
      </c>
      <c r="O12171" t="n">
        <v>-0.001159642427417045</v>
      </c>
      <c r="P12171" t="n">
        <v>0.1038195548579551</v>
      </c>
      <c r="Q12171" t="n">
        <v>0.08892241678488504</v>
      </c>
      <c r="R12171" t="n">
        <v>-0.00125605591228772</v>
      </c>
    </row>
    <row r="12172">
      <c r="F12172" t="n">
        <v>0.0970635984861262</v>
      </c>
      <c r="G12172" t="n">
        <v>0.1025470369058351</v>
      </c>
      <c r="H12172" t="n">
        <v>-0.001505820035593362</v>
      </c>
      <c r="J12172" t="n">
        <v>0.03155691455755164</v>
      </c>
      <c r="K12172" t="n">
        <v>0.0882016050428181</v>
      </c>
      <c r="L12172" t="n">
        <v>-0.001751851442250321</v>
      </c>
      <c r="M12172" t="n">
        <v>0.0688324320355114</v>
      </c>
      <c r="N12172" t="n">
        <v>0.09384623450053245</v>
      </c>
      <c r="O12172" t="n">
        <v>-0.001157843327050508</v>
      </c>
      <c r="P12172" t="n">
        <v>0.104033190760125</v>
      </c>
      <c r="Q12172" t="n">
        <v>0.0889297742577284</v>
      </c>
      <c r="R12172" t="n">
        <v>-0.001256381625280247</v>
      </c>
    </row>
    <row r="12173">
      <c r="F12173" t="n">
        <v>0.09714814393905544</v>
      </c>
      <c r="G12173" t="n">
        <v>0.1025555209826867</v>
      </c>
      <c r="H12173" t="n">
        <v>-0.001505669558923472</v>
      </c>
      <c r="J12173" t="n">
        <v>0.03149999737968374</v>
      </c>
      <c r="K12173" t="n">
        <v>0.08820890227166255</v>
      </c>
      <c r="L12173" t="n">
        <v>-0.001750976216709629</v>
      </c>
      <c r="M12173" t="n">
        <v>0.06861445105935693</v>
      </c>
      <c r="N12173" t="n">
        <v>0.09385399872941476</v>
      </c>
      <c r="O12173" t="n">
        <v>-0.0011585383805735</v>
      </c>
      <c r="P12173" t="n">
        <v>0.1039638833865478</v>
      </c>
      <c r="Q12173" t="n">
        <v>0.08893713173057176</v>
      </c>
      <c r="R12173" t="n">
        <v>-0.001254624272622247</v>
      </c>
    </row>
    <row r="12174">
      <c r="F12174" t="n">
        <v>0.09710740840016541</v>
      </c>
      <c r="G12174" t="n">
        <v>0.1025640050595384</v>
      </c>
      <c r="H12174" t="n">
        <v>-0.001505970512263253</v>
      </c>
      <c r="J12174" t="n">
        <v>0.03154088998330111</v>
      </c>
      <c r="K12174" t="n">
        <v>0.08821619950050699</v>
      </c>
      <c r="L12174" t="n">
        <v>-0.001750626126493352</v>
      </c>
      <c r="M12174" t="n">
        <v>0.06892140741031108</v>
      </c>
      <c r="N12174" t="n">
        <v>0.09386176295829707</v>
      </c>
      <c r="O12174" t="n">
        <v>-0.001158075011558172</v>
      </c>
      <c r="P12174" t="n">
        <v>0.1040360481505467</v>
      </c>
      <c r="Q12174" t="n">
        <v>0.08894448920341513</v>
      </c>
      <c r="R12174" t="n">
        <v>-0.001254624272622247</v>
      </c>
    </row>
    <row r="12175">
      <c r="F12175" t="n">
        <v>0.09701099069826777</v>
      </c>
      <c r="G12175" t="n">
        <v>0.10257248913639</v>
      </c>
      <c r="H12175" t="n">
        <v>-0.001505970512263253</v>
      </c>
      <c r="J12175" t="n">
        <v>0.03149212348908648</v>
      </c>
      <c r="K12175" t="n">
        <v>0.08822349672935144</v>
      </c>
      <c r="L12175" t="n">
        <v>-0.00175202648735846</v>
      </c>
      <c r="M12175" t="n">
        <v>0.06865967994508068</v>
      </c>
      <c r="N12175" t="n">
        <v>0.09386952718717938</v>
      </c>
      <c r="O12175" t="n">
        <v>-0.001158129068016804</v>
      </c>
      <c r="P12175" t="n">
        <v>0.1037898978340211</v>
      </c>
      <c r="Q12175" t="n">
        <v>0.08895184667625848</v>
      </c>
      <c r="R12175" t="n">
        <v>-0.001256507150470104</v>
      </c>
    </row>
    <row r="12176">
      <c r="F12176" t="n">
        <v>0.09703985508005944</v>
      </c>
      <c r="G12176" t="n">
        <v>0.1025809732132417</v>
      </c>
      <c r="H12176" t="n">
        <v>-0.001503357106591081</v>
      </c>
      <c r="J12176" t="n">
        <v>0.03149226199825311</v>
      </c>
      <c r="K12176" t="n">
        <v>0.08823079395819589</v>
      </c>
      <c r="L12176" t="n">
        <v>-0.001748051796003165</v>
      </c>
      <c r="M12176" t="n">
        <v>0.06868229442934504</v>
      </c>
      <c r="N12176" t="n">
        <v>0.09387729141606169</v>
      </c>
      <c r="O12176" t="n">
        <v>-0.001158476506737209</v>
      </c>
      <c r="P12176" t="n">
        <v>0.1037205878918945</v>
      </c>
      <c r="Q12176" t="n">
        <v>0.08895920414910184</v>
      </c>
      <c r="R12176" t="n">
        <v>-0.00125469723779612</v>
      </c>
    </row>
    <row r="12177">
      <c r="F12177" t="n">
        <v>0.09711048116833637</v>
      </c>
      <c r="G12177" t="n">
        <v>0.1025894572900933</v>
      </c>
      <c r="H12177" t="n">
        <v>-0.001502455272693905</v>
      </c>
      <c r="J12177" t="n">
        <v>0.03156575837088053</v>
      </c>
      <c r="K12177" t="n">
        <v>0.08823809118704033</v>
      </c>
      <c r="L12177" t="n">
        <v>-0.001750500292765951</v>
      </c>
      <c r="M12177" t="n">
        <v>0.06879239965381639</v>
      </c>
      <c r="N12177" t="n">
        <v>0.09388505564494401</v>
      </c>
      <c r="O12177" t="n">
        <v>-0.001158013255110003</v>
      </c>
      <c r="P12177" t="n">
        <v>0.1038634891288684</v>
      </c>
      <c r="Q12177" t="n">
        <v>0.08896656162194522</v>
      </c>
      <c r="R12177" t="n">
        <v>-0.001255449755131864</v>
      </c>
    </row>
    <row r="12178">
      <c r="F12178" t="n">
        <v>0.09702798112269348</v>
      </c>
      <c r="G12178" t="n">
        <v>0.1025979413669449</v>
      </c>
      <c r="H12178" t="n">
        <v>-0.001504559551787314</v>
      </c>
      <c r="J12178" t="n">
        <v>0.03158219883581087</v>
      </c>
      <c r="K12178" t="n">
        <v>0.08824538841588478</v>
      </c>
      <c r="L12178" t="n">
        <v>-0.001750150507514124</v>
      </c>
      <c r="M12178" t="n">
        <v>0.06888063274695616</v>
      </c>
      <c r="N12178" t="n">
        <v>0.09389281987382632</v>
      </c>
      <c r="O12178" t="n">
        <v>-0.001157550003482796</v>
      </c>
      <c r="P12178" t="n">
        <v>0.1039002848474064</v>
      </c>
      <c r="Q12178" t="n">
        <v>0.08897391909478858</v>
      </c>
      <c r="R12178" t="n">
        <v>-0.001254446398684206</v>
      </c>
    </row>
    <row r="12179">
      <c r="F12179" t="n">
        <v>0.09695940030423175</v>
      </c>
      <c r="G12179" t="n">
        <v>0.1026064254437966</v>
      </c>
      <c r="H12179" t="n">
        <v>-0.001504559551787314</v>
      </c>
      <c r="J12179" t="n">
        <v>0.03152528130613076</v>
      </c>
      <c r="K12179" t="n">
        <v>0.08825268564472923</v>
      </c>
      <c r="L12179" t="n">
        <v>-0.001748401581254992</v>
      </c>
      <c r="M12179" t="n">
        <v>0.06890324783302124</v>
      </c>
      <c r="N12179" t="n">
        <v>0.09390058410270863</v>
      </c>
      <c r="O12179" t="n">
        <v>-0.001158823945457614</v>
      </c>
      <c r="P12179" t="n">
        <v>0.1038663427136227</v>
      </c>
      <c r="Q12179" t="n">
        <v>0.08898127656763194</v>
      </c>
      <c r="R12179" t="n">
        <v>-0.001254070140016334</v>
      </c>
    </row>
    <row r="12180">
      <c r="F12180" t="n">
        <v>0.09703002649311704</v>
      </c>
      <c r="G12180" t="n">
        <v>0.1026149095206482</v>
      </c>
      <c r="H12180" t="n">
        <v>-0.001501195516383642</v>
      </c>
      <c r="J12180" t="n">
        <v>0.03153357090839305</v>
      </c>
      <c r="K12180" t="n">
        <v>0.08825998287357367</v>
      </c>
      <c r="L12180" t="n">
        <v>-0.001748973195383158</v>
      </c>
      <c r="M12180" t="n">
        <v>0.06886024424441362</v>
      </c>
      <c r="N12180" t="n">
        <v>0.09390834833159095</v>
      </c>
      <c r="O12180" t="n">
        <v>-0.001158645527750635</v>
      </c>
      <c r="P12180" t="n">
        <v>0.1036909236872426</v>
      </c>
      <c r="Q12180" t="n">
        <v>0.0889886340404753</v>
      </c>
      <c r="R12180" t="n">
        <v>-0.001253388783476084</v>
      </c>
    </row>
    <row r="12181">
      <c r="F12181" t="n">
        <v>0.09705889063340578</v>
      </c>
      <c r="G12181" t="n">
        <v>0.1026233935974999</v>
      </c>
      <c r="H12181" t="n">
        <v>-0.001501345650948737</v>
      </c>
      <c r="J12181" t="n">
        <v>0.03147665316443955</v>
      </c>
      <c r="K12181" t="n">
        <v>0.08826728010241812</v>
      </c>
      <c r="L12181" t="n">
        <v>-0.001746701574687786</v>
      </c>
      <c r="M12181" t="n">
        <v>0.06879536726342048</v>
      </c>
      <c r="N12181" t="n">
        <v>0.09391611256047326</v>
      </c>
      <c r="O12181" t="n">
        <v>-0.001158066610229025</v>
      </c>
      <c r="P12181" t="n">
        <v>0.1040460415211503</v>
      </c>
      <c r="Q12181" t="n">
        <v>0.08899599151331868</v>
      </c>
      <c r="R12181" t="n">
        <v>-0.001253639411107253</v>
      </c>
    </row>
    <row r="12182">
      <c r="F12182" t="n">
        <v>0.09701814973537493</v>
      </c>
      <c r="G12182" t="n">
        <v>0.1026318776743515</v>
      </c>
      <c r="H12182" t="n">
        <v>-0.001501796054644022</v>
      </c>
      <c r="J12182" t="n">
        <v>0.03150124465343442</v>
      </c>
      <c r="K12182" t="n">
        <v>0.08827457733126257</v>
      </c>
      <c r="L12182" t="n">
        <v>-0.001748623715276178</v>
      </c>
      <c r="M12182" t="n">
        <v>0.06894922020639388</v>
      </c>
      <c r="N12182" t="n">
        <v>0.09392387678935558</v>
      </c>
      <c r="O12182" t="n">
        <v>-0.001158413960741991</v>
      </c>
      <c r="P12182" t="n">
        <v>0.1036937744188152</v>
      </c>
      <c r="Q12182" t="n">
        <v>0.08900334898616202</v>
      </c>
      <c r="R12182" t="n">
        <v>-0.001254015352554006</v>
      </c>
    </row>
    <row r="12183">
      <c r="F12183" t="n">
        <v>0.09706093477243113</v>
      </c>
      <c r="G12183" t="n">
        <v>0.1026403617512032</v>
      </c>
      <c r="H12183" t="n">
        <v>-0.001501495785513832</v>
      </c>
      <c r="J12183" t="n">
        <v>0.03151768530382743</v>
      </c>
      <c r="K12183" t="n">
        <v>0.08828187456010701</v>
      </c>
      <c r="L12183" t="n">
        <v>-0.001746048496429278</v>
      </c>
      <c r="M12183" t="n">
        <v>0.0688843428352707</v>
      </c>
      <c r="N12183" t="n">
        <v>0.09393164101823789</v>
      </c>
      <c r="O12183" t="n">
        <v>-0.001158645527750635</v>
      </c>
      <c r="P12183" t="n">
        <v>0.1040135251072055</v>
      </c>
      <c r="Q12183" t="n">
        <v>0.08901070645900538</v>
      </c>
      <c r="R12183" t="n">
        <v>-0.00125301284202933</v>
      </c>
    </row>
    <row r="12184">
      <c r="F12184" t="n">
        <v>0.09696450775830914</v>
      </c>
      <c r="G12184" t="n">
        <v>0.1026488458280548</v>
      </c>
      <c r="H12184" t="n">
        <v>-0.001499634166541283</v>
      </c>
      <c r="J12184" t="n">
        <v>0.03156672991060923</v>
      </c>
      <c r="K12184" t="n">
        <v>0.08828917178895146</v>
      </c>
      <c r="L12184" t="n">
        <v>-0.001746572258601989</v>
      </c>
      <c r="M12184" t="n">
        <v>0.06886321129292491</v>
      </c>
      <c r="N12184" t="n">
        <v>0.0939394052471202</v>
      </c>
      <c r="O12184" t="n">
        <v>-0.00115811923323787</v>
      </c>
      <c r="P12184" t="n">
        <v>0.1035197758865632</v>
      </c>
      <c r="Q12184" t="n">
        <v>0.08901806393184876</v>
      </c>
      <c r="R12184" t="n">
        <v>-0.001251453646666321</v>
      </c>
    </row>
    <row r="12185">
      <c r="F12185" t="n">
        <v>0.09716042720604839</v>
      </c>
      <c r="G12185" t="n">
        <v>0.1026573299049065</v>
      </c>
      <c r="H12185" t="n">
        <v>-0.001499184276291321</v>
      </c>
      <c r="J12185" t="n">
        <v>0.03159132177204087</v>
      </c>
      <c r="K12185" t="n">
        <v>0.08829646901779591</v>
      </c>
      <c r="L12185" t="n">
        <v>-0.001746048496429278</v>
      </c>
      <c r="M12185" t="n">
        <v>0.06890769929539151</v>
      </c>
      <c r="N12185" t="n">
        <v>0.09394716947600253</v>
      </c>
      <c r="O12185" t="n">
        <v>-0.00115811923323787</v>
      </c>
      <c r="P12185" t="n">
        <v>0.1035919393169891</v>
      </c>
      <c r="Q12185" t="n">
        <v>0.08902542140469212</v>
      </c>
      <c r="R12185" t="n">
        <v>-0.001253081350258784</v>
      </c>
    </row>
    <row r="12186">
      <c r="F12186" t="n">
        <v>0.09711968470332913</v>
      </c>
      <c r="G12186" t="n">
        <v>0.1026658139817581</v>
      </c>
      <c r="H12186" t="n">
        <v>-0.001499334239707975</v>
      </c>
      <c r="J12186" t="n">
        <v>0.03158330976816028</v>
      </c>
      <c r="K12186" t="n">
        <v>0.08830376624664034</v>
      </c>
      <c r="L12186" t="n">
        <v>-0.00174569932164747</v>
      </c>
      <c r="M12186" t="n">
        <v>0.06888656743710453</v>
      </c>
      <c r="N12186" t="n">
        <v>0.09395493370488484</v>
      </c>
      <c r="O12186" t="n">
        <v>-0.001157077446821164</v>
      </c>
      <c r="P12186" t="n">
        <v>0.1038409528157369</v>
      </c>
      <c r="Q12186" t="n">
        <v>0.08903277887753548</v>
      </c>
      <c r="R12186" t="n">
        <v>-0.001251453646666321</v>
      </c>
    </row>
    <row r="12187">
      <c r="F12187" t="n">
        <v>0.09702325513321186</v>
      </c>
      <c r="G12187" t="n">
        <v>0.1026742980586098</v>
      </c>
      <c r="H12187" t="n">
        <v>-0.001499934093374592</v>
      </c>
      <c r="J12187" t="n">
        <v>0.03155899575030371</v>
      </c>
      <c r="K12187" t="n">
        <v>0.08831106347548479</v>
      </c>
      <c r="L12187" t="n">
        <v>-0.001745000972083855</v>
      </c>
      <c r="M12187" t="n">
        <v>0.06879981505129976</v>
      </c>
      <c r="N12187" t="n">
        <v>0.09396269793376714</v>
      </c>
      <c r="O12187" t="n">
        <v>-0.001157308954913765</v>
      </c>
      <c r="P12187" t="n">
        <v>0.1036655269936751</v>
      </c>
      <c r="Q12187" t="n">
        <v>0.08904013635037884</v>
      </c>
      <c r="R12187" t="n">
        <v>-0.00125258051838418</v>
      </c>
    </row>
    <row r="12188">
      <c r="F12188" t="n">
        <v>0.09701035374528902</v>
      </c>
      <c r="G12188" t="n">
        <v>0.1026827821354614</v>
      </c>
      <c r="H12188" t="n">
        <v>-0.0014971730817153</v>
      </c>
      <c r="J12188" t="n">
        <v>0.03153468168086394</v>
      </c>
      <c r="K12188" t="n">
        <v>0.08831836070432923</v>
      </c>
      <c r="L12188" t="n">
        <v>-0.001743474208697785</v>
      </c>
      <c r="M12188" t="n">
        <v>0.06880055592624246</v>
      </c>
      <c r="N12188" t="n">
        <v>0.09397046216264947</v>
      </c>
      <c r="O12188" t="n">
        <v>-0.001157592500048667</v>
      </c>
      <c r="P12188" t="n">
        <v>0.1040560232230497</v>
      </c>
      <c r="Q12188" t="n">
        <v>0.0890474938232222</v>
      </c>
      <c r="R12188" t="n">
        <v>-0.001250769946656313</v>
      </c>
    </row>
    <row r="12189">
      <c r="F12189" t="n">
        <v>0.09710882587506067</v>
      </c>
      <c r="G12189" t="n">
        <v>0.102691266212313</v>
      </c>
      <c r="H12189" t="n">
        <v>-0.001498221627145216</v>
      </c>
      <c r="J12189" t="n">
        <v>0.03154297170686561</v>
      </c>
      <c r="K12189" t="n">
        <v>0.08832565793317368</v>
      </c>
      <c r="L12189" t="n">
        <v>-0.001743474208697785</v>
      </c>
      <c r="M12189" t="n">
        <v>0.06873567597753608</v>
      </c>
      <c r="N12189" t="n">
        <v>0.09397822639153178</v>
      </c>
      <c r="O12189" t="n">
        <v>-0.001158286847244537</v>
      </c>
      <c r="P12189" t="n">
        <v>0.1040574482272693</v>
      </c>
      <c r="Q12189" t="n">
        <v>0.08905485129606557</v>
      </c>
      <c r="R12189" t="n">
        <v>-0.001250394640611108</v>
      </c>
    </row>
    <row r="12190">
      <c r="F12190" t="n">
        <v>0.0971098461996201</v>
      </c>
      <c r="G12190" t="n">
        <v>0.1026997502891647</v>
      </c>
      <c r="H12190" t="n">
        <v>-0.001498221627145216</v>
      </c>
      <c r="J12190" t="n">
        <v>0.0315838659950846</v>
      </c>
      <c r="K12190" t="n">
        <v>0.08833295516201813</v>
      </c>
      <c r="L12190" t="n">
        <v>-0.001745044120441485</v>
      </c>
      <c r="M12190" t="n">
        <v>0.06878016367192602</v>
      </c>
      <c r="N12190" t="n">
        <v>0.09398599062041409</v>
      </c>
      <c r="O12190" t="n">
        <v>-0.001157129601918087</v>
      </c>
      <c r="P12190" t="n">
        <v>0.1036344267917029</v>
      </c>
      <c r="Q12190" t="n">
        <v>0.08906220876890893</v>
      </c>
      <c r="R12190" t="n">
        <v>-0.001252271170837137</v>
      </c>
    </row>
    <row r="12191">
      <c r="F12191" t="n">
        <v>0.09701341257734869</v>
      </c>
      <c r="G12191" t="n">
        <v>0.1027082343660163</v>
      </c>
      <c r="H12191" t="n">
        <v>-0.001497322873919574</v>
      </c>
      <c r="J12191" t="n">
        <v>0.03155955193771273</v>
      </c>
      <c r="K12191" t="n">
        <v>0.08834025239086257</v>
      </c>
      <c r="L12191" t="n">
        <v>-0.001745392989717863</v>
      </c>
      <c r="M12191" t="n">
        <v>0.06880277782595359</v>
      </c>
      <c r="N12191" t="n">
        <v>0.09399375484929641</v>
      </c>
      <c r="O12191" t="n">
        <v>-0.001156898152852796</v>
      </c>
      <c r="P12191" t="n">
        <v>0.1036358496113736</v>
      </c>
      <c r="Q12191" t="n">
        <v>0.0890695662417523</v>
      </c>
      <c r="R12191" t="n">
        <v>-0.001250644844641245</v>
      </c>
    </row>
    <row r="12192">
      <c r="F12192" t="n">
        <v>0.09700050958602596</v>
      </c>
      <c r="G12192" t="n">
        <v>0.102716718442868</v>
      </c>
      <c r="H12192" t="n">
        <v>-0.001495610796489822</v>
      </c>
      <c r="J12192" t="n">
        <v>0.03150263351496115</v>
      </c>
      <c r="K12192" t="n">
        <v>0.08834754961970702</v>
      </c>
      <c r="L12192" t="n">
        <v>-0.001744386489957347</v>
      </c>
      <c r="M12192" t="n">
        <v>0.06886913958655452</v>
      </c>
      <c r="N12192" t="n">
        <v>0.09400151907817872</v>
      </c>
      <c r="O12192" t="n">
        <v>-0.00115671824270292</v>
      </c>
      <c r="P12192" t="n">
        <v>0.1036372721928696</v>
      </c>
      <c r="Q12192" t="n">
        <v>0.08907692371459566</v>
      </c>
      <c r="R12192" t="n">
        <v>-0.001249834551540963</v>
      </c>
    </row>
    <row r="12193">
      <c r="F12193" t="n">
        <v>0.09697368396036221</v>
      </c>
      <c r="G12193" t="n">
        <v>0.1027252025197196</v>
      </c>
      <c r="H12193" t="n">
        <v>-0.001496807763913983</v>
      </c>
      <c r="J12193" t="n">
        <v>0.03157613240727719</v>
      </c>
      <c r="K12193" t="n">
        <v>0.08835484684855147</v>
      </c>
      <c r="L12193" t="n">
        <v>-0.001741946544822029</v>
      </c>
      <c r="M12193" t="n">
        <v>0.06882613235189822</v>
      </c>
      <c r="N12193" t="n">
        <v>0.09400928330706104</v>
      </c>
      <c r="O12193" t="n">
        <v>-0.001157181022555971</v>
      </c>
      <c r="P12193" t="n">
        <v>0.1038509201980127</v>
      </c>
      <c r="Q12193" t="n">
        <v>0.08908428118743901</v>
      </c>
      <c r="R12193" t="n">
        <v>-0.001250084543450462</v>
      </c>
    </row>
    <row r="12194">
      <c r="F12194" t="n">
        <v>0.09708608024405188</v>
      </c>
      <c r="G12194" t="n">
        <v>0.1027336865965713</v>
      </c>
      <c r="H12194" t="n">
        <v>-0.001495610796489822</v>
      </c>
      <c r="J12194" t="n">
        <v>0.03155996941284302</v>
      </c>
      <c r="K12194" t="n">
        <v>0.08836214407739591</v>
      </c>
      <c r="L12194" t="n">
        <v>-0.001744560771752727</v>
      </c>
      <c r="M12194" t="n">
        <v>0.06887062045113118</v>
      </c>
      <c r="N12194" t="n">
        <v>0.09401704753594335</v>
      </c>
      <c r="O12194" t="n">
        <v>-0.00115671824270292</v>
      </c>
      <c r="P12194" t="n">
        <v>0.1037816009847337</v>
      </c>
      <c r="Q12194" t="n">
        <v>0.08909163866028239</v>
      </c>
      <c r="R12194" t="n">
        <v>-0.001250084543450462</v>
      </c>
    </row>
    <row r="12195">
      <c r="F12195" t="n">
        <v>0.09704533191440246</v>
      </c>
      <c r="G12195" t="n">
        <v>0.1027421706734229</v>
      </c>
      <c r="H12195" t="n">
        <v>-0.001495910038345862</v>
      </c>
      <c r="J12195" t="n">
        <v>0.03151120191395591</v>
      </c>
      <c r="K12195" t="n">
        <v>0.08836944130624036</v>
      </c>
      <c r="L12195" t="n">
        <v>-0.001742295108412789</v>
      </c>
      <c r="M12195" t="n">
        <v>0.06876199064380351</v>
      </c>
      <c r="N12195" t="n">
        <v>0.09402481176482566</v>
      </c>
      <c r="O12195" t="n">
        <v>-0.001156602547739657</v>
      </c>
      <c r="P12195" t="n">
        <v>0.1036415385079867</v>
      </c>
      <c r="Q12195" t="n">
        <v>0.08909899613312575</v>
      </c>
      <c r="R12195" t="n">
        <v>-0.00125058452726946</v>
      </c>
    </row>
    <row r="12196">
      <c r="F12196" t="n">
        <v>0.09699066023761213</v>
      </c>
      <c r="G12196" t="n">
        <v>0.1027506547502746</v>
      </c>
      <c r="H12196" t="n">
        <v>-0.001494495879603993</v>
      </c>
      <c r="J12196" t="n">
        <v>0.03149503881648887</v>
      </c>
      <c r="K12196" t="n">
        <v>0.08837673853508481</v>
      </c>
      <c r="L12196" t="n">
        <v>-0.001741114496252575</v>
      </c>
      <c r="M12196" t="n">
        <v>0.06865335997592892</v>
      </c>
      <c r="N12196" t="n">
        <v>0.09403257599370798</v>
      </c>
      <c r="O12196" t="n">
        <v>-0.001157116041970725</v>
      </c>
      <c r="P12196" t="n">
        <v>0.1039613024690504</v>
      </c>
      <c r="Q12196" t="n">
        <v>0.08910635360596912</v>
      </c>
      <c r="R12196" t="n">
        <v>-0.001250021884145987</v>
      </c>
    </row>
    <row r="12197">
      <c r="F12197" t="n">
        <v>0.09717267106907523</v>
      </c>
      <c r="G12197" t="n">
        <v>0.1027591388271262</v>
      </c>
      <c r="H12197" t="n">
        <v>-0.001494196980428072</v>
      </c>
      <c r="J12197" t="n">
        <v>0.0315196314354856</v>
      </c>
      <c r="K12197" t="n">
        <v>0.08838403576392925</v>
      </c>
      <c r="L12197" t="n">
        <v>-0.001741288625115086</v>
      </c>
      <c r="M12197" t="n">
        <v>0.06867597340522341</v>
      </c>
      <c r="N12197" t="n">
        <v>0.09404034022259029</v>
      </c>
      <c r="O12197" t="n">
        <v>-0.00115676904595654</v>
      </c>
      <c r="P12197" t="n">
        <v>0.1036443815265992</v>
      </c>
      <c r="Q12197" t="n">
        <v>0.08911371107881247</v>
      </c>
      <c r="R12197" t="n">
        <v>-0.001248398316907112</v>
      </c>
    </row>
    <row r="12198">
      <c r="F12198" t="n">
        <v>0.09699269495084556</v>
      </c>
      <c r="G12198" t="n">
        <v>0.1027676229039779</v>
      </c>
      <c r="H12198" t="n">
        <v>-0.001495542026719716</v>
      </c>
      <c r="J12198" t="n">
        <v>0.03149531719833391</v>
      </c>
      <c r="K12198" t="n">
        <v>0.0883913329927737</v>
      </c>
      <c r="L12198" t="n">
        <v>-0.00174059210966504</v>
      </c>
      <c r="M12198" t="n">
        <v>0.06889545496347182</v>
      </c>
      <c r="N12198" t="n">
        <v>0.0940481044514726</v>
      </c>
      <c r="O12198" t="n">
        <v>-0.001157116041970725</v>
      </c>
      <c r="P12198" t="n">
        <v>0.1035750593691711</v>
      </c>
      <c r="Q12198" t="n">
        <v>0.08912106855165583</v>
      </c>
      <c r="R12198" t="n">
        <v>-0.001248772986269929</v>
      </c>
    </row>
    <row r="12199">
      <c r="F12199" t="n">
        <v>0.09697978912941699</v>
      </c>
      <c r="G12199" t="n">
        <v>0.1027761069808295</v>
      </c>
      <c r="H12199" t="n">
        <v>-0.001493898081252152</v>
      </c>
      <c r="J12199" t="n">
        <v>0.03153621231671626</v>
      </c>
      <c r="K12199" t="n">
        <v>0.08839863022161815</v>
      </c>
      <c r="L12199" t="n">
        <v>-0.001741288625115086</v>
      </c>
      <c r="M12199" t="n">
        <v>0.06869932603778961</v>
      </c>
      <c r="N12199" t="n">
        <v>0.09405586868035493</v>
      </c>
      <c r="O12199" t="n">
        <v>-0.001156653380618478</v>
      </c>
      <c r="P12199" t="n">
        <v>0.1038594543720483</v>
      </c>
      <c r="Q12199" t="n">
        <v>0.0891284260244992</v>
      </c>
      <c r="R12199" t="n">
        <v>-0.001248772986269929</v>
      </c>
    </row>
    <row r="12200">
      <c r="F12200" t="n">
        <v>0.09716180300669575</v>
      </c>
      <c r="G12200" t="n">
        <v>0.1027845910576811</v>
      </c>
      <c r="H12200" t="n">
        <v>-0.001493826788899076</v>
      </c>
      <c r="J12200" t="n">
        <v>0.03158525879628893</v>
      </c>
      <c r="K12200" t="n">
        <v>0.08840592745046259</v>
      </c>
      <c r="L12200" t="n">
        <v>-0.001739062492824846</v>
      </c>
      <c r="M12200" t="n">
        <v>0.06865631633038599</v>
      </c>
      <c r="N12200" t="n">
        <v>0.09406363290923724</v>
      </c>
      <c r="O12200" t="n">
        <v>-0.00115600966252295</v>
      </c>
      <c r="P12200" t="n">
        <v>0.1039316197771881</v>
      </c>
      <c r="Q12200" t="n">
        <v>0.08913578349734257</v>
      </c>
      <c r="R12200" t="n">
        <v>-0.001249082970627586</v>
      </c>
    </row>
    <row r="12201">
      <c r="F12201" t="n">
        <v>0.09702359091300952</v>
      </c>
      <c r="G12201" t="n">
        <v>0.1027930751345328</v>
      </c>
      <c r="H12201" t="n">
        <v>-0.001493677510714915</v>
      </c>
      <c r="J12201" t="n">
        <v>0.03159354945647722</v>
      </c>
      <c r="K12201" t="n">
        <v>0.08841322467930704</v>
      </c>
      <c r="L12201" t="n">
        <v>-0.00174080225122103</v>
      </c>
      <c r="M12201" t="n">
        <v>0.06896329749130919</v>
      </c>
      <c r="N12201" t="n">
        <v>0.09407139713811956</v>
      </c>
      <c r="O12201" t="n">
        <v>-0.001156819112121595</v>
      </c>
      <c r="P12201" t="n">
        <v>0.1037561809458019</v>
      </c>
      <c r="Q12201" t="n">
        <v>0.08914314097018593</v>
      </c>
      <c r="R12201" t="n">
        <v>-0.00124845905305984</v>
      </c>
    </row>
    <row r="12202">
      <c r="F12202" t="n">
        <v>0.09717776104580769</v>
      </c>
      <c r="G12202" t="n">
        <v>0.1028015592113844</v>
      </c>
      <c r="H12202" t="n">
        <v>-0.001492035450689144</v>
      </c>
      <c r="J12202" t="n">
        <v>0.03151217678225411</v>
      </c>
      <c r="K12202" t="n">
        <v>0.08842052190815149</v>
      </c>
      <c r="L12202" t="n">
        <v>-0.001740280323702175</v>
      </c>
      <c r="M12202" t="n">
        <v>0.06867966831248207</v>
      </c>
      <c r="N12202" t="n">
        <v>0.09407916136700187</v>
      </c>
      <c r="O12202" t="n">
        <v>-0.001156472205150747</v>
      </c>
      <c r="P12202" t="n">
        <v>0.1040405793533961</v>
      </c>
      <c r="Q12202" t="n">
        <v>0.08915049844302929</v>
      </c>
      <c r="R12202" t="n">
        <v>-0.001247211217924348</v>
      </c>
    </row>
    <row r="12203">
      <c r="F12203" t="n">
        <v>0.09715093187059073</v>
      </c>
      <c r="G12203" t="n">
        <v>0.1028100432882361</v>
      </c>
      <c r="H12203" t="n">
        <v>-0.00149293111979411</v>
      </c>
      <c r="J12203" t="n">
        <v>0.03147971125115584</v>
      </c>
      <c r="K12203" t="n">
        <v>0.08842781913699593</v>
      </c>
      <c r="L12203" t="n">
        <v>-0.001740106347862556</v>
      </c>
      <c r="M12203" t="n">
        <v>0.06868040693175428</v>
      </c>
      <c r="N12203" t="n">
        <v>0.09408692559588418</v>
      </c>
      <c r="O12203" t="n">
        <v>-0.001156819112121595</v>
      </c>
      <c r="P12203" t="n">
        <v>0.1040066285101466</v>
      </c>
      <c r="Q12203" t="n">
        <v>0.08915785591587265</v>
      </c>
      <c r="R12203" t="n">
        <v>-0.001248833403600487</v>
      </c>
    </row>
    <row r="12204">
      <c r="F12204" t="n">
        <v>0.09706840891024687</v>
      </c>
      <c r="G12204" t="n">
        <v>0.1028185273650877</v>
      </c>
      <c r="H12204" t="n">
        <v>-0.001491663593753534</v>
      </c>
      <c r="J12204" t="n">
        <v>0.03149615311408469</v>
      </c>
      <c r="K12204" t="n">
        <v>0.08843511636584038</v>
      </c>
      <c r="L12204" t="n">
        <v>-0.001737705799169538</v>
      </c>
      <c r="M12204" t="n">
        <v>0.06870302010725657</v>
      </c>
      <c r="N12204" t="n">
        <v>0.0940946898247665</v>
      </c>
      <c r="O12204" t="n">
        <v>-0.001156868439770208</v>
      </c>
      <c r="P12204" t="n">
        <v>0.1036543245814354</v>
      </c>
      <c r="Q12204" t="n">
        <v>0.08916521338871601</v>
      </c>
      <c r="R12204" t="n">
        <v>-0.001246896002052054</v>
      </c>
    </row>
    <row r="12205">
      <c r="F12205" t="n">
        <v>0.09702765459074367</v>
      </c>
      <c r="G12205" t="n">
        <v>0.1028270114419394</v>
      </c>
      <c r="H12205" t="n">
        <v>-0.0014921109139036</v>
      </c>
      <c r="J12205" t="n">
        <v>0.03158595640057842</v>
      </c>
      <c r="K12205" t="n">
        <v>0.08844241359468481</v>
      </c>
      <c r="L12205" t="n">
        <v>-0.001739444026436888</v>
      </c>
      <c r="M12205" t="n">
        <v>0.06883500706379744</v>
      </c>
      <c r="N12205" t="n">
        <v>0.09410245405364881</v>
      </c>
      <c r="O12205" t="n">
        <v>-0.001156059198331376</v>
      </c>
      <c r="P12205" t="n">
        <v>0.1038326073084006</v>
      </c>
      <c r="Q12205" t="n">
        <v>0.08917257086155937</v>
      </c>
      <c r="R12205" t="n">
        <v>-0.001246896002052054</v>
      </c>
    </row>
    <row r="12206">
      <c r="F12206" t="n">
        <v>0.09707044026452052</v>
      </c>
      <c r="G12206" t="n">
        <v>0.102835495518791</v>
      </c>
      <c r="H12206" t="n">
        <v>-0.001492558234053666</v>
      </c>
      <c r="J12206" t="n">
        <v>0.03153718837746584</v>
      </c>
      <c r="K12206" t="n">
        <v>0.08844971082352926</v>
      </c>
      <c r="L12206" t="n">
        <v>-0.001739444026436888</v>
      </c>
      <c r="M12206" t="n">
        <v>0.06894511996113969</v>
      </c>
      <c r="N12206" t="n">
        <v>0.09411021828253112</v>
      </c>
      <c r="O12206" t="n">
        <v>-0.001156406016090875</v>
      </c>
      <c r="P12206" t="n">
        <v>0.1037279088891548</v>
      </c>
      <c r="Q12206" t="n">
        <v>0.08917992833440275</v>
      </c>
      <c r="R12206" t="n">
        <v>-0.001246521970654578</v>
      </c>
    </row>
    <row r="12207">
      <c r="F12207" t="n">
        <v>0.09715499701650379</v>
      </c>
      <c r="G12207" t="n">
        <v>0.1028439795956427</v>
      </c>
      <c r="H12207" t="n">
        <v>-0.001492260020620288</v>
      </c>
      <c r="J12207" t="n">
        <v>0.03153732794369585</v>
      </c>
      <c r="K12207" t="n">
        <v>0.08845700805237371</v>
      </c>
      <c r="L12207" t="n">
        <v>-0.001739444026436888</v>
      </c>
      <c r="M12207" t="n">
        <v>0.06894585898360414</v>
      </c>
      <c r="N12207" t="n">
        <v>0.09411798251141344</v>
      </c>
      <c r="O12207" t="n">
        <v>-0.001156637227930541</v>
      </c>
      <c r="P12207" t="n">
        <v>0.1037647011108281</v>
      </c>
      <c r="Q12207" t="n">
        <v>0.08918728580724611</v>
      </c>
      <c r="R12207" t="n">
        <v>-0.001247394710582021</v>
      </c>
    </row>
    <row r="12208">
      <c r="F12208" t="n">
        <v>0.09712816525389278</v>
      </c>
      <c r="G12208" t="n">
        <v>0.1028524636724943</v>
      </c>
      <c r="H12208" t="n">
        <v>-0.001489947596843932</v>
      </c>
      <c r="J12208" t="n">
        <v>0.03157007274771401</v>
      </c>
      <c r="K12208" t="n">
        <v>0.08846430528121815</v>
      </c>
      <c r="L12208" t="n">
        <v>-0.001736000560864889</v>
      </c>
      <c r="M12208" t="n">
        <v>0.06864034827283749</v>
      </c>
      <c r="N12208" t="n">
        <v>0.09412574674029575</v>
      </c>
      <c r="O12208" t="n">
        <v>-0.001155992418460422</v>
      </c>
      <c r="P12208" t="n">
        <v>0.1038722395270175</v>
      </c>
      <c r="Q12208" t="n">
        <v>0.08919464328008946</v>
      </c>
      <c r="R12208" t="n">
        <v>-0.001246827579259228</v>
      </c>
    </row>
    <row r="12209">
      <c r="F12209" t="n">
        <v>0.09698994254110385</v>
      </c>
      <c r="G12209" t="n">
        <v>0.102860947749346</v>
      </c>
      <c r="H12209" t="n">
        <v>-0.001490245467215152</v>
      </c>
      <c r="J12209" t="n">
        <v>0.03148054796592471</v>
      </c>
      <c r="K12209" t="n">
        <v>0.0884716025100626</v>
      </c>
      <c r="L12209" t="n">
        <v>-0.001736868908484369</v>
      </c>
      <c r="M12209" t="n">
        <v>0.06890358657375847</v>
      </c>
      <c r="N12209" t="n">
        <v>0.09413351096917806</v>
      </c>
      <c r="O12209" t="n">
        <v>-0.00115564569008056</v>
      </c>
      <c r="P12209" t="n">
        <v>0.1038029124726781</v>
      </c>
      <c r="Q12209" t="n">
        <v>0.08920200075293283</v>
      </c>
      <c r="R12209" t="n">
        <v>-0.001246952149903574</v>
      </c>
    </row>
    <row r="12210">
      <c r="F12210" t="n">
        <v>0.09701880414897179</v>
      </c>
      <c r="G12210" t="n">
        <v>0.1028694318261976</v>
      </c>
      <c r="H12210" t="n">
        <v>-0.001488756115359051</v>
      </c>
      <c r="J12210" t="n">
        <v>0.03151329284864562</v>
      </c>
      <c r="K12210" t="n">
        <v>0.08847889973890705</v>
      </c>
      <c r="L12210" t="n">
        <v>-0.001737737256103849</v>
      </c>
      <c r="M12210" t="n">
        <v>0.06883869972633433</v>
      </c>
      <c r="N12210" t="n">
        <v>0.09414127519806038</v>
      </c>
      <c r="O12210" t="n">
        <v>-0.001156339146840284</v>
      </c>
      <c r="P12210" t="n">
        <v>0.1040519448381607</v>
      </c>
      <c r="Q12210" t="n">
        <v>0.08920935822577619</v>
      </c>
      <c r="R12210" t="n">
        <v>-0.001245332731527076</v>
      </c>
    </row>
    <row r="12211">
      <c r="F12211" t="n">
        <v>0.09706158987567898</v>
      </c>
      <c r="G12211" t="n">
        <v>0.1028779159030492</v>
      </c>
      <c r="H12211" t="n">
        <v>-0.001489351856101492</v>
      </c>
      <c r="J12211" t="n">
        <v>0.03149712981598614</v>
      </c>
      <c r="K12211" t="n">
        <v>0.08848619696775149</v>
      </c>
      <c r="L12211" t="n">
        <v>-0.001734468246437079</v>
      </c>
      <c r="M12211" t="n">
        <v>0.06883943789651628</v>
      </c>
      <c r="N12211" t="n">
        <v>0.09414903942694269</v>
      </c>
      <c r="O12211" t="n">
        <v>-0.001155578318474402</v>
      </c>
      <c r="P12211" t="n">
        <v>0.1038057499463022</v>
      </c>
      <c r="Q12211" t="n">
        <v>0.08921671569861955</v>
      </c>
      <c r="R12211" t="n">
        <v>-0.001246578437970536</v>
      </c>
    </row>
    <row r="12212">
      <c r="F12212" t="n">
        <v>0.09711830002519256</v>
      </c>
      <c r="G12212" t="n">
        <v>0.1028863999799009</v>
      </c>
      <c r="H12212" t="n">
        <v>-0.001488230964285063</v>
      </c>
      <c r="J12212" t="n">
        <v>0.03152987490320565</v>
      </c>
      <c r="K12212" t="n">
        <v>0.08849349419659594</v>
      </c>
      <c r="L12212" t="n">
        <v>-0.001734988795130488</v>
      </c>
      <c r="M12212" t="n">
        <v>0.06897142755085914</v>
      </c>
      <c r="N12212" t="n">
        <v>0.09415680365582502</v>
      </c>
      <c r="O12212" t="n">
        <v>-0.001155924957306061</v>
      </c>
      <c r="P12212" t="n">
        <v>0.1037364210405472</v>
      </c>
      <c r="Q12212" t="n">
        <v>0.08922407317146291</v>
      </c>
      <c r="R12212" t="n">
        <v>-0.001244391562135877</v>
      </c>
    </row>
    <row r="12213">
      <c r="F12213" t="n">
        <v>0.09714716233313223</v>
      </c>
      <c r="G12213" t="n">
        <v>0.1028948840567525</v>
      </c>
      <c r="H12213" t="n">
        <v>-0.001488379727876055</v>
      </c>
      <c r="J12213" t="n">
        <v>0.03151371190751871</v>
      </c>
      <c r="K12213" t="n">
        <v>0.08850079142544039</v>
      </c>
      <c r="L12213" t="n">
        <v>-0.001736897473672985</v>
      </c>
      <c r="M12213" t="n">
        <v>0.06890653989834358</v>
      </c>
      <c r="N12213" t="n">
        <v>0.09416456788470733</v>
      </c>
      <c r="O12213" t="n">
        <v>-0.001155116133365523</v>
      </c>
      <c r="P12213" t="n">
        <v>0.1038439602481491</v>
      </c>
      <c r="Q12213" t="n">
        <v>0.08923143064430628</v>
      </c>
      <c r="R12213" t="n">
        <v>-0.001244142634037831</v>
      </c>
    </row>
    <row r="12214">
      <c r="F12214" t="n">
        <v>0.09717602477265067</v>
      </c>
      <c r="G12214" t="n">
        <v>0.1029033681336042</v>
      </c>
      <c r="H12214" t="n">
        <v>-0.001487933437103079</v>
      </c>
      <c r="J12214" t="n">
        <v>0.03150570027360246</v>
      </c>
      <c r="K12214" t="n">
        <v>0.08850808865428483</v>
      </c>
      <c r="L12214" t="n">
        <v>-0.001736897473672985</v>
      </c>
      <c r="M12214" t="n">
        <v>0.06897290417250559</v>
      </c>
      <c r="N12214" t="n">
        <v>0.09417233211358964</v>
      </c>
      <c r="O12214" t="n">
        <v>-0.001155924957306061</v>
      </c>
      <c r="P12214" t="n">
        <v>0.104092995769993</v>
      </c>
      <c r="Q12214" t="n">
        <v>0.08923878811714965</v>
      </c>
      <c r="R12214" t="n">
        <v>-0.001244267098086854</v>
      </c>
    </row>
    <row r="12215">
      <c r="F12215" t="n">
        <v>0.09702387024735312</v>
      </c>
      <c r="G12215" t="n">
        <v>0.1029118522104558</v>
      </c>
      <c r="H12215" t="n">
        <v>-0.001487635909921095</v>
      </c>
      <c r="J12215" t="n">
        <v>0.03150584004340178</v>
      </c>
      <c r="K12215" t="n">
        <v>0.08851538588312928</v>
      </c>
      <c r="L12215" t="n">
        <v>-0.001735856376286168</v>
      </c>
      <c r="M12215" t="n">
        <v>0.0686892609484521</v>
      </c>
      <c r="N12215" t="n">
        <v>0.09418009634247196</v>
      </c>
      <c r="O12215" t="n">
        <v>-0.0011561560498605</v>
      </c>
      <c r="P12215" t="n">
        <v>0.1037052998241239</v>
      </c>
      <c r="Q12215" t="n">
        <v>0.089246145589993</v>
      </c>
      <c r="R12215" t="n">
        <v>-0.001244142634037831</v>
      </c>
    </row>
    <row r="12216">
      <c r="F12216" t="n">
        <v>0.09708058061957425</v>
      </c>
      <c r="G12216" t="n">
        <v>0.1029203362873075</v>
      </c>
      <c r="H12216" t="n">
        <v>-0.001485473553213895</v>
      </c>
      <c r="J12216" t="n">
        <v>0.03153043408513284</v>
      </c>
      <c r="K12216" t="n">
        <v>0.08852268311197373</v>
      </c>
      <c r="L12216" t="n">
        <v>-0.001735362113384211</v>
      </c>
      <c r="M12216" t="n">
        <v>0.06864624687382834</v>
      </c>
      <c r="N12216" t="n">
        <v>0.09418786057135427</v>
      </c>
      <c r="O12216" t="n">
        <v>-0.001155625780863501</v>
      </c>
      <c r="P12216" t="n">
        <v>0.1038482136578573</v>
      </c>
      <c r="Q12216" t="n">
        <v>0.08925350306283637</v>
      </c>
      <c r="R12216" t="n">
        <v>-0.001243946536400475</v>
      </c>
    </row>
    <row r="12217">
      <c r="F12217" t="n">
        <v>0.09717906531177659</v>
      </c>
      <c r="G12217" t="n">
        <v>0.1029288203641591</v>
      </c>
      <c r="H12217" t="n">
        <v>-0.001485919329012599</v>
      </c>
      <c r="J12217" t="n">
        <v>0.03147351397224886</v>
      </c>
      <c r="K12217" t="n">
        <v>0.08852998034081817</v>
      </c>
      <c r="L12217" t="n">
        <v>-0.001733108396353842</v>
      </c>
      <c r="M12217" t="n">
        <v>0.0687563618369724</v>
      </c>
      <c r="N12217" t="n">
        <v>0.09419562480023658</v>
      </c>
      <c r="O12217" t="n">
        <v>-0.001155625780863501</v>
      </c>
      <c r="P12217" t="n">
        <v>0.1040972514384834</v>
      </c>
      <c r="Q12217" t="n">
        <v>0.08926086053567973</v>
      </c>
      <c r="R12217" t="n">
        <v>-0.001244568323132656</v>
      </c>
    </row>
    <row r="12218">
      <c r="F12218" t="n">
        <v>0.09719400297285083</v>
      </c>
      <c r="G12218" t="n">
        <v>0.1029373044410107</v>
      </c>
      <c r="H12218" t="n">
        <v>-0.001485919329012599</v>
      </c>
      <c r="J12218" t="n">
        <v>0.03151441098934032</v>
      </c>
      <c r="K12218" t="n">
        <v>0.08853727756966262</v>
      </c>
      <c r="L12218" t="n">
        <v>-0.001733108396353842</v>
      </c>
      <c r="M12218" t="n">
        <v>0.06871334744731045</v>
      </c>
      <c r="N12218" t="n">
        <v>0.0942033890291189</v>
      </c>
      <c r="O12218" t="n">
        <v>-0.00115516371537735</v>
      </c>
      <c r="P12218" t="n">
        <v>0.1039925460387086</v>
      </c>
      <c r="Q12218" t="n">
        <v>0.0892682180085231</v>
      </c>
      <c r="R12218" t="n">
        <v>-0.001244319608439783</v>
      </c>
    </row>
    <row r="12219">
      <c r="F12219" t="n">
        <v>0.09720894056243159</v>
      </c>
      <c r="G12219" t="n">
        <v>0.1029457885178624</v>
      </c>
      <c r="H12219" t="n">
        <v>-0.00148725665640871</v>
      </c>
      <c r="J12219" t="n">
        <v>0.03153085381370378</v>
      </c>
      <c r="K12219" t="n">
        <v>0.08854457479850707</v>
      </c>
      <c r="L12219" t="n">
        <v>-0.001732935033505352</v>
      </c>
      <c r="M12219" t="n">
        <v>0.06893284204513159</v>
      </c>
      <c r="N12219" t="n">
        <v>0.09421115325800121</v>
      </c>
      <c r="O12219" t="n">
        <v>-0.001154817166262736</v>
      </c>
      <c r="P12219" t="n">
        <v>0.103852464915645</v>
      </c>
      <c r="Q12219" t="n">
        <v>0.08927557548136646</v>
      </c>
      <c r="R12219" t="n">
        <v>-0.001243076034975422</v>
      </c>
    </row>
    <row r="12220">
      <c r="F12220" t="n">
        <v>0.09715425358995425</v>
      </c>
      <c r="G12220" t="n">
        <v>0.102954272594714</v>
      </c>
      <c r="H12220" t="n">
        <v>-0.001484350534254415</v>
      </c>
      <c r="J12220" t="n">
        <v>0.0315880540721456</v>
      </c>
      <c r="K12220" t="n">
        <v>0.08855187202735151</v>
      </c>
      <c r="L12220" t="n">
        <v>-0.001732093759919654</v>
      </c>
      <c r="M12220" t="n">
        <v>0.06891170356605211</v>
      </c>
      <c r="N12220" t="n">
        <v>0.09421891748688353</v>
      </c>
      <c r="O12220" t="n">
        <v>-0.001154864094823653</v>
      </c>
      <c r="P12220" t="n">
        <v>0.1039953806260971</v>
      </c>
      <c r="Q12220" t="n">
        <v>0.08928293295420982</v>
      </c>
      <c r="R12220" t="n">
        <v>-0.00124238111442552</v>
      </c>
    </row>
    <row r="12221">
      <c r="F12221" t="n">
        <v>0.09714134053215412</v>
      </c>
      <c r="G12221" t="n">
        <v>0.1029627566715657</v>
      </c>
      <c r="H12221" t="n">
        <v>-0.001485389475734244</v>
      </c>
      <c r="J12221" t="n">
        <v>0.03159634566077113</v>
      </c>
      <c r="K12221" t="n">
        <v>0.08855916925619596</v>
      </c>
      <c r="L12221" t="n">
        <v>-0.001732440178671638</v>
      </c>
      <c r="M12221" t="n">
        <v>0.06875930923332643</v>
      </c>
      <c r="N12221" t="n">
        <v>0.09422668171576584</v>
      </c>
      <c r="O12221" t="n">
        <v>-0.001154402149185723</v>
      </c>
      <c r="P12221" t="n">
        <v>0.1036430483876771</v>
      </c>
      <c r="Q12221" t="n">
        <v>0.08929029042705319</v>
      </c>
      <c r="R12221" t="n">
        <v>-0.001243126617644497</v>
      </c>
    </row>
    <row r="12222">
      <c r="F12222" t="n">
        <v>0.09712842699830315</v>
      </c>
      <c r="G12222" t="n">
        <v>0.1029712407484173</v>
      </c>
      <c r="H12222" t="n">
        <v>-0.001483460012985989</v>
      </c>
      <c r="J12222" t="n">
        <v>0.03148236485389821</v>
      </c>
      <c r="K12222" t="n">
        <v>0.08856646648504041</v>
      </c>
      <c r="L12222" t="n">
        <v>-0.001733133016175606</v>
      </c>
      <c r="M12222" t="n">
        <v>0.06884754979903726</v>
      </c>
      <c r="N12222" t="n">
        <v>0.09423444594464815</v>
      </c>
      <c r="O12222" t="n">
        <v>-0.001154979581233135</v>
      </c>
      <c r="P12222" t="n">
        <v>0.1038920890795233</v>
      </c>
      <c r="Q12222" t="n">
        <v>0.08929764789989654</v>
      </c>
      <c r="R12222" t="n">
        <v>-0.001242008362816031</v>
      </c>
    </row>
    <row r="12223">
      <c r="F12223" t="n">
        <v>0.09711551298847557</v>
      </c>
      <c r="G12223" t="n">
        <v>0.102979724825269</v>
      </c>
      <c r="H12223" t="n">
        <v>-0.001483756853408797</v>
      </c>
      <c r="J12223" t="n">
        <v>0.03155586844273492</v>
      </c>
      <c r="K12223" t="n">
        <v>0.08857376371388485</v>
      </c>
      <c r="L12223" t="n">
        <v>-0.00173261338804763</v>
      </c>
      <c r="M12223" t="n">
        <v>0.06891391475500167</v>
      </c>
      <c r="N12223" t="n">
        <v>0.09424221017353047</v>
      </c>
      <c r="O12223" t="n">
        <v>-0.001155326040461582</v>
      </c>
      <c r="P12223" t="n">
        <v>0.1038935051108514</v>
      </c>
      <c r="Q12223" t="n">
        <v>0.0893050053727399</v>
      </c>
      <c r="R12223" t="n">
        <v>-0.001243747870326978</v>
      </c>
    </row>
    <row r="12224">
      <c r="F12224" t="n">
        <v>0.09718615031753319</v>
      </c>
      <c r="G12224" t="n">
        <v>0.1029882089021206</v>
      </c>
      <c r="H12224" t="n">
        <v>-0.001482632514105907</v>
      </c>
      <c r="J12224" t="n">
        <v>0.03159676621610412</v>
      </c>
      <c r="K12224" t="n">
        <v>0.08858106094272929</v>
      </c>
      <c r="L12224" t="n">
        <v>-0.001731077304209794</v>
      </c>
      <c r="M12224" t="n">
        <v>0.06887089927278214</v>
      </c>
      <c r="N12224" t="n">
        <v>0.09424997440241278</v>
      </c>
      <c r="O12224" t="n">
        <v>-0.001155718473521673</v>
      </c>
      <c r="P12224" t="n">
        <v>0.103611918167199</v>
      </c>
      <c r="Q12224" t="n">
        <v>0.08931236284558328</v>
      </c>
      <c r="R12224" t="n">
        <v>-0.001241063760299299</v>
      </c>
    </row>
    <row r="12225">
      <c r="F12225" t="n">
        <v>0.097117534348165</v>
      </c>
      <c r="G12225" t="n">
        <v>0.1029966929789723</v>
      </c>
      <c r="H12225" t="n">
        <v>-0.001483966749945018</v>
      </c>
      <c r="J12225" t="n">
        <v>0.03148278491937721</v>
      </c>
      <c r="K12225" t="n">
        <v>0.08858835817157373</v>
      </c>
      <c r="L12225" t="n">
        <v>-0.001731423415837148</v>
      </c>
      <c r="M12225" t="n">
        <v>0.06895914072816528</v>
      </c>
      <c r="N12225" t="n">
        <v>0.09425773863129509</v>
      </c>
      <c r="O12225" t="n">
        <v>-0.001155718473521673</v>
      </c>
      <c r="P12225" t="n">
        <v>0.1040024629057741</v>
      </c>
      <c r="Q12225" t="n">
        <v>0.08931972031842664</v>
      </c>
      <c r="R12225" t="n">
        <v>-0.001241932765633109</v>
      </c>
    </row>
    <row r="12226">
      <c r="F12226" t="n">
        <v>0.09710461911284662</v>
      </c>
      <c r="G12226" t="n">
        <v>0.1030051770558239</v>
      </c>
      <c r="H12226" t="n">
        <v>-0.001482187768826203</v>
      </c>
      <c r="J12226" t="n">
        <v>0.0315236827724481</v>
      </c>
      <c r="K12226" t="n">
        <v>0.08859565540041818</v>
      </c>
      <c r="L12226" t="n">
        <v>-0.001730385080955087</v>
      </c>
      <c r="M12226" t="n">
        <v>0.06876299076369352</v>
      </c>
      <c r="N12226" t="n">
        <v>0.09426550286017742</v>
      </c>
      <c r="O12226" t="n">
        <v>-0.001155025735175906</v>
      </c>
      <c r="P12226" t="n">
        <v>0.1037208736439565</v>
      </c>
      <c r="Q12226" t="n">
        <v>0.08932707779127</v>
      </c>
      <c r="R12226" t="n">
        <v>-0.001242553483728687</v>
      </c>
    </row>
    <row r="12227">
      <c r="F12227" t="n">
        <v>0.09714740582361178</v>
      </c>
      <c r="G12227" t="n">
        <v>0.1030136611326756</v>
      </c>
      <c r="H12227" t="n">
        <v>-0.00148381850151845</v>
      </c>
      <c r="J12227" t="n">
        <v>0.03152382296286371</v>
      </c>
      <c r="K12227" t="n">
        <v>0.08860295262926263</v>
      </c>
      <c r="L12227" t="n">
        <v>-0.001732115639091855</v>
      </c>
      <c r="M12227" t="n">
        <v>0.06882935582581406</v>
      </c>
      <c r="N12227" t="n">
        <v>0.09427326708905973</v>
      </c>
      <c r="O12227" t="n">
        <v>-0.001154563909612061</v>
      </c>
      <c r="P12227" t="n">
        <v>0.1036515364776709</v>
      </c>
      <c r="Q12227" t="n">
        <v>0.08933443526411336</v>
      </c>
      <c r="R12227" t="n">
        <v>-0.001241560334775762</v>
      </c>
    </row>
    <row r="12228">
      <c r="F12228" t="n">
        <v>0.09720411857264832</v>
      </c>
      <c r="G12228" t="n">
        <v>0.1030221452095272</v>
      </c>
      <c r="H12228" t="n">
        <v>-0.001480469631431675</v>
      </c>
      <c r="J12228" t="n">
        <v>0.03154026634851224</v>
      </c>
      <c r="K12228" t="n">
        <v>0.08861024985810707</v>
      </c>
      <c r="L12228" t="n">
        <v>-0.001729367420115917</v>
      </c>
      <c r="M12228" t="n">
        <v>0.06874258608501224</v>
      </c>
      <c r="N12228" t="n">
        <v>0.09428103131794204</v>
      </c>
      <c r="O12228" t="n">
        <v>-0.001154147732502663</v>
      </c>
      <c r="P12228" t="n">
        <v>0.1037590780453381</v>
      </c>
      <c r="Q12228" t="n">
        <v>0.08934179273695672</v>
      </c>
      <c r="R12228" t="n">
        <v>-0.001241606308007296</v>
      </c>
    </row>
    <row r="12229">
      <c r="F12229" t="n">
        <v>0.09714942539664831</v>
      </c>
      <c r="G12229" t="n">
        <v>0.1030306292863788</v>
      </c>
      <c r="H12229" t="n">
        <v>-0.001480765784588593</v>
      </c>
      <c r="J12229" t="n">
        <v>0.03155670982319889</v>
      </c>
      <c r="K12229" t="n">
        <v>0.08861754708695152</v>
      </c>
      <c r="L12229" t="n">
        <v>-0.0017286758114696</v>
      </c>
      <c r="M12229" t="n">
        <v>0.0689620869124995</v>
      </c>
      <c r="N12229" t="n">
        <v>0.09428879554682436</v>
      </c>
      <c r="O12229" t="n">
        <v>-0.001155186569345599</v>
      </c>
      <c r="P12229" t="n">
        <v>0.1040435004681133</v>
      </c>
      <c r="Q12229" t="n">
        <v>0.0893491502098001</v>
      </c>
      <c r="R12229" t="n">
        <v>-0.00124148227141309</v>
      </c>
    </row>
    <row r="12230">
      <c r="F12230" t="n">
        <v>0.09705295341497405</v>
      </c>
      <c r="G12230" t="n">
        <v>0.1030391133632305</v>
      </c>
      <c r="H12230" t="n">
        <v>-0.001482098473794723</v>
      </c>
      <c r="J12230" t="n">
        <v>0.03150794051327471</v>
      </c>
      <c r="K12230" t="n">
        <v>0.08862484431579597</v>
      </c>
      <c r="L12230" t="n">
        <v>-0.001729540322277496</v>
      </c>
      <c r="M12230" t="n">
        <v>0.06885344018980319</v>
      </c>
      <c r="N12230" t="n">
        <v>0.09429655977570667</v>
      </c>
      <c r="O12230" t="n">
        <v>-0.001153801453555017</v>
      </c>
      <c r="P12230" t="n">
        <v>0.1037972820547048</v>
      </c>
      <c r="Q12230" t="n">
        <v>0.08935650768264344</v>
      </c>
      <c r="R12230" t="n">
        <v>-0.001240241905471025</v>
      </c>
    </row>
    <row r="12231">
      <c r="F12231" t="n">
        <v>0.09706788781984291</v>
      </c>
      <c r="G12231" t="n">
        <v>0.1030475974400821</v>
      </c>
      <c r="H12231" t="n">
        <v>-0.001481061937745511</v>
      </c>
      <c r="J12231" t="n">
        <v>0.03151623243069511</v>
      </c>
      <c r="K12231" t="n">
        <v>0.08863214154464041</v>
      </c>
      <c r="L12231" t="n">
        <v>-0.001730577735246971</v>
      </c>
      <c r="M12231" t="n">
        <v>0.06883229927861678</v>
      </c>
      <c r="N12231" t="n">
        <v>0.09430432400458899</v>
      </c>
      <c r="O12231" t="n">
        <v>-0.001154840290397954</v>
      </c>
      <c r="P12231" t="n">
        <v>0.10401095373789</v>
      </c>
      <c r="Q12231" t="n">
        <v>0.08936386515548682</v>
      </c>
      <c r="R12231" t="n">
        <v>-0.001240365942065231</v>
      </c>
    </row>
    <row r="12232">
      <c r="F12232" t="n">
        <v>0.09712460048234878</v>
      </c>
      <c r="G12232" t="n">
        <v>0.1030560815169338</v>
      </c>
      <c r="H12232" t="n">
        <v>-0.001479046671437782</v>
      </c>
      <c r="J12232" t="n">
        <v>0.03150822113465179</v>
      </c>
      <c r="K12232" t="n">
        <v>0.08863943877348486</v>
      </c>
      <c r="L12232" t="n">
        <v>-0.001729038933115356</v>
      </c>
      <c r="M12232" t="n">
        <v>0.06876740461876349</v>
      </c>
      <c r="N12232" t="n">
        <v>0.0943120882334713</v>
      </c>
      <c r="O12232" t="n">
        <v>-0.001153731049150769</v>
      </c>
      <c r="P12232" t="n">
        <v>0.1037293562516933</v>
      </c>
      <c r="Q12232" t="n">
        <v>0.08937122262833018</v>
      </c>
      <c r="R12232" t="n">
        <v>-0.001239790334654669</v>
      </c>
    </row>
    <row r="12233">
      <c r="F12233" t="n">
        <v>0.09718131367756144</v>
      </c>
      <c r="G12233" t="n">
        <v>0.1030645655937854</v>
      </c>
      <c r="H12233" t="n">
        <v>-0.00147860295743635</v>
      </c>
      <c r="J12233" t="n">
        <v>0.03153281644884709</v>
      </c>
      <c r="K12233" t="n">
        <v>0.08864673600232931</v>
      </c>
      <c r="L12233" t="n">
        <v>-0.001726793203658817</v>
      </c>
      <c r="M12233" t="n">
        <v>0.06876813983907137</v>
      </c>
      <c r="N12233" t="n">
        <v>0.09431985246235361</v>
      </c>
      <c r="O12233" t="n">
        <v>-0.001155000407176439</v>
      </c>
      <c r="P12233" t="n">
        <v>0.1037307691815043</v>
      </c>
      <c r="Q12233" t="n">
        <v>0.08937858010117354</v>
      </c>
      <c r="R12233" t="n">
        <v>-0.001240286052501392</v>
      </c>
    </row>
    <row r="12234">
      <c r="F12234" t="n">
        <v>0.09712661691336311</v>
      </c>
      <c r="G12234" t="n">
        <v>0.1030730496706371</v>
      </c>
      <c r="H12234" t="n">
        <v>-0.00147860295743635</v>
      </c>
      <c r="J12234" t="n">
        <v>0.03148404689216959</v>
      </c>
      <c r="K12234" t="n">
        <v>0.08865403323117375</v>
      </c>
      <c r="L12234" t="n">
        <v>-0.001726793203658817</v>
      </c>
      <c r="M12234" t="n">
        <v>0.06879075182625544</v>
      </c>
      <c r="N12234" t="n">
        <v>0.09432761669123593</v>
      </c>
      <c r="O12234" t="n">
        <v>-0.001154885010992288</v>
      </c>
      <c r="P12234" t="n">
        <v>0.104015195918661</v>
      </c>
      <c r="Q12234" t="n">
        <v>0.0893859375740169</v>
      </c>
      <c r="R12234" t="n">
        <v>-0.001239666405192988</v>
      </c>
    </row>
    <row r="12235">
      <c r="F12235" t="n">
        <v>0.09719725677920132</v>
      </c>
      <c r="G12235" t="n">
        <v>0.1030815337474887</v>
      </c>
      <c r="H12235" t="n">
        <v>-0.001479342480772069</v>
      </c>
      <c r="J12235" t="n">
        <v>0.03154940071167533</v>
      </c>
      <c r="K12235" t="n">
        <v>0.0886613304600182</v>
      </c>
      <c r="L12235" t="n">
        <v>-0.001726965952078551</v>
      </c>
      <c r="M12235" t="n">
        <v>0.06874773295684677</v>
      </c>
      <c r="N12235" t="n">
        <v>0.09433538092011824</v>
      </c>
      <c r="O12235" t="n">
        <v>-0.001154308030071528</v>
      </c>
      <c r="P12235" t="n">
        <v>0.1040873632936444</v>
      </c>
      <c r="Q12235" t="n">
        <v>0.08939329504686026</v>
      </c>
      <c r="R12235" t="n">
        <v>-0.001238674969499542</v>
      </c>
    </row>
    <row r="12236">
      <c r="F12236" t="n">
        <v>0.09721219132661879</v>
      </c>
      <c r="G12236" t="n">
        <v>0.1030900178243404</v>
      </c>
      <c r="H12236" t="n">
        <v>-0.001477031461508534</v>
      </c>
      <c r="J12236" t="n">
        <v>0.03156584462838784</v>
      </c>
      <c r="K12236" t="n">
        <v>0.08866862768886265</v>
      </c>
      <c r="L12236" t="n">
        <v>-0.001727499233043437</v>
      </c>
      <c r="M12236" t="n">
        <v>0.06868283663839636</v>
      </c>
      <c r="N12236" t="n">
        <v>0.09434314514900055</v>
      </c>
      <c r="O12236" t="n">
        <v>-0.001153659956789614</v>
      </c>
      <c r="P12236" t="n">
        <v>0.1037703835718271</v>
      </c>
      <c r="Q12236" t="n">
        <v>0.08940065251970364</v>
      </c>
      <c r="R12236" t="n">
        <v>-0.001238346036726414</v>
      </c>
    </row>
    <row r="12237">
      <c r="F12237" t="n">
        <v>0.09706000643772078</v>
      </c>
      <c r="G12237" t="n">
        <v>0.103098501901192</v>
      </c>
      <c r="H12237" t="n">
        <v>-0.001476735996123155</v>
      </c>
      <c r="J12237" t="n">
        <v>0.03157413692699097</v>
      </c>
      <c r="K12237" t="n">
        <v>0.08867592491770709</v>
      </c>
      <c r="L12237" t="n">
        <v>-0.001725082908808987</v>
      </c>
      <c r="M12237" t="n">
        <v>0.06883671083802517</v>
      </c>
      <c r="N12237" t="n">
        <v>0.09435090937788287</v>
      </c>
      <c r="O12237" t="n">
        <v>-0.001153429224798256</v>
      </c>
      <c r="P12237" t="n">
        <v>0.1039840587618407</v>
      </c>
      <c r="Q12237" t="n">
        <v>0.08940800999254699</v>
      </c>
      <c r="R12237" t="n">
        <v>-0.001238222214504963</v>
      </c>
    </row>
    <row r="12238">
      <c r="F12238" t="n">
        <v>0.09714457320333816</v>
      </c>
      <c r="G12238" t="n">
        <v>0.1031069859780437</v>
      </c>
      <c r="H12238" t="n">
        <v>-0.00147791785766467</v>
      </c>
      <c r="J12238" t="n">
        <v>0.0315172155145118</v>
      </c>
      <c r="K12238" t="n">
        <v>0.08868322214655154</v>
      </c>
      <c r="L12238" t="n">
        <v>-0.001725945881749862</v>
      </c>
      <c r="M12238" t="n">
        <v>0.06890307721991412</v>
      </c>
      <c r="N12238" t="n">
        <v>0.09435867360676518</v>
      </c>
      <c r="O12238" t="n">
        <v>-0.001153890688780972</v>
      </c>
      <c r="P12238" t="n">
        <v>0.103702452915812</v>
      </c>
      <c r="Q12238" t="n">
        <v>0.08941536746539036</v>
      </c>
      <c r="R12238" t="n">
        <v>-0.001238965147833666</v>
      </c>
    </row>
    <row r="12239">
      <c r="F12239" t="n">
        <v>0.09708987275339012</v>
      </c>
      <c r="G12239" t="n">
        <v>0.1031154700548953</v>
      </c>
      <c r="H12239" t="n">
        <v>-0.001477031461508534</v>
      </c>
      <c r="J12239" t="n">
        <v>0.03150105261652787</v>
      </c>
      <c r="K12239" t="n">
        <v>0.08869051937539599</v>
      </c>
      <c r="L12239" t="n">
        <v>-0.001724406669375203</v>
      </c>
      <c r="M12239" t="n">
        <v>0.06877254862810434</v>
      </c>
      <c r="N12239" t="n">
        <v>0.09436643783564751</v>
      </c>
      <c r="O12239" t="n">
        <v>-0.001153775322785293</v>
      </c>
      <c r="P12239" t="n">
        <v>0.1035977318808798</v>
      </c>
      <c r="Q12239" t="n">
        <v>0.08942272493823372</v>
      </c>
      <c r="R12239" t="n">
        <v>-0.001238717503390765</v>
      </c>
    </row>
    <row r="12240">
      <c r="F12240" t="n">
        <v>0.09702124430904693</v>
      </c>
      <c r="G12240" t="n">
        <v>0.103123954131747</v>
      </c>
      <c r="H12240" t="n">
        <v>-0.001476787036865294</v>
      </c>
      <c r="J12240" t="n">
        <v>0.03155010369291661</v>
      </c>
      <c r="K12240" t="n">
        <v>0.08869781660424043</v>
      </c>
      <c r="L12240" t="n">
        <v>-0.001723716906707453</v>
      </c>
      <c r="M12240" t="n">
        <v>0.06866389636268053</v>
      </c>
      <c r="N12240" t="n">
        <v>0.0943742020645298</v>
      </c>
      <c r="O12240" t="n">
        <v>-0.001154395525459475</v>
      </c>
      <c r="P12240" t="n">
        <v>0.1039529185991442</v>
      </c>
      <c r="Q12240" t="n">
        <v>0.08943008241107708</v>
      </c>
      <c r="R12240" t="n">
        <v>-0.001237519878896742</v>
      </c>
    </row>
    <row r="12241">
      <c r="F12241" t="n">
        <v>0.09706403071421646</v>
      </c>
      <c r="G12241" t="n">
        <v>0.1031324382085986</v>
      </c>
      <c r="H12241" t="n">
        <v>-0.001476491915554969</v>
      </c>
      <c r="J12241" t="n">
        <v>0.03150948557028824</v>
      </c>
      <c r="K12241" t="n">
        <v>0.08870511383308488</v>
      </c>
      <c r="L12241" t="n">
        <v>-0.001725786194710703</v>
      </c>
      <c r="M12241" t="n">
        <v>0.0687958946614006</v>
      </c>
      <c r="N12241" t="n">
        <v>0.09438196629341211</v>
      </c>
      <c r="O12241" t="n">
        <v>-0.001154280189709104</v>
      </c>
      <c r="P12241" t="n">
        <v>0.1037066862490755</v>
      </c>
      <c r="Q12241" t="n">
        <v>0.08943743988392044</v>
      </c>
      <c r="R12241" t="n">
        <v>-0.001237767308643597</v>
      </c>
    </row>
    <row r="12242">
      <c r="F12242" t="n">
        <v>0.09710681744904343</v>
      </c>
      <c r="G12242" t="n">
        <v>0.1031409222854502</v>
      </c>
      <c r="H12242" t="n">
        <v>-0.001474868748348183</v>
      </c>
      <c r="J12242" t="n">
        <v>0.03155038511832564</v>
      </c>
      <c r="K12242" t="n">
        <v>0.08871241106192933</v>
      </c>
      <c r="L12242" t="n">
        <v>-0.00172457911004214</v>
      </c>
      <c r="M12242" t="n">
        <v>0.06890601624542159</v>
      </c>
      <c r="N12242" t="n">
        <v>0.09438973052229443</v>
      </c>
      <c r="O12242" t="n">
        <v>-0.001154049518208363</v>
      </c>
      <c r="P12242" t="n">
        <v>0.1036019632248292</v>
      </c>
      <c r="Q12242" t="n">
        <v>0.08944479735676381</v>
      </c>
      <c r="R12242" t="n">
        <v>-0.001237891023517025</v>
      </c>
    </row>
    <row r="12243">
      <c r="F12243" t="n">
        <v>0.09713567729603423</v>
      </c>
      <c r="G12243" t="n">
        <v>0.1031494063623019</v>
      </c>
      <c r="H12243" t="n">
        <v>-0.001476787036865294</v>
      </c>
      <c r="J12243" t="n">
        <v>0.03154237408918578</v>
      </c>
      <c r="K12243" t="n">
        <v>0.08871970829077376</v>
      </c>
      <c r="L12243" t="n">
        <v>-0.001724234228708265</v>
      </c>
      <c r="M12243" t="n">
        <v>0.06879736295745867</v>
      </c>
      <c r="N12243" t="n">
        <v>0.09439749475117674</v>
      </c>
      <c r="O12243" t="n">
        <v>-0.001153588175206881</v>
      </c>
      <c r="P12243" t="n">
        <v>0.1037448852986826</v>
      </c>
      <c r="Q12243" t="n">
        <v>0.08945215482960718</v>
      </c>
      <c r="R12243" t="n">
        <v>-0.001236653874782748</v>
      </c>
    </row>
    <row r="12244">
      <c r="F12244" t="n">
        <v>0.0970252640937358</v>
      </c>
      <c r="G12244" t="n">
        <v>0.1031578904391535</v>
      </c>
      <c r="H12244" t="n">
        <v>-0.001473885546295037</v>
      </c>
      <c r="J12244" t="n">
        <v>0.03155066667717897</v>
      </c>
      <c r="K12244" t="n">
        <v>0.08872700551961821</v>
      </c>
      <c r="L12244" t="n">
        <v>-0.001724417140464394</v>
      </c>
      <c r="M12244" t="n">
        <v>0.06877621930267785</v>
      </c>
      <c r="N12244" t="n">
        <v>0.09440525898005907</v>
      </c>
      <c r="O12244" t="n">
        <v>-0.001153054481344618</v>
      </c>
      <c r="P12244" t="n">
        <v>0.1039231864284757</v>
      </c>
      <c r="Q12244" t="n">
        <v>0.08945951230245053</v>
      </c>
      <c r="R12244" t="n">
        <v>-0.001236074175242607</v>
      </c>
    </row>
    <row r="12245">
      <c r="F12245" t="n">
        <v>0.09713768770138936</v>
      </c>
      <c r="G12245" t="n">
        <v>0.1031663745160052</v>
      </c>
      <c r="H12245" t="n">
        <v>-0.001473295992076519</v>
      </c>
      <c r="J12245" t="n">
        <v>0.03150189658658448</v>
      </c>
      <c r="K12245" t="n">
        <v>0.08873430274846265</v>
      </c>
      <c r="L12245" t="n">
        <v>-0.00172372799384017</v>
      </c>
      <c r="M12245" t="n">
        <v>0.06875507538056203</v>
      </c>
      <c r="N12245" t="n">
        <v>0.09441302320894138</v>
      </c>
      <c r="O12245" t="n">
        <v>-0.001152477954103946</v>
      </c>
      <c r="P12245" t="n">
        <v>0.1039599754949697</v>
      </c>
      <c r="Q12245" t="n">
        <v>0.08946686977529389</v>
      </c>
      <c r="R12245" t="n">
        <v>-0.001235456138154986</v>
      </c>
    </row>
    <row r="12246">
      <c r="F12246" t="n">
        <v>0.09720833008649662</v>
      </c>
      <c r="G12246" t="n">
        <v>0.1031748585928568</v>
      </c>
      <c r="H12246" t="n">
        <v>-0.00147314860352189</v>
      </c>
      <c r="J12246" t="n">
        <v>0.0315101891991942</v>
      </c>
      <c r="K12246" t="n">
        <v>0.0887415999773071</v>
      </c>
      <c r="L12246" t="n">
        <v>-0.001723555707184114</v>
      </c>
      <c r="M12246" t="n">
        <v>0.0689527088778803</v>
      </c>
      <c r="N12246" t="n">
        <v>0.09442078743782369</v>
      </c>
      <c r="O12246" t="n">
        <v>-0.001152477954103946</v>
      </c>
      <c r="P12246" t="n">
        <v>0.1037137370082646</v>
      </c>
      <c r="Q12246" t="n">
        <v>0.08947422724813726</v>
      </c>
      <c r="R12246" t="n">
        <v>-0.001236444997495179</v>
      </c>
    </row>
    <row r="12247">
      <c r="F12247" t="n">
        <v>0.0970282760582451</v>
      </c>
      <c r="G12247" t="n">
        <v>0.1031833426697085</v>
      </c>
      <c r="H12247" t="n">
        <v>-0.001473295992076519</v>
      </c>
      <c r="J12247" t="n">
        <v>0.03147772263249338</v>
      </c>
      <c r="K12247" t="n">
        <v>0.08874889720615155</v>
      </c>
      <c r="L12247" t="n">
        <v>-0.001723211133872002</v>
      </c>
      <c r="M12247" t="n">
        <v>0.06875654241853998</v>
      </c>
      <c r="N12247" t="n">
        <v>0.09442855166670601</v>
      </c>
      <c r="O12247" t="n">
        <v>-0.001153211989136531</v>
      </c>
      <c r="P12247" t="n">
        <v>0.1036443892596498</v>
      </c>
      <c r="Q12247" t="n">
        <v>0.08948158472098063</v>
      </c>
      <c r="R12247" t="n">
        <v>-0.001236939427165276</v>
      </c>
    </row>
    <row r="12248">
      <c r="F12248" t="n">
        <v>0.09715462897430313</v>
      </c>
      <c r="G12248" t="n">
        <v>0.1031918267465601</v>
      </c>
      <c r="H12248" t="n">
        <v>-0.001472458344356363</v>
      </c>
      <c r="J12248" t="n">
        <v>0.03153492647160616</v>
      </c>
      <c r="K12248" t="n">
        <v>0.08875619443499599</v>
      </c>
      <c r="L12248" t="n">
        <v>-0.00172098129053891</v>
      </c>
      <c r="M12248" t="n">
        <v>0.06886666533354852</v>
      </c>
      <c r="N12248" t="n">
        <v>0.09443631589558832</v>
      </c>
      <c r="O12248" t="n">
        <v>-0.001153788364580922</v>
      </c>
      <c r="P12248" t="n">
        <v>0.1036457981698795</v>
      </c>
      <c r="Q12248" t="n">
        <v>0.08948894219382399</v>
      </c>
      <c r="R12248" t="n">
        <v>-0.001236233535060103</v>
      </c>
    </row>
    <row r="12249">
      <c r="F12249" t="n">
        <v>0.09707206612544633</v>
      </c>
      <c r="G12249" t="n">
        <v>0.1032003108234117</v>
      </c>
      <c r="H12249" t="n">
        <v>-0.001472605560747521</v>
      </c>
      <c r="J12249" t="n">
        <v>0.03159213054149555</v>
      </c>
      <c r="K12249" t="n">
        <v>0.08876349166384044</v>
      </c>
      <c r="L12249" t="n">
        <v>-0.0017220140858723</v>
      </c>
      <c r="M12249" t="n">
        <v>0.06891115489522079</v>
      </c>
      <c r="N12249" t="n">
        <v>0.09444408012447063</v>
      </c>
      <c r="O12249" t="n">
        <v>-0.0011539036396698</v>
      </c>
      <c r="P12249" t="n">
        <v>0.1040363744347019</v>
      </c>
      <c r="Q12249" t="n">
        <v>0.08949629966666735</v>
      </c>
      <c r="R12249" t="n">
        <v>-0.00123499853652358</v>
      </c>
    </row>
    <row r="12250">
      <c r="F12250" t="n">
        <v>0.09711485308022971</v>
      </c>
      <c r="G12250" t="n">
        <v>0.1032087949002634</v>
      </c>
      <c r="H12250" t="n">
        <v>-0.001473047209920993</v>
      </c>
      <c r="J12250" t="n">
        <v>0.03152705648536895</v>
      </c>
      <c r="K12250" t="n">
        <v>0.08877078889268489</v>
      </c>
      <c r="L12250" t="n">
        <v>-0.001722874748650125</v>
      </c>
      <c r="M12250" t="n">
        <v>0.06897752269158045</v>
      </c>
      <c r="N12250" t="n">
        <v>0.09445184435335295</v>
      </c>
      <c r="O12250" t="n">
        <v>-0.001152405063514385</v>
      </c>
      <c r="P12250" t="n">
        <v>0.1040731634279863</v>
      </c>
      <c r="Q12250" t="n">
        <v>0.08950365713951071</v>
      </c>
      <c r="R12250" t="n">
        <v>-0.001236233535060103</v>
      </c>
    </row>
    <row r="12251">
      <c r="F12251" t="n">
        <v>0.09707407224002151</v>
      </c>
      <c r="G12251" t="n">
        <v>0.103217278977115</v>
      </c>
      <c r="H12251" t="n">
        <v>-0.001472899993529835</v>
      </c>
      <c r="J12251" t="n">
        <v>0.03155980509197866</v>
      </c>
      <c r="K12251" t="n">
        <v>0.08877808612152933</v>
      </c>
      <c r="L12251" t="n">
        <v>-0.001719439698260769</v>
      </c>
      <c r="M12251" t="n">
        <v>0.06900013453651954</v>
      </c>
      <c r="N12251" t="n">
        <v>0.09445960858223526</v>
      </c>
      <c r="O12251" t="n">
        <v>-0.001152405063514385</v>
      </c>
      <c r="P12251" t="n">
        <v>0.1036854026146316</v>
      </c>
      <c r="Q12251" t="n">
        <v>0.08951101461235407</v>
      </c>
      <c r="R12251" t="n">
        <v>-0.001235122036377232</v>
      </c>
    </row>
    <row r="12252">
      <c r="F12252" t="n">
        <v>0.09713078736968167</v>
      </c>
      <c r="G12252" t="n">
        <v>0.1032257630539667</v>
      </c>
      <c r="H12252" t="n">
        <v>-0.001471470957281726</v>
      </c>
      <c r="J12252" t="n">
        <v>0.03158440192635151</v>
      </c>
      <c r="K12252" t="n">
        <v>0.08878538335037378</v>
      </c>
      <c r="L12252" t="n">
        <v>-0.001719955633357266</v>
      </c>
      <c r="M12252" t="n">
        <v>0.06880396432128652</v>
      </c>
      <c r="N12252" t="n">
        <v>0.09446737281111757</v>
      </c>
      <c r="O12252" t="n">
        <v>-0.001152216235746294</v>
      </c>
      <c r="P12252" t="n">
        <v>0.1040052243593729</v>
      </c>
      <c r="Q12252" t="n">
        <v>0.08951837208519743</v>
      </c>
      <c r="R12252" t="n">
        <v>-0.001234291993784726</v>
      </c>
    </row>
    <row r="12253">
      <c r="F12253" t="n">
        <v>0.09709000548022351</v>
      </c>
      <c r="G12253" t="n">
        <v>0.1032342471308183</v>
      </c>
      <c r="H12253" t="n">
        <v>-0.001470735736457662</v>
      </c>
      <c r="J12253" t="n">
        <v>0.03152747955138793</v>
      </c>
      <c r="K12253" t="n">
        <v>0.08879268057921823</v>
      </c>
      <c r="L12253" t="n">
        <v>-0.001720815525184762</v>
      </c>
      <c r="M12253" t="n">
        <v>0.0688484537671582</v>
      </c>
      <c r="N12253" t="n">
        <v>0.09447513703999989</v>
      </c>
      <c r="O12253" t="n">
        <v>-0.001152446725091312</v>
      </c>
      <c r="P12253" t="n">
        <v>0.103829736299275</v>
      </c>
      <c r="Q12253" t="n">
        <v>0.08952572955804081</v>
      </c>
      <c r="R12253" t="n">
        <v>-0.001233551640694382</v>
      </c>
    </row>
    <row r="12254">
      <c r="F12254" t="n">
        <v>0.09716064928560481</v>
      </c>
      <c r="G12254" t="n">
        <v>0.10324273120767</v>
      </c>
      <c r="H12254" t="n">
        <v>-0.001471323913116913</v>
      </c>
      <c r="J12254" t="n">
        <v>0.03148686090635452</v>
      </c>
      <c r="K12254" t="n">
        <v>0.08879997780806267</v>
      </c>
      <c r="L12254" t="n">
        <v>-0.001720471568453764</v>
      </c>
      <c r="M12254" t="n">
        <v>0.06898045680620915</v>
      </c>
      <c r="N12254" t="n">
        <v>0.0944829012688822</v>
      </c>
      <c r="O12254" t="n">
        <v>-0.001152100991073785</v>
      </c>
      <c r="P12254" t="n">
        <v>0.1038665240497108</v>
      </c>
      <c r="Q12254" t="n">
        <v>0.08953308703088417</v>
      </c>
      <c r="R12254" t="n">
        <v>-0.001234045209421278</v>
      </c>
    </row>
    <row r="12255">
      <c r="F12255" t="n">
        <v>0.0970641527613775</v>
      </c>
      <c r="G12255" t="n">
        <v>0.1032512152845216</v>
      </c>
      <c r="H12255" t="n">
        <v>-0.001470000515633598</v>
      </c>
      <c r="J12255" t="n">
        <v>0.03159297745155953</v>
      </c>
      <c r="K12255" t="n">
        <v>0.08880727503690712</v>
      </c>
      <c r="L12255" t="n">
        <v>-0.001720471568453764</v>
      </c>
      <c r="M12255" t="n">
        <v>0.06871864889226226</v>
      </c>
      <c r="N12255" t="n">
        <v>0.09449066549776453</v>
      </c>
      <c r="O12255" t="n">
        <v>-0.001152907703781349</v>
      </c>
      <c r="P12255" t="n">
        <v>0.1039033118414218</v>
      </c>
      <c r="Q12255" t="n">
        <v>0.08954044450372751</v>
      </c>
      <c r="R12255" t="n">
        <v>-0.001233304856330934</v>
      </c>
    </row>
    <row r="12256">
      <c r="F12256" t="n">
        <v>0.09709301125552064</v>
      </c>
      <c r="G12256" t="n">
        <v>0.1032596993613733</v>
      </c>
      <c r="H12256" t="n">
        <v>-0.001469599987877984</v>
      </c>
      <c r="J12256" t="n">
        <v>0.03160127069631571</v>
      </c>
      <c r="K12256" t="n">
        <v>0.08881457226575157</v>
      </c>
      <c r="L12256" t="n">
        <v>-0.001719787275704227</v>
      </c>
      <c r="M12256" t="n">
        <v>0.06874125962142666</v>
      </c>
      <c r="N12256" t="n">
        <v>0.09449842972664683</v>
      </c>
      <c r="O12256" t="n">
        <v>-0.001152141989351467</v>
      </c>
      <c r="P12256" t="n">
        <v>0.1039400996743039</v>
      </c>
      <c r="Q12256" t="n">
        <v>0.08954780197657089</v>
      </c>
      <c r="R12256" t="n">
        <v>-0.001233830291723911</v>
      </c>
    </row>
    <row r="12257">
      <c r="F12257" t="n">
        <v>0.09703829814558698</v>
      </c>
      <c r="G12257" t="n">
        <v>0.1032681834382249</v>
      </c>
      <c r="H12257" t="n">
        <v>-0.001469012500375334</v>
      </c>
      <c r="J12257" t="n">
        <v>0.0315851080354586</v>
      </c>
      <c r="K12257" t="n">
        <v>0.08882186949459601</v>
      </c>
      <c r="L12257" t="n">
        <v>-0.001718584507102975</v>
      </c>
      <c r="M12257" t="n">
        <v>0.06869823465189262</v>
      </c>
      <c r="N12257" t="n">
        <v>0.09450619395552914</v>
      </c>
      <c r="O12257" t="n">
        <v>-0.001153063702942948</v>
      </c>
      <c r="P12257" t="n">
        <v>0.1039061275507414</v>
      </c>
      <c r="Q12257" t="n">
        <v>0.08955515944941425</v>
      </c>
      <c r="R12257" t="n">
        <v>-0.001232474163305749</v>
      </c>
    </row>
    <row r="12258">
      <c r="F12258" t="n">
        <v>0.09712287117996768</v>
      </c>
      <c r="G12258" t="n">
        <v>0.1032766675150766</v>
      </c>
      <c r="H12258" t="n">
        <v>-0.00146871875662401</v>
      </c>
      <c r="J12258" t="n">
        <v>0.03154448934193843</v>
      </c>
      <c r="K12258" t="n">
        <v>0.08882916672344046</v>
      </c>
      <c r="L12258" t="n">
        <v>-0.001719271803446547</v>
      </c>
      <c r="M12258" t="n">
        <v>0.06887399575014788</v>
      </c>
      <c r="N12258" t="n">
        <v>0.09451395818441147</v>
      </c>
      <c r="O12258" t="n">
        <v>-0.001152487631948273</v>
      </c>
      <c r="P12258" t="n">
        <v>0.1039782953237001</v>
      </c>
      <c r="Q12258" t="n">
        <v>0.08956251692225763</v>
      </c>
      <c r="R12258" t="n">
        <v>-0.001232227594502447</v>
      </c>
    </row>
    <row r="12259">
      <c r="F12259" t="n">
        <v>0.09706815692150106</v>
      </c>
      <c r="G12259" t="n">
        <v>0.1032851515919282</v>
      </c>
      <c r="H12259" t="n">
        <v>-0.001469012500375334</v>
      </c>
      <c r="J12259" t="n">
        <v>0.03158539071559337</v>
      </c>
      <c r="K12259" t="n">
        <v>0.08883646395228491</v>
      </c>
      <c r="L12259" t="n">
        <v>-0.001717553562587616</v>
      </c>
      <c r="M12259" t="n">
        <v>0.06876533452206654</v>
      </c>
      <c r="N12259" t="n">
        <v>0.09452172241329378</v>
      </c>
      <c r="O12259" t="n">
        <v>-0.001152948488744013</v>
      </c>
      <c r="P12259" t="n">
        <v>0.1038735620182017</v>
      </c>
      <c r="Q12259" t="n">
        <v>0.08956987439510097</v>
      </c>
      <c r="R12259" t="n">
        <v>-0.001232474163305749</v>
      </c>
    </row>
    <row r="12260">
      <c r="F12260" t="n">
        <v>0.09708308619890627</v>
      </c>
      <c r="G12260" t="n">
        <v>0.1032936356687799</v>
      </c>
      <c r="H12260" t="n">
        <v>-0.001466848538205205</v>
      </c>
      <c r="J12260" t="n">
        <v>0.03149585975901567</v>
      </c>
      <c r="K12260" t="n">
        <v>0.08884376118112934</v>
      </c>
      <c r="L12260" t="n">
        <v>-0.0017168688375312</v>
      </c>
      <c r="M12260" t="n">
        <v>0.06878794520859588</v>
      </c>
      <c r="N12260" t="n">
        <v>0.09452948664217609</v>
      </c>
      <c r="O12260" t="n">
        <v>-0.001151260762297135</v>
      </c>
      <c r="P12260" t="n">
        <v>0.1040518709946467</v>
      </c>
      <c r="Q12260" t="n">
        <v>0.08957723186794433</v>
      </c>
      <c r="R12260" t="n">
        <v>-0.001232750545563965</v>
      </c>
    </row>
    <row r="12261">
      <c r="F12261" t="n">
        <v>0.09725123464578</v>
      </c>
      <c r="G12261" t="n">
        <v>0.1033021197456315</v>
      </c>
      <c r="H12261" t="n">
        <v>-0.00146714193725275</v>
      </c>
      <c r="J12261" t="n">
        <v>0.03150415307405251</v>
      </c>
      <c r="K12261" t="n">
        <v>0.08885105840997379</v>
      </c>
      <c r="L12261" t="n">
        <v>-0.001716353828380856</v>
      </c>
      <c r="M12261" t="n">
        <v>0.06887619252412566</v>
      </c>
      <c r="N12261" t="n">
        <v>0.09453725087105841</v>
      </c>
      <c r="O12261" t="n">
        <v>-0.001152067047973581</v>
      </c>
      <c r="P12261" t="n">
        <v>0.1038409949611016</v>
      </c>
      <c r="Q12261" t="n">
        <v>0.08958458934078771</v>
      </c>
      <c r="R12261" t="n">
        <v>-0.001232504192537274</v>
      </c>
    </row>
    <row r="12262">
      <c r="F12262" t="n">
        <v>0.09711294453216274</v>
      </c>
      <c r="G12262" t="n">
        <v>0.1033106038224831</v>
      </c>
      <c r="H12262" t="n">
        <v>-0.00146714193725275</v>
      </c>
      <c r="J12262" t="n">
        <v>0.03157766293006109</v>
      </c>
      <c r="K12262" t="n">
        <v>0.08885835563881823</v>
      </c>
      <c r="L12262" t="n">
        <v>-0.001716697167814419</v>
      </c>
      <c r="M12262" t="n">
        <v>0.06876752983664303</v>
      </c>
      <c r="N12262" t="n">
        <v>0.09454501509994072</v>
      </c>
      <c r="O12262" t="n">
        <v>-0.001152873333650027</v>
      </c>
      <c r="P12262" t="n">
        <v>0.1036301169995703</v>
      </c>
      <c r="Q12262" t="n">
        <v>0.08959194681363107</v>
      </c>
      <c r="R12262" t="n">
        <v>-0.001232011486483891</v>
      </c>
    </row>
    <row r="12263">
      <c r="F12263" t="n">
        <v>0.09716966125416809</v>
      </c>
      <c r="G12263" t="n">
        <v>0.1033190878993348</v>
      </c>
      <c r="H12263" t="n">
        <v>-0.001466701838681432</v>
      </c>
      <c r="J12263" t="n">
        <v>0.03156150026059958</v>
      </c>
      <c r="K12263" t="n">
        <v>0.08886565286766268</v>
      </c>
      <c r="L12263" t="n">
        <v>-0.0017168688375312</v>
      </c>
      <c r="M12263" t="n">
        <v>0.06894329347951642</v>
      </c>
      <c r="N12263" t="n">
        <v>0.09455277932882304</v>
      </c>
      <c r="O12263" t="n">
        <v>-0.001151260762297135</v>
      </c>
      <c r="P12263" t="n">
        <v>0.1036315221662811</v>
      </c>
      <c r="Q12263" t="n">
        <v>0.08959930428647443</v>
      </c>
      <c r="R12263" t="n">
        <v>-0.001231395603917163</v>
      </c>
    </row>
    <row r="12264">
      <c r="F12264" t="n">
        <v>0.09715673189148122</v>
      </c>
      <c r="G12264" t="n">
        <v>0.1033275719761864</v>
      </c>
      <c r="H12264" t="n">
        <v>-0.001464978037891526</v>
      </c>
      <c r="J12264" t="n">
        <v>0.03148012086351556</v>
      </c>
      <c r="K12264" t="n">
        <v>0.08887295009650713</v>
      </c>
      <c r="L12264" t="n">
        <v>-0.001716524704053164</v>
      </c>
      <c r="M12264" t="n">
        <v>0.0689002673004275</v>
      </c>
      <c r="N12264" t="n">
        <v>0.09456054355770535</v>
      </c>
      <c r="O12264" t="n">
        <v>-0.001151876257264648</v>
      </c>
      <c r="P12264" t="n">
        <v>0.103845212991767</v>
      </c>
      <c r="Q12264" t="n">
        <v>0.08960666175931779</v>
      </c>
      <c r="R12264" t="n">
        <v>-0.001230192893132341</v>
      </c>
    </row>
    <row r="12265">
      <c r="F12265" t="n">
        <v>0.09719951974280006</v>
      </c>
      <c r="G12265" t="n">
        <v>0.1033360560530381</v>
      </c>
      <c r="H12265" t="n">
        <v>-0.001465417619219159</v>
      </c>
      <c r="J12265" t="n">
        <v>0.03159439167214928</v>
      </c>
      <c r="K12265" t="n">
        <v>0.08888024732535156</v>
      </c>
      <c r="L12265" t="n">
        <v>-0.001715152581987574</v>
      </c>
      <c r="M12265" t="n">
        <v>0.06887911986855319</v>
      </c>
      <c r="N12265" t="n">
        <v>0.09456830778658766</v>
      </c>
      <c r="O12265" t="n">
        <v>-0.001151530798025241</v>
      </c>
      <c r="P12265" t="n">
        <v>0.1040942863869966</v>
      </c>
      <c r="Q12265" t="n">
        <v>0.08961401923216115</v>
      </c>
      <c r="R12265" t="n">
        <v>-0.0012305620986825</v>
      </c>
    </row>
    <row r="12266">
      <c r="F12266" t="n">
        <v>0.09722837839752765</v>
      </c>
      <c r="G12266" t="n">
        <v>0.1033445401298897</v>
      </c>
      <c r="H12266" t="n">
        <v>-0.001464684983673105</v>
      </c>
      <c r="J12266" t="n">
        <v>0.03154562058246889</v>
      </c>
      <c r="K12266" t="n">
        <v>0.08888754455419601</v>
      </c>
      <c r="L12266" t="n">
        <v>-0.001715324097245773</v>
      </c>
      <c r="M12266" t="n">
        <v>0.06898924757057781</v>
      </c>
      <c r="N12266" t="n">
        <v>0.09457607201546998</v>
      </c>
      <c r="O12266" t="n">
        <v>-0.001152452022663661</v>
      </c>
      <c r="P12266" t="n">
        <v>0.1040249301305037</v>
      </c>
      <c r="Q12266" t="n">
        <v>0.08962137670500452</v>
      </c>
      <c r="R12266" t="n">
        <v>-0.00123068516719922</v>
      </c>
    </row>
    <row r="12267">
      <c r="F12267" t="n">
        <v>0.09725723717755907</v>
      </c>
      <c r="G12267" t="n">
        <v>0.1033530242067414</v>
      </c>
      <c r="H12267" t="n">
        <v>-0.001464831510782315</v>
      </c>
      <c r="J12267" t="n">
        <v>0.0315539142710749</v>
      </c>
      <c r="K12267" t="n">
        <v>0.08889484178304045</v>
      </c>
      <c r="L12267" t="n">
        <v>-0.001715152581987574</v>
      </c>
      <c r="M12267" t="n">
        <v>0.06868366905858292</v>
      </c>
      <c r="N12267" t="n">
        <v>0.09458383624435229</v>
      </c>
      <c r="O12267" t="n">
        <v>-0.001152567175743463</v>
      </c>
      <c r="P12267" t="n">
        <v>0.1038140474522274</v>
      </c>
      <c r="Q12267" t="n">
        <v>0.08962873417784788</v>
      </c>
      <c r="R12267" t="n">
        <v>-0.001230315961649061</v>
      </c>
    </row>
    <row r="12268">
      <c r="F12268" t="n">
        <v>0.09724430691787067</v>
      </c>
      <c r="G12268" t="n">
        <v>0.103361508283593</v>
      </c>
      <c r="H12268" t="n">
        <v>-0.001462814547273714</v>
      </c>
      <c r="J12268" t="n">
        <v>0.03155405587735079</v>
      </c>
      <c r="K12268" t="n">
        <v>0.0889021390118849</v>
      </c>
      <c r="L12268" t="n">
        <v>-0.001713949823217129</v>
      </c>
      <c r="M12268" t="n">
        <v>0.06868439969444035</v>
      </c>
      <c r="N12268" t="n">
        <v>0.0945916004732346</v>
      </c>
      <c r="O12268" t="n">
        <v>-0.001151569707892976</v>
      </c>
      <c r="P12268" t="n">
        <v>0.1040631229352816</v>
      </c>
      <c r="Q12268" t="n">
        <v>0.08963609165069125</v>
      </c>
      <c r="R12268" t="n">
        <v>-0.001230587800150423</v>
      </c>
    </row>
    <row r="12269">
      <c r="F12269" t="n">
        <v>0.09720351654135578</v>
      </c>
      <c r="G12269" t="n">
        <v>0.1033699923604447</v>
      </c>
      <c r="H12269" t="n">
        <v>-0.0014631072565378</v>
      </c>
      <c r="J12269" t="n">
        <v>0.03155419751774913</v>
      </c>
      <c r="K12269" t="n">
        <v>0.08890943624072935</v>
      </c>
      <c r="L12269" t="n">
        <v>-0.001713264380376411</v>
      </c>
      <c r="M12269" t="n">
        <v>0.06886016583187626</v>
      </c>
      <c r="N12269" t="n">
        <v>0.09459936470211693</v>
      </c>
      <c r="O12269" t="n">
        <v>-0.001151224340590799</v>
      </c>
      <c r="P12269" t="n">
        <v>0.1039937649729299</v>
      </c>
      <c r="Q12269" t="n">
        <v>0.08964344912353461</v>
      </c>
      <c r="R12269" t="n">
        <v>-0.001228989314798509</v>
      </c>
    </row>
    <row r="12270">
      <c r="F12270" t="n">
        <v>0.0972184449767052</v>
      </c>
      <c r="G12270" t="n">
        <v>0.1033784764372963</v>
      </c>
      <c r="H12270" t="n">
        <v>-0.001463692675065974</v>
      </c>
      <c r="J12270" t="n">
        <v>0.03148096963484917</v>
      </c>
      <c r="K12270" t="n">
        <v>0.08891673346957379</v>
      </c>
      <c r="L12270" t="n">
        <v>-0.001714121183927309</v>
      </c>
      <c r="M12270" t="n">
        <v>0.06872961965660529</v>
      </c>
      <c r="N12270" t="n">
        <v>0.09460712893099923</v>
      </c>
      <c r="O12270" t="n">
        <v>-0.001151569707892976</v>
      </c>
      <c r="P12270" t="n">
        <v>0.1039597880340645</v>
      </c>
      <c r="Q12270" t="n">
        <v>0.08965080659637796</v>
      </c>
      <c r="R12270" t="n">
        <v>-0.001229112275210195</v>
      </c>
    </row>
    <row r="12271">
      <c r="F12271" t="n">
        <v>0.09705228306446778</v>
      </c>
      <c r="G12271" t="n">
        <v>0.1033869605141479</v>
      </c>
      <c r="H12271" t="n">
        <v>-0.001463985384330061</v>
      </c>
      <c r="J12271" t="n">
        <v>0.0315463287138152</v>
      </c>
      <c r="K12271" t="n">
        <v>0.08892403069841824</v>
      </c>
      <c r="L12271" t="n">
        <v>-0.001712921658956051</v>
      </c>
      <c r="M12271" t="n">
        <v>0.06886162767072732</v>
      </c>
      <c r="N12271" t="n">
        <v>0.09461489315988154</v>
      </c>
      <c r="O12271" t="n">
        <v>-0.001151569707892976</v>
      </c>
      <c r="P12271" t="n">
        <v>0.1038550466405783</v>
      </c>
      <c r="Q12271" t="n">
        <v>0.08965816406922134</v>
      </c>
      <c r="R12271" t="n">
        <v>-0.001230587800150423</v>
      </c>
    </row>
    <row r="12272">
      <c r="F12272" t="n">
        <v>0.09719258114031745</v>
      </c>
      <c r="G12272" t="n">
        <v>0.1033954445909996</v>
      </c>
      <c r="H12272" t="n">
        <v>-0.001462698015921954</v>
      </c>
      <c r="J12272" t="n">
        <v>0.03148125283151731</v>
      </c>
      <c r="K12272" t="n">
        <v>0.08893132792726269</v>
      </c>
      <c r="L12272" t="n">
        <v>-0.001711547109369845</v>
      </c>
      <c r="M12272" t="n">
        <v>0.06897175676912232</v>
      </c>
      <c r="N12272" t="n">
        <v>0.09462265738876387</v>
      </c>
      <c r="O12272" t="n">
        <v>-0.00115137767433306</v>
      </c>
      <c r="P12272" t="n">
        <v>0.1036441578434515</v>
      </c>
      <c r="Q12272" t="n">
        <v>0.0896655215420647</v>
      </c>
      <c r="R12272" t="n">
        <v>-0.001228521981550526</v>
      </c>
    </row>
    <row r="12273">
      <c r="F12273" t="n">
        <v>0.09708213696853668</v>
      </c>
      <c r="G12273" t="n">
        <v>0.1034039286678512</v>
      </c>
      <c r="H12273" t="n">
        <v>-0.001461382377090923</v>
      </c>
      <c r="J12273" t="n">
        <v>0.03159552549893251</v>
      </c>
      <c r="K12273" t="n">
        <v>0.08893862515610713</v>
      </c>
      <c r="L12273" t="n">
        <v>-0.001713601582242951</v>
      </c>
      <c r="M12273" t="n">
        <v>0.06899436749752058</v>
      </c>
      <c r="N12273" t="n">
        <v>0.09463042161764618</v>
      </c>
      <c r="O12273" t="n">
        <v>-0.001150802215679355</v>
      </c>
      <c r="P12273" t="n">
        <v>0.1040701475706167</v>
      </c>
      <c r="Q12273" t="n">
        <v>0.08967287901490806</v>
      </c>
      <c r="R12273" t="n">
        <v>-0.001229136242541302</v>
      </c>
    </row>
    <row r="12274">
      <c r="F12274" t="n">
        <v>0.0972085063696615</v>
      </c>
      <c r="G12274" t="n">
        <v>0.1034124127447029</v>
      </c>
      <c r="H12274" t="n">
        <v>-0.001462698015921954</v>
      </c>
      <c r="J12274" t="n">
        <v>0.03157121069206581</v>
      </c>
      <c r="K12274" t="n">
        <v>0.08894592238495158</v>
      </c>
      <c r="L12274" t="n">
        <v>-0.001711547109369845</v>
      </c>
      <c r="M12274" t="n">
        <v>0.0690169782514399</v>
      </c>
      <c r="N12274" t="n">
        <v>0.0946381858465285</v>
      </c>
      <c r="O12274" t="n">
        <v>-0.001151722949525283</v>
      </c>
      <c r="P12274" t="n">
        <v>0.103646963124612</v>
      </c>
      <c r="Q12274" t="n">
        <v>0.08968023648775142</v>
      </c>
      <c r="R12274" t="n">
        <v>-0.001227907720559751</v>
      </c>
    </row>
    <row r="12275">
      <c r="F12275" t="n">
        <v>0.09719557309281829</v>
      </c>
      <c r="G12275" t="n">
        <v>0.1034208968215545</v>
      </c>
      <c r="H12275" t="n">
        <v>-0.00146284419801429</v>
      </c>
      <c r="J12275" t="n">
        <v>0.03159580929790265</v>
      </c>
      <c r="K12275" t="n">
        <v>0.08895321961379603</v>
      </c>
      <c r="L12275" t="n">
        <v>-0.001713087964024674</v>
      </c>
      <c r="M12275" t="n">
        <v>0.06884267001164213</v>
      </c>
      <c r="N12275" t="n">
        <v>0.09464595007541081</v>
      </c>
      <c r="O12275" t="n">
        <v>-0.001151953132986765</v>
      </c>
      <c r="P12275" t="n">
        <v>0.1041791033210948</v>
      </c>
      <c r="Q12275" t="n">
        <v>0.08968759396059478</v>
      </c>
      <c r="R12275" t="n">
        <v>-0.001228030572757906</v>
      </c>
    </row>
    <row r="12276">
      <c r="F12276" t="n">
        <v>0.09712691726485406</v>
      </c>
      <c r="G12276" t="n">
        <v>0.1034293808984062</v>
      </c>
      <c r="H12276" t="n">
        <v>-0.001461554996480543</v>
      </c>
      <c r="J12276" t="n">
        <v>0.03151442866796396</v>
      </c>
      <c r="K12276" t="n">
        <v>0.08896051684264047</v>
      </c>
      <c r="L12276" t="n">
        <v>-0.001711881870475511</v>
      </c>
      <c r="M12276" t="n">
        <v>0.06890904008752829</v>
      </c>
      <c r="N12276" t="n">
        <v>0.09465371430429312</v>
      </c>
      <c r="O12276" t="n">
        <v>-0.001150034392710324</v>
      </c>
      <c r="P12276" t="n">
        <v>0.1041097421276487</v>
      </c>
      <c r="Q12276" t="n">
        <v>0.08969495143343816</v>
      </c>
      <c r="R12276" t="n">
        <v>-0.001227806992028281</v>
      </c>
    </row>
    <row r="12277">
      <c r="F12277" t="n">
        <v>0.09715577449965765</v>
      </c>
      <c r="G12277" t="n">
        <v>0.1034378649752578</v>
      </c>
      <c r="H12277" t="n">
        <v>-0.001460532930049437</v>
      </c>
      <c r="J12277" t="n">
        <v>0.03152272278374596</v>
      </c>
      <c r="K12277" t="n">
        <v>0.08896781407148492</v>
      </c>
      <c r="L12277" t="n">
        <v>-0.001710171357015804</v>
      </c>
      <c r="M12277" t="n">
        <v>0.06884413025880515</v>
      </c>
      <c r="N12277" t="n">
        <v>0.09466147853317544</v>
      </c>
      <c r="O12277" t="n">
        <v>-0.00115014945368008</v>
      </c>
      <c r="P12277" t="n">
        <v>0.1038280832820221</v>
      </c>
      <c r="Q12277" t="n">
        <v>0.0897023089062815</v>
      </c>
      <c r="R12277" t="n">
        <v>-0.001228297967532441</v>
      </c>
    </row>
    <row r="12278">
      <c r="F12278" t="n">
        <v>0.09715677042149104</v>
      </c>
      <c r="G12278" t="n">
        <v>0.1034463490521095</v>
      </c>
      <c r="H12278" t="n">
        <v>-0.001460970958519911</v>
      </c>
      <c r="J12278" t="n">
        <v>0.03152286467580763</v>
      </c>
      <c r="K12278" t="n">
        <v>0.08897511130032937</v>
      </c>
      <c r="L12278" t="n">
        <v>-0.001712052921821482</v>
      </c>
      <c r="M12278" t="n">
        <v>0.06886674031171602</v>
      </c>
      <c r="N12278" t="n">
        <v>0.09466924276205775</v>
      </c>
      <c r="O12278" t="n">
        <v>-0.001150609697559104</v>
      </c>
      <c r="P12278" t="n">
        <v>0.103864868488573</v>
      </c>
      <c r="Q12278" t="n">
        <v>0.08970966637912488</v>
      </c>
      <c r="R12278" t="n">
        <v>-0.001228297967532441</v>
      </c>
    </row>
    <row r="12279">
      <c r="F12279" t="n">
        <v>0.09725528179597545</v>
      </c>
      <c r="G12279" t="n">
        <v>0.1034548331289611</v>
      </c>
      <c r="H12279" t="n">
        <v>-0.001460970958519911</v>
      </c>
      <c r="J12279" t="n">
        <v>0.03153931120359132</v>
      </c>
      <c r="K12279" t="n">
        <v>0.08898240852917381</v>
      </c>
      <c r="L12279" t="n">
        <v>-0.001709136195031606</v>
      </c>
      <c r="M12279" t="n">
        <v>0.0689549909390198</v>
      </c>
      <c r="N12279" t="n">
        <v>0.09467700699094006</v>
      </c>
      <c r="O12279" t="n">
        <v>-0.001150494636589348</v>
      </c>
      <c r="P12279" t="n">
        <v>0.1039016537344922</v>
      </c>
      <c r="Q12279" t="n">
        <v>0.08971702385196824</v>
      </c>
      <c r="R12279" t="n">
        <v>-0.001228420711408481</v>
      </c>
    </row>
    <row r="12280">
      <c r="F12280" t="n">
        <v>0.09717269236025891</v>
      </c>
      <c r="G12280" t="n">
        <v>0.1034633172058128</v>
      </c>
      <c r="H12280" t="n">
        <v>-0.001458514092559605</v>
      </c>
      <c r="J12280" t="n">
        <v>0.03157206245230287</v>
      </c>
      <c r="K12280" t="n">
        <v>0.08898970575801826</v>
      </c>
      <c r="L12280" t="n">
        <v>-0.001710674263800258</v>
      </c>
      <c r="M12280" t="n">
        <v>0.06875879870254234</v>
      </c>
      <c r="N12280" t="n">
        <v>0.09468477121982238</v>
      </c>
      <c r="O12280" t="n">
        <v>-0.001151336781472892</v>
      </c>
      <c r="P12280" t="n">
        <v>0.1036907564171417</v>
      </c>
      <c r="Q12280" t="n">
        <v>0.0897243813248116</v>
      </c>
      <c r="R12280" t="n">
        <v>-0.001227580806978542</v>
      </c>
    </row>
    <row r="12281">
      <c r="F12281" t="n">
        <v>0.09711796349052992</v>
      </c>
      <c r="G12281" t="n">
        <v>0.1034718012826644</v>
      </c>
      <c r="H12281" t="n">
        <v>-0.001459097439861899</v>
      </c>
      <c r="J12281" t="n">
        <v>0.03155589987474257</v>
      </c>
      <c r="K12281" t="n">
        <v>0.08899700298686271</v>
      </c>
      <c r="L12281" t="n">
        <v>-0.001709307091561456</v>
      </c>
      <c r="M12281" t="n">
        <v>0.06893457062329458</v>
      </c>
      <c r="N12281" t="n">
        <v>0.09469253544870469</v>
      </c>
      <c r="O12281" t="n">
        <v>-0.00115110672117087</v>
      </c>
      <c r="P12281" t="n">
        <v>0.1041875245585367</v>
      </c>
      <c r="Q12281" t="n">
        <v>0.08973173879765496</v>
      </c>
      <c r="R12281" t="n">
        <v>-0.001226231817080763</v>
      </c>
    </row>
    <row r="12282">
      <c r="F12282" t="n">
        <v>0.09725826918310812</v>
      </c>
      <c r="G12282" t="n">
        <v>0.103480285359516</v>
      </c>
      <c r="H12282" t="n">
        <v>-0.001459680787164192</v>
      </c>
      <c r="J12282" t="n">
        <v>0.03152343258836277</v>
      </c>
      <c r="K12282" t="n">
        <v>0.08900430021570715</v>
      </c>
      <c r="L12282" t="n">
        <v>-0.001710161574210707</v>
      </c>
      <c r="M12282" t="n">
        <v>0.06869461595643886</v>
      </c>
      <c r="N12282" t="n">
        <v>0.09470029967758702</v>
      </c>
      <c r="O12282" t="n">
        <v>-0.001151451811623904</v>
      </c>
      <c r="P12282" t="n">
        <v>0.1041181602350602</v>
      </c>
      <c r="Q12282" t="n">
        <v>0.08973909627049832</v>
      </c>
      <c r="R12282" t="n">
        <v>-0.001227335536088037</v>
      </c>
    </row>
    <row r="12283">
      <c r="F12283" t="n">
        <v>0.09714781470184491</v>
      </c>
      <c r="G12283" t="n">
        <v>0.1034887694363677</v>
      </c>
      <c r="H12283" t="n">
        <v>-0.001457784908431738</v>
      </c>
      <c r="J12283" t="n">
        <v>0.03149096522286395</v>
      </c>
      <c r="K12283" t="n">
        <v>0.0890115974445516</v>
      </c>
      <c r="L12283" t="n">
        <v>-0.001710674263800258</v>
      </c>
      <c r="M12283" t="n">
        <v>0.0688266276350567</v>
      </c>
      <c r="N12283" t="n">
        <v>0.09470806390646933</v>
      </c>
      <c r="O12283" t="n">
        <v>-0.001150452741247785</v>
      </c>
      <c r="P12283" t="n">
        <v>0.1037657259151858</v>
      </c>
      <c r="Q12283" t="n">
        <v>0.0897464537433417</v>
      </c>
      <c r="R12283" t="n">
        <v>-0.001227335536088037</v>
      </c>
    </row>
    <row r="12284">
      <c r="F12284" t="n">
        <v>0.09719060282539338</v>
      </c>
      <c r="G12284" t="n">
        <v>0.1034972535132193</v>
      </c>
      <c r="H12284" t="n">
        <v>-0.001456786650598796</v>
      </c>
      <c r="J12284" t="n">
        <v>0.03148295489325939</v>
      </c>
      <c r="K12284" t="n">
        <v>0.08901889467339603</v>
      </c>
      <c r="L12284" t="n">
        <v>-0.001707586985940701</v>
      </c>
      <c r="M12284" t="n">
        <v>0.06878359568724293</v>
      </c>
      <c r="N12284" t="n">
        <v>0.09471582813535163</v>
      </c>
      <c r="O12284" t="n">
        <v>-0.0011505677405222</v>
      </c>
      <c r="P12284" t="n">
        <v>0.1039440453933365</v>
      </c>
      <c r="Q12284" t="n">
        <v>0.08975381121618504</v>
      </c>
      <c r="R12284" t="n">
        <v>-0.001225269057048264</v>
      </c>
    </row>
    <row r="12285">
      <c r="F12285" t="n">
        <v>0.09717766561178276</v>
      </c>
      <c r="G12285" t="n">
        <v>0.103505737590071</v>
      </c>
      <c r="H12285" t="n">
        <v>-0.001455912666006896</v>
      </c>
      <c r="J12285" t="n">
        <v>0.03158092558634221</v>
      </c>
      <c r="K12285" t="n">
        <v>0.08902619190224048</v>
      </c>
      <c r="L12285" t="n">
        <v>-0.001706733277818543</v>
      </c>
      <c r="M12285" t="n">
        <v>0.06876244394796549</v>
      </c>
      <c r="N12285" t="n">
        <v>0.09472359236423396</v>
      </c>
      <c r="O12285" t="n">
        <v>-0.001149532747052465</v>
      </c>
      <c r="P12285" t="n">
        <v>0.1039808303130383</v>
      </c>
      <c r="Q12285" t="n">
        <v>0.08976116868902841</v>
      </c>
      <c r="R12285" t="n">
        <v>-0.001225636637765378</v>
      </c>
    </row>
    <row r="12286">
      <c r="F12286" t="n">
        <v>0.09722045398183907</v>
      </c>
      <c r="G12286" t="n">
        <v>0.1035142216669226</v>
      </c>
      <c r="H12286" t="n">
        <v>-0.001457951963387996</v>
      </c>
      <c r="J12286" t="n">
        <v>0.03151584865311119</v>
      </c>
      <c r="K12286" t="n">
        <v>0.08903348913108493</v>
      </c>
      <c r="L12286" t="n">
        <v>-0.001707074761067406</v>
      </c>
      <c r="M12286" t="n">
        <v>0.06874129194254891</v>
      </c>
      <c r="N12286" t="n">
        <v>0.09473135659311627</v>
      </c>
      <c r="O12286" t="n">
        <v>-0.001149532747052465</v>
      </c>
      <c r="P12286" t="n">
        <v>0.10384069492401</v>
      </c>
      <c r="Q12286" t="n">
        <v>0.08976852616187178</v>
      </c>
      <c r="R12286" t="n">
        <v>-0.001225514110859674</v>
      </c>
    </row>
    <row r="12287">
      <c r="F12287" t="n">
        <v>0.09722144783311287</v>
      </c>
      <c r="G12287" t="n">
        <v>0.1035227057437743</v>
      </c>
      <c r="H12287" t="n">
        <v>-0.001456495322401496</v>
      </c>
      <c r="J12287" t="n">
        <v>0.03154860049892293</v>
      </c>
      <c r="K12287" t="n">
        <v>0.08904078635992937</v>
      </c>
      <c r="L12287" t="n">
        <v>-0.001707757727565133</v>
      </c>
      <c r="M12287" t="n">
        <v>0.06898270886631713</v>
      </c>
      <c r="N12287" t="n">
        <v>0.09473912082199858</v>
      </c>
      <c r="O12287" t="n">
        <v>-0.00115102773761986</v>
      </c>
      <c r="P12287" t="n">
        <v>0.1038420950115257</v>
      </c>
      <c r="Q12287" t="n">
        <v>0.08977588363471514</v>
      </c>
      <c r="R12287" t="n">
        <v>-0.001225024003236854</v>
      </c>
    </row>
    <row r="12288">
      <c r="F12288" t="n">
        <v>0.09725030483560729</v>
      </c>
      <c r="G12288" t="n">
        <v>0.1035311898206259</v>
      </c>
      <c r="H12288" t="n">
        <v>-0.001455495059782132</v>
      </c>
      <c r="J12288" t="n">
        <v>0.03155689520753814</v>
      </c>
      <c r="K12288" t="n">
        <v>0.08904808358877382</v>
      </c>
      <c r="L12288" t="n">
        <v>-0.001706889817275901</v>
      </c>
      <c r="M12288" t="n">
        <v>0.06889591468565703</v>
      </c>
      <c r="N12288" t="n">
        <v>0.0947468850508809</v>
      </c>
      <c r="O12288" t="n">
        <v>-0.001149683398744079</v>
      </c>
      <c r="P12288" t="n">
        <v>0.103737341809258</v>
      </c>
      <c r="Q12288" t="n">
        <v>0.0897832411075585</v>
      </c>
      <c r="R12288" t="n">
        <v>-0.001225039500888242</v>
      </c>
    </row>
    <row r="12289">
      <c r="F12289" t="n">
        <v>0.09720950290052682</v>
      </c>
      <c r="G12289" t="n">
        <v>0.1035396738974776</v>
      </c>
      <c r="H12289" t="n">
        <v>-0.001455058585853769</v>
      </c>
      <c r="J12289" t="n">
        <v>0.03155703753653595</v>
      </c>
      <c r="K12289" t="n">
        <v>0.08905538081761827</v>
      </c>
      <c r="L12289" t="n">
        <v>-0.001705354537608153</v>
      </c>
      <c r="M12289" t="n">
        <v>0.06902792892155327</v>
      </c>
      <c r="N12289" t="n">
        <v>0.09475464927976321</v>
      </c>
      <c r="O12289" t="n">
        <v>-0.001149338493724455</v>
      </c>
      <c r="P12289" t="n">
        <v>0.1039864324203313</v>
      </c>
      <c r="Q12289" t="n">
        <v>0.08979059858040186</v>
      </c>
      <c r="R12289" t="n">
        <v>-0.001224060154829772</v>
      </c>
    </row>
    <row r="12290">
      <c r="F12290" t="n">
        <v>0.09719656391816475</v>
      </c>
      <c r="G12290" t="n">
        <v>0.1035481579743292</v>
      </c>
      <c r="H12290" t="n">
        <v>-0.001456222516329404</v>
      </c>
      <c r="J12290" t="n">
        <v>0.03160609464231456</v>
      </c>
      <c r="K12290" t="n">
        <v>0.08906267804646271</v>
      </c>
      <c r="L12290" t="n">
        <v>-0.001706889817275901</v>
      </c>
      <c r="M12290" t="n">
        <v>0.06887549110845737</v>
      </c>
      <c r="N12290" t="n">
        <v>0.09476241350864552</v>
      </c>
      <c r="O12290" t="n">
        <v>-0.001150488177123199</v>
      </c>
      <c r="P12290" t="n">
        <v>0.1042001401198123</v>
      </c>
      <c r="Q12290" t="n">
        <v>0.08979795605324524</v>
      </c>
      <c r="R12290" t="n">
        <v>-0.001223937736572464</v>
      </c>
    </row>
    <row r="12291">
      <c r="F12291" t="n">
        <v>0.09719755647353717</v>
      </c>
      <c r="G12291" t="n">
        <v>0.1035566420511808</v>
      </c>
      <c r="H12291" t="n">
        <v>-0.001454331129306497</v>
      </c>
      <c r="J12291" t="n">
        <v>0.03157362724125599</v>
      </c>
      <c r="K12291" t="n">
        <v>0.08906997527530716</v>
      </c>
      <c r="L12291" t="n">
        <v>-0.001705354537608153</v>
      </c>
      <c r="M12291" t="n">
        <v>0.06889810061646326</v>
      </c>
      <c r="N12291" t="n">
        <v>0.09477017773752784</v>
      </c>
      <c r="O12291" t="n">
        <v>-0.001149568430404204</v>
      </c>
      <c r="P12291" t="n">
        <v>0.1040600015637719</v>
      </c>
      <c r="Q12291" t="n">
        <v>0.0898053135260886</v>
      </c>
      <c r="R12291" t="n">
        <v>-0.001225039500888242</v>
      </c>
    </row>
    <row r="12292">
      <c r="F12292" t="n">
        <v>0.09725427719340288</v>
      </c>
      <c r="G12292" t="n">
        <v>0.1035651261280325</v>
      </c>
      <c r="H12292" t="n">
        <v>-0.001453475217449653</v>
      </c>
      <c r="J12292" t="n">
        <v>0.03160637964494538</v>
      </c>
      <c r="K12292" t="n">
        <v>0.08907727250415161</v>
      </c>
      <c r="L12292" t="n">
        <v>-0.001703633732207912</v>
      </c>
      <c r="M12292" t="n">
        <v>0.06874566110609989</v>
      </c>
      <c r="N12292" t="n">
        <v>0.09477794196641015</v>
      </c>
      <c r="O12292" t="n">
        <v>-0.001150292971749997</v>
      </c>
      <c r="P12292" t="n">
        <v>0.1040260163744787</v>
      </c>
      <c r="Q12292" t="n">
        <v>0.08981267099893195</v>
      </c>
      <c r="R12292" t="n">
        <v>-0.001222728071262712</v>
      </c>
    </row>
    <row r="12293">
      <c r="F12293" t="n">
        <v>0.09711594750807337</v>
      </c>
      <c r="G12293" t="n">
        <v>0.1035736102048841</v>
      </c>
      <c r="H12293" t="n">
        <v>-0.001454347128197973</v>
      </c>
      <c r="J12293" t="n">
        <v>0.03151684470159402</v>
      </c>
      <c r="K12293" t="n">
        <v>0.08908456973299606</v>
      </c>
      <c r="L12293" t="n">
        <v>-0.001704315458391269</v>
      </c>
      <c r="M12293" t="n">
        <v>0.06900896331787607</v>
      </c>
      <c r="N12293" t="n">
        <v>0.09478570619529247</v>
      </c>
      <c r="O12293" t="n">
        <v>-0.001148798786235134</v>
      </c>
      <c r="P12293" t="n">
        <v>0.1040628007619183</v>
      </c>
      <c r="Q12293" t="n">
        <v>0.08982002847177532</v>
      </c>
      <c r="R12293" t="n">
        <v>-0.001223584237762546</v>
      </c>
    </row>
    <row r="12294">
      <c r="F12294" t="n">
        <v>0.0971726678776281</v>
      </c>
      <c r="G12294" t="n">
        <v>0.1035820942817358</v>
      </c>
      <c r="H12294" t="n">
        <v>-0.001453039262075493</v>
      </c>
      <c r="J12294" t="n">
        <v>0.03159035975903159</v>
      </c>
      <c r="K12294" t="n">
        <v>0.0890918669618405</v>
      </c>
      <c r="L12294" t="n">
        <v>-0.001705849342303821</v>
      </c>
      <c r="M12294" t="n">
        <v>0.06870335397929531</v>
      </c>
      <c r="N12294" t="n">
        <v>0.09479347042417478</v>
      </c>
      <c r="O12294" t="n">
        <v>-0.001148798786235134</v>
      </c>
      <c r="P12294" t="n">
        <v>0.1042057407540559</v>
      </c>
      <c r="Q12294" t="n">
        <v>0.08982738594461868</v>
      </c>
      <c r="R12294" t="n">
        <v>-0.001224318094762403</v>
      </c>
    </row>
    <row r="12295">
      <c r="F12295" t="n">
        <v>0.0970900646947698</v>
      </c>
      <c r="G12295" t="n">
        <v>0.1035905783585874</v>
      </c>
      <c r="H12295" t="n">
        <v>-0.001453184580533546</v>
      </c>
      <c r="J12295" t="n">
        <v>0.03155789224103453</v>
      </c>
      <c r="K12295" t="n">
        <v>0.08909916419068495</v>
      </c>
      <c r="L12295" t="n">
        <v>-0.001703633732207912</v>
      </c>
      <c r="M12295" t="n">
        <v>0.06879160676115872</v>
      </c>
      <c r="N12295" t="n">
        <v>0.09480123465305709</v>
      </c>
      <c r="O12295" t="n">
        <v>-0.00114937347297162</v>
      </c>
      <c r="P12295" t="n">
        <v>0.1039948283359998</v>
      </c>
      <c r="Q12295" t="n">
        <v>0.08983474341746205</v>
      </c>
      <c r="R12295" t="n">
        <v>-0.001222483452262759</v>
      </c>
    </row>
    <row r="12296">
      <c r="F12296" t="n">
        <v>0.09723038014763163</v>
      </c>
      <c r="G12296" t="n">
        <v>0.1035990624354391</v>
      </c>
      <c r="H12296" t="n">
        <v>-0.001451745736223876</v>
      </c>
      <c r="J12296" t="n">
        <v>0.03148466193163003</v>
      </c>
      <c r="K12296" t="n">
        <v>0.0891064614195294</v>
      </c>
      <c r="L12296" t="n">
        <v>-0.001702934003716719</v>
      </c>
      <c r="M12296" t="n">
        <v>0.06885797858327283</v>
      </c>
      <c r="N12296" t="n">
        <v>0.09480899888193942</v>
      </c>
      <c r="O12296" t="n">
        <v>-0.001149062965908718</v>
      </c>
      <c r="P12296" t="n">
        <v>0.1040669977465682</v>
      </c>
      <c r="Q12296" t="n">
        <v>0.08984210089030541</v>
      </c>
      <c r="R12296" t="n">
        <v>-0.001222739539996834</v>
      </c>
    </row>
    <row r="12297">
      <c r="F12297" t="n">
        <v>0.0971617082288104</v>
      </c>
      <c r="G12297" t="n">
        <v>0.1036075465122907</v>
      </c>
      <c r="H12297" t="n">
        <v>-0.001451310299590336</v>
      </c>
      <c r="J12297" t="n">
        <v>0.03154187230808815</v>
      </c>
      <c r="K12297" t="n">
        <v>0.08911375864837384</v>
      </c>
      <c r="L12297" t="n">
        <v>-0.001703104280089454</v>
      </c>
      <c r="M12297" t="n">
        <v>0.06885870623859489</v>
      </c>
      <c r="N12297" t="n">
        <v>0.09481676311082173</v>
      </c>
      <c r="O12297" t="n">
        <v>-0.001149637497391673</v>
      </c>
      <c r="P12297" t="n">
        <v>0.103679154567101</v>
      </c>
      <c r="Q12297" t="n">
        <v>0.08984945836314877</v>
      </c>
      <c r="R12297" t="n">
        <v>-0.001222372938095975</v>
      </c>
    </row>
    <row r="12298">
      <c r="F12298" t="n">
        <v>0.09721842938366559</v>
      </c>
      <c r="G12298" t="n">
        <v>0.1036160305891424</v>
      </c>
      <c r="H12298" t="n">
        <v>-0.001451600590679363</v>
      </c>
      <c r="J12298" t="n">
        <v>0.03152570978030422</v>
      </c>
      <c r="K12298" t="n">
        <v>0.08912105587721829</v>
      </c>
      <c r="L12298" t="n">
        <v>-0.001703274556462188</v>
      </c>
      <c r="M12298" t="n">
        <v>0.06881567063943436</v>
      </c>
      <c r="N12298" t="n">
        <v>0.09482452733970403</v>
      </c>
      <c r="O12298" t="n">
        <v>-0.001148718247018946</v>
      </c>
      <c r="P12298" t="n">
        <v>0.1040344087795738</v>
      </c>
      <c r="Q12298" t="n">
        <v>0.08985681583599214</v>
      </c>
      <c r="R12298" t="n">
        <v>-0.001223106141897692</v>
      </c>
    </row>
    <row r="12299">
      <c r="F12299" t="n">
        <v>0.09710795741709791</v>
      </c>
      <c r="G12299" t="n">
        <v>0.103624514665994</v>
      </c>
      <c r="H12299" t="n">
        <v>-0.001452906900579984</v>
      </c>
      <c r="J12299" t="n">
        <v>0.03160737825334718</v>
      </c>
      <c r="K12299" t="n">
        <v>0.08912835310606274</v>
      </c>
      <c r="L12299" t="n">
        <v>-0.001702252898225782</v>
      </c>
      <c r="M12299" t="n">
        <v>0.06903521430650633</v>
      </c>
      <c r="N12299" t="n">
        <v>0.09483229156858636</v>
      </c>
      <c r="O12299" t="n">
        <v>-0.001149982216281445</v>
      </c>
      <c r="P12299" t="n">
        <v>0.103823491341298</v>
      </c>
      <c r="Q12299" t="n">
        <v>0.08986417330883549</v>
      </c>
      <c r="R12299" t="n">
        <v>-0.001222250737462356</v>
      </c>
    </row>
    <row r="12300">
      <c r="F12300" t="n">
        <v>0.09713681261486867</v>
      </c>
      <c r="G12300" t="n">
        <v>0.1036329987428457</v>
      </c>
      <c r="H12300" t="n">
        <v>-0.001449145798739626</v>
      </c>
      <c r="J12300" t="n">
        <v>0.03150153725808759</v>
      </c>
      <c r="K12300" t="n">
        <v>0.08913565033490718</v>
      </c>
      <c r="L12300" t="n">
        <v>-0.001701551346922607</v>
      </c>
      <c r="M12300" t="n">
        <v>0.06888277019495678</v>
      </c>
      <c r="N12300" t="n">
        <v>0.09484005579746867</v>
      </c>
      <c r="O12300" t="n">
        <v>-0.001149441127757322</v>
      </c>
      <c r="P12300" t="n">
        <v>0.1040372043138619</v>
      </c>
      <c r="Q12300" t="n">
        <v>0.08987153078167887</v>
      </c>
      <c r="R12300" t="n">
        <v>-0.001221282856479135</v>
      </c>
    </row>
    <row r="12301">
      <c r="F12301" t="n">
        <v>0.09727713194353993</v>
      </c>
      <c r="G12301" t="n">
        <v>0.1036414828196973</v>
      </c>
      <c r="H12301" t="n">
        <v>-0.001449580716446331</v>
      </c>
      <c r="J12301" t="n">
        <v>0.03153429036108321</v>
      </c>
      <c r="K12301" t="n">
        <v>0.08914294756375163</v>
      </c>
      <c r="L12301" t="n">
        <v>-0.001701040983591197</v>
      </c>
      <c r="M12301" t="n">
        <v>0.06875220673033844</v>
      </c>
      <c r="N12301" t="n">
        <v>0.09484782002635099</v>
      </c>
      <c r="O12301" t="n">
        <v>-0.001148292375880691</v>
      </c>
      <c r="P12301" t="n">
        <v>0.1041447602194858</v>
      </c>
      <c r="Q12301" t="n">
        <v>0.08987888825452223</v>
      </c>
      <c r="R12301" t="n">
        <v>-0.001220306123213932</v>
      </c>
    </row>
    <row r="12302">
      <c r="F12302" t="n">
        <v>0.09729205507548078</v>
      </c>
      <c r="G12302" t="n">
        <v>0.103649966896549</v>
      </c>
      <c r="H12302" t="n">
        <v>-0.001450740496997543</v>
      </c>
      <c r="J12302" t="n">
        <v>0.03150997521699264</v>
      </c>
      <c r="K12302" t="n">
        <v>0.08915024479259608</v>
      </c>
      <c r="L12302" t="n">
        <v>-0.001702742194695898</v>
      </c>
      <c r="M12302" t="n">
        <v>0.06901551571527101</v>
      </c>
      <c r="N12302" t="n">
        <v>0.0948555842552333</v>
      </c>
      <c r="O12302" t="n">
        <v>-0.001149211377381996</v>
      </c>
      <c r="P12302" t="n">
        <v>0.1038984536537416</v>
      </c>
      <c r="Q12302" t="n">
        <v>0.08988624572736559</v>
      </c>
      <c r="R12302" t="n">
        <v>-0.001220794489846534</v>
      </c>
    </row>
    <row r="12303">
      <c r="F12303" t="n">
        <v>0.09713977974301161</v>
      </c>
      <c r="G12303" t="n">
        <v>0.1036584509734006</v>
      </c>
      <c r="H12303" t="n">
        <v>-0.001449580716446331</v>
      </c>
      <c r="J12303" t="n">
        <v>0.03157533908791052</v>
      </c>
      <c r="K12303" t="n">
        <v>0.08915754202144051</v>
      </c>
      <c r="L12303" t="n">
        <v>-0.001702742194695898</v>
      </c>
      <c r="M12303" t="n">
        <v>0.06881930578208023</v>
      </c>
      <c r="N12303" t="n">
        <v>0.09486334848411561</v>
      </c>
      <c r="O12303" t="n">
        <v>-0.001149556002944986</v>
      </c>
      <c r="P12303" t="n">
        <v>0.1039352364621366</v>
      </c>
      <c r="Q12303" t="n">
        <v>0.08989360320020895</v>
      </c>
      <c r="R12303" t="n">
        <v>-0.001220550306530233</v>
      </c>
    </row>
    <row r="12304">
      <c r="F12304" t="n">
        <v>0.09725223461978474</v>
      </c>
      <c r="G12304" t="n">
        <v>0.1036669350502522</v>
      </c>
      <c r="H12304" t="n">
        <v>-0.001448574510966841</v>
      </c>
      <c r="J12304" t="n">
        <v>0.03159178728281042</v>
      </c>
      <c r="K12304" t="n">
        <v>0.08916483925028496</v>
      </c>
      <c r="L12304" t="n">
        <v>-0.001701017316883078</v>
      </c>
      <c r="M12304" t="n">
        <v>0.06901697047888514</v>
      </c>
      <c r="N12304" t="n">
        <v>0.09487111271299793</v>
      </c>
      <c r="O12304" t="n">
        <v>-0.001148325360195044</v>
      </c>
      <c r="P12304" t="n">
        <v>0.104148952237635</v>
      </c>
      <c r="Q12304" t="n">
        <v>0.08990096067305231</v>
      </c>
      <c r="R12304" t="n">
        <v>-0.001219459787091073</v>
      </c>
    </row>
    <row r="12305">
      <c r="F12305" t="n">
        <v>0.09715568985366846</v>
      </c>
      <c r="G12305" t="n">
        <v>0.1036754191271039</v>
      </c>
      <c r="H12305" t="n">
        <v>-0.00144785051331042</v>
      </c>
      <c r="J12305" t="n">
        <v>0.03149409817762094</v>
      </c>
      <c r="K12305" t="n">
        <v>0.0891721364791294</v>
      </c>
      <c r="L12305" t="n">
        <v>-0.001700847351123997</v>
      </c>
      <c r="M12305" t="n">
        <v>0.06893016937648</v>
      </c>
      <c r="N12305" t="n">
        <v>0.09487887694188024</v>
      </c>
      <c r="O12305" t="n">
        <v>-0.001149244112358417</v>
      </c>
      <c r="P12305" t="n">
        <v>0.1041503490929224</v>
      </c>
      <c r="Q12305" t="n">
        <v>0.08990831814589569</v>
      </c>
      <c r="R12305" t="n">
        <v>-0.001221045560546328</v>
      </c>
    </row>
    <row r="12306">
      <c r="F12306" t="n">
        <v>0.09708701042069517</v>
      </c>
      <c r="G12306" t="n">
        <v>0.1036839032039555</v>
      </c>
      <c r="H12306" t="n">
        <v>-0.001447705713779136</v>
      </c>
      <c r="J12306" t="n">
        <v>0.03150239367201806</v>
      </c>
      <c r="K12306" t="n">
        <v>0.08917943370797385</v>
      </c>
      <c r="L12306" t="n">
        <v>-0.001700167488087673</v>
      </c>
      <c r="M12306" t="n">
        <v>0.06899654261232713</v>
      </c>
      <c r="N12306" t="n">
        <v>0.09488664117076255</v>
      </c>
      <c r="O12306" t="n">
        <v>-0.001149014424317574</v>
      </c>
      <c r="P12306" t="n">
        <v>0.1037978770553226</v>
      </c>
      <c r="Q12306" t="n">
        <v>0.08991567561873903</v>
      </c>
      <c r="R12306" t="n">
        <v>-0.001219337804517592</v>
      </c>
    </row>
    <row r="12307">
      <c r="F12307" t="n">
        <v>0.0972830680162024</v>
      </c>
      <c r="G12307" t="n">
        <v>0.1036923872808072</v>
      </c>
      <c r="H12307" t="n">
        <v>-0.001447560914247852</v>
      </c>
      <c r="J12307" t="n">
        <v>0.03156775812644302</v>
      </c>
      <c r="K12307" t="n">
        <v>0.0891867309368183</v>
      </c>
      <c r="L12307" t="n">
        <v>-0.001698272996334991</v>
      </c>
      <c r="M12307" t="n">
        <v>0.06899726950008866</v>
      </c>
      <c r="N12307" t="n">
        <v>0.09489440539964486</v>
      </c>
      <c r="O12307" t="n">
        <v>-0.00114878473627673</v>
      </c>
      <c r="P12307" t="n">
        <v>0.1040823680679515</v>
      </c>
      <c r="Q12307" t="n">
        <v>0.08992303309158239</v>
      </c>
      <c r="R12307" t="n">
        <v>-0.001219825734811516</v>
      </c>
    </row>
    <row r="12308">
      <c r="F12308" t="n">
        <v>0.09713078577770765</v>
      </c>
      <c r="G12308" t="n">
        <v>0.1037008713576588</v>
      </c>
      <c r="H12308" t="n">
        <v>-0.00144655357014473</v>
      </c>
      <c r="J12308" t="n">
        <v>0.0314945267109447</v>
      </c>
      <c r="K12308" t="n">
        <v>0.08919402816566274</v>
      </c>
      <c r="L12308" t="n">
        <v>-0.001697593755060584</v>
      </c>
      <c r="M12308" t="n">
        <v>0.06891046709230145</v>
      </c>
      <c r="N12308" t="n">
        <v>0.09490216962852717</v>
      </c>
      <c r="O12308" t="n">
        <v>-0.001147898322147506</v>
      </c>
      <c r="P12308" t="n">
        <v>0.1041191510619392</v>
      </c>
      <c r="Q12308" t="n">
        <v>0.08993039056442577</v>
      </c>
      <c r="R12308" t="n">
        <v>-0.001219343162133406</v>
      </c>
    </row>
    <row r="12309">
      <c r="F12309" t="n">
        <v>0.0971875079684231</v>
      </c>
      <c r="G12309" t="n">
        <v>0.1037093554345105</v>
      </c>
      <c r="H12309" t="n">
        <v>-0.001445975064417818</v>
      </c>
      <c r="J12309" t="n">
        <v>0.03149466962587825</v>
      </c>
      <c r="K12309" t="n">
        <v>0.08920132539450719</v>
      </c>
      <c r="L12309" t="n">
        <v>-0.001697254134423381</v>
      </c>
      <c r="M12309" t="n">
        <v>0.06893307581527552</v>
      </c>
      <c r="N12309" t="n">
        <v>0.09490993385740949</v>
      </c>
      <c r="O12309" t="n">
        <v>-0.001148702011710922</v>
      </c>
      <c r="P12309" t="n">
        <v>0.1038020612569067</v>
      </c>
      <c r="Q12309" t="n">
        <v>0.08993774803726913</v>
      </c>
      <c r="R12309" t="n">
        <v>-0.001219708782271977</v>
      </c>
    </row>
    <row r="12310">
      <c r="F12310" t="n">
        <v>0.09716062733193959</v>
      </c>
      <c r="G12310" t="n">
        <v>0.1037178395113621</v>
      </c>
      <c r="H12310" t="n">
        <v>-0.001446408943713002</v>
      </c>
      <c r="J12310" t="n">
        <v>0.03157633999965224</v>
      </c>
      <c r="K12310" t="n">
        <v>0.08920862262335164</v>
      </c>
      <c r="L12310" t="n">
        <v>-0.001698272996334991</v>
      </c>
      <c r="M12310" t="n">
        <v>0.06897756700210678</v>
      </c>
      <c r="N12310" t="n">
        <v>0.0949176980862918</v>
      </c>
      <c r="O12310" t="n">
        <v>-0.001148242760531827</v>
      </c>
      <c r="P12310" t="n">
        <v>0.1040865548911151</v>
      </c>
      <c r="Q12310" t="n">
        <v>0.08994510551011249</v>
      </c>
      <c r="R12310" t="n">
        <v>-0.001219952529031024</v>
      </c>
    </row>
    <row r="12311">
      <c r="F12311" t="n">
        <v>0.09720341597173715</v>
      </c>
      <c r="G12311" t="n">
        <v>0.1037263235882138</v>
      </c>
      <c r="H12311" t="n">
        <v>-0.001446408943713002</v>
      </c>
      <c r="J12311" t="n">
        <v>0.03157648312824766</v>
      </c>
      <c r="K12311" t="n">
        <v>0.08921591985219608</v>
      </c>
      <c r="L12311" t="n">
        <v>-0.001699801289202405</v>
      </c>
      <c r="M12311" t="n">
        <v>0.06880323324318119</v>
      </c>
      <c r="N12311" t="n">
        <v>0.09492546231517411</v>
      </c>
      <c r="O12311" t="n">
        <v>-0.001148242760531827</v>
      </c>
      <c r="P12311" t="n">
        <v>0.1038402370772014</v>
      </c>
      <c r="Q12311" t="n">
        <v>0.08995246298295585</v>
      </c>
      <c r="R12311" t="n">
        <v>-0.001218733795235788</v>
      </c>
    </row>
    <row r="12312">
      <c r="F12312" t="n">
        <v>0.09727407310442468</v>
      </c>
      <c r="G12312" t="n">
        <v>0.1037348076650654</v>
      </c>
      <c r="H12312" t="n">
        <v>-0.001444099343190049</v>
      </c>
      <c r="J12312" t="n">
        <v>0.0315032513535321</v>
      </c>
      <c r="K12312" t="n">
        <v>0.08922321708104053</v>
      </c>
      <c r="L12312" t="n">
        <v>-0.001697396164610994</v>
      </c>
      <c r="M12312" t="n">
        <v>0.06893525438081921</v>
      </c>
      <c r="N12312" t="n">
        <v>0.09493322654405643</v>
      </c>
      <c r="O12312" t="n">
        <v>-0.001147585543250823</v>
      </c>
      <c r="P12312" t="n">
        <v>0.1042308957030094</v>
      </c>
      <c r="Q12312" t="n">
        <v>0.08995982045579921</v>
      </c>
      <c r="R12312" t="n">
        <v>-0.001218006054126243</v>
      </c>
    </row>
    <row r="12313">
      <c r="F12313" t="n">
        <v>0.09721932327181981</v>
      </c>
      <c r="G12313" t="n">
        <v>0.103743291741917</v>
      </c>
      <c r="H12313" t="n">
        <v>-0.00144511051608215</v>
      </c>
      <c r="J12313" t="n">
        <v>0.0315849222769122</v>
      </c>
      <c r="K12313" t="n">
        <v>0.08923051430988498</v>
      </c>
      <c r="L12313" t="n">
        <v>-0.001697735474189127</v>
      </c>
      <c r="M12313" t="n">
        <v>0.06904539361220352</v>
      </c>
      <c r="N12313" t="n">
        <v>0.09494099077293874</v>
      </c>
      <c r="O12313" t="n">
        <v>-0.001148503795335841</v>
      </c>
      <c r="P12313" t="n">
        <v>0.1039491881693477</v>
      </c>
      <c r="Q12313" t="n">
        <v>0.08996717792864257</v>
      </c>
      <c r="R12313" t="n">
        <v>-0.001218858402659571</v>
      </c>
    </row>
    <row r="12314">
      <c r="F12314" t="n">
        <v>0.09730391522504508</v>
      </c>
      <c r="G12314" t="n">
        <v>0.1037517758187687</v>
      </c>
      <c r="H12314" t="n">
        <v>-0.001444243796460349</v>
      </c>
      <c r="J12314" t="n">
        <v>0.03151984312933367</v>
      </c>
      <c r="K12314" t="n">
        <v>0.08923781153872942</v>
      </c>
      <c r="L12314" t="n">
        <v>-0.001698244438556326</v>
      </c>
      <c r="M12314" t="n">
        <v>0.06895858888547476</v>
      </c>
      <c r="N12314" t="n">
        <v>0.09494875500182105</v>
      </c>
      <c r="O12314" t="n">
        <v>-0.00114770032476145</v>
      </c>
      <c r="P12314" t="n">
        <v>0.1041629098920465</v>
      </c>
      <c r="Q12314" t="n">
        <v>0.08997453540148594</v>
      </c>
      <c r="R12314" t="n">
        <v>-0.001217640761897674</v>
      </c>
    </row>
    <row r="12315">
      <c r="F12315" t="n">
        <v>0.09716555795092977</v>
      </c>
      <c r="G12315" t="n">
        <v>0.1037602598956203</v>
      </c>
      <c r="H12315" t="n">
        <v>-0.00144554387589305</v>
      </c>
      <c r="J12315" t="n">
        <v>0.03151183348551966</v>
      </c>
      <c r="K12315" t="n">
        <v>0.08924510876757387</v>
      </c>
      <c r="L12315" t="n">
        <v>-0.001697905128978193</v>
      </c>
      <c r="M12315" t="n">
        <v>0.0688061350527395</v>
      </c>
      <c r="N12315" t="n">
        <v>0.09495651923070338</v>
      </c>
      <c r="O12315" t="n">
        <v>-0.001148618576846468</v>
      </c>
      <c r="P12315" t="n">
        <v>0.1037396468856216</v>
      </c>
      <c r="Q12315" t="n">
        <v>0.08998189287432931</v>
      </c>
      <c r="R12315" t="n">
        <v>-0.001218249582278622</v>
      </c>
    </row>
    <row r="12316">
      <c r="F12316" t="n">
        <v>0.09718047773352795</v>
      </c>
      <c r="G12316" t="n">
        <v>0.103768743972472</v>
      </c>
      <c r="H12316" t="n">
        <v>-0.001443377590856007</v>
      </c>
      <c r="J12316" t="n">
        <v>0.03154458798970938</v>
      </c>
      <c r="K12316" t="n">
        <v>0.08925240599641832</v>
      </c>
      <c r="L12316" t="n">
        <v>-0.001694991705104361</v>
      </c>
      <c r="M12316" t="n">
        <v>0.06900380607329426</v>
      </c>
      <c r="N12316" t="n">
        <v>0.09496428345958569</v>
      </c>
      <c r="O12316" t="n">
        <v>-0.001148649180575403</v>
      </c>
      <c r="P12316" t="n">
        <v>0.1038825924412952</v>
      </c>
      <c r="Q12316" t="n">
        <v>0.08998925034717267</v>
      </c>
      <c r="R12316" t="n">
        <v>-0.001217033252570914</v>
      </c>
    </row>
    <row r="12317">
      <c r="F12317" t="n">
        <v>0.09711178995569769</v>
      </c>
      <c r="G12317" t="n">
        <v>0.1037772280493236</v>
      </c>
      <c r="H12317" t="n">
        <v>-0.001442223350479473</v>
      </c>
      <c r="J12317" t="n">
        <v>0.03148766137586279</v>
      </c>
      <c r="K12317" t="n">
        <v>0.08925970322526276</v>
      </c>
      <c r="L12317" t="n">
        <v>-0.00169465270676334</v>
      </c>
      <c r="M12317" t="n">
        <v>0.06876381934243728</v>
      </c>
      <c r="N12317" t="n">
        <v>0.09497204768846801</v>
      </c>
      <c r="O12317" t="n">
        <v>-0.001146927928057058</v>
      </c>
      <c r="P12317" t="n">
        <v>0.1039901504705412</v>
      </c>
      <c r="Q12317" t="n">
        <v>0.08999660782001602</v>
      </c>
      <c r="R12317" t="n">
        <v>-0.001217398216561089</v>
      </c>
    </row>
    <row r="12318">
      <c r="F12318" t="n">
        <v>0.09726605578230618</v>
      </c>
      <c r="G12318" t="n">
        <v>0.1037857121261753</v>
      </c>
      <c r="H12318" t="n">
        <v>-0.001442656190620673</v>
      </c>
      <c r="J12318" t="n">
        <v>0.03159379173471841</v>
      </c>
      <c r="K12318" t="n">
        <v>0.08926700045410721</v>
      </c>
      <c r="L12318" t="n">
        <v>-0.00169448320759283</v>
      </c>
      <c r="M12318" t="n">
        <v>0.06891772524397896</v>
      </c>
      <c r="N12318" t="n">
        <v>0.09497981191735032</v>
      </c>
      <c r="O12318" t="n">
        <v>-0.001146927928057058</v>
      </c>
      <c r="P12318" t="n">
        <v>0.1037438237151795</v>
      </c>
      <c r="Q12318" t="n">
        <v>0.09000396529285939</v>
      </c>
      <c r="R12318" t="n">
        <v>-0.001216546633917347</v>
      </c>
    </row>
    <row r="12319">
      <c r="F12319" t="n">
        <v>0.09719736716087496</v>
      </c>
      <c r="G12319" t="n">
        <v>0.1037941962030269</v>
      </c>
      <c r="H12319" t="n">
        <v>-0.001443089030761873</v>
      </c>
      <c r="J12319" t="n">
        <v>0.03149610072126237</v>
      </c>
      <c r="K12319" t="n">
        <v>0.08927429768295166</v>
      </c>
      <c r="L12319" t="n">
        <v>-0.001694789377382347</v>
      </c>
      <c r="M12319" t="n">
        <v>0.06876526875488692</v>
      </c>
      <c r="N12319" t="n">
        <v>0.09498757614623263</v>
      </c>
      <c r="O12319" t="n">
        <v>-0.001146843508386904</v>
      </c>
      <c r="P12319" t="n">
        <v>0.1040283249234509</v>
      </c>
      <c r="Q12319" t="n">
        <v>0.09001132276570276</v>
      </c>
      <c r="R12319" t="n">
        <v>-0.001217641525887872</v>
      </c>
    </row>
    <row r="12320">
      <c r="F12320" t="n">
        <v>0.09728196116722387</v>
      </c>
      <c r="G12320" t="n">
        <v>0.1038026802798786</v>
      </c>
      <c r="H12320" t="n">
        <v>-0.001441644047997032</v>
      </c>
      <c r="J12320" t="n">
        <v>0.03152070268271986</v>
      </c>
      <c r="K12320" t="n">
        <v>0.0892815949117961</v>
      </c>
      <c r="L12320" t="n">
        <v>-0.001693942660067508</v>
      </c>
      <c r="M12320" t="n">
        <v>0.06876599328081578</v>
      </c>
      <c r="N12320" t="n">
        <v>0.09499534037511495</v>
      </c>
      <c r="O12320" t="n">
        <v>-0.00114718766468631</v>
      </c>
      <c r="P12320" t="n">
        <v>0.1037466070571138</v>
      </c>
      <c r="Q12320" t="n">
        <v>0.09001868023854613</v>
      </c>
      <c r="R12320" t="n">
        <v>-0.001214843684709775</v>
      </c>
    </row>
    <row r="12321">
      <c r="F12321" t="n">
        <v>0.09725507653946075</v>
      </c>
      <c r="G12321" t="n">
        <v>0.1038111643567302</v>
      </c>
      <c r="H12321" t="n">
        <v>-0.001441644047997032</v>
      </c>
      <c r="J12321" t="n">
        <v>0.03159422216521245</v>
      </c>
      <c r="K12321" t="n">
        <v>0.08928889214064055</v>
      </c>
      <c r="L12321" t="n">
        <v>-0.001693942660067508</v>
      </c>
      <c r="M12321" t="n">
        <v>0.06881048416003266</v>
      </c>
      <c r="N12321" t="n">
        <v>0.09500310460399726</v>
      </c>
      <c r="O12321" t="n">
        <v>-0.00114718766468631</v>
      </c>
      <c r="P12321" t="n">
        <v>0.1041372768742576</v>
      </c>
      <c r="Q12321" t="n">
        <v>0.09002603771138948</v>
      </c>
      <c r="R12321" t="n">
        <v>-0.001216423771543314</v>
      </c>
    </row>
    <row r="12322">
      <c r="F12322" t="n">
        <v>0.09713064598747262</v>
      </c>
      <c r="G12322" t="n">
        <v>0.1038196484335819</v>
      </c>
      <c r="H12322" t="n">
        <v>-0.001442364581807506</v>
      </c>
      <c r="J12322" t="n">
        <v>0.03156990697066259</v>
      </c>
      <c r="K12322" t="n">
        <v>0.08929618936948498</v>
      </c>
      <c r="L12322" t="n">
        <v>-0.001692926599289701</v>
      </c>
      <c r="M12322" t="n">
        <v>0.06885497520886386</v>
      </c>
      <c r="N12322" t="n">
        <v>0.09501086883287957</v>
      </c>
      <c r="O12322" t="n">
        <v>-0.001148334852350996</v>
      </c>
      <c r="P12322" t="n">
        <v>0.1038555567136055</v>
      </c>
      <c r="Q12322" t="n">
        <v>0.09003339518423284</v>
      </c>
      <c r="R12322" t="n">
        <v>-0.001215086774991858</v>
      </c>
    </row>
    <row r="12323">
      <c r="F12323" t="n">
        <v>0.09721524121117878</v>
      </c>
      <c r="G12323" t="n">
        <v>0.1038281325104335</v>
      </c>
      <c r="H12323" t="n">
        <v>-0.001441211727710748</v>
      </c>
      <c r="J12323" t="n">
        <v>0.03160266222585742</v>
      </c>
      <c r="K12323" t="n">
        <v>0.08930348659832943</v>
      </c>
      <c r="L12323" t="n">
        <v>-0.001694789377382347</v>
      </c>
      <c r="M12323" t="n">
        <v>0.06874628275584407</v>
      </c>
      <c r="N12323" t="n">
        <v>0.09501863306176189</v>
      </c>
      <c r="O12323" t="n">
        <v>-0.001147646539752184</v>
      </c>
      <c r="P12323" t="n">
        <v>0.1042108402910563</v>
      </c>
      <c r="Q12323" t="n">
        <v>0.09004075265707621</v>
      </c>
      <c r="R12323" t="n">
        <v>-0.001214965229850816</v>
      </c>
    </row>
    <row r="12324">
      <c r="F12324" t="n">
        <v>0.09720229070749739</v>
      </c>
      <c r="G12324" t="n">
        <v>0.1038366165872851</v>
      </c>
      <c r="H12324" t="n">
        <v>-0.001439765954757051</v>
      </c>
      <c r="J12324" t="n">
        <v>0.03149681760165804</v>
      </c>
      <c r="K12324" t="n">
        <v>0.08931078382717388</v>
      </c>
      <c r="L12324" t="n">
        <v>-0.001692891790733347</v>
      </c>
      <c r="M12324" t="n">
        <v>0.06890019090698968</v>
      </c>
      <c r="N12324" t="n">
        <v>0.0950263972906442</v>
      </c>
      <c r="O12324" t="n">
        <v>-0.001146299626186099</v>
      </c>
      <c r="P12324" t="n">
        <v>0.104106064561493</v>
      </c>
      <c r="Q12324" t="n">
        <v>0.09004811012991958</v>
      </c>
      <c r="R12324" t="n">
        <v>-0.001214355090510754</v>
      </c>
    </row>
    <row r="12325">
      <c r="F12325" t="n">
        <v>0.0972729521947811</v>
      </c>
      <c r="G12325" t="n">
        <v>0.1038451006641368</v>
      </c>
      <c r="H12325" t="n">
        <v>-0.001440485621834307</v>
      </c>
      <c r="J12325" t="n">
        <v>0.03159479657231842</v>
      </c>
      <c r="K12325" t="n">
        <v>0.08931808105601832</v>
      </c>
      <c r="L12325" t="n">
        <v>-0.001692553415400401</v>
      </c>
      <c r="M12325" t="n">
        <v>0.06894468231942952</v>
      </c>
      <c r="N12325" t="n">
        <v>0.09503416151952652</v>
      </c>
      <c r="O12325" t="n">
        <v>-0.001146873062717458</v>
      </c>
      <c r="P12325" t="n">
        <v>0.1040366772665742</v>
      </c>
      <c r="Q12325" t="n">
        <v>0.09005546760276294</v>
      </c>
      <c r="R12325" t="n">
        <v>-0.001214476526019805</v>
      </c>
    </row>
    <row r="12326">
      <c r="F12326" t="n">
        <v>0.09720425997969573</v>
      </c>
      <c r="G12326" t="n">
        <v>0.1038535847409884</v>
      </c>
      <c r="H12326" t="n">
        <v>-0.001439478087926149</v>
      </c>
      <c r="J12326" t="n">
        <v>0.03156232837694063</v>
      </c>
      <c r="K12326" t="n">
        <v>0.08932537828486277</v>
      </c>
      <c r="L12326" t="n">
        <v>-0.001691199914068613</v>
      </c>
      <c r="M12326" t="n">
        <v>0.06890163950575354</v>
      </c>
      <c r="N12326" t="n">
        <v>0.09504192574840883</v>
      </c>
      <c r="O12326" t="n">
        <v>-0.001147905248473903</v>
      </c>
      <c r="P12326" t="n">
        <v>0.1038257305687459</v>
      </c>
      <c r="Q12326" t="n">
        <v>0.0900628250756063</v>
      </c>
      <c r="R12326" t="n">
        <v>-0.001213990783983601</v>
      </c>
    </row>
    <row r="12327">
      <c r="F12327" t="n">
        <v>0.0972888579743704</v>
      </c>
      <c r="G12327" t="n">
        <v>0.1038620688178401</v>
      </c>
      <c r="H12327" t="n">
        <v>-0.001440485621834307</v>
      </c>
      <c r="J12327" t="n">
        <v>0.0315217071164982</v>
      </c>
      <c r="K12327" t="n">
        <v>0.08933267551370722</v>
      </c>
      <c r="L12327" t="n">
        <v>-0.001692215040067454</v>
      </c>
      <c r="M12327" t="n">
        <v>0.0689680146385617</v>
      </c>
      <c r="N12327" t="n">
        <v>0.09504968997729114</v>
      </c>
      <c r="O12327" t="n">
        <v>-0.001147905248473903</v>
      </c>
      <c r="P12327" t="n">
        <v>0.1039332900699942</v>
      </c>
      <c r="Q12327" t="n">
        <v>0.09007018254844966</v>
      </c>
      <c r="R12327" t="n">
        <v>-0.001215448010092214</v>
      </c>
    </row>
    <row r="12328">
      <c r="F12328" t="n">
        <v>0.09713655085042316</v>
      </c>
      <c r="G12328" t="n">
        <v>0.1038705528946917</v>
      </c>
      <c r="H12328" t="n">
        <v>-0.001437456312013681</v>
      </c>
      <c r="J12328" t="n">
        <v>0.03151369774975825</v>
      </c>
      <c r="K12328" t="n">
        <v>0.08933997274255166</v>
      </c>
      <c r="L12328" t="n">
        <v>-0.001689979747056061</v>
      </c>
      <c r="M12328" t="n">
        <v>0.06901250634176753</v>
      </c>
      <c r="N12328" t="n">
        <v>0.09505745420617347</v>
      </c>
      <c r="O12328" t="n">
        <v>-0.001146672527853126</v>
      </c>
      <c r="P12328" t="n">
        <v>0.1039346803756376</v>
      </c>
      <c r="Q12328" t="n">
        <v>0.09007754002129302</v>
      </c>
      <c r="R12328" t="n">
        <v>-0.001213378999092169</v>
      </c>
    </row>
    <row r="12329">
      <c r="F12329" t="n">
        <v>0.09710966339679217</v>
      </c>
      <c r="G12329" t="n">
        <v>0.1038790369715434</v>
      </c>
      <c r="H12329" t="n">
        <v>-0.001437600072020883</v>
      </c>
      <c r="J12329" t="n">
        <v>0.03152199441963004</v>
      </c>
      <c r="K12329" t="n">
        <v>0.08934726997139611</v>
      </c>
      <c r="L12329" t="n">
        <v>-0.00169082490596137</v>
      </c>
      <c r="M12329" t="n">
        <v>0.06872874097409321</v>
      </c>
      <c r="N12329" t="n">
        <v>0.09506521843505578</v>
      </c>
      <c r="O12329" t="n">
        <v>-0.001147360462576365</v>
      </c>
      <c r="P12329" t="n">
        <v>0.1041484108468269</v>
      </c>
      <c r="Q12329" t="n">
        <v>0.09008489749413638</v>
      </c>
      <c r="R12329" t="n">
        <v>-0.001212772370255506</v>
      </c>
    </row>
    <row r="12330">
      <c r="F12330" t="n">
        <v>0.09716639069024641</v>
      </c>
      <c r="G12330" t="n">
        <v>0.103887521048395</v>
      </c>
      <c r="H12330" t="n">
        <v>-0.001437312552006479</v>
      </c>
      <c r="J12330" t="n">
        <v>0.03153029115413312</v>
      </c>
      <c r="K12330" t="n">
        <v>0.08935456720024056</v>
      </c>
      <c r="L12330" t="n">
        <v>-0.001691162969523493</v>
      </c>
      <c r="M12330" t="n">
        <v>0.06890453526047868</v>
      </c>
      <c r="N12330" t="n">
        <v>0.09507298266393809</v>
      </c>
      <c r="O12330" t="n">
        <v>-0.001146672527853126</v>
      </c>
      <c r="P12330" t="n">
        <v>0.1041851917078995</v>
      </c>
      <c r="Q12330" t="n">
        <v>0.09009225496697976</v>
      </c>
      <c r="R12330" t="n">
        <v>-0.001212893696022839</v>
      </c>
    </row>
    <row r="12331">
      <c r="F12331" t="n">
        <v>0.09732067046130163</v>
      </c>
      <c r="G12331" t="n">
        <v>0.1038960051252467</v>
      </c>
      <c r="H12331" t="n">
        <v>-0.001438031352042489</v>
      </c>
      <c r="J12331" t="n">
        <v>0.03159565925774438</v>
      </c>
      <c r="K12331" t="n">
        <v>0.089361864429085</v>
      </c>
      <c r="L12331" t="n">
        <v>-0.001690317810618184</v>
      </c>
      <c r="M12331" t="n">
        <v>0.06881772305579567</v>
      </c>
      <c r="N12331" t="n">
        <v>0.09508074689282041</v>
      </c>
      <c r="O12331" t="n">
        <v>-0.0011462139047043</v>
      </c>
      <c r="P12331" t="n">
        <v>0.1040096305282791</v>
      </c>
      <c r="Q12331" t="n">
        <v>0.09009961243982312</v>
      </c>
      <c r="R12331" t="n">
        <v>-0.001213742976394166</v>
      </c>
    </row>
    <row r="12332">
      <c r="F12332" t="n">
        <v>0.09722410334711656</v>
      </c>
      <c r="G12332" t="n">
        <v>0.1039044892020983</v>
      </c>
      <c r="H12332" t="n">
        <v>-0.001436439720295876</v>
      </c>
      <c r="J12332" t="n">
        <v>0.03158765010654402</v>
      </c>
      <c r="K12332" t="n">
        <v>0.08936916165792945</v>
      </c>
      <c r="L12332" t="n">
        <v>-0.001688420316062217</v>
      </c>
      <c r="M12332" t="n">
        <v>0.06894975048257526</v>
      </c>
      <c r="N12332" t="n">
        <v>0.09508851112170272</v>
      </c>
      <c r="O12332" t="n">
        <v>-0.001145668970761761</v>
      </c>
      <c r="P12332" t="n">
        <v>0.1039756296559942</v>
      </c>
      <c r="Q12332" t="n">
        <v>0.09010696991266647</v>
      </c>
      <c r="R12332" t="n">
        <v>-0.001212037942061605</v>
      </c>
    </row>
    <row r="12333">
      <c r="F12333" t="n">
        <v>0.09732264101231802</v>
      </c>
      <c r="G12333" t="n">
        <v>0.10391297327895</v>
      </c>
      <c r="H12333" t="n">
        <v>-0.001436296133758462</v>
      </c>
      <c r="J12333" t="n">
        <v>0.03153072252907181</v>
      </c>
      <c r="K12333" t="n">
        <v>0.0893764588867739</v>
      </c>
      <c r="L12333" t="n">
        <v>-0.001690109074129892</v>
      </c>
      <c r="M12333" t="n">
        <v>0.06879728528746262</v>
      </c>
      <c r="N12333" t="n">
        <v>0.09509627535058503</v>
      </c>
      <c r="O12333" t="n">
        <v>-0.001145668970761761</v>
      </c>
      <c r="P12333" t="n">
        <v>0.1040124095105924</v>
      </c>
      <c r="Q12333" t="n">
        <v>0.09011432738550984</v>
      </c>
      <c r="R12333" t="n">
        <v>-0.001212644021640594</v>
      </c>
    </row>
    <row r="12334">
      <c r="F12334" t="n">
        <v>0.09718426371536251</v>
      </c>
      <c r="G12334" t="n">
        <v>0.1039214573558016</v>
      </c>
      <c r="H12334" t="n">
        <v>-0.001435865374146218</v>
      </c>
      <c r="J12334" t="n">
        <v>0.03149010095950584</v>
      </c>
      <c r="K12334" t="n">
        <v>0.08938375611561834</v>
      </c>
      <c r="L12334" t="n">
        <v>-0.001687913688641914</v>
      </c>
      <c r="M12334" t="n">
        <v>0.06875423984811535</v>
      </c>
      <c r="N12334" t="n">
        <v>0.09510403957946735</v>
      </c>
      <c r="O12334" t="n">
        <v>-0.001147388333899472</v>
      </c>
      <c r="P12334" t="n">
        <v>0.1041907524506104</v>
      </c>
      <c r="Q12334" t="n">
        <v>0.0901216848583532</v>
      </c>
      <c r="R12334" t="n">
        <v>-0.00121179551023001</v>
      </c>
    </row>
    <row r="12335">
      <c r="F12335" t="n">
        <v>0.09728280242053519</v>
      </c>
      <c r="G12335" t="n">
        <v>0.1039299414326532</v>
      </c>
      <c r="H12335" t="n">
        <v>-0.001437301239520364</v>
      </c>
      <c r="J12335" t="n">
        <v>0.03158808199957813</v>
      </c>
      <c r="K12335" t="n">
        <v>0.08939105334446279</v>
      </c>
      <c r="L12335" t="n">
        <v>-0.001687913688641914</v>
      </c>
      <c r="M12335" t="n">
        <v>0.06886438374910075</v>
      </c>
      <c r="N12335" t="n">
        <v>0.09511180380834966</v>
      </c>
      <c r="O12335" t="n">
        <v>-0.00114704446127193</v>
      </c>
      <c r="P12335" t="n">
        <v>0.104156751127287</v>
      </c>
      <c r="Q12335" t="n">
        <v>0.09012904233119656</v>
      </c>
      <c r="R12335" t="n">
        <v>-0.001213250101219582</v>
      </c>
    </row>
    <row r="12336">
      <c r="F12336" t="n">
        <v>0.09713048636615149</v>
      </c>
      <c r="G12336" t="n">
        <v>0.1039384255095049</v>
      </c>
      <c r="H12336" t="n">
        <v>-0.001435564191615263</v>
      </c>
      <c r="J12336" t="n">
        <v>0.03150669488184646</v>
      </c>
      <c r="K12336" t="n">
        <v>0.08939835057330724</v>
      </c>
      <c r="L12336" t="n">
        <v>-0.001687703595484202</v>
      </c>
      <c r="M12336" t="n">
        <v>0.06899641257502634</v>
      </c>
      <c r="N12336" t="n">
        <v>0.09511956803723198</v>
      </c>
      <c r="O12336" t="n">
        <v>-0.001145467350730255</v>
      </c>
      <c r="P12336" t="n">
        <v>0.1041227492832459</v>
      </c>
      <c r="Q12336" t="n">
        <v>0.09013639980403992</v>
      </c>
      <c r="R12336" t="n">
        <v>-0.001210817331679911</v>
      </c>
    </row>
    <row r="12337">
      <c r="F12337" t="n">
        <v>0.09722902601267813</v>
      </c>
      <c r="G12337" t="n">
        <v>0.1039469095863565</v>
      </c>
      <c r="H12337" t="n">
        <v>-0.001434990539590642</v>
      </c>
      <c r="J12337" t="n">
        <v>0.03155575758941571</v>
      </c>
      <c r="K12337" t="n">
        <v>0.08940564780215168</v>
      </c>
      <c r="L12337" t="n">
        <v>-0.001687872315227827</v>
      </c>
      <c r="M12337" t="n">
        <v>0.06901902017551462</v>
      </c>
      <c r="N12337" t="n">
        <v>0.09512733226611429</v>
      </c>
      <c r="O12337" t="n">
        <v>-0.001146842461595477</v>
      </c>
      <c r="P12337" t="n">
        <v>0.1040887469185281</v>
      </c>
      <c r="Q12337" t="n">
        <v>0.09014375727688329</v>
      </c>
      <c r="R12337" t="n">
        <v>-0.001210817331679911</v>
      </c>
    </row>
    <row r="12338">
      <c r="F12338" t="n">
        <v>0.09714639059509489</v>
      </c>
      <c r="G12338" t="n">
        <v>0.1039553936632082</v>
      </c>
      <c r="H12338" t="n">
        <v>-0.001434560300572176</v>
      </c>
      <c r="J12338" t="n">
        <v>0.03153144220792525</v>
      </c>
      <c r="K12338" t="n">
        <v>0.08941294503099613</v>
      </c>
      <c r="L12338" t="n">
        <v>-0.001687197436253326</v>
      </c>
      <c r="M12338" t="n">
        <v>0.06906351226704363</v>
      </c>
      <c r="N12338" t="n">
        <v>0.0951350964949966</v>
      </c>
      <c r="O12338" t="n">
        <v>-0.00114638409130707</v>
      </c>
      <c r="P12338" t="n">
        <v>0.1038423961259168</v>
      </c>
      <c r="Q12338" t="n">
        <v>0.09015111474972666</v>
      </c>
      <c r="R12338" t="n">
        <v>-0.001211907285269141</v>
      </c>
    </row>
    <row r="12339">
      <c r="F12339" t="n">
        <v>0.09727280516714992</v>
      </c>
      <c r="G12339" t="n">
        <v>0.1039638777400598</v>
      </c>
      <c r="H12339" t="n">
        <v>-0.001433412996522933</v>
      </c>
      <c r="J12339" t="n">
        <v>0.03152343309342752</v>
      </c>
      <c r="K12339" t="n">
        <v>0.08942024225984058</v>
      </c>
      <c r="L12339" t="n">
        <v>-0.001688715913945954</v>
      </c>
      <c r="M12339" t="n">
        <v>0.06880162098123091</v>
      </c>
      <c r="N12339" t="n">
        <v>0.09514286072387892</v>
      </c>
      <c r="O12339" t="n">
        <v>-0.001145352758158153</v>
      </c>
      <c r="P12339" t="n">
        <v>0.1041623064537267</v>
      </c>
      <c r="Q12339" t="n">
        <v>0.09015847222257001</v>
      </c>
      <c r="R12339" t="n">
        <v>-0.001211786179314782</v>
      </c>
    </row>
    <row r="12340">
      <c r="F12340" t="n">
        <v>0.09725985304350659</v>
      </c>
      <c r="G12340" t="n">
        <v>0.1039723618169115</v>
      </c>
      <c r="H12340" t="n">
        <v>-0.001432823853150841</v>
      </c>
      <c r="J12340" t="n">
        <v>0.03152357715933424</v>
      </c>
      <c r="K12340" t="n">
        <v>0.08942753948868502</v>
      </c>
      <c r="L12340" t="n">
        <v>-0.00168614160747203</v>
      </c>
      <c r="M12340" t="n">
        <v>0.06873668934269969</v>
      </c>
      <c r="N12340" t="n">
        <v>0.09515062495276123</v>
      </c>
      <c r="O12340" t="n">
        <v>-0.001145608758774883</v>
      </c>
      <c r="P12340" t="n">
        <v>0.1040221282960693</v>
      </c>
      <c r="Q12340" t="n">
        <v>0.09016582969541338</v>
      </c>
      <c r="R12340" t="n">
        <v>-0.001210684804576255</v>
      </c>
    </row>
    <row r="12341">
      <c r="F12341" t="n">
        <v>0.09721902681548109</v>
      </c>
      <c r="G12341" t="n">
        <v>0.1039808458937631</v>
      </c>
      <c r="H12341" t="n">
        <v>-0.001433826529045278</v>
      </c>
      <c r="J12341" t="n">
        <v>0.03153187444889871</v>
      </c>
      <c r="K12341" t="n">
        <v>0.08943483671752946</v>
      </c>
      <c r="L12341" t="n">
        <v>-0.001687152989022048</v>
      </c>
      <c r="M12341" t="n">
        <v>0.06886871930187966</v>
      </c>
      <c r="N12341" t="n">
        <v>0.09515838918164354</v>
      </c>
      <c r="O12341" t="n">
        <v>-0.001146296124030148</v>
      </c>
      <c r="P12341" t="n">
        <v>0.1040235157218021</v>
      </c>
      <c r="Q12341" t="n">
        <v>0.09017318716825674</v>
      </c>
      <c r="R12341" t="n">
        <v>-0.001209958829278688</v>
      </c>
    </row>
    <row r="12342">
      <c r="F12342" t="n">
        <v>0.09730363334772799</v>
      </c>
      <c r="G12342" t="n">
        <v>0.1039893299706148</v>
      </c>
      <c r="H12342" t="n">
        <v>-0.00143268061373735</v>
      </c>
      <c r="J12342" t="n">
        <v>0.03150755899609523</v>
      </c>
      <c r="K12342" t="n">
        <v>0.0894421339463739</v>
      </c>
      <c r="L12342" t="n">
        <v>-0.001685130225922012</v>
      </c>
      <c r="M12342" t="n">
        <v>0.06873813293944442</v>
      </c>
      <c r="N12342" t="n">
        <v>0.09516615341052587</v>
      </c>
      <c r="O12342" t="n">
        <v>-0.001146067002278393</v>
      </c>
      <c r="P12342" t="n">
        <v>0.1037417679225607</v>
      </c>
      <c r="Q12342" t="n">
        <v>0.0901805446411001</v>
      </c>
      <c r="R12342" t="n">
        <v>-0.001211168788107966</v>
      </c>
    </row>
    <row r="12343">
      <c r="F12343" t="n">
        <v>0.09729068106067437</v>
      </c>
      <c r="G12343" t="n">
        <v>0.1039978140474664</v>
      </c>
      <c r="H12343" t="n">
        <v>-0.001433396810804805</v>
      </c>
      <c r="J12343" t="n">
        <v>0.0315647756558441</v>
      </c>
      <c r="K12343" t="n">
        <v>0.08944943117521835</v>
      </c>
      <c r="L12343" t="n">
        <v>-0.001687152989022048</v>
      </c>
      <c r="M12343" t="n">
        <v>0.06906712697575718</v>
      </c>
      <c r="N12343" t="n">
        <v>0.09517391763940818</v>
      </c>
      <c r="O12343" t="n">
        <v>-0.00114572331965076</v>
      </c>
      <c r="P12343" t="n">
        <v>0.1039555058210378</v>
      </c>
      <c r="Q12343" t="n">
        <v>0.09018790211394347</v>
      </c>
      <c r="R12343" t="n">
        <v>-0.001210079825161615</v>
      </c>
    </row>
    <row r="12344">
      <c r="F12344" t="n">
        <v>0.09718016788774847</v>
      </c>
      <c r="G12344" t="n">
        <v>0.1040062981243181</v>
      </c>
      <c r="H12344" t="n">
        <v>-0.001431229857921154</v>
      </c>
      <c r="J12344" t="n">
        <v>0.03153230701608423</v>
      </c>
      <c r="K12344" t="n">
        <v>0.0894567284040628</v>
      </c>
      <c r="L12344" t="n">
        <v>-0.001683399879949213</v>
      </c>
      <c r="M12344" t="n">
        <v>0.06904596465669327</v>
      </c>
      <c r="N12344" t="n">
        <v>0.0951816818682905</v>
      </c>
      <c r="O12344" t="n">
        <v>-0.001145634791513542</v>
      </c>
      <c r="P12344" t="n">
        <v>0.104063068690009</v>
      </c>
      <c r="Q12344" t="n">
        <v>0.09019525958678683</v>
      </c>
      <c r="R12344" t="n">
        <v>-0.001208494357063504</v>
      </c>
    </row>
    <row r="12345">
      <c r="F12345" t="n">
        <v>0.0973205251772094</v>
      </c>
      <c r="G12345" t="n">
        <v>0.1040147822011697</v>
      </c>
      <c r="H12345" t="n">
        <v>-0.001431372923680642</v>
      </c>
      <c r="J12345" t="n">
        <v>0.03158952399366868</v>
      </c>
      <c r="K12345" t="n">
        <v>0.08946402563290724</v>
      </c>
      <c r="L12345" t="n">
        <v>-0.001684410324054825</v>
      </c>
      <c r="M12345" t="n">
        <v>0.06895914715635321</v>
      </c>
      <c r="N12345" t="n">
        <v>0.09518944609717281</v>
      </c>
      <c r="O12345" t="n">
        <v>-0.001145062145911465</v>
      </c>
      <c r="P12345" t="n">
        <v>0.1041706321474088</v>
      </c>
      <c r="Q12345" t="n">
        <v>0.0902026170596302</v>
      </c>
      <c r="R12345" t="n">
        <v>-0.00120861524276492</v>
      </c>
    </row>
    <row r="12346">
      <c r="F12346" t="n">
        <v>0.09730757262797105</v>
      </c>
      <c r="G12346" t="n">
        <v>0.1040232662780213</v>
      </c>
      <c r="H12346" t="n">
        <v>-0.001431802120959107</v>
      </c>
      <c r="J12346" t="n">
        <v>0.0315570553544999</v>
      </c>
      <c r="K12346" t="n">
        <v>0.08947132286175169</v>
      </c>
      <c r="L12346" t="n">
        <v>-0.001683568287300148</v>
      </c>
      <c r="M12346" t="n">
        <v>0.06900363922484309</v>
      </c>
      <c r="N12346" t="n">
        <v>0.09519721032605512</v>
      </c>
      <c r="O12346" t="n">
        <v>-0.001145863849754372</v>
      </c>
      <c r="P12346" t="n">
        <v>0.1037827022122969</v>
      </c>
      <c r="Q12346" t="n">
        <v>0.09020997453247355</v>
      </c>
      <c r="R12346" t="n">
        <v>-0.001210065871181922</v>
      </c>
    </row>
    <row r="12347">
      <c r="F12347" t="n">
        <v>0.09729461986006036</v>
      </c>
      <c r="G12347" t="n">
        <v>0.104031750354873</v>
      </c>
      <c r="H12347" t="n">
        <v>-0.001431659055199619</v>
      </c>
      <c r="J12347" t="n">
        <v>0.03161427265018246</v>
      </c>
      <c r="K12347" t="n">
        <v>0.08947862009059614</v>
      </c>
      <c r="L12347" t="n">
        <v>-0.001684192724781807</v>
      </c>
      <c r="M12347" t="n">
        <v>0.06898247611213784</v>
      </c>
      <c r="N12347" t="n">
        <v>0.09520497455493744</v>
      </c>
      <c r="O12347" t="n">
        <v>-0.001145405733272711</v>
      </c>
      <c r="P12347" t="n">
        <v>0.1040318351690182</v>
      </c>
      <c r="Q12347" t="n">
        <v>0.09021733200531692</v>
      </c>
      <c r="R12347" t="n">
        <v>-0.001209340556973421</v>
      </c>
    </row>
    <row r="12348">
      <c r="F12348" t="n">
        <v>0.09714229055561227</v>
      </c>
      <c r="G12348" t="n">
        <v>0.1040402344317246</v>
      </c>
      <c r="H12348" t="n">
        <v>-0.001428491766006575</v>
      </c>
      <c r="J12348" t="n">
        <v>0.03153288428113868</v>
      </c>
      <c r="K12348" t="n">
        <v>0.08948591731944058</v>
      </c>
      <c r="L12348" t="n">
        <v>-0.001683687971717437</v>
      </c>
      <c r="M12348" t="n">
        <v>0.06878623122553332</v>
      </c>
      <c r="N12348" t="n">
        <v>0.09521273878381975</v>
      </c>
      <c r="O12348" t="n">
        <v>-0.001144400569698757</v>
      </c>
      <c r="P12348" t="n">
        <v>0.1041040063006115</v>
      </c>
      <c r="Q12348" t="n">
        <v>0.09022468947816029</v>
      </c>
      <c r="R12348" t="n">
        <v>-0.001207633321966264</v>
      </c>
    </row>
    <row r="12349">
      <c r="F12349" t="n">
        <v>0.09712933636631949</v>
      </c>
      <c r="G12349" t="n">
        <v>0.1040487185085763</v>
      </c>
      <c r="H12349" t="n">
        <v>-0.001428205981918147</v>
      </c>
      <c r="J12349" t="n">
        <v>0.03159825511140661</v>
      </c>
      <c r="K12349" t="n">
        <v>0.08949321454828503</v>
      </c>
      <c r="L12349" t="n">
        <v>-0.001683351469674523</v>
      </c>
      <c r="M12349" t="n">
        <v>0.0688744933109546</v>
      </c>
      <c r="N12349" t="n">
        <v>0.09522050301270206</v>
      </c>
      <c r="O12349" t="n">
        <v>-0.001146003531977474</v>
      </c>
      <c r="P12349" t="n">
        <v>0.1038222493150155</v>
      </c>
      <c r="Q12349" t="n">
        <v>0.09023204695100365</v>
      </c>
      <c r="R12349" t="n">
        <v>-0.00120835797442469</v>
      </c>
    </row>
    <row r="12350">
      <c r="F12350" t="n">
        <v>0.09717213327254451</v>
      </c>
      <c r="G12350" t="n">
        <v>0.1040572025854279</v>
      </c>
      <c r="H12350" t="n">
        <v>-0.001429492010316072</v>
      </c>
      <c r="J12350" t="n">
        <v>0.03158209303613234</v>
      </c>
      <c r="K12350" t="n">
        <v>0.08950051177712948</v>
      </c>
      <c r="L12350" t="n">
        <v>-0.001683183218653067</v>
      </c>
      <c r="M12350" t="n">
        <v>0.0689189851873877</v>
      </c>
      <c r="N12350" t="n">
        <v>0.09522826724158438</v>
      </c>
      <c r="O12350" t="n">
        <v>-0.00114451506700438</v>
      </c>
      <c r="P12350" t="n">
        <v>0.1039298126641843</v>
      </c>
      <c r="Q12350" t="n">
        <v>0.09023940442384701</v>
      </c>
      <c r="R12350" t="n">
        <v>-0.001207391771146789</v>
      </c>
    </row>
    <row r="12351">
      <c r="F12351" t="n">
        <v>0.0971591790392671</v>
      </c>
      <c r="G12351" t="n">
        <v>0.1040656866622796</v>
      </c>
      <c r="H12351" t="n">
        <v>-0.001429206226227645</v>
      </c>
      <c r="J12351" t="n">
        <v>0.03150885761727563</v>
      </c>
      <c r="K12351" t="n">
        <v>0.08950780900597392</v>
      </c>
      <c r="L12351" t="n">
        <v>-0.001682173712524327</v>
      </c>
      <c r="M12351" t="n">
        <v>0.06887593561204058</v>
      </c>
      <c r="N12351" t="n">
        <v>0.09523603147046669</v>
      </c>
      <c r="O12351" t="n">
        <v>-0.001144400569698757</v>
      </c>
      <c r="P12351" t="n">
        <v>0.1041789490797059</v>
      </c>
      <c r="Q12351" t="n">
        <v>0.09024676189669037</v>
      </c>
      <c r="R12351" t="n">
        <v>-0.001207754097376002</v>
      </c>
    </row>
    <row r="12352">
      <c r="F12352" t="n">
        <v>0.09727166681525198</v>
      </c>
      <c r="G12352" t="n">
        <v>0.1040741707391312</v>
      </c>
      <c r="H12352" t="n">
        <v>-0.001427896268684097</v>
      </c>
      <c r="J12352" t="n">
        <v>0.03161499559153369</v>
      </c>
      <c r="K12352" t="n">
        <v>0.08951510623481837</v>
      </c>
      <c r="L12352" t="n">
        <v>-0.001681954600305605</v>
      </c>
      <c r="M12352" t="n">
        <v>0.0690736258764256</v>
      </c>
      <c r="N12352" t="n">
        <v>0.095243795699349</v>
      </c>
      <c r="O12352" t="n">
        <v>-0.00114534110666302</v>
      </c>
      <c r="P12352" t="n">
        <v>0.1041095478664816</v>
      </c>
      <c r="Q12352" t="n">
        <v>0.09025411936953374</v>
      </c>
      <c r="R12352" t="n">
        <v>-0.001206046752984594</v>
      </c>
    </row>
    <row r="12353">
      <c r="F12353" t="n">
        <v>0.09721689865855607</v>
      </c>
      <c r="G12353" t="n">
        <v>0.1040826548159828</v>
      </c>
      <c r="H12353" t="n">
        <v>-0.00142703995907769</v>
      </c>
      <c r="J12353" t="n">
        <v>0.03157437348615841</v>
      </c>
      <c r="K12353" t="n">
        <v>0.08952240346366282</v>
      </c>
      <c r="L12353" t="n">
        <v>-0.0016814503164958</v>
      </c>
      <c r="M12353" t="n">
        <v>0.06889926298191354</v>
      </c>
      <c r="N12353" t="n">
        <v>0.09525155992823132</v>
      </c>
      <c r="O12353" t="n">
        <v>-0.001145570037525835</v>
      </c>
      <c r="P12353" t="n">
        <v>0.1041817194422892</v>
      </c>
      <c r="Q12353" t="n">
        <v>0.09026147684237711</v>
      </c>
      <c r="R12353" t="n">
        <v>-0.001207615398086024</v>
      </c>
    </row>
    <row r="12354">
      <c r="F12354" t="n">
        <v>0.09713425324842537</v>
      </c>
      <c r="G12354" t="n">
        <v>0.1040911388928345</v>
      </c>
      <c r="H12354" t="n">
        <v>-0.001427753550416363</v>
      </c>
      <c r="J12354" t="n">
        <v>0.03153375127282675</v>
      </c>
      <c r="K12354" t="n">
        <v>0.08952970069250726</v>
      </c>
      <c r="L12354" t="n">
        <v>-0.001682458884115411</v>
      </c>
      <c r="M12354" t="n">
        <v>0.06881244129916578</v>
      </c>
      <c r="N12354" t="n">
        <v>0.09525932415711363</v>
      </c>
      <c r="O12354" t="n">
        <v>-0.00114534110666302</v>
      </c>
      <c r="P12354" t="n">
        <v>0.1042538913280536</v>
      </c>
      <c r="Q12354" t="n">
        <v>0.09026883431522045</v>
      </c>
      <c r="R12354" t="n">
        <v>-0.001207012073047013</v>
      </c>
    </row>
    <row r="12355">
      <c r="F12355" t="n">
        <v>0.09726068144290961</v>
      </c>
      <c r="G12355" t="n">
        <v>0.1040996229696861</v>
      </c>
      <c r="H12355" t="n">
        <v>-0.001427468113880894</v>
      </c>
      <c r="J12355" t="n">
        <v>0.03159096962659247</v>
      </c>
      <c r="K12355" t="n">
        <v>0.08953699792135171</v>
      </c>
      <c r="L12355" t="n">
        <v>-0.001680441748876188</v>
      </c>
      <c r="M12355" t="n">
        <v>0.06890070446635238</v>
      </c>
      <c r="N12355" t="n">
        <v>0.09526708838599596</v>
      </c>
      <c r="O12355" t="n">
        <v>-0.001144907144259768</v>
      </c>
      <c r="P12355" t="n">
        <v>0.1042906698502849</v>
      </c>
      <c r="Q12355" t="n">
        <v>0.09027619178806383</v>
      </c>
      <c r="R12355" t="n">
        <v>-0.001206529413015803</v>
      </c>
    </row>
    <row r="12356">
      <c r="F12356" t="n">
        <v>0.09715015826521309</v>
      </c>
      <c r="G12356" t="n">
        <v>0.1041081070465378</v>
      </c>
      <c r="H12356" t="n">
        <v>-0.001425871934459184</v>
      </c>
      <c r="J12356" t="n">
        <v>0.03153404056275456</v>
      </c>
      <c r="K12356" t="n">
        <v>0.08954429515019616</v>
      </c>
      <c r="L12356" t="n">
        <v>-0.001679380964055333</v>
      </c>
      <c r="M12356" t="n">
        <v>0.0688576534977284</v>
      </c>
      <c r="N12356" t="n">
        <v>0.09527485261487827</v>
      </c>
      <c r="O12356" t="n">
        <v>-0.001144220543273705</v>
      </c>
      <c r="P12356" t="n">
        <v>0.1037611474190804</v>
      </c>
      <c r="Q12356" t="n">
        <v>0.09028354926090719</v>
      </c>
      <c r="R12356" t="n">
        <v>-0.001206147727708355</v>
      </c>
    </row>
    <row r="12357">
      <c r="F12357" t="n">
        <v>0.09723477273265468</v>
      </c>
      <c r="G12357" t="n">
        <v>0.1041165911233894</v>
      </c>
      <c r="H12357" t="n">
        <v>-0.001425729390029067</v>
      </c>
      <c r="J12357" t="n">
        <v>0.03158310577388881</v>
      </c>
      <c r="K12357" t="n">
        <v>0.0895515923790406</v>
      </c>
      <c r="L12357" t="n">
        <v>-0.001680052716440955</v>
      </c>
      <c r="M12357" t="n">
        <v>0.06901157465731145</v>
      </c>
      <c r="N12357" t="n">
        <v>0.09528261684376058</v>
      </c>
      <c r="O12357" t="n">
        <v>-0.001144907144259768</v>
      </c>
      <c r="P12357" t="n">
        <v>0.1039394995939131</v>
      </c>
      <c r="Q12357" t="n">
        <v>0.09029090673375055</v>
      </c>
      <c r="R12357" t="n">
        <v>-0.001205906618717309</v>
      </c>
    </row>
    <row r="12358">
      <c r="F12358" t="n">
        <v>0.09727757251142663</v>
      </c>
      <c r="G12358" t="n">
        <v>0.1041250752002411</v>
      </c>
      <c r="H12358" t="n">
        <v>-0.001424731579018249</v>
      </c>
      <c r="J12358" t="n">
        <v>0.03158325059742155</v>
      </c>
      <c r="K12358" t="n">
        <v>0.08955888960788505</v>
      </c>
      <c r="L12358" t="n">
        <v>-0.00168022065453736</v>
      </c>
      <c r="M12358" t="n">
        <v>0.06874966442653244</v>
      </c>
      <c r="N12358" t="n">
        <v>0.0952903810726429</v>
      </c>
      <c r="O12358" t="n">
        <v>-0.001145021577757445</v>
      </c>
      <c r="P12358" t="n">
        <v>0.104011670643411</v>
      </c>
      <c r="Q12358" t="n">
        <v>0.09029826420659391</v>
      </c>
      <c r="R12358" t="n">
        <v>-0.001205786064221786</v>
      </c>
    </row>
    <row r="12359">
      <c r="F12359" t="n">
        <v>0.09719492443216979</v>
      </c>
      <c r="G12359" t="n">
        <v>0.1041335592770927</v>
      </c>
      <c r="H12359" t="n">
        <v>-0.001425871934459184</v>
      </c>
      <c r="J12359" t="n">
        <v>0.03149370753546966</v>
      </c>
      <c r="K12359" t="n">
        <v>0.0895661868367295</v>
      </c>
      <c r="L12359" t="n">
        <v>-0.001678709211669711</v>
      </c>
      <c r="M12359" t="n">
        <v>0.06885981403132693</v>
      </c>
      <c r="N12359" t="n">
        <v>0.09529814530152521</v>
      </c>
      <c r="O12359" t="n">
        <v>-0.001145364878250476</v>
      </c>
      <c r="P12359" t="n">
        <v>0.103871476643281</v>
      </c>
      <c r="Q12359" t="n">
        <v>0.09030562167943727</v>
      </c>
      <c r="R12359" t="n">
        <v>-0.001205062737248647</v>
      </c>
    </row>
    <row r="12360">
      <c r="F12360" t="n">
        <v>0.09719590802423586</v>
      </c>
      <c r="G12360" t="n">
        <v>0.1041420433539444</v>
      </c>
      <c r="H12360" t="n">
        <v>-0.001423135832150741</v>
      </c>
      <c r="J12360" t="n">
        <v>0.03161615420264603</v>
      </c>
      <c r="K12360" t="n">
        <v>0.08957348406557393</v>
      </c>
      <c r="L12360" t="n">
        <v>-0.001677815009021371</v>
      </c>
      <c r="M12360" t="n">
        <v>0.06883864791568536</v>
      </c>
      <c r="N12360" t="n">
        <v>0.09530590953040752</v>
      </c>
      <c r="O12360" t="n">
        <v>-0.001144701452419295</v>
      </c>
      <c r="P12360" t="n">
        <v>0.1040498305762733</v>
      </c>
      <c r="Q12360" t="n">
        <v>0.09031297915228065</v>
      </c>
      <c r="R12360" t="n">
        <v>-0.001205643166845695</v>
      </c>
    </row>
    <row r="12361">
      <c r="F12361" t="n">
        <v>0.09716901377242465</v>
      </c>
      <c r="G12361" t="n">
        <v>0.104150527430796</v>
      </c>
      <c r="H12361" t="n">
        <v>-0.001424417166933589</v>
      </c>
      <c r="J12361" t="n">
        <v>0.03160814571805891</v>
      </c>
      <c r="K12361" t="n">
        <v>0.08958078129441838</v>
      </c>
      <c r="L12361" t="n">
        <v>-0.001679157261028588</v>
      </c>
      <c r="M12361" t="n">
        <v>0.06892691216292568</v>
      </c>
      <c r="N12361" t="n">
        <v>0.09531367375928984</v>
      </c>
      <c r="O12361" t="n">
        <v>-0.001145044656932313</v>
      </c>
      <c r="P12361" t="n">
        <v>0.1041220021388825</v>
      </c>
      <c r="Q12361" t="n">
        <v>0.090320336625124</v>
      </c>
      <c r="R12361" t="n">
        <v>-0.001204318284244766</v>
      </c>
    </row>
    <row r="12362">
      <c r="F12362" t="n">
        <v>0.09725363117740612</v>
      </c>
      <c r="G12362" t="n">
        <v>0.1041590115076477</v>
      </c>
      <c r="H12362" t="n">
        <v>-0.0014249866490593</v>
      </c>
      <c r="J12362" t="n">
        <v>0.0315104488411178</v>
      </c>
      <c r="K12362" t="n">
        <v>0.08958807852326282</v>
      </c>
      <c r="L12362" t="n">
        <v>-0.001677143883017763</v>
      </c>
      <c r="M12362" t="n">
        <v>0.06894951827384732</v>
      </c>
      <c r="N12362" t="n">
        <v>0.09532143798817215</v>
      </c>
      <c r="O12362" t="n">
        <v>-0.001143671838880241</v>
      </c>
      <c r="P12362" t="n">
        <v>0.1041233847281545</v>
      </c>
      <c r="Q12362" t="n">
        <v>0.09032769409796737</v>
      </c>
      <c r="R12362" t="n">
        <v>-0.001204559171990389</v>
      </c>
    </row>
    <row r="12363">
      <c r="F12363" t="n">
        <v>0.09714310223590167</v>
      </c>
      <c r="G12363" t="n">
        <v>0.1041674955844993</v>
      </c>
      <c r="H12363" t="n">
        <v>-0.001423278202682168</v>
      </c>
      <c r="J12363" t="n">
        <v>0.03159212877257682</v>
      </c>
      <c r="K12363" t="n">
        <v>0.08959537575210727</v>
      </c>
      <c r="L12363" t="n">
        <v>-0.001678989479527686</v>
      </c>
      <c r="M12363" t="n">
        <v>0.06877514798485368</v>
      </c>
      <c r="N12363" t="n">
        <v>0.09532920221705447</v>
      </c>
      <c r="O12363" t="n">
        <v>-0.001144930255427973</v>
      </c>
      <c r="P12363" t="n">
        <v>0.1041601618528713</v>
      </c>
      <c r="Q12363" t="n">
        <v>0.09033505157081073</v>
      </c>
      <c r="R12363" t="n">
        <v>-0.001203836508753519</v>
      </c>
    </row>
    <row r="12364">
      <c r="F12364" t="n">
        <v>0.09729741660850921</v>
      </c>
      <c r="G12364" t="n">
        <v>0.1041759796613509</v>
      </c>
      <c r="H12364" t="n">
        <v>-0.00142210791390702</v>
      </c>
      <c r="J12364" t="n">
        <v>0.03155150623204148</v>
      </c>
      <c r="K12364" t="n">
        <v>0.08960267298095172</v>
      </c>
      <c r="L12364" t="n">
        <v>-0.001677924416098155</v>
      </c>
      <c r="M12364" t="n">
        <v>0.06901661690843272</v>
      </c>
      <c r="N12364" t="n">
        <v>0.09533696644593678</v>
      </c>
      <c r="O12364" t="n">
        <v>-0.00114403762137008</v>
      </c>
      <c r="P12364" t="n">
        <v>0.1039137796702944</v>
      </c>
      <c r="Q12364" t="n">
        <v>0.09034240904365409</v>
      </c>
      <c r="R12364" t="n">
        <v>-0.001203211062664714</v>
      </c>
    </row>
    <row r="12365">
      <c r="F12365" t="n">
        <v>0.09714506843066814</v>
      </c>
      <c r="G12365" t="n">
        <v>0.1041844637382026</v>
      </c>
      <c r="H12365" t="n">
        <v>-0.00142210791390702</v>
      </c>
      <c r="J12365" t="n">
        <v>0.0315190371178752</v>
      </c>
      <c r="K12365" t="n">
        <v>0.08960997020979616</v>
      </c>
      <c r="L12365" t="n">
        <v>-0.001675577668663053</v>
      </c>
      <c r="M12365" t="n">
        <v>0.06903922316271519</v>
      </c>
      <c r="N12365" t="n">
        <v>0.09534473067481909</v>
      </c>
      <c r="O12365" t="n">
        <v>-0.001143923251918779</v>
      </c>
      <c r="P12365" t="n">
        <v>0.1038443705879991</v>
      </c>
      <c r="Q12365" t="n">
        <v>0.09034976651649745</v>
      </c>
      <c r="R12365" t="n">
        <v>-0.001203933061502196</v>
      </c>
    </row>
    <row r="12366">
      <c r="F12366" t="n">
        <v>0.09718786970171525</v>
      </c>
      <c r="G12366" t="n">
        <v>0.1041929478150542</v>
      </c>
      <c r="H12366" t="n">
        <v>-0.001423245486480888</v>
      </c>
      <c r="J12366" t="n">
        <v>0.03161702470738856</v>
      </c>
      <c r="K12366" t="n">
        <v>0.08961726743864061</v>
      </c>
      <c r="L12366" t="n">
        <v>-0.001676918667197397</v>
      </c>
      <c r="M12366" t="n">
        <v>0.06886485107476434</v>
      </c>
      <c r="N12366" t="n">
        <v>0.09535249490370142</v>
      </c>
      <c r="O12366" t="n">
        <v>-0.001143923251918779</v>
      </c>
      <c r="P12366" t="n">
        <v>0.1038811462905139</v>
      </c>
      <c r="Q12366" t="n">
        <v>0.09035712398934082</v>
      </c>
      <c r="R12366" t="n">
        <v>-0.001203451728943874</v>
      </c>
    </row>
    <row r="12367">
      <c r="F12367" t="n">
        <v>0.09731430854549153</v>
      </c>
      <c r="G12367" t="n">
        <v>0.1042014318919059</v>
      </c>
      <c r="H12367" t="n">
        <v>-0.001421823520763553</v>
      </c>
      <c r="J12367" t="n">
        <v>0.03156009497689184</v>
      </c>
      <c r="K12367" t="n">
        <v>0.08962456466748506</v>
      </c>
      <c r="L12367" t="n">
        <v>-0.001675745293479846</v>
      </c>
      <c r="M12367" t="n">
        <v>0.068843683615261</v>
      </c>
      <c r="N12367" t="n">
        <v>0.09536025913258372</v>
      </c>
      <c r="O12367" t="n">
        <v>-0.001144495099175287</v>
      </c>
      <c r="P12367" t="n">
        <v>0.1040241080205643</v>
      </c>
      <c r="Q12367" t="n">
        <v>0.09036448146218419</v>
      </c>
      <c r="R12367" t="n">
        <v>-0.001203812728362616</v>
      </c>
    </row>
    <row r="12368">
      <c r="F12368" t="n">
        <v>0.09728741354534826</v>
      </c>
      <c r="G12368" t="n">
        <v>0.1042099159687575</v>
      </c>
      <c r="H12368" t="n">
        <v>-0.001419515398256842</v>
      </c>
      <c r="J12368" t="n">
        <v>0.03152762581410901</v>
      </c>
      <c r="K12368" t="n">
        <v>0.0896318618963295</v>
      </c>
      <c r="L12368" t="n">
        <v>-0.001675015377216235</v>
      </c>
      <c r="M12368" t="n">
        <v>0.06906326881001035</v>
      </c>
      <c r="N12368" t="n">
        <v>0.09536802336146603</v>
      </c>
      <c r="O12368" t="n">
        <v>-0.001144059408746931</v>
      </c>
      <c r="P12368" t="n">
        <v>0.1037777204435272</v>
      </c>
      <c r="Q12368" t="n">
        <v>0.09037183893502754</v>
      </c>
      <c r="R12368" t="n">
        <v>-0.001203064513481251</v>
      </c>
    </row>
    <row r="12369">
      <c r="F12369" t="n">
        <v>0.09731627691935207</v>
      </c>
      <c r="G12369" t="n">
        <v>0.1042184000456092</v>
      </c>
      <c r="H12369" t="n">
        <v>-0.001419657420807943</v>
      </c>
      <c r="J12369" t="n">
        <v>0.03151961734961982</v>
      </c>
      <c r="K12369" t="n">
        <v>0.08963915912517395</v>
      </c>
      <c r="L12369" t="n">
        <v>-0.001675517781348574</v>
      </c>
      <c r="M12369" t="n">
        <v>0.06899832821206522</v>
      </c>
      <c r="N12369" t="n">
        <v>0.09537578759034836</v>
      </c>
      <c r="O12369" t="n">
        <v>-0.001143030372700687</v>
      </c>
      <c r="P12369" t="n">
        <v>0.1038498911604135</v>
      </c>
      <c r="Q12369" t="n">
        <v>0.0903791964078709</v>
      </c>
      <c r="R12369" t="n">
        <v>-0.001201982512819581</v>
      </c>
    </row>
    <row r="12370">
      <c r="F12370" t="n">
        <v>0.0971499835209855</v>
      </c>
      <c r="G12370" t="n">
        <v>0.1042268841224608</v>
      </c>
      <c r="H12370" t="n">
        <v>-0.001421219668870057</v>
      </c>
      <c r="J12370" t="n">
        <v>0.03155237692801351</v>
      </c>
      <c r="K12370" t="n">
        <v>0.0896464563540184</v>
      </c>
      <c r="L12370" t="n">
        <v>-0.001675182845260348</v>
      </c>
      <c r="M12370" t="n">
        <v>0.06899904738078544</v>
      </c>
      <c r="N12370" t="n">
        <v>0.09538355181923067</v>
      </c>
      <c r="O12370" t="n">
        <v>-0.001144402420762346</v>
      </c>
      <c r="P12370" t="n">
        <v>0.1038866664396301</v>
      </c>
      <c r="Q12370" t="n">
        <v>0.09038655388071427</v>
      </c>
      <c r="R12370" t="n">
        <v>-0.001202343179706804</v>
      </c>
    </row>
    <row r="12371">
      <c r="F12371" t="n">
        <v>0.09723460583634802</v>
      </c>
      <c r="G12371" t="n">
        <v>0.1042353681993125</v>
      </c>
      <c r="H12371" t="n">
        <v>-0.001420793601216753</v>
      </c>
      <c r="J12371" t="n">
        <v>0.03158513665966776</v>
      </c>
      <c r="K12371" t="n">
        <v>0.08965375358286284</v>
      </c>
      <c r="L12371" t="n">
        <v>-0.001674512973083897</v>
      </c>
      <c r="M12371" t="n">
        <v>0.06891221905128569</v>
      </c>
      <c r="N12371" t="n">
        <v>0.09539131604811298</v>
      </c>
      <c r="O12371" t="n">
        <v>-0.001144080404060819</v>
      </c>
      <c r="P12371" t="n">
        <v>0.1041712129371948</v>
      </c>
      <c r="Q12371" t="n">
        <v>0.09039391135355763</v>
      </c>
      <c r="R12371" t="n">
        <v>-0.001201621845932358</v>
      </c>
    </row>
    <row r="12372">
      <c r="F12372" t="n">
        <v>0.0971798293828372</v>
      </c>
      <c r="G12372" t="n">
        <v>0.1042438522761641</v>
      </c>
      <c r="H12372" t="n">
        <v>-0.001417775453626657</v>
      </c>
      <c r="J12372" t="n">
        <v>0.03149559200437976</v>
      </c>
      <c r="K12372" t="n">
        <v>0.08966105081170729</v>
      </c>
      <c r="L12372" t="n">
        <v>-0.00167361376250953</v>
      </c>
      <c r="M12372" t="n">
        <v>0.06897859844161913</v>
      </c>
      <c r="N12372" t="n">
        <v>0.0953990802769953</v>
      </c>
      <c r="O12372" t="n">
        <v>-0.001143165962734763</v>
      </c>
      <c r="P12372" t="n">
        <v>0.1040310091373885</v>
      </c>
      <c r="Q12372" t="n">
        <v>0.090401268826401</v>
      </c>
      <c r="R12372" t="n">
        <v>-0.001200753078034442</v>
      </c>
    </row>
    <row r="12373">
      <c r="F12373" t="n">
        <v>0.09722263275634135</v>
      </c>
      <c r="G12373" t="n">
        <v>0.1042523363530158</v>
      </c>
      <c r="H12373" t="n">
        <v>-0.001419052089853034</v>
      </c>
      <c r="J12373" t="n">
        <v>0.03150389087319774</v>
      </c>
      <c r="K12373" t="n">
        <v>0.08966834804055174</v>
      </c>
      <c r="L12373" t="n">
        <v>-0.001673781073692426</v>
      </c>
      <c r="M12373" t="n">
        <v>0.06893554320184234</v>
      </c>
      <c r="N12373" t="n">
        <v>0.09540684450587761</v>
      </c>
      <c r="O12373" t="n">
        <v>-0.001143737488563548</v>
      </c>
      <c r="P12373" t="n">
        <v>0.1039615963092507</v>
      </c>
      <c r="Q12373" t="n">
        <v>0.09040862629924436</v>
      </c>
      <c r="R12373" t="n">
        <v>-0.001201113412058059</v>
      </c>
    </row>
    <row r="12374">
      <c r="F12374" t="n">
        <v>0.09726543669691592</v>
      </c>
      <c r="G12374" t="n">
        <v>0.1042608204298674</v>
      </c>
      <c r="H12374" t="n">
        <v>-0.001419619483731424</v>
      </c>
      <c r="J12374" t="n">
        <v>0.03156926546380773</v>
      </c>
      <c r="K12374" t="n">
        <v>0.08967564526939618</v>
      </c>
      <c r="L12374" t="n">
        <v>-0.001673781073692426</v>
      </c>
      <c r="M12374" t="n">
        <v>0.06893626167481187</v>
      </c>
      <c r="N12374" t="n">
        <v>0.09541460873475992</v>
      </c>
      <c r="O12374" t="n">
        <v>-0.001143623183397791</v>
      </c>
      <c r="P12374" t="n">
        <v>0.1038213900903127</v>
      </c>
      <c r="Q12374" t="n">
        <v>0.09041598377208772</v>
      </c>
      <c r="R12374" t="n">
        <v>-0.001201473746081677</v>
      </c>
    </row>
    <row r="12375">
      <c r="F12375" t="n">
        <v>0.0972664203416313</v>
      </c>
      <c r="G12375" t="n">
        <v>0.104269304506719</v>
      </c>
      <c r="H12375" t="n">
        <v>-0.001416459924234607</v>
      </c>
      <c r="J12375" t="n">
        <v>0.03151233512994593</v>
      </c>
      <c r="K12375" t="n">
        <v>0.08968294249824063</v>
      </c>
      <c r="L12375" t="n">
        <v>-0.001672210948707545</v>
      </c>
      <c r="M12375" t="n">
        <v>0.06889320576403388</v>
      </c>
      <c r="N12375" t="n">
        <v>0.09542237296364223</v>
      </c>
      <c r="O12375" t="n">
        <v>-0.001143966098895062</v>
      </c>
      <c r="P12375" t="n">
        <v>0.1039997504428604</v>
      </c>
      <c r="Q12375" t="n">
        <v>0.09042334124493108</v>
      </c>
      <c r="R12375" t="n">
        <v>-0.001201353634740471</v>
      </c>
    </row>
    <row r="12376">
      <c r="F12376" t="n">
        <v>0.09718376164756592</v>
      </c>
      <c r="G12376" t="n">
        <v>0.1042777885835707</v>
      </c>
      <c r="H12376" t="n">
        <v>-0.001416176575580029</v>
      </c>
      <c r="J12376" t="n">
        <v>0.03152063418303361</v>
      </c>
      <c r="K12376" t="n">
        <v>0.08969023972708508</v>
      </c>
      <c r="L12376" t="n">
        <v>-0.001672712411407077</v>
      </c>
      <c r="M12376" t="n">
        <v>0.06887203664969715</v>
      </c>
      <c r="N12376" t="n">
        <v>0.09543013719252454</v>
      </c>
      <c r="O12376" t="n">
        <v>-0.001143643514115381</v>
      </c>
      <c r="P12376" t="n">
        <v>0.1042135085030662</v>
      </c>
      <c r="Q12376" t="n">
        <v>0.09043069871777444</v>
      </c>
      <c r="R12376" t="n">
        <v>-0.001199642758037796</v>
      </c>
    </row>
    <row r="12377">
      <c r="F12377" t="n">
        <v>0.09724050659330363</v>
      </c>
      <c r="G12377" t="n">
        <v>0.1042862726604223</v>
      </c>
      <c r="H12377" t="n">
        <v>-0.001416884947216474</v>
      </c>
      <c r="J12377" t="n">
        <v>0.03152893330246842</v>
      </c>
      <c r="K12377" t="n">
        <v>0.08969753695592952</v>
      </c>
      <c r="L12377" t="n">
        <v>-0.001670873714842125</v>
      </c>
      <c r="M12377" t="n">
        <v>0.06893841637361164</v>
      </c>
      <c r="N12377" t="n">
        <v>0.09543790142140686</v>
      </c>
      <c r="O12377" t="n">
        <v>-0.001142615057717795</v>
      </c>
      <c r="P12377" t="n">
        <v>0.1040379041511282</v>
      </c>
      <c r="Q12377" t="n">
        <v>0.09043805619061782</v>
      </c>
      <c r="R12377" t="n">
        <v>-0.001200962761072548</v>
      </c>
    </row>
    <row r="12378">
      <c r="F12378" t="n">
        <v>0.09724148997209411</v>
      </c>
      <c r="G12378" t="n">
        <v>0.104294756737274</v>
      </c>
      <c r="H12378" t="n">
        <v>-0.00141603490125274</v>
      </c>
      <c r="J12378" t="n">
        <v>0.03160246227428144</v>
      </c>
      <c r="K12378" t="n">
        <v>0.08970483418477397</v>
      </c>
      <c r="L12378" t="n">
        <v>-0.001673046719873432</v>
      </c>
      <c r="M12378" t="n">
        <v>0.06887347232482613</v>
      </c>
      <c r="N12378" t="n">
        <v>0.09544566565028917</v>
      </c>
      <c r="O12378" t="n">
        <v>-0.00114272933065086</v>
      </c>
      <c r="P12378" t="n">
        <v>0.103897695025661</v>
      </c>
      <c r="Q12378" t="n">
        <v>0.09044541366346118</v>
      </c>
      <c r="R12378" t="n">
        <v>-0.001199882758589569</v>
      </c>
    </row>
    <row r="12379">
      <c r="F12379" t="n">
        <v>0.09725641400865739</v>
      </c>
      <c r="G12379" t="n">
        <v>0.1043032408141256</v>
      </c>
      <c r="H12379" t="n">
        <v>-0.001418160016162074</v>
      </c>
      <c r="J12379" t="n">
        <v>0.03161891538074374</v>
      </c>
      <c r="K12379" t="n">
        <v>0.0897121314136184</v>
      </c>
      <c r="L12379" t="n">
        <v>-0.001672210948707545</v>
      </c>
      <c r="M12379" t="n">
        <v>0.06902740191542528</v>
      </c>
      <c r="N12379" t="n">
        <v>0.09545342987917149</v>
      </c>
      <c r="O12379" t="n">
        <v>-0.001143643514115381</v>
      </c>
      <c r="P12379" t="n">
        <v>0.104146851406797</v>
      </c>
      <c r="Q12379" t="n">
        <v>0.09045277113630452</v>
      </c>
      <c r="R12379" t="n">
        <v>-0.001199882758589569</v>
      </c>
    </row>
    <row r="12380">
      <c r="F12380" t="n">
        <v>0.09721557510160839</v>
      </c>
      <c r="G12380" t="n">
        <v>0.1043117248909773</v>
      </c>
      <c r="H12380" t="n">
        <v>-0.001414718242174492</v>
      </c>
      <c r="J12380" t="n">
        <v>0.03152121604983846</v>
      </c>
      <c r="K12380" t="n">
        <v>0.08971942864246285</v>
      </c>
      <c r="L12380" t="n">
        <v>-0.00166930396113614</v>
      </c>
      <c r="M12380" t="n">
        <v>0.06902811995535033</v>
      </c>
      <c r="N12380" t="n">
        <v>0.0954611941080538</v>
      </c>
      <c r="O12380" t="n">
        <v>-0.001143434568800366</v>
      </c>
      <c r="P12380" t="n">
        <v>0.1038650526062201</v>
      </c>
      <c r="Q12380" t="n">
        <v>0.0904601286091479</v>
      </c>
      <c r="R12380" t="n">
        <v>-0.001200089887950382</v>
      </c>
    </row>
    <row r="12381">
      <c r="F12381" t="n">
        <v>0.09718867645896612</v>
      </c>
      <c r="G12381" t="n">
        <v>0.1043202089678289</v>
      </c>
      <c r="H12381" t="n">
        <v>-0.001416133243416915</v>
      </c>
      <c r="J12381" t="n">
        <v>0.03151320784300203</v>
      </c>
      <c r="K12381" t="n">
        <v>0.0897267258713073</v>
      </c>
      <c r="L12381" t="n">
        <v>-0.001670639938696073</v>
      </c>
      <c r="M12381" t="n">
        <v>0.06909450056271457</v>
      </c>
      <c r="N12381" t="n">
        <v>0.09546895833693611</v>
      </c>
      <c r="O12381" t="n">
        <v>-0.001142063681116721</v>
      </c>
      <c r="P12381" t="n">
        <v>0.1042911966000512</v>
      </c>
      <c r="Q12381" t="n">
        <v>0.09046748608199126</v>
      </c>
      <c r="R12381" t="n">
        <v>-0.001199490442451905</v>
      </c>
    </row>
    <row r="12382">
      <c r="F12382" t="n">
        <v>0.09724542325518057</v>
      </c>
      <c r="G12382" t="n">
        <v>0.1043286930446806</v>
      </c>
      <c r="H12382" t="n">
        <v>-0.001415142742547219</v>
      </c>
      <c r="J12382" t="n">
        <v>0.03157042989626579</v>
      </c>
      <c r="K12382" t="n">
        <v>0.08973402310015174</v>
      </c>
      <c r="L12382" t="n">
        <v>-0.001671140930281048</v>
      </c>
      <c r="M12382" t="n">
        <v>0.06885445460129003</v>
      </c>
      <c r="N12382" t="n">
        <v>0.09547672256581843</v>
      </c>
      <c r="O12382" t="n">
        <v>-0.001142749124958543</v>
      </c>
      <c r="P12382" t="n">
        <v>0.1042571774566958</v>
      </c>
      <c r="Q12382" t="n">
        <v>0.09047484355483464</v>
      </c>
      <c r="R12382" t="n">
        <v>-0.001199490442451905</v>
      </c>
    </row>
    <row r="12383">
      <c r="F12383" t="n">
        <v>0.09737187618570131</v>
      </c>
      <c r="G12383" t="n">
        <v>0.1043371771215322</v>
      </c>
      <c r="H12383" t="n">
        <v>-0.0014142478862667</v>
      </c>
      <c r="J12383" t="n">
        <v>0.03156242182254647</v>
      </c>
      <c r="K12383" t="n">
        <v>0.08974132032899619</v>
      </c>
      <c r="L12383" t="n">
        <v>-0.001669470958331132</v>
      </c>
      <c r="M12383" t="n">
        <v>0.06892083482518374</v>
      </c>
      <c r="N12383" t="n">
        <v>0.09548448679470074</v>
      </c>
      <c r="O12383" t="n">
        <v>-0.001143091846879455</v>
      </c>
      <c r="P12383" t="n">
        <v>0.1039753750308464</v>
      </c>
      <c r="Q12383" t="n">
        <v>0.09048220102767798</v>
      </c>
      <c r="R12383" t="n">
        <v>-0.001200089887950382</v>
      </c>
    </row>
    <row r="12384">
      <c r="F12384" t="n">
        <v>0.09727527210197287</v>
      </c>
      <c r="G12384" t="n">
        <v>0.1043456611983838</v>
      </c>
      <c r="H12384" t="n">
        <v>-0.001414389212127224</v>
      </c>
      <c r="J12384" t="n">
        <v>0.03151364470410913</v>
      </c>
      <c r="K12384" t="n">
        <v>0.08974861755784064</v>
      </c>
      <c r="L12384" t="n">
        <v>-0.001668901203935892</v>
      </c>
      <c r="M12384" t="n">
        <v>0.06900910313702652</v>
      </c>
      <c r="N12384" t="n">
        <v>0.09549225102358305</v>
      </c>
      <c r="O12384" t="n">
        <v>-0.001142425498667433</v>
      </c>
      <c r="P12384" t="n">
        <v>0.1042953306355763</v>
      </c>
      <c r="Q12384" t="n">
        <v>0.09048955850052134</v>
      </c>
      <c r="R12384" t="n">
        <v>-0.001197538569817062</v>
      </c>
    </row>
    <row r="12385">
      <c r="F12385" t="n">
        <v>0.09724837297267194</v>
      </c>
      <c r="G12385" t="n">
        <v>0.1043541452752355</v>
      </c>
      <c r="H12385" t="n">
        <v>-0.001414530537987749</v>
      </c>
      <c r="J12385" t="n">
        <v>0.0315300980498007</v>
      </c>
      <c r="K12385" t="n">
        <v>0.08975591478668508</v>
      </c>
      <c r="L12385" t="n">
        <v>-0.001668067003594026</v>
      </c>
      <c r="M12385" t="n">
        <v>0.06907548405311442</v>
      </c>
      <c r="N12385" t="n">
        <v>0.09550001525246538</v>
      </c>
      <c r="O12385" t="n">
        <v>-0.001142539706954814</v>
      </c>
      <c r="P12385" t="n">
        <v>0.1040489234686059</v>
      </c>
      <c r="Q12385" t="n">
        <v>0.09049691597336472</v>
      </c>
      <c r="R12385" t="n">
        <v>-0.001198257236692328</v>
      </c>
    </row>
    <row r="12386">
      <c r="F12386" t="n">
        <v>0.09723541479583042</v>
      </c>
      <c r="G12386" t="n">
        <v>0.1043626293520871</v>
      </c>
      <c r="H12386" t="n">
        <v>-0.001412551975940409</v>
      </c>
      <c r="J12386" t="n">
        <v>0.03158732069015123</v>
      </c>
      <c r="K12386" t="n">
        <v>0.08976321201552953</v>
      </c>
      <c r="L12386" t="n">
        <v>-0.001668567523799145</v>
      </c>
      <c r="M12386" t="n">
        <v>0.06901053775314916</v>
      </c>
      <c r="N12386" t="n">
        <v>0.09550777948134768</v>
      </c>
      <c r="O12386" t="n">
        <v>-0.001142882331816955</v>
      </c>
      <c r="P12386" t="n">
        <v>0.1038025141304654</v>
      </c>
      <c r="Q12386" t="n">
        <v>0.09050427344620808</v>
      </c>
      <c r="R12386" t="n">
        <v>-0.001198496792317416</v>
      </c>
    </row>
    <row r="12387">
      <c r="F12387" t="n">
        <v>0.09722245639888122</v>
      </c>
      <c r="G12387" t="n">
        <v>0.1043711134289388</v>
      </c>
      <c r="H12387" t="n">
        <v>-0.001412834627661457</v>
      </c>
      <c r="J12387" t="n">
        <v>0.0316119281548146</v>
      </c>
      <c r="K12387" t="n">
        <v>0.08977050924437398</v>
      </c>
      <c r="L12387" t="n">
        <v>-0.001666328485004877</v>
      </c>
      <c r="M12387" t="n">
        <v>0.06890181491774086</v>
      </c>
      <c r="N12387" t="n">
        <v>0.09551554371023001</v>
      </c>
      <c r="O12387" t="n">
        <v>-0.001143224956679097</v>
      </c>
      <c r="P12387" t="n">
        <v>0.1040516758531841</v>
      </c>
      <c r="Q12387" t="n">
        <v>0.09051163091905144</v>
      </c>
      <c r="R12387" t="n">
        <v>-0.001197538569817062</v>
      </c>
    </row>
    <row r="12388">
      <c r="F12388" t="n">
        <v>0.09734891343945179</v>
      </c>
      <c r="G12388" t="n">
        <v>0.1043795975057904</v>
      </c>
      <c r="H12388" t="n">
        <v>-0.001410950755871545</v>
      </c>
      <c r="J12388" t="n">
        <v>0.03160392026887696</v>
      </c>
      <c r="K12388" t="n">
        <v>0.08977780647321842</v>
      </c>
      <c r="L12388" t="n">
        <v>-0.001667161899271659</v>
      </c>
      <c r="M12388" t="n">
        <v>0.06890253156750717</v>
      </c>
      <c r="N12388" t="n">
        <v>0.09552330793911232</v>
      </c>
      <c r="O12388" t="n">
        <v>-0.00114221544552662</v>
      </c>
      <c r="P12388" t="n">
        <v>0.1041592463551451</v>
      </c>
      <c r="Q12388" t="n">
        <v>0.0905189883918948</v>
      </c>
      <c r="R12388" t="n">
        <v>-0.001197501808352213</v>
      </c>
    </row>
    <row r="12389">
      <c r="F12389" t="n">
        <v>0.09733595558520927</v>
      </c>
      <c r="G12389" t="n">
        <v>0.1043880815826421</v>
      </c>
      <c r="H12389" t="n">
        <v>-0.001411797665088755</v>
      </c>
      <c r="J12389" t="n">
        <v>0.03151437355621016</v>
      </c>
      <c r="K12389" t="n">
        <v>0.08978510370206287</v>
      </c>
      <c r="L12389" t="n">
        <v>-0.001666828533564947</v>
      </c>
      <c r="M12389" t="n">
        <v>0.06888135996134309</v>
      </c>
      <c r="N12389" t="n">
        <v>0.09553107216799463</v>
      </c>
      <c r="O12389" t="n">
        <v>-0.001142101269652417</v>
      </c>
      <c r="P12389" t="n">
        <v>0.1040898256223818</v>
      </c>
      <c r="Q12389" t="n">
        <v>0.09052634586473816</v>
      </c>
      <c r="R12389" t="n">
        <v>-0.001196783809866142</v>
      </c>
    </row>
    <row r="12390">
      <c r="F12390" t="n">
        <v>0.09725328869889185</v>
      </c>
      <c r="G12390" t="n">
        <v>0.1043965656594937</v>
      </c>
      <c r="H12390" t="n">
        <v>-0.001412785725842166</v>
      </c>
      <c r="J12390" t="n">
        <v>0.03155528892999902</v>
      </c>
      <c r="K12390" t="n">
        <v>0.08979240093090732</v>
      </c>
      <c r="L12390" t="n">
        <v>-0.00166666185071159</v>
      </c>
      <c r="M12390" t="n">
        <v>0.0687945234690916</v>
      </c>
      <c r="N12390" t="n">
        <v>0.09553883639687695</v>
      </c>
      <c r="O12390" t="n">
        <v>-0.001142672149023432</v>
      </c>
      <c r="P12390" t="n">
        <v>0.1040204040948477</v>
      </c>
      <c r="Q12390" t="n">
        <v>0.09053370333758153</v>
      </c>
      <c r="R12390" t="n">
        <v>-0.001197621474766558</v>
      </c>
    </row>
    <row r="12391">
      <c r="F12391" t="n">
        <v>0.0971845624699979</v>
      </c>
      <c r="G12391" t="n">
        <v>0.1044050497363454</v>
      </c>
      <c r="H12391" t="n">
        <v>-0.001411181284923362</v>
      </c>
      <c r="J12391" t="n">
        <v>0.03153912709845252</v>
      </c>
      <c r="K12391" t="n">
        <v>0.08979969815975176</v>
      </c>
      <c r="L12391" t="n">
        <v>-0.001666495167858234</v>
      </c>
      <c r="M12391" t="n">
        <v>0.06877335112170746</v>
      </c>
      <c r="N12391" t="n">
        <v>0.09554660062575926</v>
      </c>
      <c r="O12391" t="n">
        <v>-0.001142557973149229</v>
      </c>
      <c r="P12391" t="n">
        <v>0.1042341708769856</v>
      </c>
      <c r="Q12391" t="n">
        <v>0.09054106081042489</v>
      </c>
      <c r="R12391" t="n">
        <v>-0.001197741141180903</v>
      </c>
    </row>
    <row r="12392">
      <c r="F12392" t="n">
        <v>0.09718554502926019</v>
      </c>
      <c r="G12392" t="n">
        <v>0.104413533813197</v>
      </c>
      <c r="H12392" t="n">
        <v>-0.001409207604804588</v>
      </c>
      <c r="J12392" t="n">
        <v>0.0315963505920128</v>
      </c>
      <c r="K12392" t="n">
        <v>0.08980699538859621</v>
      </c>
      <c r="L12392" t="n">
        <v>-0.001665422025314722</v>
      </c>
      <c r="M12392" t="n">
        <v>0.06883973191468923</v>
      </c>
      <c r="N12392" t="n">
        <v>0.09555436485464157</v>
      </c>
      <c r="O12392" t="n">
        <v>-0.001142575440793939</v>
      </c>
      <c r="P12392" t="n">
        <v>0.104270945186405</v>
      </c>
      <c r="Q12392" t="n">
        <v>0.09054841828326826</v>
      </c>
      <c r="R12392" t="n">
        <v>-0.001194951275577489</v>
      </c>
    </row>
    <row r="12393">
      <c r="F12393" t="n">
        <v>0.09720046962204978</v>
      </c>
      <c r="G12393" t="n">
        <v>0.1044220178900487</v>
      </c>
      <c r="H12393" t="n">
        <v>-0.001409207604804588</v>
      </c>
      <c r="J12393" t="n">
        <v>0.03157203490862699</v>
      </c>
      <c r="K12393" t="n">
        <v>0.08981429261744066</v>
      </c>
      <c r="L12393" t="n">
        <v>-0.001664755923114817</v>
      </c>
      <c r="M12393" t="n">
        <v>0.06903744355217073</v>
      </c>
      <c r="N12393" t="n">
        <v>0.09556212908352389</v>
      </c>
      <c r="O12393" t="n">
        <v>-0.001142004723790546</v>
      </c>
      <c r="P12393" t="n">
        <v>0.103882932570626</v>
      </c>
      <c r="Q12393" t="n">
        <v>0.09055577575611162</v>
      </c>
      <c r="R12393" t="n">
        <v>-0.00119554905010254</v>
      </c>
    </row>
    <row r="12394">
      <c r="F12394" t="n">
        <v>0.09735481594309939</v>
      </c>
      <c r="G12394" t="n">
        <v>0.1044305019669003</v>
      </c>
      <c r="H12394" t="n">
        <v>-0.001409771513409952</v>
      </c>
      <c r="J12394" t="n">
        <v>0.03154771917538891</v>
      </c>
      <c r="K12394" t="n">
        <v>0.0898215898462851</v>
      </c>
      <c r="L12394" t="n">
        <v>-0.001664422872014864</v>
      </c>
      <c r="M12394" t="n">
        <v>0.0690819369000043</v>
      </c>
      <c r="N12394" t="n">
        <v>0.0955698933124062</v>
      </c>
      <c r="O12394" t="n">
        <v>-0.001141091576585116</v>
      </c>
      <c r="P12394" t="n">
        <v>0.1039551043413257</v>
      </c>
      <c r="Q12394" t="n">
        <v>0.09056313322895497</v>
      </c>
      <c r="R12394" t="n">
        <v>-0.001195668605007551</v>
      </c>
    </row>
    <row r="12395">
      <c r="F12395" t="n">
        <v>0.09717455031068975</v>
      </c>
      <c r="G12395" t="n">
        <v>0.1044389860437519</v>
      </c>
      <c r="H12395" t="n">
        <v>-0.00140948955910727</v>
      </c>
      <c r="J12395" t="n">
        <v>0.03155601927682761</v>
      </c>
      <c r="K12395" t="n">
        <v>0.08982888707512955</v>
      </c>
      <c r="L12395" t="n">
        <v>-0.001664922448664793</v>
      </c>
      <c r="M12395" t="n">
        <v>0.06901698758605784</v>
      </c>
      <c r="N12395" t="n">
        <v>0.09557765754128851</v>
      </c>
      <c r="O12395" t="n">
        <v>-0.001142004723790546</v>
      </c>
      <c r="P12395" t="n">
        <v>0.1038502804782335</v>
      </c>
      <c r="Q12395" t="n">
        <v>0.09057049070179835</v>
      </c>
      <c r="R12395" t="n">
        <v>-0.001195907714817571</v>
      </c>
    </row>
    <row r="12396">
      <c r="F12396" t="n">
        <v>0.09737072560617294</v>
      </c>
      <c r="G12396" t="n">
        <v>0.1044474701206036</v>
      </c>
      <c r="H12396" t="n">
        <v>-0.001409435087150929</v>
      </c>
      <c r="J12396" t="n">
        <v>0.03151539553083452</v>
      </c>
      <c r="K12396" t="n">
        <v>0.089836184303974</v>
      </c>
      <c r="L12396" t="n">
        <v>-0.001663681582676285</v>
      </c>
      <c r="M12396" t="n">
        <v>0.069083369545828</v>
      </c>
      <c r="N12396" t="n">
        <v>0.09558542177017083</v>
      </c>
      <c r="O12396" t="n">
        <v>-0.001141450999753438</v>
      </c>
      <c r="P12396" t="n">
        <v>0.1038870528465206</v>
      </c>
      <c r="Q12396" t="n">
        <v>0.09057784817464171</v>
      </c>
      <c r="R12396" t="n">
        <v>-0.001195149504221265</v>
      </c>
    </row>
    <row r="12397">
      <c r="F12397" t="n">
        <v>0.09738565177447772</v>
      </c>
      <c r="G12397" t="n">
        <v>0.1044559541974552</v>
      </c>
      <c r="H12397" t="n">
        <v>-0.001408308665502856</v>
      </c>
      <c r="J12397" t="n">
        <v>0.03160523568240053</v>
      </c>
      <c r="K12397" t="n">
        <v>0.08984348153281844</v>
      </c>
      <c r="L12397" t="n">
        <v>-0.001664180687151088</v>
      </c>
      <c r="M12397" t="n">
        <v>0.06879953247524287</v>
      </c>
      <c r="N12397" t="n">
        <v>0.09559318599905314</v>
      </c>
      <c r="O12397" t="n">
        <v>-0.001142021554087014</v>
      </c>
      <c r="P12397" t="n">
        <v>0.1041008225568094</v>
      </c>
      <c r="Q12397" t="n">
        <v>0.09058520564748507</v>
      </c>
      <c r="R12397" t="n">
        <v>-0.001193835628092299</v>
      </c>
    </row>
    <row r="12398">
      <c r="F12398" t="n">
        <v>0.0973169228232855</v>
      </c>
      <c r="G12398" t="n">
        <v>0.1044644382743069</v>
      </c>
      <c r="H12398" t="n">
        <v>-0.001408731073620883</v>
      </c>
      <c r="J12398" t="n">
        <v>0.03152384187873633</v>
      </c>
      <c r="K12398" t="n">
        <v>0.08985077876166288</v>
      </c>
      <c r="L12398" t="n">
        <v>-0.00166334884635975</v>
      </c>
      <c r="M12398" t="n">
        <v>0.06895346903006075</v>
      </c>
      <c r="N12398" t="n">
        <v>0.09560095022793547</v>
      </c>
      <c r="O12398" t="n">
        <v>-0.001141793332353584</v>
      </c>
      <c r="P12398" t="n">
        <v>0.1041021960716488</v>
      </c>
      <c r="Q12398" t="n">
        <v>0.09059256312032843</v>
      </c>
      <c r="R12398" t="n">
        <v>-0.001194910617652362</v>
      </c>
    </row>
    <row r="12399">
      <c r="F12399" t="n">
        <v>0.09737367668795435</v>
      </c>
      <c r="G12399" t="n">
        <v>0.1044729223511585</v>
      </c>
      <c r="H12399" t="n">
        <v>-0.0014074070283282</v>
      </c>
      <c r="J12399" t="n">
        <v>0.03157291229436392</v>
      </c>
      <c r="K12399" t="n">
        <v>0.08985807599050732</v>
      </c>
      <c r="L12399" t="n">
        <v>-0.001664846159784159</v>
      </c>
      <c r="M12399" t="n">
        <v>0.06880096254128423</v>
      </c>
      <c r="N12399" t="n">
        <v>0.09560871445681778</v>
      </c>
      <c r="O12399" t="n">
        <v>-0.001141336888886722</v>
      </c>
      <c r="P12399" t="n">
        <v>0.1043159677635778</v>
      </c>
      <c r="Q12399" t="n">
        <v>0.09059992059317179</v>
      </c>
      <c r="R12399" t="n">
        <v>-0.001195627277359071</v>
      </c>
    </row>
    <row r="12400">
      <c r="F12400" t="n">
        <v>0.09730494660766073</v>
      </c>
      <c r="G12400" t="n">
        <v>0.1044814064280102</v>
      </c>
      <c r="H12400" t="n">
        <v>-0.001407125771927655</v>
      </c>
      <c r="J12400" t="n">
        <v>0.03159752079074939</v>
      </c>
      <c r="K12400" t="n">
        <v>0.08986537321935177</v>
      </c>
      <c r="L12400" t="n">
        <v>-0.001661275729254358</v>
      </c>
      <c r="M12400" t="n">
        <v>0.06902056662765285</v>
      </c>
      <c r="N12400" t="n">
        <v>0.09561647868570008</v>
      </c>
      <c r="O12400" t="n">
        <v>-0.001140554565659757</v>
      </c>
      <c r="P12400" t="n">
        <v>0.1043527414862496</v>
      </c>
      <c r="Q12400" t="n">
        <v>0.09060727806601516</v>
      </c>
      <c r="R12400" t="n">
        <v>-0.001193315525808019</v>
      </c>
    </row>
    <row r="12401">
      <c r="F12401" t="n">
        <v>0.09737564395565695</v>
      </c>
      <c r="G12401" t="n">
        <v>0.1044898905048618</v>
      </c>
      <c r="H12401" t="n">
        <v>-0.001405719489924929</v>
      </c>
      <c r="J12401" t="n">
        <v>0.03150797258857507</v>
      </c>
      <c r="K12401" t="n">
        <v>0.08987267044819622</v>
      </c>
      <c r="L12401" t="n">
        <v>-0.00166243920400221</v>
      </c>
      <c r="M12401" t="n">
        <v>0.06884617011764679</v>
      </c>
      <c r="N12401" t="n">
        <v>0.09562424291458241</v>
      </c>
      <c r="O12401" t="n">
        <v>-0.001140896800476418</v>
      </c>
      <c r="P12401" t="n">
        <v>0.104000115111572</v>
      </c>
      <c r="Q12401" t="n">
        <v>0.09061463553885851</v>
      </c>
      <c r="R12401" t="n">
        <v>-0.001193315525808019</v>
      </c>
    </row>
    <row r="12402">
      <c r="F12402" t="n">
        <v>0.09720931225194973</v>
      </c>
      <c r="G12402" t="n">
        <v>0.1044983745817135</v>
      </c>
      <c r="H12402" t="n">
        <v>-0.001405860118125202</v>
      </c>
      <c r="J12402" t="n">
        <v>0.03156519742576047</v>
      </c>
      <c r="K12402" t="n">
        <v>0.08987996767704066</v>
      </c>
      <c r="L12402" t="n">
        <v>-0.001662937836037004</v>
      </c>
      <c r="M12402" t="n">
        <v>0.06904388647097712</v>
      </c>
      <c r="N12402" t="n">
        <v>0.09563200714346472</v>
      </c>
      <c r="O12402" t="n">
        <v>-0.00114146719183752</v>
      </c>
      <c r="P12402" t="n">
        <v>0.104178487978243</v>
      </c>
      <c r="Q12402" t="n">
        <v>0.09062199301170189</v>
      </c>
      <c r="R12402" t="n">
        <v>-0.0011934348573606</v>
      </c>
    </row>
    <row r="12403">
      <c r="F12403" t="n">
        <v>0.09723818072634222</v>
      </c>
      <c r="G12403" t="n">
        <v>0.1045068586585651</v>
      </c>
      <c r="H12403" t="n">
        <v>-0.00140628200272602</v>
      </c>
      <c r="J12403" t="n">
        <v>0.0315734979769743</v>
      </c>
      <c r="K12403" t="n">
        <v>0.08988726490588511</v>
      </c>
      <c r="L12403" t="n">
        <v>-0.00166243920400221</v>
      </c>
      <c r="M12403" t="n">
        <v>0.06904460175106747</v>
      </c>
      <c r="N12403" t="n">
        <v>0.09563977137234703</v>
      </c>
      <c r="O12403" t="n">
        <v>-0.001140326409115316</v>
      </c>
      <c r="P12403" t="n">
        <v>0.1038966582549009</v>
      </c>
      <c r="Q12403" t="n">
        <v>0.09062935048454525</v>
      </c>
      <c r="R12403" t="n">
        <v>-0.001192838199597696</v>
      </c>
    </row>
    <row r="12404">
      <c r="F12404" t="n">
        <v>0.09722522015466831</v>
      </c>
      <c r="G12404" t="n">
        <v>0.1045153427354168</v>
      </c>
      <c r="H12404" t="n">
        <v>-0.001404395888348306</v>
      </c>
      <c r="J12404" t="n">
        <v>0.03154918218431911</v>
      </c>
      <c r="K12404" t="n">
        <v>0.08989456213472956</v>
      </c>
      <c r="L12404" t="n">
        <v>-0.001660863206239053</v>
      </c>
      <c r="M12404" t="n">
        <v>0.06902342770197423</v>
      </c>
      <c r="N12404" t="n">
        <v>0.09564753560122935</v>
      </c>
      <c r="O12404" t="n">
        <v>-0.001141482581569753</v>
      </c>
      <c r="P12404" t="n">
        <v>0.1038980294763432</v>
      </c>
      <c r="Q12404" t="n">
        <v>0.09063670795738861</v>
      </c>
      <c r="R12404" t="n">
        <v>-0.001192793191649654</v>
      </c>
    </row>
    <row r="12405">
      <c r="F12405" t="n">
        <v>0.09719831612566007</v>
      </c>
      <c r="G12405" t="n">
        <v>0.1045238268122684</v>
      </c>
      <c r="H12405" t="n">
        <v>-0.001405238610153496</v>
      </c>
      <c r="J12405" t="n">
        <v>0.03153302045932967</v>
      </c>
      <c r="K12405" t="n">
        <v>0.089901859363574</v>
      </c>
      <c r="L12405" t="n">
        <v>-0.001660863206239053</v>
      </c>
      <c r="M12405" t="n">
        <v>0.06882713914444932</v>
      </c>
      <c r="N12405" t="n">
        <v>0.09565529983011166</v>
      </c>
      <c r="O12405" t="n">
        <v>-0.001141596627186855</v>
      </c>
      <c r="P12405" t="n">
        <v>0.1040410026936032</v>
      </c>
      <c r="Q12405" t="n">
        <v>0.09064406543023197</v>
      </c>
      <c r="R12405" t="n">
        <v>-0.001191600994556551</v>
      </c>
    </row>
    <row r="12406">
      <c r="F12406" t="n">
        <v>0.09728295835809178</v>
      </c>
      <c r="G12406" t="n">
        <v>0.10453231088912</v>
      </c>
      <c r="H12406" t="n">
        <v>-0.001404676795616703</v>
      </c>
      <c r="J12406" t="n">
        <v>0.03152501284596097</v>
      </c>
      <c r="K12406" t="n">
        <v>0.08990915659241845</v>
      </c>
      <c r="L12406" t="n">
        <v>-0.001660365046909047</v>
      </c>
      <c r="M12406" t="n">
        <v>0.06902485751958218</v>
      </c>
      <c r="N12406" t="n">
        <v>0.09566306405899398</v>
      </c>
      <c r="O12406" t="n">
        <v>-0.001141596627186855</v>
      </c>
      <c r="P12406" t="n">
        <v>0.1039715725787436</v>
      </c>
      <c r="Q12406" t="n">
        <v>0.09065142290307533</v>
      </c>
      <c r="R12406" t="n">
        <v>-0.001193270070486895</v>
      </c>
    </row>
    <row r="12407">
      <c r="F12407" t="n">
        <v>0.09728394114671829</v>
      </c>
      <c r="G12407" t="n">
        <v>0.1045407949659717</v>
      </c>
      <c r="H12407" t="n">
        <v>-0.001402228962495891</v>
      </c>
      <c r="J12407" t="n">
        <v>0.03159854670910442</v>
      </c>
      <c r="K12407" t="n">
        <v>0.0899164538212629</v>
      </c>
      <c r="L12407" t="n">
        <v>-0.00166152741867906</v>
      </c>
      <c r="M12407" t="n">
        <v>0.06902557224851366</v>
      </c>
      <c r="N12407" t="n">
        <v>0.09567082828787629</v>
      </c>
      <c r="O12407" t="n">
        <v>-0.001140813090071784</v>
      </c>
      <c r="P12407" t="n">
        <v>0.1038667408359092</v>
      </c>
      <c r="Q12407" t="n">
        <v>0.09065878037591871</v>
      </c>
      <c r="R12407" t="n">
        <v>-0.001192197093103103</v>
      </c>
    </row>
    <row r="12408">
      <c r="F12408" t="n">
        <v>0.09725703684827153</v>
      </c>
      <c r="G12408" t="n">
        <v>0.1045492790428233</v>
      </c>
      <c r="H12408" t="n">
        <v>-0.001402088683488039</v>
      </c>
      <c r="J12408" t="n">
        <v>0.03150084348430354</v>
      </c>
      <c r="K12408" t="n">
        <v>0.08992375105010735</v>
      </c>
      <c r="L12408" t="n">
        <v>-0.001659286326049532</v>
      </c>
      <c r="M12408" t="n">
        <v>0.0690919553425024</v>
      </c>
      <c r="N12408" t="n">
        <v>0.0956785925167586</v>
      </c>
      <c r="O12408" t="n">
        <v>-0.001139786973960387</v>
      </c>
      <c r="P12408" t="n">
        <v>0.1041513187118103</v>
      </c>
      <c r="Q12408" t="n">
        <v>0.09066613784876205</v>
      </c>
      <c r="R12408" t="n">
        <v>-0.001190482006747221</v>
      </c>
    </row>
    <row r="12409">
      <c r="F12409" t="n">
        <v>0.09718830124357059</v>
      </c>
      <c r="G12409" t="n">
        <v>0.104557763119675</v>
      </c>
      <c r="H12409" t="n">
        <v>-0.001402509520511597</v>
      </c>
      <c r="J12409" t="n">
        <v>0.03154991511547232</v>
      </c>
      <c r="K12409" t="n">
        <v>0.08993104827895179</v>
      </c>
      <c r="L12409" t="n">
        <v>-0.001658622744235475</v>
      </c>
      <c r="M12409" t="n">
        <v>0.06891755351467999</v>
      </c>
      <c r="N12409" t="n">
        <v>0.09568635674564092</v>
      </c>
      <c r="O12409" t="n">
        <v>-0.00114126914167685</v>
      </c>
      <c r="P12409" t="n">
        <v>0.1040110852329426</v>
      </c>
      <c r="Q12409" t="n">
        <v>0.09067349532160543</v>
      </c>
      <c r="R12409" t="n">
        <v>-0.001191077545519981</v>
      </c>
    </row>
    <row r="12410">
      <c r="F12410" t="n">
        <v>0.0972171707269808</v>
      </c>
      <c r="G12410" t="n">
        <v>0.1045662471965266</v>
      </c>
      <c r="H12410" t="n">
        <v>-0.001404052589597977</v>
      </c>
      <c r="J12410" t="n">
        <v>0.03159898696088173</v>
      </c>
      <c r="K12410" t="n">
        <v>0.08993834550779624</v>
      </c>
      <c r="L12410" t="n">
        <v>-0.001659949907863589</v>
      </c>
      <c r="M12410" t="n">
        <v>0.06911527426702771</v>
      </c>
      <c r="N12410" t="n">
        <v>0.09569412097452323</v>
      </c>
      <c r="O12410" t="n">
        <v>-0.001140357038466719</v>
      </c>
      <c r="P12410" t="n">
        <v>0.1042602641135107</v>
      </c>
      <c r="Q12410" t="n">
        <v>0.09068085279444879</v>
      </c>
      <c r="R12410" t="n">
        <v>-0.001191911299801845</v>
      </c>
    </row>
    <row r="12411">
      <c r="F12411" t="n">
        <v>0.09732970353562112</v>
      </c>
      <c r="G12411" t="n">
        <v>0.1045747312733783</v>
      </c>
      <c r="H12411" t="n">
        <v>-0.001404052589597977</v>
      </c>
      <c r="J12411" t="n">
        <v>0.03159913378801998</v>
      </c>
      <c r="K12411" t="n">
        <v>0.08994564273664069</v>
      </c>
      <c r="L12411" t="n">
        <v>-0.001659949907863589</v>
      </c>
      <c r="M12411" t="n">
        <v>0.06902842996519448</v>
      </c>
      <c r="N12411" t="n">
        <v>0.09570188520340554</v>
      </c>
      <c r="O12411" t="n">
        <v>-0.001140585064269252</v>
      </c>
      <c r="P12411" t="n">
        <v>0.104049226693754</v>
      </c>
      <c r="Q12411" t="n">
        <v>0.09068821026729215</v>
      </c>
      <c r="R12411" t="n">
        <v>-0.001191434868783637</v>
      </c>
    </row>
    <row r="12412">
      <c r="F12412" t="n">
        <v>0.09721913510191135</v>
      </c>
      <c r="G12412" t="n">
        <v>0.1045832153502299</v>
      </c>
      <c r="H12412" t="n">
        <v>-0.001402304151919145</v>
      </c>
      <c r="J12412" t="n">
        <v>0.03150958423225597</v>
      </c>
      <c r="K12412" t="n">
        <v>0.08995293996548513</v>
      </c>
      <c r="L12412" t="n">
        <v>-0.00165787430148867</v>
      </c>
      <c r="M12412" t="n">
        <v>0.06889780541137902</v>
      </c>
      <c r="N12412" t="n">
        <v>0.09570964943228787</v>
      </c>
      <c r="O12412" t="n">
        <v>-0.001139573285975962</v>
      </c>
      <c r="P12412" t="n">
        <v>0.10433380865786</v>
      </c>
      <c r="Q12412" t="n">
        <v>0.09069556774013551</v>
      </c>
      <c r="R12412" t="n">
        <v>-0.001190075877867046</v>
      </c>
    </row>
    <row r="12413">
      <c r="F12413" t="n">
        <v>0.09728983736561206</v>
      </c>
      <c r="G12413" t="n">
        <v>0.1045916994270816</v>
      </c>
      <c r="H12413" t="n">
        <v>-0.001400622900063512</v>
      </c>
      <c r="J12413" t="n">
        <v>0.0315341936789599</v>
      </c>
      <c r="K12413" t="n">
        <v>0.08996023719432958</v>
      </c>
      <c r="L12413" t="n">
        <v>-0.001658868727741687</v>
      </c>
      <c r="M12413" t="n">
        <v>0.06878906973327858</v>
      </c>
      <c r="N12413" t="n">
        <v>0.09571741366117018</v>
      </c>
      <c r="O12413" t="n">
        <v>-0.001140371146848319</v>
      </c>
      <c r="P12413" t="n">
        <v>0.1043351793161283</v>
      </c>
      <c r="Q12413" t="n">
        <v>0.09070292521297887</v>
      </c>
      <c r="R12413" t="n">
        <v>-0.00118983788649061</v>
      </c>
    </row>
    <row r="12414">
      <c r="F12414" t="n">
        <v>0.09720715525780857</v>
      </c>
      <c r="G12414" t="n">
        <v>0.1046001835039332</v>
      </c>
      <c r="H12414" t="n">
        <v>-0.001401743734633934</v>
      </c>
      <c r="J12414" t="n">
        <v>0.03151803200472901</v>
      </c>
      <c r="K12414" t="n">
        <v>0.08996753442317403</v>
      </c>
      <c r="L12414" t="n">
        <v>-0.00165654839981798</v>
      </c>
      <c r="M12414" t="n">
        <v>0.06883356268462448</v>
      </c>
      <c r="N12414" t="n">
        <v>0.09572517789005248</v>
      </c>
      <c r="O12414" t="n">
        <v>-0.001139687266100584</v>
      </c>
      <c r="P12414" t="n">
        <v>0.1038763264151105</v>
      </c>
      <c r="Q12414" t="n">
        <v>0.09071028268582225</v>
      </c>
      <c r="R12414" t="n">
        <v>-0.001190075877867046</v>
      </c>
    </row>
    <row r="12415">
      <c r="F12415" t="n">
        <v>0.09731969101372903</v>
      </c>
      <c r="G12415" t="n">
        <v>0.1046086675807849</v>
      </c>
      <c r="H12415" t="n">
        <v>-0.001400415182746787</v>
      </c>
      <c r="J12415" t="n">
        <v>0.03157525868759377</v>
      </c>
      <c r="K12415" t="n">
        <v>0.08997483165201847</v>
      </c>
      <c r="L12415" t="n">
        <v>-0.001657123399032157</v>
      </c>
      <c r="M12415" t="n">
        <v>0.06898750577445931</v>
      </c>
      <c r="N12415" t="n">
        <v>0.09573294211893481</v>
      </c>
      <c r="O12415" t="n">
        <v>-0.001140827067346809</v>
      </c>
      <c r="P12415" t="n">
        <v>0.1042317141050123</v>
      </c>
      <c r="Q12415" t="n">
        <v>0.09071764015866561</v>
      </c>
      <c r="R12415" t="n">
        <v>-0.001190789851996353</v>
      </c>
    </row>
    <row r="12416">
      <c r="F12416" t="n">
        <v>0.09730672946084659</v>
      </c>
      <c r="G12416" t="n">
        <v>0.1046171516576365</v>
      </c>
      <c r="H12416" t="n">
        <v>-0.001399995394022943</v>
      </c>
      <c r="J12416" t="n">
        <v>0.03159986849912282</v>
      </c>
      <c r="K12416" t="n">
        <v>0.08998212888086292</v>
      </c>
      <c r="L12416" t="n">
        <v>-0.001654970860644125</v>
      </c>
      <c r="M12416" t="n">
        <v>0.06885687888631611</v>
      </c>
      <c r="N12416" t="n">
        <v>0.09574070634781712</v>
      </c>
      <c r="O12416" t="n">
        <v>-0.001139244976200717</v>
      </c>
      <c r="P12416" t="n">
        <v>0.1041268774143494</v>
      </c>
      <c r="Q12416" t="n">
        <v>0.09072499763150896</v>
      </c>
      <c r="R12416" t="n">
        <v>-0.001188835102199818</v>
      </c>
    </row>
    <row r="12417">
      <c r="F12417" t="n">
        <v>0.09725193444008692</v>
      </c>
      <c r="G12417" t="n">
        <v>0.1046256357344881</v>
      </c>
      <c r="H12417" t="n">
        <v>-0.001399295746149868</v>
      </c>
      <c r="J12417" t="n">
        <v>0.03156739838243007</v>
      </c>
      <c r="K12417" t="n">
        <v>0.08998942610970735</v>
      </c>
      <c r="L12417" t="n">
        <v>-0.001656129919776142</v>
      </c>
      <c r="M12417" t="n">
        <v>0.06907649321799811</v>
      </c>
      <c r="N12417" t="n">
        <v>0.09574847057669944</v>
      </c>
      <c r="O12417" t="n">
        <v>-0.001139928659923182</v>
      </c>
      <c r="P12417" t="n">
        <v>0.1043760616966328</v>
      </c>
      <c r="Q12417" t="n">
        <v>0.09073235510435233</v>
      </c>
      <c r="R12417" t="n">
        <v>-0.001189548403261138</v>
      </c>
    </row>
    <row r="12418">
      <c r="F12418" t="n">
        <v>0.0973365837466301</v>
      </c>
      <c r="G12418" t="n">
        <v>0.1046341198113398</v>
      </c>
      <c r="H12418" t="n">
        <v>-0.001399855464448327</v>
      </c>
      <c r="J12418" t="n">
        <v>0.03159200834438672</v>
      </c>
      <c r="K12418" t="n">
        <v>0.0899967233385518</v>
      </c>
      <c r="L12418" t="n">
        <v>-0.001657123399032157</v>
      </c>
      <c r="M12418" t="n">
        <v>0.06883641447716099</v>
      </c>
      <c r="N12418" t="n">
        <v>0.09575623480558175</v>
      </c>
      <c r="O12418" t="n">
        <v>-0.001139700765349027</v>
      </c>
      <c r="P12418" t="n">
        <v>0.1039880055146509</v>
      </c>
      <c r="Q12418" t="n">
        <v>0.09073971257719569</v>
      </c>
      <c r="R12418" t="n">
        <v>-0.001189667286771358</v>
      </c>
    </row>
    <row r="12419">
      <c r="F12419" t="n">
        <v>0.09737940037106699</v>
      </c>
      <c r="G12419" t="n">
        <v>0.1046426038881914</v>
      </c>
      <c r="H12419" t="n">
        <v>-0.001400275253172172</v>
      </c>
      <c r="J12419" t="n">
        <v>0.03157584681831049</v>
      </c>
      <c r="K12419" t="n">
        <v>0.09000402056739625</v>
      </c>
      <c r="L12419" t="n">
        <v>-0.001656295499652145</v>
      </c>
      <c r="M12419" t="n">
        <v>0.06888090768549743</v>
      </c>
      <c r="N12419" t="n">
        <v>0.09576399903446406</v>
      </c>
      <c r="O12419" t="n">
        <v>-0.001140270501784414</v>
      </c>
      <c r="P12419" t="n">
        <v>0.1042371906738201</v>
      </c>
      <c r="Q12419" t="n">
        <v>0.09074707005003906</v>
      </c>
      <c r="R12419" t="n">
        <v>-0.001189905053791798</v>
      </c>
    </row>
    <row r="12420">
      <c r="F12420" t="n">
        <v>0.09726882574727069</v>
      </c>
      <c r="G12420" t="n">
        <v>0.1046510879650431</v>
      </c>
      <c r="H12420" t="n">
        <v>-0.001397827188097366</v>
      </c>
      <c r="J12420" t="n">
        <v>0.03162491997323572</v>
      </c>
      <c r="K12420" t="n">
        <v>0.09001131779624069</v>
      </c>
      <c r="L12420" t="n">
        <v>-0.001653557862654357</v>
      </c>
      <c r="M12420" t="n">
        <v>0.06910052386775012</v>
      </c>
      <c r="N12420" t="n">
        <v>0.09577176326334638</v>
      </c>
      <c r="O12420" t="n">
        <v>-0.001139143885389151</v>
      </c>
      <c r="P12420" t="n">
        <v>0.1040969487443428</v>
      </c>
      <c r="Q12420" t="n">
        <v>0.09075442752288242</v>
      </c>
      <c r="R12420" t="n">
        <v>-0.001188781145687359</v>
      </c>
    </row>
    <row r="12421">
      <c r="F12421" t="n">
        <v>0.09738136646256654</v>
      </c>
      <c r="G12421" t="n">
        <v>0.1046595720418947</v>
      </c>
      <c r="H12421" t="n">
        <v>-0.00139768743332951</v>
      </c>
      <c r="J12421" t="n">
        <v>0.03151906064822506</v>
      </c>
      <c r="K12421" t="n">
        <v>0.09001861502508514</v>
      </c>
      <c r="L12421" t="n">
        <v>-0.001653723284609405</v>
      </c>
      <c r="M12421" t="n">
        <v>0.06881666164182051</v>
      </c>
      <c r="N12421" t="n">
        <v>0.09577952749222869</v>
      </c>
      <c r="O12421" t="n">
        <v>-0.00114028302927454</v>
      </c>
      <c r="P12421" t="n">
        <v>0.1043107329860994</v>
      </c>
      <c r="Q12421" t="n">
        <v>0.09076178499572578</v>
      </c>
      <c r="R12421" t="n">
        <v>-0.001187474662262186</v>
      </c>
    </row>
    <row r="12422">
      <c r="F12422" t="n">
        <v>0.09741023928431819</v>
      </c>
      <c r="G12422" t="n">
        <v>0.1046680561187464</v>
      </c>
      <c r="H12422" t="n">
        <v>-0.001397128414258085</v>
      </c>
      <c r="J12422" t="n">
        <v>0.0315762883209629</v>
      </c>
      <c r="K12422" t="n">
        <v>0.09002591225392959</v>
      </c>
      <c r="L12422" t="n">
        <v>-0.001654881238294737</v>
      </c>
      <c r="M12422" t="n">
        <v>0.06890493583441876</v>
      </c>
      <c r="N12422" t="n">
        <v>0.095787291721111</v>
      </c>
      <c r="O12422" t="n">
        <v>-0.001139371714166229</v>
      </c>
      <c r="P12422" t="n">
        <v>0.1043829070715299</v>
      </c>
      <c r="Q12422" t="n">
        <v>0.09076914246856915</v>
      </c>
      <c r="R12422" t="n">
        <v>-0.001188543603246419</v>
      </c>
    </row>
    <row r="12423">
      <c r="F12423" t="n">
        <v>0.09735544244446911</v>
      </c>
      <c r="G12423" t="n">
        <v>0.104676540195598</v>
      </c>
      <c r="H12423" t="n">
        <v>-0.00139649691043525</v>
      </c>
      <c r="J12423" t="n">
        <v>0.03160905309295481</v>
      </c>
      <c r="K12423" t="n">
        <v>0.09003320948277403</v>
      </c>
      <c r="L12423" t="n">
        <v>-0.001655377504159879</v>
      </c>
      <c r="M12423" t="n">
        <v>0.06901510104202374</v>
      </c>
      <c r="N12423" t="n">
        <v>0.09579505594999332</v>
      </c>
      <c r="O12423" t="n">
        <v>-0.001138802142223534</v>
      </c>
      <c r="P12423" t="n">
        <v>0.1039594391146317</v>
      </c>
      <c r="Q12423" t="n">
        <v>0.0907764999414125</v>
      </c>
      <c r="R12423" t="n">
        <v>-0.001188306060805478</v>
      </c>
    </row>
    <row r="12424">
      <c r="F12424" t="n">
        <v>0.09737037030952186</v>
      </c>
      <c r="G12424" t="n">
        <v>0.1046850242724497</v>
      </c>
      <c r="H12424" t="n">
        <v>-0.001397194809940715</v>
      </c>
      <c r="J12424" t="n">
        <v>0.03161735483180905</v>
      </c>
      <c r="K12424" t="n">
        <v>0.09004050671161848</v>
      </c>
      <c r="L12424" t="n">
        <v>-0.001652804724005514</v>
      </c>
      <c r="M12424" t="n">
        <v>0.06890636048164545</v>
      </c>
      <c r="N12424" t="n">
        <v>0.09580282017887563</v>
      </c>
      <c r="O12424" t="n">
        <v>-0.001138586526286185</v>
      </c>
      <c r="P12424" t="n">
        <v>0.1038545960823246</v>
      </c>
      <c r="Q12424" t="n">
        <v>0.09078385741425588</v>
      </c>
      <c r="R12424" t="n">
        <v>-0.00118718148290333</v>
      </c>
    </row>
    <row r="12425">
      <c r="F12425" t="n">
        <v>0.09739924354729371</v>
      </c>
      <c r="G12425" t="n">
        <v>0.1046935083493013</v>
      </c>
      <c r="H12425" t="n">
        <v>-0.001395799010929785</v>
      </c>
      <c r="J12425" t="n">
        <v>0.03162565663882239</v>
      </c>
      <c r="K12425" t="n">
        <v>0.09004780394046293</v>
      </c>
      <c r="L12425" t="n">
        <v>-0.00165214366822149</v>
      </c>
      <c r="M12425" t="n">
        <v>0.06879761908930251</v>
      </c>
      <c r="N12425" t="n">
        <v>0.09581058440775796</v>
      </c>
      <c r="O12425" t="n">
        <v>-0.001139611459146414</v>
      </c>
      <c r="P12425" t="n">
        <v>0.1041391882606271</v>
      </c>
      <c r="Q12425" t="n">
        <v>0.09079121488709924</v>
      </c>
      <c r="R12425" t="n">
        <v>-0.001186350871171164</v>
      </c>
    </row>
    <row r="12426">
      <c r="F12426" t="n">
        <v>0.09738628125413065</v>
      </c>
      <c r="G12426" t="n">
        <v>0.1047019924261529</v>
      </c>
      <c r="H12426" t="n">
        <v>-0.001396078170731971</v>
      </c>
      <c r="J12426" t="n">
        <v>0.03158503195813873</v>
      </c>
      <c r="K12426" t="n">
        <v>0.09005510116930737</v>
      </c>
      <c r="L12426" t="n">
        <v>-0.001652804724005514</v>
      </c>
      <c r="M12426" t="n">
        <v>0.06906102009908366</v>
      </c>
      <c r="N12426" t="n">
        <v>0.09581834863664027</v>
      </c>
      <c r="O12426" t="n">
        <v>-0.001139383696288585</v>
      </c>
      <c r="P12426" t="n">
        <v>0.1042113617724772</v>
      </c>
      <c r="Q12426" t="n">
        <v>0.0907985723599426</v>
      </c>
      <c r="R12426" t="n">
        <v>-0.00118718148290333</v>
      </c>
    </row>
    <row r="12427">
      <c r="F12427" t="n">
        <v>0.0973314825460892</v>
      </c>
      <c r="G12427" t="n">
        <v>0.1047104765030046</v>
      </c>
      <c r="H12427" t="n">
        <v>-0.001395380271226506</v>
      </c>
      <c r="J12427" t="n">
        <v>0.03153625272817027</v>
      </c>
      <c r="K12427" t="n">
        <v>0.09006239839815182</v>
      </c>
      <c r="L12427" t="n">
        <v>-0.001653631043735543</v>
      </c>
      <c r="M12427" t="n">
        <v>0.06912740505084469</v>
      </c>
      <c r="N12427" t="n">
        <v>0.09582611286552258</v>
      </c>
      <c r="O12427" t="n">
        <v>-0.001139269814859671</v>
      </c>
      <c r="P12427" t="n">
        <v>0.1043543427269453</v>
      </c>
      <c r="Q12427" t="n">
        <v>0.09080592983278596</v>
      </c>
      <c r="R12427" t="n">
        <v>-0.001187656118178854</v>
      </c>
    </row>
    <row r="12428">
      <c r="F12428" t="n">
        <v>0.09733246501111367</v>
      </c>
      <c r="G12428" t="n">
        <v>0.1047189605798562</v>
      </c>
      <c r="H12428" t="n">
        <v>-0.001393631528998096</v>
      </c>
      <c r="J12428" t="n">
        <v>0.03158532682558714</v>
      </c>
      <c r="K12428" t="n">
        <v>0.09006969562699627</v>
      </c>
      <c r="L12428" t="n">
        <v>-0.001650232959880571</v>
      </c>
      <c r="M12428" t="n">
        <v>0.06879975373483518</v>
      </c>
      <c r="N12428" t="n">
        <v>0.0958338770944049</v>
      </c>
      <c r="O12428" t="n">
        <v>-0.001139622565196544</v>
      </c>
      <c r="P12428" t="n">
        <v>0.1039662689135376</v>
      </c>
      <c r="Q12428" t="n">
        <v>0.09081328730562932</v>
      </c>
      <c r="R12428" t="n">
        <v>-0.001186292877774938</v>
      </c>
    </row>
    <row r="12429">
      <c r="F12429" t="n">
        <v>0.09740317542183199</v>
      </c>
      <c r="G12429" t="n">
        <v>0.1047274446567079</v>
      </c>
      <c r="H12429" t="n">
        <v>-0.001394189148895665</v>
      </c>
      <c r="J12429" t="n">
        <v>0.03160178325790794</v>
      </c>
      <c r="K12429" t="n">
        <v>0.09007699285584071</v>
      </c>
      <c r="L12429" t="n">
        <v>-0.001651223594974046</v>
      </c>
      <c r="M12429" t="n">
        <v>0.06910693893197964</v>
      </c>
      <c r="N12429" t="n">
        <v>0.09584164132328721</v>
      </c>
      <c r="O12429" t="n">
        <v>-0.001139394868380321</v>
      </c>
      <c r="P12429" t="n">
        <v>0.104392480266129</v>
      </c>
      <c r="Q12429" t="n">
        <v>0.0908206447784727</v>
      </c>
      <c r="R12429" t="n">
        <v>-0.001185818692553483</v>
      </c>
    </row>
    <row r="12430">
      <c r="F12430" t="n">
        <v>0.09723681001877929</v>
      </c>
      <c r="G12430" t="n">
        <v>0.1047359287335595</v>
      </c>
      <c r="H12430" t="n">
        <v>-0.001395304388690802</v>
      </c>
      <c r="J12430" t="n">
        <v>0.0315285404536869</v>
      </c>
      <c r="K12430" t="n">
        <v>0.09008429008468516</v>
      </c>
      <c r="L12430" t="n">
        <v>-0.001651884018369696</v>
      </c>
      <c r="M12430" t="n">
        <v>0.06902008686498362</v>
      </c>
      <c r="N12430" t="n">
        <v>0.09584940555216952</v>
      </c>
      <c r="O12430" t="n">
        <v>-0.001138484081115429</v>
      </c>
      <c r="P12430" t="n">
        <v>0.1040398070738887</v>
      </c>
      <c r="Q12430" t="n">
        <v>0.09082800225131604</v>
      </c>
      <c r="R12430" t="n">
        <v>-0.001185344507332028</v>
      </c>
    </row>
    <row r="12431">
      <c r="F12431" t="n">
        <v>0.09722384593004788</v>
      </c>
      <c r="G12431" t="n">
        <v>0.1047444128104112</v>
      </c>
      <c r="H12431" t="n">
        <v>-0.001393274488117866</v>
      </c>
      <c r="J12431" t="n">
        <v>0.03161838741669042</v>
      </c>
      <c r="K12431" t="n">
        <v>0.09009158731352961</v>
      </c>
      <c r="L12431" t="n">
        <v>-0.001651058489125133</v>
      </c>
      <c r="M12431" t="n">
        <v>0.06897701637760045</v>
      </c>
      <c r="N12431" t="n">
        <v>0.09585716978105184</v>
      </c>
      <c r="O12431" t="n">
        <v>-0.001138256384299206</v>
      </c>
      <c r="P12431" t="n">
        <v>0.104289000897977</v>
      </c>
      <c r="Q12431" t="n">
        <v>0.0908353597241594</v>
      </c>
      <c r="R12431" t="n">
        <v>-0.001186174331469575</v>
      </c>
    </row>
    <row r="12432">
      <c r="F12432" t="n">
        <v>0.09723877339716247</v>
      </c>
      <c r="G12432" t="n">
        <v>0.1047528968872628</v>
      </c>
      <c r="H12432" t="n">
        <v>-0.001392717568166585</v>
      </c>
      <c r="J12432" t="n">
        <v>0.03155329896868003</v>
      </c>
      <c r="K12432" t="n">
        <v>0.09009888454237405</v>
      </c>
      <c r="L12432" t="n">
        <v>-0.001651126114655558</v>
      </c>
      <c r="M12432" t="n">
        <v>0.06897772789676182</v>
      </c>
      <c r="N12432" t="n">
        <v>0.09586493400993415</v>
      </c>
      <c r="O12432" t="n">
        <v>-0.001139177598313708</v>
      </c>
      <c r="P12432" t="n">
        <v>0.1041841538499085</v>
      </c>
      <c r="Q12432" t="n">
        <v>0.09084271719700278</v>
      </c>
      <c r="R12432" t="n">
        <v>-0.001185521135107007</v>
      </c>
    </row>
    <row r="12433">
      <c r="F12433" t="n">
        <v>0.09730948498320866</v>
      </c>
      <c r="G12433" t="n">
        <v>0.1047613809641145</v>
      </c>
      <c r="H12433" t="n">
        <v>-0.001392021418227483</v>
      </c>
      <c r="J12433" t="n">
        <v>0.0315208284403076</v>
      </c>
      <c r="K12433" t="n">
        <v>0.0901061817712185</v>
      </c>
      <c r="L12433" t="n">
        <v>-0.001649146742689937</v>
      </c>
      <c r="M12433" t="n">
        <v>0.06908789567889553</v>
      </c>
      <c r="N12433" t="n">
        <v>0.09587269823881646</v>
      </c>
      <c r="O12433" t="n">
        <v>-0.001138153260379366</v>
      </c>
      <c r="P12433" t="n">
        <v>0.1043979452481584</v>
      </c>
      <c r="Q12433" t="n">
        <v>0.09085007466984614</v>
      </c>
      <c r="R12433" t="n">
        <v>-0.001183981497269205</v>
      </c>
    </row>
    <row r="12434">
      <c r="F12434" t="n">
        <v>0.0974080896961069</v>
      </c>
      <c r="G12434" t="n">
        <v>0.1047698650409661</v>
      </c>
      <c r="H12434" t="n">
        <v>-0.001393135258130046</v>
      </c>
      <c r="J12434" t="n">
        <v>0.03161883053621273</v>
      </c>
      <c r="K12434" t="n">
        <v>0.09011347900006295</v>
      </c>
      <c r="L12434" t="n">
        <v>-0.001649311690353738</v>
      </c>
      <c r="M12434" t="n">
        <v>0.06904482461876624</v>
      </c>
      <c r="N12434" t="n">
        <v>0.09588046246769878</v>
      </c>
      <c r="O12434" t="n">
        <v>-0.001138039445053328</v>
      </c>
      <c r="P12434" t="n">
        <v>0.1040098610858407</v>
      </c>
      <c r="Q12434" t="n">
        <v>0.0908574321426895</v>
      </c>
      <c r="R12434" t="n">
        <v>-0.001184455231988529</v>
      </c>
    </row>
    <row r="12435">
      <c r="F12435" t="n">
        <v>0.09725566445777017</v>
      </c>
      <c r="G12435" t="n">
        <v>0.1047783491178178</v>
      </c>
      <c r="H12435" t="n">
        <v>-0.001391882188239663</v>
      </c>
      <c r="J12435" t="n">
        <v>0.03155374185085394</v>
      </c>
      <c r="K12435" t="n">
        <v>0.09012077622890739</v>
      </c>
      <c r="L12435" t="n">
        <v>-0.00164947663801754</v>
      </c>
      <c r="M12435" t="n">
        <v>0.06911121024818626</v>
      </c>
      <c r="N12435" t="n">
        <v>0.09588822669658109</v>
      </c>
      <c r="O12435" t="n">
        <v>-0.001138380891031442</v>
      </c>
      <c r="P12435" t="n">
        <v>0.1043652715985817</v>
      </c>
      <c r="Q12435" t="n">
        <v>0.09086478961553286</v>
      </c>
      <c r="R12435" t="n">
        <v>-0.001185165834067514</v>
      </c>
    </row>
    <row r="12436">
      <c r="F12436" t="n">
        <v>0.09735427010160005</v>
      </c>
      <c r="G12436" t="n">
        <v>0.1047868331946694</v>
      </c>
      <c r="H12436" t="n">
        <v>-0.001390271304559459</v>
      </c>
      <c r="J12436" t="n">
        <v>0.03154573498271068</v>
      </c>
      <c r="K12436" t="n">
        <v>0.09012807345775183</v>
      </c>
      <c r="L12436" t="n">
        <v>-0.001649047432817801</v>
      </c>
      <c r="M12436" t="n">
        <v>0.0690243557555047</v>
      </c>
      <c r="N12436" t="n">
        <v>0.09589599092546341</v>
      </c>
      <c r="O12436" t="n">
        <v>-0.001138732083472606</v>
      </c>
      <c r="P12436" t="n">
        <v>0.1043666365993773</v>
      </c>
      <c r="Q12436" t="n">
        <v>0.09087214708837622</v>
      </c>
      <c r="R12436" t="n">
        <v>-0.001184392631364961</v>
      </c>
    </row>
    <row r="12437">
      <c r="F12437" t="n">
        <v>0.09728552053773959</v>
      </c>
      <c r="G12437" t="n">
        <v>0.1047953172715211</v>
      </c>
      <c r="H12437" t="n">
        <v>-0.00139193996385679</v>
      </c>
      <c r="J12437" t="n">
        <v>0.03152141894750966</v>
      </c>
      <c r="K12437" t="n">
        <v>0.09013537068659627</v>
      </c>
      <c r="L12437" t="n">
        <v>-0.001647069960129302</v>
      </c>
      <c r="M12437" t="n">
        <v>0.06880615120903449</v>
      </c>
      <c r="N12437" t="n">
        <v>0.09590375515434572</v>
      </c>
      <c r="O12437" t="n">
        <v>-0.001137366697281391</v>
      </c>
      <c r="P12437" t="n">
        <v>0.1039077371897952</v>
      </c>
      <c r="Q12437" t="n">
        <v>0.09087950456121958</v>
      </c>
      <c r="R12437" t="n">
        <v>-0.001182854459116436</v>
      </c>
    </row>
    <row r="12438">
      <c r="F12438" t="n">
        <v>0.09735623474557717</v>
      </c>
      <c r="G12438" t="n">
        <v>0.1048038013483727</v>
      </c>
      <c r="H12438" t="n">
        <v>-0.001391522799032457</v>
      </c>
      <c r="J12438" t="n">
        <v>0.03158680349623259</v>
      </c>
      <c r="K12438" t="n">
        <v>0.09014266791544072</v>
      </c>
      <c r="L12438" t="n">
        <v>-0.001649047432817801</v>
      </c>
      <c r="M12438" t="n">
        <v>0.06900388612886887</v>
      </c>
      <c r="N12438" t="n">
        <v>0.09591151938322803</v>
      </c>
      <c r="O12438" t="n">
        <v>-0.0011381631725596</v>
      </c>
      <c r="P12438" t="n">
        <v>0.1044047709338612</v>
      </c>
      <c r="Q12438" t="n">
        <v>0.09088686203406295</v>
      </c>
      <c r="R12438" t="n">
        <v>-0.001184037668538378</v>
      </c>
    </row>
    <row r="12439">
      <c r="F12439" t="n">
        <v>0.09728748414869509</v>
      </c>
      <c r="G12439" t="n">
        <v>0.1048122854252243</v>
      </c>
      <c r="H12439" t="n">
        <v>-0.001388103954129299</v>
      </c>
      <c r="J12439" t="n">
        <v>0.03153802367091722</v>
      </c>
      <c r="K12439" t="n">
        <v>0.09014996514428517</v>
      </c>
      <c r="L12439" t="n">
        <v>-0.001648553064645676</v>
      </c>
      <c r="M12439" t="n">
        <v>0.06889513836581077</v>
      </c>
      <c r="N12439" t="n">
        <v>0.09591928361211036</v>
      </c>
      <c r="O12439" t="n">
        <v>-0.001137935608194397</v>
      </c>
      <c r="P12439" t="n">
        <v>0.1040520832485184</v>
      </c>
      <c r="Q12439" t="n">
        <v>0.09089421950690632</v>
      </c>
      <c r="R12439" t="n">
        <v>-0.001184274310422767</v>
      </c>
    </row>
    <row r="12440">
      <c r="F12440" t="n">
        <v>0.09741398598410578</v>
      </c>
      <c r="G12440" t="n">
        <v>0.104820769502076</v>
      </c>
      <c r="H12440" t="n">
        <v>-0.001390187151659258</v>
      </c>
      <c r="J12440" t="n">
        <v>0.03155448076822821</v>
      </c>
      <c r="K12440" t="n">
        <v>0.09015726237312961</v>
      </c>
      <c r="L12440" t="n">
        <v>-0.001646474927696825</v>
      </c>
      <c r="M12440" t="n">
        <v>0.06900530751308004</v>
      </c>
      <c r="N12440" t="n">
        <v>0.09592704784099265</v>
      </c>
      <c r="O12440" t="n">
        <v>-0.001137603526066396</v>
      </c>
      <c r="P12440" t="n">
        <v>0.1044074994831855</v>
      </c>
      <c r="Q12440" t="n">
        <v>0.09090157697974968</v>
      </c>
      <c r="R12440" t="n">
        <v>-0.001181489883198697</v>
      </c>
    </row>
    <row r="12441">
      <c r="F12441" t="n">
        <v>0.09726155411214341</v>
      </c>
      <c r="G12441" t="n">
        <v>0.1048292535789276</v>
      </c>
      <c r="H12441" t="n">
        <v>-0.001388659473470621</v>
      </c>
      <c r="J12441" t="n">
        <v>0.03153016472682274</v>
      </c>
      <c r="K12441" t="n">
        <v>0.09016455960197406</v>
      </c>
      <c r="L12441" t="n">
        <v>-0.001645981034607825</v>
      </c>
      <c r="M12441" t="n">
        <v>0.06885277511012627</v>
      </c>
      <c r="N12441" t="n">
        <v>0.09593481206987498</v>
      </c>
      <c r="O12441" t="n">
        <v>-0.001137262279133269</v>
      </c>
      <c r="P12441" t="n">
        <v>0.1043026469455107</v>
      </c>
      <c r="Q12441" t="n">
        <v>0.09090893445259303</v>
      </c>
      <c r="R12441" t="n">
        <v>-0.00118231733984526</v>
      </c>
    </row>
    <row r="12442">
      <c r="F12442" t="n">
        <v>0.09722069501954181</v>
      </c>
      <c r="G12442" t="n">
        <v>0.1048377376557793</v>
      </c>
      <c r="H12442" t="n">
        <v>-0.001390048271823927</v>
      </c>
      <c r="J12442" t="n">
        <v>0.03150584863583919</v>
      </c>
      <c r="K12442" t="n">
        <v>0.09017185683081851</v>
      </c>
      <c r="L12442" t="n">
        <v>-0.001645487141518825</v>
      </c>
      <c r="M12442" t="n">
        <v>0.06898483650226811</v>
      </c>
      <c r="N12442" t="n">
        <v>0.09594257629875728</v>
      </c>
      <c r="O12442" t="n">
        <v>-0.001137944772999522</v>
      </c>
      <c r="P12442" t="n">
        <v>0.1040915764926437</v>
      </c>
      <c r="Q12442" t="n">
        <v>0.0909162919254364</v>
      </c>
      <c r="R12442" t="n">
        <v>-0.001181844507475795</v>
      </c>
    </row>
    <row r="12443">
      <c r="F12443" t="n">
        <v>0.09727746409361962</v>
      </c>
      <c r="G12443" t="n">
        <v>0.1048462217326309</v>
      </c>
      <c r="H12443" t="n">
        <v>-0.001388798353305952</v>
      </c>
      <c r="J12443" t="n">
        <v>0.03162016200412056</v>
      </c>
      <c r="K12443" t="n">
        <v>0.09017915405966295</v>
      </c>
      <c r="L12443" t="n">
        <v>-0.001647627344904492</v>
      </c>
      <c r="M12443" t="n">
        <v>0.06885419478186089</v>
      </c>
      <c r="N12443" t="n">
        <v>0.09595034052763959</v>
      </c>
      <c r="O12443" t="n">
        <v>-0.001136815965552203</v>
      </c>
      <c r="P12443" t="n">
        <v>0.1039159099120994</v>
      </c>
      <c r="Q12443" t="n">
        <v>0.09092364939827977</v>
      </c>
      <c r="R12443" t="n">
        <v>-0.001181489883198697</v>
      </c>
    </row>
    <row r="12444">
      <c r="F12444" t="n">
        <v>0.0972366044585895</v>
      </c>
      <c r="G12444" t="n">
        <v>0.1048547058094826</v>
      </c>
      <c r="H12444" t="n">
        <v>-0.001388156332817314</v>
      </c>
      <c r="J12444" t="n">
        <v>0.0316121554491519</v>
      </c>
      <c r="K12444" t="n">
        <v>0.0901864512885074</v>
      </c>
      <c r="L12444" t="n">
        <v>-0.001644232389374467</v>
      </c>
      <c r="M12444" t="n">
        <v>0.06898625678663389</v>
      </c>
      <c r="N12444" t="n">
        <v>0.09595810475652192</v>
      </c>
      <c r="O12444" t="n">
        <v>-0.001137953122664889</v>
      </c>
      <c r="P12444" t="n">
        <v>0.1042713300654497</v>
      </c>
      <c r="Q12444" t="n">
        <v>0.09093100687112314</v>
      </c>
      <c r="R12444" t="n">
        <v>-0.001180951302581399</v>
      </c>
    </row>
    <row r="12445">
      <c r="F12445" t="n">
        <v>0.09739100452027574</v>
      </c>
      <c r="G12445" t="n">
        <v>0.1048631898863342</v>
      </c>
      <c r="H12445" t="n">
        <v>-0.001386769286121854</v>
      </c>
      <c r="J12445" t="n">
        <v>0.03157153007748785</v>
      </c>
      <c r="K12445" t="n">
        <v>0.09019374851735185</v>
      </c>
      <c r="L12445" t="n">
        <v>-0.001645712642600872</v>
      </c>
      <c r="M12445" t="n">
        <v>0.06905264313636261</v>
      </c>
      <c r="N12445" t="n">
        <v>0.09596586898540423</v>
      </c>
      <c r="O12445" t="n">
        <v>-0.001137725691242352</v>
      </c>
      <c r="P12445" t="n">
        <v>0.104060256285553</v>
      </c>
      <c r="Q12445" t="n">
        <v>0.09093836434396649</v>
      </c>
      <c r="R12445" t="n">
        <v>-0.001180360826930108</v>
      </c>
    </row>
    <row r="12446">
      <c r="F12446" t="n">
        <v>0.09741988134616528</v>
      </c>
      <c r="G12446" t="n">
        <v>0.1048716739631858</v>
      </c>
      <c r="H12446" t="n">
        <v>-0.001387185400130492</v>
      </c>
      <c r="J12446" t="n">
        <v>0.03152274987565928</v>
      </c>
      <c r="K12446" t="n">
        <v>0.09020104574619629</v>
      </c>
      <c r="L12446" t="n">
        <v>-0.001646041587762295</v>
      </c>
      <c r="M12446" t="n">
        <v>0.06903146099217</v>
      </c>
      <c r="N12446" t="n">
        <v>0.09597363321428654</v>
      </c>
      <c r="O12446" t="n">
        <v>-0.001136815965552203</v>
      </c>
      <c r="P12446" t="n">
        <v>0.1044156792136547</v>
      </c>
      <c r="Q12446" t="n">
        <v>0.09094572181680985</v>
      </c>
      <c r="R12446" t="n">
        <v>-0.00118154177823269</v>
      </c>
    </row>
    <row r="12447">
      <c r="F12447" t="n">
        <v>0.09739296909300424</v>
      </c>
      <c r="G12447" t="n">
        <v>0.1048801580400375</v>
      </c>
      <c r="H12447" t="n">
        <v>-0.001384740323797708</v>
      </c>
      <c r="J12447" t="n">
        <v>0.03157182637000983</v>
      </c>
      <c r="K12447" t="n">
        <v>0.09020834297504074</v>
      </c>
      <c r="L12447" t="n">
        <v>-0.001644067916793756</v>
      </c>
      <c r="M12447" t="n">
        <v>0.06894460177349065</v>
      </c>
      <c r="N12447" t="n">
        <v>0.09598139744316886</v>
      </c>
      <c r="O12447" t="n">
        <v>-0.001136588534129666</v>
      </c>
      <c r="P12447" t="n">
        <v>0.1040275723622309</v>
      </c>
      <c r="Q12447" t="n">
        <v>0.09095307928965322</v>
      </c>
      <c r="R12447" t="n">
        <v>-0.001180951302581399</v>
      </c>
    </row>
    <row r="12448">
      <c r="F12448" t="n">
        <v>0.09732421404245092</v>
      </c>
      <c r="G12448" t="n">
        <v>0.1048886421168891</v>
      </c>
      <c r="H12448" t="n">
        <v>-0.001386402677127597</v>
      </c>
      <c r="J12448" t="n">
        <v>0.03153935557116812</v>
      </c>
      <c r="K12448" t="n">
        <v>0.09021564020388519</v>
      </c>
      <c r="L12448" t="n">
        <v>-0.0016437976949528</v>
      </c>
      <c r="M12448" t="n">
        <v>0.06896720357702782</v>
      </c>
      <c r="N12448" t="n">
        <v>0.09598916167205117</v>
      </c>
      <c r="O12448" t="n">
        <v>-0.001136255419963792</v>
      </c>
      <c r="P12448" t="n">
        <v>0.1043475909492179</v>
      </c>
      <c r="Q12448" t="n">
        <v>0.09096043676249659</v>
      </c>
      <c r="R12448" t="n">
        <v>-0.001180882396327851</v>
      </c>
    </row>
    <row r="12449">
      <c r="F12449" t="n">
        <v>0.09743677623494806</v>
      </c>
      <c r="G12449" t="n">
        <v>0.1048971261937408</v>
      </c>
      <c r="H12449" t="n">
        <v>-0.001385155912130181</v>
      </c>
      <c r="J12449" t="n">
        <v>0.03158027758582627</v>
      </c>
      <c r="K12449" t="n">
        <v>0.09022293743272963</v>
      </c>
      <c r="L12449" t="n">
        <v>-0.001642647496645656</v>
      </c>
      <c r="M12449" t="n">
        <v>0.0690335902283869</v>
      </c>
      <c r="N12449" t="n">
        <v>0.09599692590093349</v>
      </c>
      <c r="O12449" t="n">
        <v>-0.001136823831879732</v>
      </c>
      <c r="P12449" t="n">
        <v>0.1043135460386768</v>
      </c>
      <c r="Q12449" t="n">
        <v>0.09096779423533995</v>
      </c>
      <c r="R12449" t="n">
        <v>-0.001180410468104721</v>
      </c>
    </row>
    <row r="12450">
      <c r="F12450" t="n">
        <v>0.09724249154217787</v>
      </c>
      <c r="G12450" t="n">
        <v>0.1049056102705924</v>
      </c>
      <c r="H12450" t="n">
        <v>-0.001385294441574338</v>
      </c>
      <c r="J12450" t="n">
        <v>0.03162935456880357</v>
      </c>
      <c r="K12450" t="n">
        <v>0.09023023466157408</v>
      </c>
      <c r="L12450" t="n">
        <v>-0.001643633380908922</v>
      </c>
      <c r="M12450" t="n">
        <v>0.06905619221810116</v>
      </c>
      <c r="N12450" t="n">
        <v>0.0960046901298158</v>
      </c>
      <c r="O12450" t="n">
        <v>-0.001137164879029296</v>
      </c>
      <c r="P12450" t="n">
        <v>0.1040670603730854</v>
      </c>
      <c r="Q12450" t="n">
        <v>0.09097515170818331</v>
      </c>
      <c r="R12450" t="n">
        <v>-0.001180174503993156</v>
      </c>
    </row>
    <row r="12451">
      <c r="F12451" t="n">
        <v>0.09736900241803606</v>
      </c>
      <c r="G12451" t="n">
        <v>0.1049140943474441</v>
      </c>
      <c r="H12451" t="n">
        <v>-0.001384601794353551</v>
      </c>
      <c r="J12451" t="n">
        <v>0.03160503860963113</v>
      </c>
      <c r="K12451" t="n">
        <v>0.09023753189041853</v>
      </c>
      <c r="L12451" t="n">
        <v>-0.001644619265172188</v>
      </c>
      <c r="M12451" t="n">
        <v>0.06888176123820497</v>
      </c>
      <c r="N12451" t="n">
        <v>0.09601245435869811</v>
      </c>
      <c r="O12451" t="n">
        <v>-0.00113750592617886</v>
      </c>
      <c r="P12451" t="n">
        <v>0.1043516751872922</v>
      </c>
      <c r="Q12451" t="n">
        <v>0.09098250918102667</v>
      </c>
      <c r="R12451" t="n">
        <v>-0.001179820557825808</v>
      </c>
    </row>
    <row r="12452">
      <c r="F12452" t="n">
        <v>0.09724445369504539</v>
      </c>
      <c r="G12452" t="n">
        <v>0.1049225784242957</v>
      </c>
      <c r="H12452" t="n">
        <v>-0.001383679946472368</v>
      </c>
      <c r="J12452" t="n">
        <v>0.03157256779063693</v>
      </c>
      <c r="K12452" t="n">
        <v>0.09024482911926297</v>
      </c>
      <c r="L12452" t="n">
        <v>-0.001641061725737737</v>
      </c>
      <c r="M12452" t="n">
        <v>0.06883868475749363</v>
      </c>
      <c r="N12452" t="n">
        <v>0.09602021858758043</v>
      </c>
      <c r="O12452" t="n">
        <v>-0.001136830880725949</v>
      </c>
      <c r="P12452" t="n">
        <v>0.1041405942382052</v>
      </c>
      <c r="Q12452" t="n">
        <v>0.09098986665387003</v>
      </c>
      <c r="R12452" t="n">
        <v>-0.001178570819645077</v>
      </c>
    </row>
    <row r="12453">
      <c r="F12453" t="n">
        <v>0.09738491423551532</v>
      </c>
      <c r="G12453" t="n">
        <v>0.1049310625011474</v>
      </c>
      <c r="H12453" t="n">
        <v>-0.001382849821516981</v>
      </c>
      <c r="J12453" t="n">
        <v>0.03151563241696376</v>
      </c>
      <c r="K12453" t="n">
        <v>0.09025212634810742</v>
      </c>
      <c r="L12453" t="n">
        <v>-0.001642374969091333</v>
      </c>
      <c r="M12453" t="n">
        <v>0.06890507135568008</v>
      </c>
      <c r="N12453" t="n">
        <v>0.09602798281646274</v>
      </c>
      <c r="O12453" t="n">
        <v>-0.001137399125692821</v>
      </c>
      <c r="P12453" t="n">
        <v>0.1038941042967714</v>
      </c>
      <c r="Q12453" t="n">
        <v>0.09099722412671339</v>
      </c>
      <c r="R12453" t="n">
        <v>-0.001179631639464739</v>
      </c>
    </row>
    <row r="12454">
      <c r="F12454" t="n">
        <v>0.09730220793707819</v>
      </c>
      <c r="G12454" t="n">
        <v>0.104939546577999</v>
      </c>
      <c r="H12454" t="n">
        <v>-0.001382988175676212</v>
      </c>
      <c r="J12454" t="n">
        <v>0.03151578075515091</v>
      </c>
      <c r="K12454" t="n">
        <v>0.09025942357695187</v>
      </c>
      <c r="L12454" t="n">
        <v>-0.001641718347414535</v>
      </c>
      <c r="M12454" t="n">
        <v>0.06901524379403232</v>
      </c>
      <c r="N12454" t="n">
        <v>0.09603574704534505</v>
      </c>
      <c r="O12454" t="n">
        <v>-0.001136944529719323</v>
      </c>
      <c r="P12454" t="n">
        <v>0.1043557572039308</v>
      </c>
      <c r="Q12454" t="n">
        <v>0.09100458159955677</v>
      </c>
      <c r="R12454" t="n">
        <v>-0.001179867377202442</v>
      </c>
    </row>
    <row r="12455">
      <c r="F12455" t="n">
        <v>0.09734503375415929</v>
      </c>
      <c r="G12455" t="n">
        <v>0.1049480306548507</v>
      </c>
      <c r="H12455" t="n">
        <v>-0.001383169936492696</v>
      </c>
      <c r="J12455" t="n">
        <v>0.03161378739113865</v>
      </c>
      <c r="K12455" t="n">
        <v>0.0902667208057963</v>
      </c>
      <c r="L12455" t="n">
        <v>-0.001640459057236992</v>
      </c>
      <c r="M12455" t="n">
        <v>0.0688189170875341</v>
      </c>
      <c r="N12455" t="n">
        <v>0.09604351127422737</v>
      </c>
      <c r="O12455" t="n">
        <v>-0.001136944529719323</v>
      </c>
      <c r="P12455" t="n">
        <v>0.1043571173823403</v>
      </c>
      <c r="Q12455" t="n">
        <v>0.09101193907240013</v>
      </c>
      <c r="R12455" t="n">
        <v>-0.001179867377202442</v>
      </c>
    </row>
    <row r="12456">
      <c r="F12456" t="n">
        <v>0.09741575662322335</v>
      </c>
      <c r="G12456" t="n">
        <v>0.1049565147317023</v>
      </c>
      <c r="H12456" t="n">
        <v>-0.001382340863603689</v>
      </c>
      <c r="J12456" t="n">
        <v>0.03158131650779118</v>
      </c>
      <c r="K12456" t="n">
        <v>0.09027401803464075</v>
      </c>
      <c r="L12456" t="n">
        <v>-0.001640787050650415</v>
      </c>
      <c r="M12456" t="n">
        <v>0.06908234007458045</v>
      </c>
      <c r="N12456" t="n">
        <v>0.09605127550310968</v>
      </c>
      <c r="O12456" t="n">
        <v>-0.001137291572777618</v>
      </c>
      <c r="P12456" t="n">
        <v>0.1040044020966541</v>
      </c>
      <c r="Q12456" t="n">
        <v>0.09101929654524347</v>
      </c>
      <c r="R12456" t="n">
        <v>-0.001177555693765934</v>
      </c>
    </row>
    <row r="12457">
      <c r="F12457" t="n">
        <v>0.09740279039001029</v>
      </c>
      <c r="G12457" t="n">
        <v>0.1049649988085539</v>
      </c>
      <c r="H12457" t="n">
        <v>-0.001383031757677861</v>
      </c>
      <c r="J12457" t="n">
        <v>0.03161408462171078</v>
      </c>
      <c r="K12457" t="n">
        <v>0.09028131526348519</v>
      </c>
      <c r="L12457" t="n">
        <v>-0.001639147083583298</v>
      </c>
      <c r="M12457" t="n">
        <v>0.06906115590458944</v>
      </c>
      <c r="N12457" t="n">
        <v>0.09605903973199199</v>
      </c>
      <c r="O12457" t="n">
        <v>-0.001136041801818522</v>
      </c>
      <c r="P12457" t="n">
        <v>0.1040765757376699</v>
      </c>
      <c r="Q12457" t="n">
        <v>0.09102665401808685</v>
      </c>
      <c r="R12457" t="n">
        <v>-0.00117837998275157</v>
      </c>
    </row>
    <row r="12458">
      <c r="F12458" t="n">
        <v>0.09737587549312091</v>
      </c>
      <c r="G12458" t="n">
        <v>0.1049734828854056</v>
      </c>
      <c r="H12458" t="n">
        <v>-0.001382617221233358</v>
      </c>
      <c r="J12458" t="n">
        <v>0.03163054309531224</v>
      </c>
      <c r="K12458" t="n">
        <v>0.09028861249232964</v>
      </c>
      <c r="L12458" t="n">
        <v>-0.00163931108029001</v>
      </c>
      <c r="M12458" t="n">
        <v>0.06906186452388502</v>
      </c>
      <c r="N12458" t="n">
        <v>0.09606680396087432</v>
      </c>
      <c r="O12458" t="n">
        <v>-0.00113695072615241</v>
      </c>
      <c r="P12458" t="n">
        <v>0.1041133418818436</v>
      </c>
      <c r="Q12458" t="n">
        <v>0.09103401149093021</v>
      </c>
      <c r="R12458" t="n">
        <v>-0.001177673449335311</v>
      </c>
    </row>
    <row r="12459">
      <c r="F12459" t="n">
        <v>0.09736290871640232</v>
      </c>
      <c r="G12459" t="n">
        <v>0.1049819669622572</v>
      </c>
      <c r="H12459" t="n">
        <v>-0.001381788148344352</v>
      </c>
      <c r="J12459" t="n">
        <v>0.03154098778254859</v>
      </c>
      <c r="K12459" t="n">
        <v>0.09029590972117409</v>
      </c>
      <c r="L12459" t="n">
        <v>-0.001639967067116857</v>
      </c>
      <c r="M12459" t="n">
        <v>0.06888742805206469</v>
      </c>
      <c r="N12459" t="n">
        <v>0.09607456818975663</v>
      </c>
      <c r="O12459" t="n">
        <v>-0.001136269032901994</v>
      </c>
      <c r="P12459" t="n">
        <v>0.1042209239092214</v>
      </c>
      <c r="Q12459" t="n">
        <v>0.09104136896377357</v>
      </c>
      <c r="R12459" t="n">
        <v>-0.001177084671488428</v>
      </c>
    </row>
    <row r="12460">
      <c r="F12460" t="n">
        <v>0.09725230125616055</v>
      </c>
      <c r="G12460" t="n">
        <v>0.1049904510391089</v>
      </c>
      <c r="H12460" t="n">
        <v>-0.00138044812056809</v>
      </c>
      <c r="J12460" t="n">
        <v>0.03155744626125874</v>
      </c>
      <c r="K12460" t="n">
        <v>0.09030320695001853</v>
      </c>
      <c r="L12460" t="n">
        <v>-0.001638542902394417</v>
      </c>
      <c r="M12460" t="n">
        <v>0.06891002905786545</v>
      </c>
      <c r="N12460" t="n">
        <v>0.09608233241863895</v>
      </c>
      <c r="O12460" t="n">
        <v>-0.00113627460991172</v>
      </c>
      <c r="P12460" t="n">
        <v>0.104363914569406</v>
      </c>
      <c r="Q12460" t="n">
        <v>0.09104872643661693</v>
      </c>
      <c r="R12460" t="n">
        <v>-0.001176186288387459</v>
      </c>
    </row>
    <row r="12461">
      <c r="F12461" t="n">
        <v>0.09737882070085591</v>
      </c>
      <c r="G12461" t="n">
        <v>0.1049989351159605</v>
      </c>
      <c r="H12461" t="n">
        <v>-0.001380862130801191</v>
      </c>
      <c r="J12461" t="n">
        <v>0.03159836967116636</v>
      </c>
      <c r="K12461" t="n">
        <v>0.09031050417886298</v>
      </c>
      <c r="L12461" t="n">
        <v>-0.001639034416113763</v>
      </c>
      <c r="M12461" t="n">
        <v>0.06891073682264942</v>
      </c>
      <c r="N12461" t="n">
        <v>0.09609009664752126</v>
      </c>
      <c r="O12461" t="n">
        <v>-0.0011363881919399</v>
      </c>
      <c r="P12461" t="n">
        <v>0.1043652732655964</v>
      </c>
      <c r="Q12461" t="n">
        <v>0.09105608390946031</v>
      </c>
      <c r="R12461" t="n">
        <v>-0.001177009783488351</v>
      </c>
    </row>
    <row r="12462">
      <c r="F12462" t="n">
        <v>0.09733795588319555</v>
      </c>
      <c r="G12462" t="n">
        <v>0.1050074191928122</v>
      </c>
      <c r="H12462" t="n">
        <v>-0.001380862130801191</v>
      </c>
      <c r="J12462" t="n">
        <v>0.03162298335180697</v>
      </c>
      <c r="K12462" t="n">
        <v>0.09031780140770743</v>
      </c>
      <c r="L12462" t="n">
        <v>-0.00163821522658152</v>
      </c>
      <c r="M12462" t="n">
        <v>0.0689552311354108</v>
      </c>
      <c r="N12462" t="n">
        <v>0.09609786087640357</v>
      </c>
      <c r="O12462" t="n">
        <v>-0.001135820281799</v>
      </c>
      <c r="P12462" t="n">
        <v>0.104118773359121</v>
      </c>
      <c r="Q12462" t="n">
        <v>0.09106344138230367</v>
      </c>
      <c r="R12462" t="n">
        <v>-0.001176421572702</v>
      </c>
    </row>
    <row r="12463">
      <c r="F12463" t="n">
        <v>0.09728314151861325</v>
      </c>
      <c r="G12463" t="n">
        <v>0.1050159032696638</v>
      </c>
      <c r="H12463" t="n">
        <v>-0.001379382102535222</v>
      </c>
      <c r="J12463" t="n">
        <v>0.03160682229277377</v>
      </c>
      <c r="K12463" t="n">
        <v>0.09032509863655187</v>
      </c>
      <c r="L12463" t="n">
        <v>-0.001638051388675071</v>
      </c>
      <c r="M12463" t="n">
        <v>0.06902161901617213</v>
      </c>
      <c r="N12463" t="n">
        <v>0.09610562510528589</v>
      </c>
      <c r="O12463" t="n">
        <v>-0.00113604744585536</v>
      </c>
      <c r="P12463" t="n">
        <v>0.1039784967221425</v>
      </c>
      <c r="Q12463" t="n">
        <v>0.09107079885514702</v>
      </c>
      <c r="R12463" t="n">
        <v>-0.00117689214133108</v>
      </c>
    </row>
    <row r="12464">
      <c r="F12464" t="n">
        <v>0.09725622440193113</v>
      </c>
      <c r="G12464" t="n">
        <v>0.1050243873465155</v>
      </c>
      <c r="H12464" t="n">
        <v>-0.001377590339212584</v>
      </c>
      <c r="J12464" t="n">
        <v>0.03162328116858415</v>
      </c>
      <c r="K12464" t="n">
        <v>0.09033239586539632</v>
      </c>
      <c r="L12464" t="n">
        <v>-0.001637772258565458</v>
      </c>
      <c r="M12464" t="n">
        <v>0.06913179415239662</v>
      </c>
      <c r="N12464" t="n">
        <v>0.0961133893341682</v>
      </c>
      <c r="O12464" t="n">
        <v>-0.001135825171495863</v>
      </c>
      <c r="P12464" t="n">
        <v>0.1042277134395359</v>
      </c>
      <c r="Q12464" t="n">
        <v>0.09107815632799039</v>
      </c>
      <c r="R12464" t="n">
        <v>-0.00117505126717741</v>
      </c>
    </row>
    <row r="12465">
      <c r="F12465" t="n">
        <v>0.09738274727235072</v>
      </c>
      <c r="G12465" t="n">
        <v>0.1050328714233671</v>
      </c>
      <c r="H12465" t="n">
        <v>-0.001378830790743641</v>
      </c>
      <c r="J12465" t="n">
        <v>0.03162343013678147</v>
      </c>
      <c r="K12465" t="n">
        <v>0.09033969309424077</v>
      </c>
      <c r="L12465" t="n">
        <v>-0.001638099616602349</v>
      </c>
      <c r="M12465" t="n">
        <v>0.06900114087009399</v>
      </c>
      <c r="N12465" t="n">
        <v>0.09612115356305051</v>
      </c>
      <c r="O12465" t="n">
        <v>-0.001135484526138021</v>
      </c>
      <c r="P12465" t="n">
        <v>0.104406114322099</v>
      </c>
      <c r="Q12465" t="n">
        <v>0.09108551380083375</v>
      </c>
      <c r="R12465" t="n">
        <v>-0.001176226553501852</v>
      </c>
    </row>
    <row r="12466">
      <c r="F12466" t="n">
        <v>0.0974116273003896</v>
      </c>
      <c r="G12466" t="n">
        <v>0.1050413555002188</v>
      </c>
      <c r="H12466" t="n">
        <v>-0.001377590339212584</v>
      </c>
      <c r="J12466" t="n">
        <v>0.03157464903450277</v>
      </c>
      <c r="K12466" t="n">
        <v>0.09034699032308521</v>
      </c>
      <c r="L12466" t="n">
        <v>-0.001636299147399449</v>
      </c>
      <c r="M12466" t="n">
        <v>0.06904563555339732</v>
      </c>
      <c r="N12466" t="n">
        <v>0.09612891779193283</v>
      </c>
      <c r="O12466" t="n">
        <v>-0.001136392913758932</v>
      </c>
      <c r="P12466" t="n">
        <v>0.1039825653674483</v>
      </c>
      <c r="Q12466" t="n">
        <v>0.09109287127367711</v>
      </c>
      <c r="R12466" t="n">
        <v>-0.001175638910339631</v>
      </c>
    </row>
    <row r="12467">
      <c r="F12467" t="n">
        <v>0.09730101445355333</v>
      </c>
      <c r="G12467" t="n">
        <v>0.1050498395770704</v>
      </c>
      <c r="H12467" t="n">
        <v>-0.001377590339212584</v>
      </c>
      <c r="J12467" t="n">
        <v>0.0316237281929401</v>
      </c>
      <c r="K12467" t="n">
        <v>0.09035428755192966</v>
      </c>
      <c r="L12467" t="n">
        <v>-0.001637608579547013</v>
      </c>
      <c r="M12467" t="n">
        <v>0.06909013039993958</v>
      </c>
      <c r="N12467" t="n">
        <v>0.09613668202081514</v>
      </c>
      <c r="O12467" t="n">
        <v>-0.001135938719948476</v>
      </c>
      <c r="P12467" t="n">
        <v>0.1040547391181404</v>
      </c>
      <c r="Q12467" t="n">
        <v>0.09110022874652048</v>
      </c>
      <c r="R12467" t="n">
        <v>-0.00117505126717741</v>
      </c>
    </row>
    <row r="12468">
      <c r="F12468" t="n">
        <v>0.09727409654318117</v>
      </c>
      <c r="G12468" t="n">
        <v>0.1050583236539221</v>
      </c>
      <c r="H12468" t="n">
        <v>-0.001376799559713545</v>
      </c>
      <c r="J12468" t="n">
        <v>0.03162387728096</v>
      </c>
      <c r="K12468" t="n">
        <v>0.09036158478077411</v>
      </c>
      <c r="L12468" t="n">
        <v>-0.001635363947406161</v>
      </c>
      <c r="M12468" t="n">
        <v>0.06882811279543288</v>
      </c>
      <c r="N12468" t="n">
        <v>0.09614444624969747</v>
      </c>
      <c r="O12468" t="n">
        <v>-0.001136056267972854</v>
      </c>
      <c r="P12468" t="n">
        <v>0.1041977314649154</v>
      </c>
      <c r="Q12468" t="n">
        <v>0.09110758621936384</v>
      </c>
      <c r="R12468" t="n">
        <v>-0.001174619608086249</v>
      </c>
    </row>
    <row r="12469">
      <c r="F12469" t="n">
        <v>0.09744247149715618</v>
      </c>
      <c r="G12469" t="n">
        <v>0.1050668077307737</v>
      </c>
      <c r="H12469" t="n">
        <v>-0.001377763126691949</v>
      </c>
      <c r="J12469" t="n">
        <v>0.03159140615664288</v>
      </c>
      <c r="K12469" t="n">
        <v>0.09036888200961855</v>
      </c>
      <c r="L12469" t="n">
        <v>-0.001635690987491633</v>
      </c>
      <c r="M12469" t="n">
        <v>0.06902586378054634</v>
      </c>
      <c r="N12469" t="n">
        <v>0.09615221047857977</v>
      </c>
      <c r="O12469" t="n">
        <v>-0.001135375179083182</v>
      </c>
      <c r="P12469" t="n">
        <v>0.1043053153630787</v>
      </c>
      <c r="Q12469" t="n">
        <v>0.09111494369220721</v>
      </c>
      <c r="R12469" t="n">
        <v>-0.001173562873132953</v>
      </c>
    </row>
    <row r="12470">
      <c r="F12470" t="n">
        <v>0.0973876548849392</v>
      </c>
      <c r="G12470" t="n">
        <v>0.1050752918076253</v>
      </c>
      <c r="H12470" t="n">
        <v>-0.001375835992735141</v>
      </c>
      <c r="J12470" t="n">
        <v>0.03162417557702746</v>
      </c>
      <c r="K12470" t="n">
        <v>0.090376179238463</v>
      </c>
      <c r="L12470" t="n">
        <v>-0.001636345067662579</v>
      </c>
      <c r="M12470" t="n">
        <v>0.06913604032023768</v>
      </c>
      <c r="N12470" t="n">
        <v>0.09615997470746208</v>
      </c>
      <c r="O12470" t="n">
        <v>-0.001136169782787799</v>
      </c>
      <c r="P12470" t="n">
        <v>0.1041650338766653</v>
      </c>
      <c r="Q12470" t="n">
        <v>0.09112230116505056</v>
      </c>
      <c r="R12470" t="n">
        <v>-0.001173797703122574</v>
      </c>
    </row>
    <row r="12471">
      <c r="F12471" t="n">
        <v>0.09729098831166602</v>
      </c>
      <c r="G12471" t="n">
        <v>0.105083775884477</v>
      </c>
      <c r="H12471" t="n">
        <v>-0.001374768438733534</v>
      </c>
      <c r="J12471" t="n">
        <v>0.03159170441355398</v>
      </c>
      <c r="K12471" t="n">
        <v>0.09038347646730745</v>
      </c>
      <c r="L12471" t="n">
        <v>-0.001635527467448897</v>
      </c>
      <c r="M12471" t="n">
        <v>0.06902727774510226</v>
      </c>
      <c r="N12471" t="n">
        <v>0.09616773893634441</v>
      </c>
      <c r="O12471" t="n">
        <v>-0.001136169782787799</v>
      </c>
      <c r="P12471" t="n">
        <v>0.1040601606157664</v>
      </c>
      <c r="Q12471" t="n">
        <v>0.09112965863789393</v>
      </c>
      <c r="R12471" t="n">
        <v>-0.001174502193091438</v>
      </c>
    </row>
    <row r="12472">
      <c r="F12472" t="n">
        <v>0.0973477682980799</v>
      </c>
      <c r="G12472" t="n">
        <v>0.1050922599613286</v>
      </c>
      <c r="H12472" t="n">
        <v>-0.001376143207172267</v>
      </c>
      <c r="J12472" t="n">
        <v>0.03155923317087669</v>
      </c>
      <c r="K12472" t="n">
        <v>0.09039077369615189</v>
      </c>
      <c r="L12472" t="n">
        <v>-0.001634099876498069</v>
      </c>
      <c r="M12472" t="n">
        <v>0.06913745475217356</v>
      </c>
      <c r="N12472" t="n">
        <v>0.09617550316522672</v>
      </c>
      <c r="O12472" t="n">
        <v>-0.001134470707475532</v>
      </c>
      <c r="P12472" t="n">
        <v>0.1042031541421524</v>
      </c>
      <c r="Q12472" t="n">
        <v>0.0911370161107373</v>
      </c>
      <c r="R12472" t="n">
        <v>-0.001174185455259113</v>
      </c>
    </row>
    <row r="12473">
      <c r="F12473" t="n">
        <v>0.09743244886747524</v>
      </c>
      <c r="G12473" t="n">
        <v>0.1051007440381803</v>
      </c>
      <c r="H12473" t="n">
        <v>-0.001375868253484521</v>
      </c>
      <c r="J12473" t="n">
        <v>0.03156753746258532</v>
      </c>
      <c r="K12473" t="n">
        <v>0.09039807092499634</v>
      </c>
      <c r="L12473" t="n">
        <v>-0.001633609793560001</v>
      </c>
      <c r="M12473" t="n">
        <v>0.06885353833943866</v>
      </c>
      <c r="N12473" t="n">
        <v>0.09618326739410903</v>
      </c>
      <c r="O12473" t="n">
        <v>-0.001134584188590615</v>
      </c>
      <c r="P12473" t="n">
        <v>0.1042399190210582</v>
      </c>
      <c r="Q12473" t="n">
        <v>0.09114437358358066</v>
      </c>
      <c r="R12473" t="n">
        <v>-0.00117254323783917</v>
      </c>
    </row>
    <row r="12474">
      <c r="F12474" t="n">
        <v>0.09726603039393139</v>
      </c>
      <c r="G12474" t="n">
        <v>0.1051092281150319</v>
      </c>
      <c r="H12474" t="n">
        <v>-0.001376005730328394</v>
      </c>
      <c r="J12474" t="n">
        <v>0.03163292778773459</v>
      </c>
      <c r="K12474" t="n">
        <v>0.09040536815384077</v>
      </c>
      <c r="L12474" t="n">
        <v>-0.001632956349642577</v>
      </c>
      <c r="M12474" t="n">
        <v>0.0688542443381106</v>
      </c>
      <c r="N12474" t="n">
        <v>0.09619103162299135</v>
      </c>
      <c r="O12474" t="n">
        <v>-0.001134811150820779</v>
      </c>
      <c r="P12474" t="n">
        <v>0.1040996341063758</v>
      </c>
      <c r="Q12474" t="n">
        <v>0.09115173105642402</v>
      </c>
      <c r="R12474" t="n">
        <v>-0.001174185455259113</v>
      </c>
    </row>
    <row r="12475">
      <c r="F12475" t="n">
        <v>0.09733676138890321</v>
      </c>
      <c r="G12475" t="n">
        <v>0.1051177121918836</v>
      </c>
      <c r="H12475" t="n">
        <v>-0.001375318346109027</v>
      </c>
      <c r="J12475" t="n">
        <v>0.03152706018795008</v>
      </c>
      <c r="K12475" t="n">
        <v>0.09041266538268522</v>
      </c>
      <c r="L12475" t="n">
        <v>-0.001634426598456781</v>
      </c>
      <c r="M12475" t="n">
        <v>0.06898631573363068</v>
      </c>
      <c r="N12475" t="n">
        <v>0.09619879585187366</v>
      </c>
      <c r="O12475" t="n">
        <v>-0.001135492037511271</v>
      </c>
      <c r="P12475" t="n">
        <v>0.1042780387503328</v>
      </c>
      <c r="Q12475" t="n">
        <v>0.09115908852926738</v>
      </c>
      <c r="R12475" t="n">
        <v>-0.001172777840327733</v>
      </c>
    </row>
    <row r="12476">
      <c r="F12476" t="n">
        <v>0.09725404106184601</v>
      </c>
      <c r="G12476" t="n">
        <v>0.1051261962687352</v>
      </c>
      <c r="H12476" t="n">
        <v>-0.001372874730028831</v>
      </c>
      <c r="J12476" t="n">
        <v>0.03151089908267261</v>
      </c>
      <c r="K12476" t="n">
        <v>0.09041996261152967</v>
      </c>
      <c r="L12476" t="n">
        <v>-0.001632181485218969</v>
      </c>
      <c r="M12476" t="n">
        <v>0.0689213389469738</v>
      </c>
      <c r="N12476" t="n">
        <v>0.09620656008075597</v>
      </c>
      <c r="O12476" t="n">
        <v>-0.00113560800284577</v>
      </c>
      <c r="P12476" t="n">
        <v>0.1041023421586285</v>
      </c>
      <c r="Q12476" t="n">
        <v>0.09116644600211075</v>
      </c>
      <c r="R12476" t="n">
        <v>-0.001171756620309574</v>
      </c>
    </row>
    <row r="12477">
      <c r="F12477" t="n">
        <v>0.09726897166541432</v>
      </c>
      <c r="G12477" t="n">
        <v>0.1051346803455869</v>
      </c>
      <c r="H12477" t="n">
        <v>-0.00137369853724757</v>
      </c>
      <c r="J12477" t="n">
        <v>0.03158444496451318</v>
      </c>
      <c r="K12477" t="n">
        <v>0.09042725984037411</v>
      </c>
      <c r="L12477" t="n">
        <v>-0.001631365476077274</v>
      </c>
      <c r="M12477" t="n">
        <v>0.06883446722329267</v>
      </c>
      <c r="N12477" t="n">
        <v>0.09621432430963829</v>
      </c>
      <c r="O12477" t="n">
        <v>-0.001134019739904727</v>
      </c>
      <c r="P12477" t="n">
        <v>0.1042807476615219</v>
      </c>
      <c r="Q12477" t="n">
        <v>0.09117380347495412</v>
      </c>
      <c r="R12477" t="n">
        <v>-0.001171287870786498</v>
      </c>
    </row>
    <row r="12478">
      <c r="F12478" t="n">
        <v>0.09735365445313712</v>
      </c>
      <c r="G12478" t="n">
        <v>0.1051431644224385</v>
      </c>
      <c r="H12478" t="n">
        <v>-0.0013732866336382</v>
      </c>
      <c r="J12478" t="n">
        <v>0.0315764391818097</v>
      </c>
      <c r="K12478" t="n">
        <v>0.09043455706921856</v>
      </c>
      <c r="L12478" t="n">
        <v>-0.001633487099845682</v>
      </c>
      <c r="M12478" t="n">
        <v>0.06916358964095018</v>
      </c>
      <c r="N12478" t="n">
        <v>0.0962220885385206</v>
      </c>
      <c r="O12478" t="n">
        <v>-0.001135494555492839</v>
      </c>
      <c r="P12478" t="n">
        <v>0.1040342282112879</v>
      </c>
      <c r="Q12478" t="n">
        <v>0.09118116094779746</v>
      </c>
      <c r="R12478" t="n">
        <v>-0.001171522245548036</v>
      </c>
    </row>
    <row r="12479">
      <c r="F12479" t="n">
        <v>0.09728488287825979</v>
      </c>
      <c r="G12479" t="n">
        <v>0.1051516484992902</v>
      </c>
      <c r="H12479" t="n">
        <v>-0.001371392158528144</v>
      </c>
      <c r="J12479" t="n">
        <v>0.03156843340949951</v>
      </c>
      <c r="K12479" t="n">
        <v>0.09044185429806301</v>
      </c>
      <c r="L12479" t="n">
        <v>-0.001631365476077274</v>
      </c>
      <c r="M12479" t="n">
        <v>0.06894535067950086</v>
      </c>
      <c r="N12479" t="n">
        <v>0.09622985276740292</v>
      </c>
      <c r="O12479" t="n">
        <v>-0.00113436211107309</v>
      </c>
      <c r="P12479" t="n">
        <v>0.1041772236616236</v>
      </c>
      <c r="Q12479" t="n">
        <v>0.09118851842064084</v>
      </c>
      <c r="R12479" t="n">
        <v>-0.001172928494117264</v>
      </c>
    </row>
    <row r="12480">
      <c r="F12480" t="n">
        <v>0.09746722108068526</v>
      </c>
      <c r="G12480" t="n">
        <v>0.1051601325761418</v>
      </c>
      <c r="H12480" t="n">
        <v>-0.001372214911547958</v>
      </c>
      <c r="J12480" t="n">
        <v>0.03151149628414761</v>
      </c>
      <c r="K12480" t="n">
        <v>0.09044915152690745</v>
      </c>
      <c r="L12480" t="n">
        <v>-0.001629936769432268</v>
      </c>
      <c r="M12480" t="n">
        <v>0.06909931848290382</v>
      </c>
      <c r="N12480" t="n">
        <v>0.09623761699628523</v>
      </c>
      <c r="O12480" t="n">
        <v>-0.001135269419300303</v>
      </c>
      <c r="P12480" t="n">
        <v>0.104072344518099</v>
      </c>
      <c r="Q12480" t="n">
        <v>0.0911958758934842</v>
      </c>
      <c r="R12480" t="n">
        <v>-0.001170616968445135</v>
      </c>
    </row>
    <row r="12481">
      <c r="F12481" t="n">
        <v>0.09742635064952834</v>
      </c>
      <c r="G12481" t="n">
        <v>0.1051686166529934</v>
      </c>
      <c r="H12481" t="n">
        <v>-0.001371117907521539</v>
      </c>
      <c r="J12481" t="n">
        <v>0.03154426665393818</v>
      </c>
      <c r="K12481" t="n">
        <v>0.0904564487557519</v>
      </c>
      <c r="L12481" t="n">
        <v>-0.001631730237919189</v>
      </c>
      <c r="M12481" t="n">
        <v>0.0689029723357186</v>
      </c>
      <c r="N12481" t="n">
        <v>0.09624538122516754</v>
      </c>
      <c r="O12481" t="n">
        <v>-0.00113436211107309</v>
      </c>
      <c r="P12481" t="n">
        <v>0.1043215734233178</v>
      </c>
      <c r="Q12481" t="n">
        <v>0.09120323336632756</v>
      </c>
      <c r="R12481" t="n">
        <v>-0.001170851115253505</v>
      </c>
    </row>
    <row r="12482">
      <c r="F12482" t="n">
        <v>0.09744128278384775</v>
      </c>
      <c r="G12482" t="n">
        <v>0.1051771007298451</v>
      </c>
      <c r="H12482" t="n">
        <v>-0.001370569405508329</v>
      </c>
      <c r="J12482" t="n">
        <v>0.03156072666938306</v>
      </c>
      <c r="K12482" t="n">
        <v>0.09046374598459635</v>
      </c>
      <c r="L12482" t="n">
        <v>-0.001630915024970588</v>
      </c>
      <c r="M12482" t="n">
        <v>0.06885988802626875</v>
      </c>
      <c r="N12482" t="n">
        <v>0.09625314545404987</v>
      </c>
      <c r="O12482" t="n">
        <v>-0.001134815765186696</v>
      </c>
      <c r="P12482" t="n">
        <v>0.1044645708362341</v>
      </c>
      <c r="Q12482" t="n">
        <v>0.09121059083917092</v>
      </c>
      <c r="R12482" t="n">
        <v>-0.00117096818865769</v>
      </c>
    </row>
    <row r="12483">
      <c r="F12483" t="n">
        <v>0.09740041151334192</v>
      </c>
      <c r="G12483" t="n">
        <v>0.1051855848066967</v>
      </c>
      <c r="H12483" t="n">
        <v>-0.001372489162554563</v>
      </c>
      <c r="J12483" t="n">
        <v>0.03160165260131044</v>
      </c>
      <c r="K12483" t="n">
        <v>0.09047104321344079</v>
      </c>
      <c r="L12483" t="n">
        <v>-0.001628343985547909</v>
      </c>
      <c r="M12483" t="n">
        <v>0.06888248776692552</v>
      </c>
      <c r="N12483" t="n">
        <v>0.09626090968293217</v>
      </c>
      <c r="O12483" t="n">
        <v>-0.001134588938129893</v>
      </c>
      <c r="P12483" t="n">
        <v>0.1042534572705608</v>
      </c>
      <c r="Q12483" t="n">
        <v>0.09121794831201428</v>
      </c>
      <c r="R12483" t="n">
        <v>-0.001171085262061875</v>
      </c>
    </row>
    <row r="12484">
      <c r="F12484" t="n">
        <v>0.09747114755851496</v>
      </c>
      <c r="G12484" t="n">
        <v>0.1051940688835484</v>
      </c>
      <c r="H12484" t="n">
        <v>-0.001369360495034725</v>
      </c>
      <c r="J12484" t="n">
        <v>0.03155287056561916</v>
      </c>
      <c r="K12484" t="n">
        <v>0.09047834044228524</v>
      </c>
      <c r="L12484" t="n">
        <v>-0.001628506868811442</v>
      </c>
      <c r="M12484" t="n">
        <v>0.06883940286595974</v>
      </c>
      <c r="N12484" t="n">
        <v>0.09626867391181448</v>
      </c>
      <c r="O12484" t="n">
        <v>-0.001134023173279044</v>
      </c>
      <c r="P12484" t="n">
        <v>0.1043964549991374</v>
      </c>
      <c r="Q12484" t="n">
        <v>0.09122530578485766</v>
      </c>
      <c r="R12484" t="n">
        <v>-0.001169827063042285</v>
      </c>
    </row>
    <row r="12485">
      <c r="F12485" t="n">
        <v>0.09730471603531354</v>
      </c>
      <c r="G12485" t="n">
        <v>0.1052025529604</v>
      </c>
      <c r="H12485" t="n">
        <v>-0.001370182193501593</v>
      </c>
      <c r="J12485" t="n">
        <v>0.03162641792112364</v>
      </c>
      <c r="K12485" t="n">
        <v>0.09048563767112969</v>
      </c>
      <c r="L12485" t="n">
        <v>-0.001629809934919713</v>
      </c>
      <c r="M12485" t="n">
        <v>0.06901526714582268</v>
      </c>
      <c r="N12485" t="n">
        <v>0.09627643814069681</v>
      </c>
      <c r="O12485" t="n">
        <v>-0.001133456275072046</v>
      </c>
      <c r="P12485" t="n">
        <v>0.1041145161418882</v>
      </c>
      <c r="Q12485" t="n">
        <v>0.091232663257701</v>
      </c>
      <c r="R12485" t="n">
        <v>-0.001169710103727844</v>
      </c>
    </row>
    <row r="12486">
      <c r="F12486" t="n">
        <v>0.0974452082573572</v>
      </c>
      <c r="G12486" t="n">
        <v>0.1052110370372517</v>
      </c>
      <c r="H12486" t="n">
        <v>-0.001368812696056814</v>
      </c>
      <c r="J12486" t="n">
        <v>0.0315368592467478</v>
      </c>
      <c r="K12486" t="n">
        <v>0.09049293489997413</v>
      </c>
      <c r="L12486" t="n">
        <v>-0.001630135701446781</v>
      </c>
      <c r="M12486" t="n">
        <v>0.06892839208947166</v>
      </c>
      <c r="N12486" t="n">
        <v>0.09628420236957912</v>
      </c>
      <c r="O12486" t="n">
        <v>-0.001133342895430647</v>
      </c>
      <c r="P12486" t="n">
        <v>0.104080455981728</v>
      </c>
      <c r="Q12486" t="n">
        <v>0.09124002073054438</v>
      </c>
      <c r="R12486" t="n">
        <v>-0.001170762737557816</v>
      </c>
    </row>
    <row r="12487">
      <c r="F12487" t="n">
        <v>0.09733457927202371</v>
      </c>
      <c r="G12487" t="n">
        <v>0.1052195211141033</v>
      </c>
      <c r="H12487" t="n">
        <v>-0.001367602493235334</v>
      </c>
      <c r="J12487" t="n">
        <v>0.03151254293919781</v>
      </c>
      <c r="K12487" t="n">
        <v>0.09050023212881857</v>
      </c>
      <c r="L12487" t="n">
        <v>-0.001629484168392645</v>
      </c>
      <c r="M12487" t="n">
        <v>0.06908236244085025</v>
      </c>
      <c r="N12487" t="n">
        <v>0.09629196659846144</v>
      </c>
      <c r="O12487" t="n">
        <v>-0.001133229515789247</v>
      </c>
      <c r="P12487" t="n">
        <v>0.1042234539129452</v>
      </c>
      <c r="Q12487" t="n">
        <v>0.09124737820338774</v>
      </c>
      <c r="R12487" t="n">
        <v>-0.001169242266470078</v>
      </c>
    </row>
    <row r="12488">
      <c r="F12488" t="n">
        <v>0.09746112221233325</v>
      </c>
      <c r="G12488" t="n">
        <v>0.1052280051909549</v>
      </c>
      <c r="H12488" t="n">
        <v>-0.001367328945381901</v>
      </c>
      <c r="J12488" t="n">
        <v>0.03163502282714813</v>
      </c>
      <c r="K12488" t="n">
        <v>0.09050752935766301</v>
      </c>
      <c r="L12488" t="n">
        <v>-0.001628703012796325</v>
      </c>
      <c r="M12488" t="n">
        <v>0.06903927713240554</v>
      </c>
      <c r="N12488" t="n">
        <v>0.09629973082734375</v>
      </c>
      <c r="O12488" t="n">
        <v>-0.001133116881256801</v>
      </c>
      <c r="P12488" t="n">
        <v>0.1044018645341068</v>
      </c>
      <c r="Q12488" t="n">
        <v>0.0912547356762311</v>
      </c>
      <c r="R12488" t="n">
        <v>-0.001169035340060015</v>
      </c>
    </row>
    <row r="12489">
      <c r="F12489" t="n">
        <v>0.09739234614605785</v>
      </c>
      <c r="G12489" t="n">
        <v>0.1052364892678066</v>
      </c>
      <c r="H12489" t="n">
        <v>-0.001368012815015482</v>
      </c>
      <c r="J12489" t="n">
        <v>0.0315128423475538</v>
      </c>
      <c r="K12489" t="n">
        <v>0.09051482658650746</v>
      </c>
      <c r="L12489" t="n">
        <v>-0.001627563945847621</v>
      </c>
      <c r="M12489" t="n">
        <v>0.068908610462243</v>
      </c>
      <c r="N12489" t="n">
        <v>0.09630749505622606</v>
      </c>
      <c r="O12489" t="n">
        <v>-0.0011344770295588</v>
      </c>
      <c r="P12489" t="n">
        <v>0.1042615683297268</v>
      </c>
      <c r="Q12489" t="n">
        <v>0.09126209314907446</v>
      </c>
      <c r="R12489" t="n">
        <v>-0.001169385875394366</v>
      </c>
    </row>
    <row r="12490">
      <c r="F12490" t="n">
        <v>0.09726776275266635</v>
      </c>
      <c r="G12490" t="n">
        <v>0.1052449733446582</v>
      </c>
      <c r="H12490" t="n">
        <v>-0.001369107006429212</v>
      </c>
      <c r="J12490" t="n">
        <v>0.03156192437395228</v>
      </c>
      <c r="K12490" t="n">
        <v>0.09052212381535191</v>
      </c>
      <c r="L12490" t="n">
        <v>-0.001626587602748732</v>
      </c>
      <c r="M12490" t="n">
        <v>0.06901879124316318</v>
      </c>
      <c r="N12490" t="n">
        <v>0.09631525928510838</v>
      </c>
      <c r="O12490" t="n">
        <v>-0.001133003535564968</v>
      </c>
      <c r="P12490" t="n">
        <v>0.1044045678135801</v>
      </c>
      <c r="Q12490" t="n">
        <v>0.09126945062191782</v>
      </c>
      <c r="R12490" t="n">
        <v>-0.001168918494948565</v>
      </c>
    </row>
    <row r="12491">
      <c r="F12491" t="n">
        <v>0.09739430776684244</v>
      </c>
      <c r="G12491" t="n">
        <v>0.1052534574215099</v>
      </c>
      <c r="H12491" t="n">
        <v>-0.001368423136795631</v>
      </c>
      <c r="J12491" t="n">
        <v>0.03160285122890685</v>
      </c>
      <c r="K12491" t="n">
        <v>0.09052942104419635</v>
      </c>
      <c r="L12491" t="n">
        <v>-0.001626750326598547</v>
      </c>
      <c r="M12491" t="n">
        <v>0.06901949570411159</v>
      </c>
      <c r="N12491" t="n">
        <v>0.09632302351399069</v>
      </c>
      <c r="O12491" t="n">
        <v>-0.001132890189873135</v>
      </c>
      <c r="P12491" t="n">
        <v>0.1043705068191021</v>
      </c>
      <c r="Q12491" t="n">
        <v>0.0912768080947612</v>
      </c>
      <c r="R12491" t="n">
        <v>-0.001169502720505816</v>
      </c>
    </row>
    <row r="12492">
      <c r="F12492" t="n">
        <v>0.09742319208720299</v>
      </c>
      <c r="G12492" t="n">
        <v>0.1052619414983615</v>
      </c>
      <c r="H12492" t="n">
        <v>-0.001365434108640053</v>
      </c>
      <c r="J12492" t="n">
        <v>0.03159484583314418</v>
      </c>
      <c r="K12492" t="n">
        <v>0.0905367182730408</v>
      </c>
      <c r="L12492" t="n">
        <v>-0.001625806050324587</v>
      </c>
      <c r="M12492" t="n">
        <v>0.06902020004556386</v>
      </c>
      <c r="N12492" t="n">
        <v>0.096330787742873</v>
      </c>
      <c r="O12492" t="n">
        <v>-0.001133456731139252</v>
      </c>
      <c r="P12492" t="n">
        <v>0.1041947957181462</v>
      </c>
      <c r="Q12492" t="n">
        <v>0.09128416556760455</v>
      </c>
      <c r="R12492" t="n">
        <v>-0.001167307951237579</v>
      </c>
    </row>
    <row r="12493">
      <c r="F12493" t="n">
        <v>0.09728465428563518</v>
      </c>
      <c r="G12493" t="n">
        <v>0.1052704255752132</v>
      </c>
      <c r="H12493" t="n">
        <v>-0.001366117098890473</v>
      </c>
      <c r="J12493" t="n">
        <v>0.03151344165119509</v>
      </c>
      <c r="K12493" t="n">
        <v>0.09054401550188525</v>
      </c>
      <c r="L12493" t="n">
        <v>-0.001625480921627391</v>
      </c>
      <c r="M12493" t="n">
        <v>0.06917417291991604</v>
      </c>
      <c r="N12493" t="n">
        <v>0.09633855197175532</v>
      </c>
      <c r="O12493" t="n">
        <v>-0.001134023289537302</v>
      </c>
      <c r="P12493" t="n">
        <v>0.1044440334041091</v>
      </c>
      <c r="Q12493" t="n">
        <v>0.09129152304044791</v>
      </c>
      <c r="R12493" t="n">
        <v>-0.001167074489647332</v>
      </c>
    </row>
    <row r="12494">
      <c r="F12494" t="n">
        <v>0.09736934604570602</v>
      </c>
      <c r="G12494" t="n">
        <v>0.1052789096520648</v>
      </c>
      <c r="H12494" t="n">
        <v>-0.001366800089140893</v>
      </c>
      <c r="J12494" t="n">
        <v>0.03163592313186432</v>
      </c>
      <c r="K12494" t="n">
        <v>0.09055131273072969</v>
      </c>
      <c r="L12494" t="n">
        <v>-0.001626131179021782</v>
      </c>
      <c r="M12494" t="n">
        <v>0.06899971277783867</v>
      </c>
      <c r="N12494" t="n">
        <v>0.09634631620063763</v>
      </c>
      <c r="O12494" t="n">
        <v>-0.001133456731139252</v>
      </c>
      <c r="P12494" t="n">
        <v>0.1044807967292211</v>
      </c>
      <c r="Q12494" t="n">
        <v>0.09129888051329128</v>
      </c>
      <c r="R12494" t="n">
        <v>-0.001167774874418074</v>
      </c>
    </row>
    <row r="12495">
      <c r="F12495" t="n">
        <v>0.09735637446483597</v>
      </c>
      <c r="G12495" t="n">
        <v>0.1052873937289164</v>
      </c>
      <c r="H12495" t="n">
        <v>-0.001363948302251933</v>
      </c>
      <c r="J12495" t="n">
        <v>0.03157082971011298</v>
      </c>
      <c r="K12495" t="n">
        <v>0.09055860995957414</v>
      </c>
      <c r="L12495" t="n">
        <v>-0.001625968614673184</v>
      </c>
      <c r="M12495" t="n">
        <v>0.06895662536537933</v>
      </c>
      <c r="N12495" t="n">
        <v>0.09635408042951994</v>
      </c>
      <c r="O12495" t="n">
        <v>-0.001134136601216912</v>
      </c>
      <c r="P12495" t="n">
        <v>0.1044821472740044</v>
      </c>
      <c r="Q12495" t="n">
        <v>0.09130623798613464</v>
      </c>
      <c r="R12495" t="n">
        <v>-0.001167307951237579</v>
      </c>
    </row>
    <row r="12496">
      <c r="F12496" t="n">
        <v>0.09748292433937084</v>
      </c>
      <c r="G12496" t="n">
        <v>0.1052958778057681</v>
      </c>
      <c r="H12496" t="n">
        <v>-0.001364630412825174</v>
      </c>
      <c r="J12496" t="n">
        <v>0.03162806809235734</v>
      </c>
      <c r="K12496" t="n">
        <v>0.09056590718841857</v>
      </c>
      <c r="L12496" t="n">
        <v>-0.001624210003928534</v>
      </c>
      <c r="M12496" t="n">
        <v>0.06904491194940346</v>
      </c>
      <c r="N12496" t="n">
        <v>0.09636184465840227</v>
      </c>
      <c r="O12496" t="n">
        <v>-0.001132436213562665</v>
      </c>
      <c r="P12496" t="n">
        <v>0.104164781139106</v>
      </c>
      <c r="Q12496" t="n">
        <v>0.09131359545897801</v>
      </c>
      <c r="R12496" t="n">
        <v>-0.001166863351930265</v>
      </c>
    </row>
    <row r="12497">
      <c r="F12497" t="n">
        <v>0.09738623969491231</v>
      </c>
      <c r="G12497" t="n">
        <v>0.1053043618826198</v>
      </c>
      <c r="H12497" t="n">
        <v>-0.001365176101283766</v>
      </c>
      <c r="J12497" t="n">
        <v>0.03155481901514351</v>
      </c>
      <c r="K12497" t="n">
        <v>0.09057320441726302</v>
      </c>
      <c r="L12497" t="n">
        <v>-0.00162339798012895</v>
      </c>
      <c r="M12497" t="n">
        <v>0.06891424094426535</v>
      </c>
      <c r="N12497" t="n">
        <v>0.09636960888728457</v>
      </c>
      <c r="O12497" t="n">
        <v>-0.001133795544818317</v>
      </c>
      <c r="P12497" t="n">
        <v>0.1044140214752594</v>
      </c>
      <c r="Q12497" t="n">
        <v>0.09132095293182137</v>
      </c>
      <c r="R12497" t="n">
        <v>-0.001165930421007274</v>
      </c>
    </row>
    <row r="12498">
      <c r="F12498" t="n">
        <v>0.0974430296539463</v>
      </c>
      <c r="G12498" t="n">
        <v>0.1053128459594714</v>
      </c>
      <c r="H12498" t="n">
        <v>-0.001363539035907989</v>
      </c>
      <c r="J12498" t="n">
        <v>0.0315957466653338</v>
      </c>
      <c r="K12498" t="n">
        <v>0.09058050164610747</v>
      </c>
      <c r="L12498" t="n">
        <v>-0.001625184432488035</v>
      </c>
      <c r="M12498" t="n">
        <v>0.0691339029530928</v>
      </c>
      <c r="N12498" t="n">
        <v>0.0963773731161669</v>
      </c>
      <c r="O12498" t="n">
        <v>-0.001132889323981216</v>
      </c>
      <c r="P12498" t="n">
        <v>0.1040612389400034</v>
      </c>
      <c r="Q12498" t="n">
        <v>0.09132831040466473</v>
      </c>
      <c r="R12498" t="n">
        <v>-0.00116732981739176</v>
      </c>
    </row>
    <row r="12499">
      <c r="F12499" t="n">
        <v>0.09744401052103571</v>
      </c>
      <c r="G12499" t="n">
        <v>0.105321330036323</v>
      </c>
      <c r="H12499" t="n">
        <v>-0.001365585367627711</v>
      </c>
      <c r="J12499" t="n">
        <v>0.0316040524588173</v>
      </c>
      <c r="K12499" t="n">
        <v>0.09058779887495191</v>
      </c>
      <c r="L12499" t="n">
        <v>-0.001624697218208284</v>
      </c>
      <c r="M12499" t="n">
        <v>0.06891564737058664</v>
      </c>
      <c r="N12499" t="n">
        <v>0.09638513734504921</v>
      </c>
      <c r="O12499" t="n">
        <v>-0.001133682267213679</v>
      </c>
      <c r="P12499" t="n">
        <v>0.1043813069457508</v>
      </c>
      <c r="Q12499" t="n">
        <v>0.09133566787750809</v>
      </c>
      <c r="R12499" t="n">
        <v>-0.001166396886468769</v>
      </c>
    </row>
    <row r="12500">
      <c r="F12500" t="n">
        <v>0.09747289648003513</v>
      </c>
      <c r="G12500" t="n">
        <v>0.1053298141131747</v>
      </c>
      <c r="H12500" t="n">
        <v>-0.001363551173715381</v>
      </c>
      <c r="J12500" t="n">
        <v>0.03160420279627821</v>
      </c>
      <c r="K12500" t="n">
        <v>0.09059509610379636</v>
      </c>
      <c r="L12500" t="n">
        <v>-0.001622775328239606</v>
      </c>
      <c r="M12500" t="n">
        <v>0.06889445439040096</v>
      </c>
      <c r="N12500" t="n">
        <v>0.09639290157393152</v>
      </c>
      <c r="O12500" t="n">
        <v>-0.001132887642104034</v>
      </c>
      <c r="P12500" t="n">
        <v>0.1043118288920236</v>
      </c>
      <c r="Q12500" t="n">
        <v>0.09134302535035145</v>
      </c>
      <c r="R12500" t="n">
        <v>-0.001164435712013704</v>
      </c>
    </row>
    <row r="12501">
      <c r="F12501" t="n">
        <v>0.09736225622260342</v>
      </c>
      <c r="G12501" t="n">
        <v>0.1053382981900263</v>
      </c>
      <c r="H12501" t="n">
        <v>-0.001362597450872055</v>
      </c>
      <c r="J12501" t="n">
        <v>0.03161250871665619</v>
      </c>
      <c r="K12501" t="n">
        <v>0.09060239333264081</v>
      </c>
      <c r="L12501" t="n">
        <v>-0.001621639612652956</v>
      </c>
      <c r="M12501" t="n">
        <v>0.06896084548840359</v>
      </c>
      <c r="N12501" t="n">
        <v>0.09640066580281384</v>
      </c>
      <c r="O12501" t="n">
        <v>-0.001132547911703563</v>
      </c>
      <c r="P12501" t="n">
        <v>0.1041361092180613</v>
      </c>
      <c r="Q12501" t="n">
        <v>0.09135038282319483</v>
      </c>
      <c r="R12501" t="n">
        <v>-0.001165833733879053</v>
      </c>
    </row>
    <row r="12502">
      <c r="F12502" t="n">
        <v>0.09747485846545684</v>
      </c>
      <c r="G12502" t="n">
        <v>0.105346782266878</v>
      </c>
      <c r="H12502" t="n">
        <v>-0.001361916220269679</v>
      </c>
      <c r="J12502" t="n">
        <v>0.03161265915102887</v>
      </c>
      <c r="K12502" t="n">
        <v>0.09060969056148525</v>
      </c>
      <c r="L12502" t="n">
        <v>-0.001623262063491028</v>
      </c>
      <c r="M12502" t="n">
        <v>0.06918050997268513</v>
      </c>
      <c r="N12502" t="n">
        <v>0.09640843003169615</v>
      </c>
      <c r="O12502" t="n">
        <v>-0.001132094937836269</v>
      </c>
      <c r="P12502" t="n">
        <v>0.104349939150615</v>
      </c>
      <c r="Q12502" t="n">
        <v>0.09135774029603819</v>
      </c>
      <c r="R12502" t="n">
        <v>-0.001165950235701166</v>
      </c>
    </row>
    <row r="12503">
      <c r="F12503" t="n">
        <v>0.09748979226985213</v>
      </c>
      <c r="G12503" t="n">
        <v>0.1053552663437296</v>
      </c>
      <c r="H12503" t="n">
        <v>-0.001361381026656608</v>
      </c>
      <c r="J12503" t="n">
        <v>0.03156387619401584</v>
      </c>
      <c r="K12503" t="n">
        <v>0.0906169877903297</v>
      </c>
      <c r="L12503" t="n">
        <v>-0.001623262063491028</v>
      </c>
      <c r="M12503" t="n">
        <v>0.06894035501558318</v>
      </c>
      <c r="N12503" t="n">
        <v>0.09641619426057846</v>
      </c>
      <c r="O12503" t="n">
        <v>-0.001132547911703563</v>
      </c>
      <c r="P12503" t="n">
        <v>0.1040325622457128</v>
      </c>
      <c r="Q12503" t="n">
        <v>0.09136509776888153</v>
      </c>
      <c r="R12503" t="n">
        <v>-0.001165018221124266</v>
      </c>
    </row>
    <row r="12504">
      <c r="F12504" t="n">
        <v>0.09733729081733786</v>
      </c>
      <c r="G12504" t="n">
        <v>0.1053637504205813</v>
      </c>
      <c r="H12504" t="n">
        <v>-0.001360156396047921</v>
      </c>
      <c r="J12504" t="n">
        <v>0.03153140427173284</v>
      </c>
      <c r="K12504" t="n">
        <v>0.09062428501917415</v>
      </c>
      <c r="L12504" t="n">
        <v>-0.001620042776430713</v>
      </c>
      <c r="M12504" t="n">
        <v>0.06898485023314097</v>
      </c>
      <c r="N12504" t="n">
        <v>0.09642395848946078</v>
      </c>
      <c r="O12504" t="n">
        <v>-0.001132545497821178</v>
      </c>
      <c r="P12504" t="n">
        <v>0.1039630807734142</v>
      </c>
      <c r="Q12504" t="n">
        <v>0.09137245524172491</v>
      </c>
      <c r="R12504" t="n">
        <v>-0.001163406103855481</v>
      </c>
    </row>
    <row r="12505">
      <c r="F12505" t="n">
        <v>0.09733827073103929</v>
      </c>
      <c r="G12505" t="n">
        <v>0.1053722344974329</v>
      </c>
      <c r="H12505" t="n">
        <v>-0.001361108886521344</v>
      </c>
      <c r="J12505" t="n">
        <v>0.03163757750663433</v>
      </c>
      <c r="K12505" t="n">
        <v>0.09063158224801859</v>
      </c>
      <c r="L12505" t="n">
        <v>-0.001620042776430713</v>
      </c>
      <c r="M12505" t="n">
        <v>0.06907313834364287</v>
      </c>
      <c r="N12505" t="n">
        <v>0.09643172271834309</v>
      </c>
      <c r="O12505" t="n">
        <v>-0.001132885125619405</v>
      </c>
      <c r="P12505" t="n">
        <v>0.1040706692629432</v>
      </c>
      <c r="Q12505" t="n">
        <v>0.09137981271456827</v>
      </c>
      <c r="R12505" t="n">
        <v>-0.0011648027498385</v>
      </c>
    </row>
    <row r="12506">
      <c r="F12506" t="n">
        <v>0.09731134432028812</v>
      </c>
      <c r="G12506" t="n">
        <v>0.1053807185742846</v>
      </c>
      <c r="H12506" t="n">
        <v>-0.001361653166791871</v>
      </c>
      <c r="J12506" t="n">
        <v>0.03153170512670875</v>
      </c>
      <c r="K12506" t="n">
        <v>0.09063887947686304</v>
      </c>
      <c r="L12506" t="n">
        <v>-0.00162036694707132</v>
      </c>
      <c r="M12506" t="n">
        <v>0.06907384115311255</v>
      </c>
      <c r="N12506" t="n">
        <v>0.09643948694722541</v>
      </c>
      <c r="O12506" t="n">
        <v>-0.001132432288555103</v>
      </c>
      <c r="P12506" t="n">
        <v>0.1039657726056841</v>
      </c>
      <c r="Q12506" t="n">
        <v>0.09138717018741165</v>
      </c>
      <c r="R12506" t="n">
        <v>-0.001164104426846991</v>
      </c>
    </row>
    <row r="12507">
      <c r="F12507" t="n">
        <v>0.09738209021149111</v>
      </c>
      <c r="G12507" t="n">
        <v>0.1053892026511362</v>
      </c>
      <c r="H12507" t="n">
        <v>-0.001361381026656608</v>
      </c>
      <c r="J12507" t="n">
        <v>0.03161341193828993</v>
      </c>
      <c r="K12507" t="n">
        <v>0.09064617670570749</v>
      </c>
      <c r="L12507" t="n">
        <v>-0.001620691117711926</v>
      </c>
      <c r="M12507" t="n">
        <v>0.06914023336152322</v>
      </c>
      <c r="N12507" t="n">
        <v>0.09644725117610771</v>
      </c>
      <c r="O12507" t="n">
        <v>-0.001131753032958649</v>
      </c>
      <c r="P12507" t="n">
        <v>0.1043566767586796</v>
      </c>
      <c r="Q12507" t="n">
        <v>0.09139452766025499</v>
      </c>
      <c r="R12507" t="n">
        <v>-0.001164919137003752</v>
      </c>
    </row>
    <row r="12508">
      <c r="F12508" t="n">
        <v>0.09739702367803685</v>
      </c>
      <c r="G12508" t="n">
        <v>0.1053976867279878</v>
      </c>
      <c r="H12508" t="n">
        <v>-0.001360298501410693</v>
      </c>
      <c r="J12508" t="n">
        <v>0.03162987391364429</v>
      </c>
      <c r="K12508" t="n">
        <v>0.09065347393455193</v>
      </c>
      <c r="L12508" t="n">
        <v>-0.001618445067048246</v>
      </c>
      <c r="M12508" t="n">
        <v>0.06887817722651962</v>
      </c>
      <c r="N12508" t="n">
        <v>0.09645501540499002</v>
      </c>
      <c r="O12508" t="n">
        <v>-0.001132655423031366</v>
      </c>
      <c r="P12508" t="n">
        <v>0.1043934380882774</v>
      </c>
      <c r="Q12508" t="n">
        <v>0.09140188513309835</v>
      </c>
      <c r="R12508" t="n">
        <v>-0.001162258857456044</v>
      </c>
    </row>
    <row r="12509">
      <c r="F12509" t="n">
        <v>0.09735614354396419</v>
      </c>
      <c r="G12509" t="n">
        <v>0.1054061708048395</v>
      </c>
      <c r="H12509" t="n">
        <v>-0.001358395986024105</v>
      </c>
      <c r="J12509" t="n">
        <v>0.03160555767855629</v>
      </c>
      <c r="K12509" t="n">
        <v>0.09066077116339638</v>
      </c>
      <c r="L12509" t="n">
        <v>-0.001618768917987125</v>
      </c>
      <c r="M12509" t="n">
        <v>0.0691197421579498</v>
      </c>
      <c r="N12509" t="n">
        <v>0.09646277963387234</v>
      </c>
      <c r="O12509" t="n">
        <v>-0.001132655423031366</v>
      </c>
      <c r="P12509" t="n">
        <v>0.1040406378682721</v>
      </c>
      <c r="Q12509" t="n">
        <v>0.09140924260594173</v>
      </c>
      <c r="R12509" t="n">
        <v>-0.001163654126192486</v>
      </c>
    </row>
    <row r="12510">
      <c r="F12510" t="n">
        <v>0.09739898403354166</v>
      </c>
      <c r="G12510" t="n">
        <v>0.1054146548816911</v>
      </c>
      <c r="H12510" t="n">
        <v>-0.001359890819542139</v>
      </c>
      <c r="J12510" t="n">
        <v>0.03158124139427447</v>
      </c>
      <c r="K12510" t="n">
        <v>0.09066806839224083</v>
      </c>
      <c r="L12510" t="n">
        <v>-0.001620388172681521</v>
      </c>
      <c r="M12510" t="n">
        <v>0.06894527089594174</v>
      </c>
      <c r="N12510" t="n">
        <v>0.09647054386275465</v>
      </c>
      <c r="O12510" t="n">
        <v>-0.001132542248029065</v>
      </c>
      <c r="P12510" t="n">
        <v>0.1041482274042714</v>
      </c>
      <c r="Q12510" t="n">
        <v>0.09141660007878509</v>
      </c>
      <c r="R12510" t="n">
        <v>-0.001163537853797783</v>
      </c>
    </row>
    <row r="12511">
      <c r="F12511" t="n">
        <v>0.09749763963446748</v>
      </c>
      <c r="G12511" t="n">
        <v>0.1054231389585428</v>
      </c>
      <c r="H12511" t="n">
        <v>-0.001356770708651173</v>
      </c>
      <c r="J12511" t="n">
        <v>0.03160585921582749</v>
      </c>
      <c r="K12511" t="n">
        <v>0.09067536562108527</v>
      </c>
      <c r="L12511" t="n">
        <v>-0.001620388172681521</v>
      </c>
      <c r="M12511" t="n">
        <v>0.06918683734349751</v>
      </c>
      <c r="N12511" t="n">
        <v>0.09647830809163697</v>
      </c>
      <c r="O12511" t="n">
        <v>-0.001131976373017559</v>
      </c>
      <c r="P12511" t="n">
        <v>0.1045037221997813</v>
      </c>
      <c r="Q12511" t="n">
        <v>0.09142395755162845</v>
      </c>
      <c r="R12511" t="n">
        <v>-0.001163305309008375</v>
      </c>
    </row>
    <row r="12512">
      <c r="F12512" t="n">
        <v>0.0973311755948757</v>
      </c>
      <c r="G12512" t="n">
        <v>0.1054316230353944</v>
      </c>
      <c r="H12512" t="n">
        <v>-0.001356499273078771</v>
      </c>
      <c r="J12512" t="n">
        <v>0.03163047716905915</v>
      </c>
      <c r="K12512" t="n">
        <v>0.09068266284992972</v>
      </c>
      <c r="L12512" t="n">
        <v>-0.001617817078039004</v>
      </c>
      <c r="M12512" t="n">
        <v>0.06912184921582465</v>
      </c>
      <c r="N12512" t="n">
        <v>0.09648607232051928</v>
      </c>
      <c r="O12512" t="n">
        <v>-0.001132311879484214</v>
      </c>
      <c r="P12512" t="n">
        <v>0.1041863326932281</v>
      </c>
      <c r="Q12512" t="n">
        <v>0.09143131502447181</v>
      </c>
      <c r="R12512" t="n">
        <v>-0.001161458946289174</v>
      </c>
    </row>
    <row r="12513">
      <c r="F12513" t="n">
        <v>0.09733215518265362</v>
      </c>
      <c r="G12513" t="n">
        <v>0.1054401071122461</v>
      </c>
      <c r="H12513" t="n">
        <v>-0.001357313579795977</v>
      </c>
      <c r="J12513" t="n">
        <v>0.03163062808606121</v>
      </c>
      <c r="K12513" t="n">
        <v>0.09068996007877417</v>
      </c>
      <c r="L12513" t="n">
        <v>-0.001618302374632756</v>
      </c>
      <c r="M12513" t="n">
        <v>0.06918824211139593</v>
      </c>
      <c r="N12513" t="n">
        <v>0.09649383654940159</v>
      </c>
      <c r="O12513" t="n">
        <v>-0.001132538160835031</v>
      </c>
      <c r="P12513" t="n">
        <v>0.1039751861960171</v>
      </c>
      <c r="Q12513" t="n">
        <v>0.09143867249731517</v>
      </c>
      <c r="R12513" t="n">
        <v>-0.001161923576330694</v>
      </c>
    </row>
    <row r="12514">
      <c r="F12514" t="n">
        <v>0.09733313474175742</v>
      </c>
      <c r="G12514" t="n">
        <v>0.1054485911890977</v>
      </c>
      <c r="H12514" t="n">
        <v>-0.001358127886513183</v>
      </c>
      <c r="J12514" t="n">
        <v>0.03158184461793838</v>
      </c>
      <c r="K12514" t="n">
        <v>0.09069725730761861</v>
      </c>
      <c r="L12514" t="n">
        <v>-0.001616846484851499</v>
      </c>
      <c r="M12514" t="n">
        <v>0.06918894431612155</v>
      </c>
      <c r="N12514" t="n">
        <v>0.09650160077828392</v>
      </c>
      <c r="O12514" t="n">
        <v>-0.001130841050703909</v>
      </c>
      <c r="P12514" t="n">
        <v>0.1043660989683424</v>
      </c>
      <c r="Q12514" t="n">
        <v>0.09144602997015853</v>
      </c>
      <c r="R12514" t="n">
        <v>-0.001162620521392973</v>
      </c>
    </row>
    <row r="12515">
      <c r="F12515" t="n">
        <v>0.09740388442168624</v>
      </c>
      <c r="G12515" t="n">
        <v>0.1054570752659494</v>
      </c>
      <c r="H12515" t="n">
        <v>-0.00135772073315458</v>
      </c>
      <c r="J12515" t="n">
        <v>0.03161461853839474</v>
      </c>
      <c r="K12515" t="n">
        <v>0.09070455453646305</v>
      </c>
      <c r="L12515" t="n">
        <v>-0.001618787671226508</v>
      </c>
      <c r="M12515" t="n">
        <v>0.06905826399593529</v>
      </c>
      <c r="N12515" t="n">
        <v>0.09650936500716623</v>
      </c>
      <c r="O12515" t="n">
        <v>-0.001130723534180915</v>
      </c>
      <c r="P12515" t="n">
        <v>0.1044382749934992</v>
      </c>
      <c r="Q12515" t="n">
        <v>0.0914533874430019</v>
      </c>
      <c r="R12515" t="n">
        <v>-0.001161342788778794</v>
      </c>
    </row>
    <row r="12516">
      <c r="F12516" t="n">
        <v>0.09740486441316801</v>
      </c>
      <c r="G12516" t="n">
        <v>0.105465559342801</v>
      </c>
      <c r="H12516" t="n">
        <v>-0.001355144494352758</v>
      </c>
      <c r="J12516" t="n">
        <v>0.03157399070967055</v>
      </c>
      <c r="K12516" t="n">
        <v>0.09071185176530749</v>
      </c>
      <c r="L12516" t="n">
        <v>-0.001615570241197956</v>
      </c>
      <c r="M12516" t="n">
        <v>0.06905896554095375</v>
      </c>
      <c r="N12516" t="n">
        <v>0.09651712923604854</v>
      </c>
      <c r="O12516" t="n">
        <v>-0.001131854597033952</v>
      </c>
      <c r="P12516" t="n">
        <v>0.1040146324943832</v>
      </c>
      <c r="Q12516" t="n">
        <v>0.09146074491584527</v>
      </c>
      <c r="R12516" t="n">
        <v>-0.001161469504540486</v>
      </c>
    </row>
    <row r="12517">
      <c r="F12517" t="n">
        <v>0.09747561550506195</v>
      </c>
      <c r="G12517" t="n">
        <v>0.1054740434196527</v>
      </c>
      <c r="H12517" t="n">
        <v>-0.001355415577468252</v>
      </c>
      <c r="J12517" t="n">
        <v>0.03159860903549368</v>
      </c>
      <c r="K12517" t="n">
        <v>0.09071914899415194</v>
      </c>
      <c r="L12517" t="n">
        <v>-0.001615893452209499</v>
      </c>
      <c r="M12517" t="n">
        <v>0.06908156417438993</v>
      </c>
      <c r="N12517" t="n">
        <v>0.09652489346493086</v>
      </c>
      <c r="O12517" t="n">
        <v>-0.001131515278178041</v>
      </c>
      <c r="P12517" t="n">
        <v>0.1041222229794983</v>
      </c>
      <c r="Q12517" t="n">
        <v>0.09146810238868863</v>
      </c>
      <c r="R12517" t="n">
        <v>-0.001160773249467328</v>
      </c>
    </row>
    <row r="12518">
      <c r="F12518" t="n">
        <v>0.09739286998584901</v>
      </c>
      <c r="G12518" t="n">
        <v>0.1054825274965043</v>
      </c>
      <c r="H12518" t="n">
        <v>-0.00135677099304572</v>
      </c>
      <c r="J12518" t="n">
        <v>0.03160691589709408</v>
      </c>
      <c r="K12518" t="n">
        <v>0.09072644622299639</v>
      </c>
      <c r="L12518" t="n">
        <v>-0.00161605505771527</v>
      </c>
      <c r="M12518" t="n">
        <v>0.06901657371697539</v>
      </c>
      <c r="N12518" t="n">
        <v>0.09653265769381317</v>
      </c>
      <c r="O12518" t="n">
        <v>-0.001131967703319256</v>
      </c>
      <c r="P12518" t="n">
        <v>0.1045131412078198</v>
      </c>
      <c r="Q12518" t="n">
        <v>0.09147545986153199</v>
      </c>
      <c r="R12518" t="n">
        <v>-0.001160193036906362</v>
      </c>
    </row>
    <row r="12519">
      <c r="F12519" t="n">
        <v>0.09749153074520203</v>
      </c>
      <c r="G12519" t="n">
        <v>0.1054910115733559</v>
      </c>
      <c r="H12519" t="n">
        <v>-0.00135365270889128</v>
      </c>
      <c r="J12519" t="n">
        <v>0.03154997632463796</v>
      </c>
      <c r="K12519" t="n">
        <v>0.09073374345184083</v>
      </c>
      <c r="L12519" t="n">
        <v>-0.001616863085244128</v>
      </c>
      <c r="M12519" t="n">
        <v>0.06895158271961818</v>
      </c>
      <c r="N12519" t="n">
        <v>0.09654042192269548</v>
      </c>
      <c r="O12519" t="n">
        <v>-0.001131854597033952</v>
      </c>
      <c r="P12519" t="n">
        <v>0.1041957414915665</v>
      </c>
      <c r="Q12519" t="n">
        <v>0.09148281733437535</v>
      </c>
      <c r="R12519" t="n">
        <v>-0.001161469504540486</v>
      </c>
    </row>
    <row r="12520">
      <c r="F12520" t="n">
        <v>0.09736692053139229</v>
      </c>
      <c r="G12520" t="n">
        <v>0.1054994956502076</v>
      </c>
      <c r="H12520" t="n">
        <v>-0.001353923439433058</v>
      </c>
      <c r="J12520" t="n">
        <v>0.03154197155208914</v>
      </c>
      <c r="K12520" t="n">
        <v>0.09074104068068528</v>
      </c>
      <c r="L12520" t="n">
        <v>-0.001615584048115368</v>
      </c>
      <c r="M12520" t="n">
        <v>0.06903987310902854</v>
      </c>
      <c r="N12520" t="n">
        <v>0.0965481861515778</v>
      </c>
      <c r="O12520" t="n">
        <v>-0.001130944462620347</v>
      </c>
      <c r="P12520" t="n">
        <v>0.1043387492778412</v>
      </c>
      <c r="Q12520" t="n">
        <v>0.09149017480721872</v>
      </c>
      <c r="R12520" t="n">
        <v>-0.001159505855348725</v>
      </c>
    </row>
    <row r="12521">
      <c r="F12521" t="n">
        <v>0.09729812699612794</v>
      </c>
      <c r="G12521" t="n">
        <v>0.1055079797270592</v>
      </c>
      <c r="H12521" t="n">
        <v>-0.001354870996329282</v>
      </c>
      <c r="J12521" t="n">
        <v>0.03160736938168837</v>
      </c>
      <c r="K12521" t="n">
        <v>0.09074833790952973</v>
      </c>
      <c r="L12521" t="n">
        <v>-0.001614292484971077</v>
      </c>
      <c r="M12521" t="n">
        <v>0.06890918905813229</v>
      </c>
      <c r="N12521" t="n">
        <v>0.09655595038046011</v>
      </c>
      <c r="O12521" t="n">
        <v>-0.001130944462620347</v>
      </c>
      <c r="P12521" t="n">
        <v>0.1044109252871839</v>
      </c>
      <c r="Q12521" t="n">
        <v>0.09149753228006208</v>
      </c>
      <c r="R12521" t="n">
        <v>-0.001159274000548616</v>
      </c>
    </row>
    <row r="12522">
      <c r="F12522" t="n">
        <v>0.09732701546178243</v>
      </c>
      <c r="G12522" t="n">
        <v>0.1055164638039109</v>
      </c>
      <c r="H12522" t="n">
        <v>-0.001354735631058393</v>
      </c>
      <c r="J12522" t="n">
        <v>0.03155858547497553</v>
      </c>
      <c r="K12522" t="n">
        <v>0.09075563513837417</v>
      </c>
      <c r="L12522" t="n">
        <v>-0.001615261157329295</v>
      </c>
      <c r="M12522" t="n">
        <v>0.06886609428004484</v>
      </c>
      <c r="N12522" t="n">
        <v>0.09656371460934243</v>
      </c>
      <c r="O12522" t="n">
        <v>-0.001131849037275513</v>
      </c>
      <c r="P12522" t="n">
        <v>0.1042706029723049</v>
      </c>
      <c r="Q12522" t="n">
        <v>0.09150488975290544</v>
      </c>
      <c r="R12522" t="n">
        <v>-0.00115962178274878</v>
      </c>
    </row>
    <row r="12523">
      <c r="F12523" t="n">
        <v>0.09732799466303163</v>
      </c>
      <c r="G12523" t="n">
        <v>0.1055249478807625</v>
      </c>
      <c r="H12523" t="n">
        <v>-0.001352975882536835</v>
      </c>
      <c r="J12523" t="n">
        <v>0.03161582778606888</v>
      </c>
      <c r="K12523" t="n">
        <v>0.09076293236721862</v>
      </c>
      <c r="L12523" t="n">
        <v>-0.001612690645607316</v>
      </c>
      <c r="M12523" t="n">
        <v>0.06886679435900031</v>
      </c>
      <c r="N12523" t="n">
        <v>0.09657147883822474</v>
      </c>
      <c r="O12523" t="n">
        <v>-0.001131283678116035</v>
      </c>
      <c r="P12523" t="n">
        <v>0.1043781953216698</v>
      </c>
      <c r="Q12523" t="n">
        <v>0.09151224722574881</v>
      </c>
      <c r="R12523" t="n">
        <v>-0.001160201419749055</v>
      </c>
    </row>
    <row r="12524">
      <c r="F12524" t="n">
        <v>0.09746852295051889</v>
      </c>
      <c r="G12524" t="n">
        <v>0.1055334319576142</v>
      </c>
      <c r="H12524" t="n">
        <v>-0.00135188925694587</v>
      </c>
      <c r="J12524" t="n">
        <v>0.03155888790739718</v>
      </c>
      <c r="K12524" t="n">
        <v>0.09077022959606307</v>
      </c>
      <c r="L12524" t="n">
        <v>-0.001614464782731196</v>
      </c>
      <c r="M12524" t="n">
        <v>0.06910836899978984</v>
      </c>
      <c r="N12524" t="n">
        <v>0.09657924306710705</v>
      </c>
      <c r="O12524" t="n">
        <v>-0.0011304861882312</v>
      </c>
      <c r="P12524" t="n">
        <v>0.1045212049309856</v>
      </c>
      <c r="Q12524" t="n">
        <v>0.09151960469859217</v>
      </c>
      <c r="R12524" t="n">
        <v>-0.001158932423990472</v>
      </c>
    </row>
    <row r="12525">
      <c r="F12525" t="n">
        <v>0.09731599796877463</v>
      </c>
      <c r="G12525" t="n">
        <v>0.1055419160344658</v>
      </c>
      <c r="H12525" t="n">
        <v>-0.001352294823722954</v>
      </c>
      <c r="J12525" t="n">
        <v>0.03153457147424174</v>
      </c>
      <c r="K12525" t="n">
        <v>0.09077752682490751</v>
      </c>
      <c r="L12525" t="n">
        <v>-0.001614142212345036</v>
      </c>
      <c r="M12525" t="n">
        <v>0.06915286514704541</v>
      </c>
      <c r="N12525" t="n">
        <v>0.09658700729598937</v>
      </c>
      <c r="O12525" t="n">
        <v>-0.001130373150916108</v>
      </c>
      <c r="P12525" t="n">
        <v>0.1040267122812154</v>
      </c>
      <c r="Q12525" t="n">
        <v>0.09152696217143552</v>
      </c>
      <c r="R12525" t="n">
        <v>-0.001159279860512104</v>
      </c>
    </row>
    <row r="12526">
      <c r="F12526" t="n">
        <v>0.09744257295146758</v>
      </c>
      <c r="G12526" t="n">
        <v>0.1055504001113175</v>
      </c>
      <c r="H12526" t="n">
        <v>-0.001352430012648649</v>
      </c>
      <c r="J12526" t="n">
        <v>0.03155103458717934</v>
      </c>
      <c r="K12526" t="n">
        <v>0.09078482405375196</v>
      </c>
      <c r="L12526" t="n">
        <v>-0.001612206790028076</v>
      </c>
      <c r="M12526" t="n">
        <v>0.06895648523357117</v>
      </c>
      <c r="N12526" t="n">
        <v>0.09659477152487168</v>
      </c>
      <c r="O12526" t="n">
        <v>-0.001130147076285925</v>
      </c>
      <c r="P12526" t="n">
        <v>0.10441763992881</v>
      </c>
      <c r="Q12526" t="n">
        <v>0.0915343196442789</v>
      </c>
      <c r="R12526" t="n">
        <v>-0.001158816611816594</v>
      </c>
    </row>
    <row r="12527">
      <c r="F12527" t="n">
        <v>0.09747146323036396</v>
      </c>
      <c r="G12527" t="n">
        <v>0.1055588841881691</v>
      </c>
      <c r="H12527" t="n">
        <v>-0.00135066527238795</v>
      </c>
      <c r="J12527" t="n">
        <v>0.03160827747324463</v>
      </c>
      <c r="K12527" t="n">
        <v>0.09079212128259641</v>
      </c>
      <c r="L12527" t="n">
        <v>-0.001612045504834996</v>
      </c>
      <c r="M12527" t="n">
        <v>0.06897908302380854</v>
      </c>
      <c r="N12527" t="n">
        <v>0.09660253575375399</v>
      </c>
      <c r="O12527" t="n">
        <v>-0.001130147076285925</v>
      </c>
      <c r="P12527" t="n">
        <v>0.1039939768347408</v>
      </c>
      <c r="Q12527" t="n">
        <v>0.09154167711712226</v>
      </c>
      <c r="R12527" t="n">
        <v>-0.001157774302251699</v>
      </c>
    </row>
    <row r="12528">
      <c r="F12528" t="n">
        <v>0.09737475614213248</v>
      </c>
      <c r="G12528" t="n">
        <v>0.1055673682650208</v>
      </c>
      <c r="H12528" t="n">
        <v>-0.001351475347521329</v>
      </c>
      <c r="J12528" t="n">
        <v>0.03151871352507227</v>
      </c>
      <c r="K12528" t="n">
        <v>0.09079941851144085</v>
      </c>
      <c r="L12528" t="n">
        <v>-0.001611732434088046</v>
      </c>
      <c r="M12528" t="n">
        <v>0.06904547679129686</v>
      </c>
      <c r="N12528" t="n">
        <v>0.09661029998263632</v>
      </c>
      <c r="O12528" t="n">
        <v>-0.001130705364400247</v>
      </c>
      <c r="P12528" t="n">
        <v>0.1041369861184023</v>
      </c>
      <c r="Q12528" t="n">
        <v>0.09154903458996562</v>
      </c>
      <c r="R12528" t="n">
        <v>-0.001157431123059357</v>
      </c>
    </row>
    <row r="12529">
      <c r="F12529" t="n">
        <v>0.09740364626452896</v>
      </c>
      <c r="G12529" t="n">
        <v>0.1055758523418724</v>
      </c>
      <c r="H12529" t="n">
        <v>-0.001349585172210111</v>
      </c>
      <c r="J12529" t="n">
        <v>0.0316412043617294</v>
      </c>
      <c r="K12529" t="n">
        <v>0.0908067157402853</v>
      </c>
      <c r="L12529" t="n">
        <v>-0.001611410184276172</v>
      </c>
      <c r="M12529" t="n">
        <v>0.06908997281106191</v>
      </c>
      <c r="N12529" t="n">
        <v>0.09661806421151863</v>
      </c>
      <c r="O12529" t="n">
        <v>-0.001130818367135046</v>
      </c>
      <c r="P12529" t="n">
        <v>0.104315413600075</v>
      </c>
      <c r="Q12529" t="n">
        <v>0.09155639206280898</v>
      </c>
      <c r="R12529" t="n">
        <v>-0.001157199729392212</v>
      </c>
    </row>
    <row r="12530">
      <c r="F12530" t="n">
        <v>0.0973767147527079</v>
      </c>
      <c r="G12530" t="n">
        <v>0.1055843364187241</v>
      </c>
      <c r="H12530" t="n">
        <v>-0.00135093529743241</v>
      </c>
      <c r="J12530" t="n">
        <v>0.03160873208178826</v>
      </c>
      <c r="K12530" t="n">
        <v>0.09081401296912975</v>
      </c>
      <c r="L12530" t="n">
        <v>-0.001611249059370235</v>
      </c>
      <c r="M12530" t="n">
        <v>0.06895928404560797</v>
      </c>
      <c r="N12530" t="n">
        <v>0.09662582844040095</v>
      </c>
      <c r="O12530" t="n">
        <v>-0.00113036635619585</v>
      </c>
      <c r="P12530" t="n">
        <v>0.1042105021054388</v>
      </c>
      <c r="Q12530" t="n">
        <v>0.09156374953565234</v>
      </c>
      <c r="R12530" t="n">
        <v>-0.001156852638891494</v>
      </c>
    </row>
    <row r="12531">
      <c r="F12531" t="n">
        <v>0.09736373841687823</v>
      </c>
      <c r="G12531" t="n">
        <v>0.1055928204955757</v>
      </c>
      <c r="H12531" t="n">
        <v>-0.001351205322476869</v>
      </c>
      <c r="J12531" t="n">
        <v>0.03152732375380453</v>
      </c>
      <c r="K12531" t="n">
        <v>0.09082131019797419</v>
      </c>
      <c r="L12531" t="n">
        <v>-0.001611410184276172</v>
      </c>
      <c r="M12531" t="n">
        <v>0.06902567801491405</v>
      </c>
      <c r="N12531" t="n">
        <v>0.09663359266928326</v>
      </c>
      <c r="O12531" t="n">
        <v>-0.00113025335346105</v>
      </c>
      <c r="P12531" t="n">
        <v>0.1040347542724039</v>
      </c>
      <c r="Q12531" t="n">
        <v>0.09157110700849572</v>
      </c>
      <c r="R12531" t="n">
        <v>-0.001157084032558639</v>
      </c>
    </row>
    <row r="12532">
      <c r="F12532" t="n">
        <v>0.09737867324578575</v>
      </c>
      <c r="G12532" t="n">
        <v>0.1056013045724273</v>
      </c>
      <c r="H12532" t="n">
        <v>-0.001348495441678331</v>
      </c>
      <c r="J12532" t="n">
        <v>0.03159272334325867</v>
      </c>
      <c r="K12532" t="n">
        <v>0.09082860742681864</v>
      </c>
      <c r="L12532" t="n">
        <v>-0.001610128210014671</v>
      </c>
      <c r="M12532" t="n">
        <v>0.06900447925216696</v>
      </c>
      <c r="N12532" t="n">
        <v>0.09664135689816557</v>
      </c>
      <c r="O12532" t="n">
        <v>-0.001129793877349483</v>
      </c>
      <c r="P12532" t="n">
        <v>0.1044611070503578</v>
      </c>
      <c r="Q12532" t="n">
        <v>0.09157846448133906</v>
      </c>
      <c r="R12532" t="n">
        <v>-0.001155582627765894</v>
      </c>
    </row>
    <row r="12533">
      <c r="F12533" t="n">
        <v>0.09732382927648248</v>
      </c>
      <c r="G12533" t="n">
        <v>0.105609788649279</v>
      </c>
      <c r="H12533" t="n">
        <v>-0.001348090933496646</v>
      </c>
      <c r="J12533" t="n">
        <v>0.03157656296619699</v>
      </c>
      <c r="K12533" t="n">
        <v>0.09083590465566309</v>
      </c>
      <c r="L12533" t="n">
        <v>-0.00160916242282482</v>
      </c>
      <c r="M12533" t="n">
        <v>0.0689613819022494</v>
      </c>
      <c r="N12533" t="n">
        <v>0.09664912112704789</v>
      </c>
      <c r="O12533" t="n">
        <v>-0.001129229036894854</v>
      </c>
      <c r="P12533" t="n">
        <v>0.104356194137678</v>
      </c>
      <c r="Q12533" t="n">
        <v>0.09158582195418244</v>
      </c>
      <c r="R12533" t="n">
        <v>-0.001156969604314522</v>
      </c>
    </row>
    <row r="12534">
      <c r="F12534" t="n">
        <v>0.09746436696606059</v>
      </c>
      <c r="G12534" t="n">
        <v>0.1056182727261306</v>
      </c>
      <c r="H12534" t="n">
        <v>-0.001348360605617769</v>
      </c>
      <c r="J12534" t="n">
        <v>0.03154409048984252</v>
      </c>
      <c r="K12534" t="n">
        <v>0.09084320188450752</v>
      </c>
      <c r="L12534" t="n">
        <v>-0.001609967245483029</v>
      </c>
      <c r="M12534" t="n">
        <v>0.06904967454100958</v>
      </c>
      <c r="N12534" t="n">
        <v>0.0966568853559302</v>
      </c>
      <c r="O12534" t="n">
        <v>-0.001130810590167816</v>
      </c>
      <c r="P12534" t="n">
        <v>0.1042512801718201</v>
      </c>
      <c r="Q12534" t="n">
        <v>0.0915931794270258</v>
      </c>
      <c r="R12534" t="n">
        <v>-0.001155582627765894</v>
      </c>
    </row>
    <row r="12535">
      <c r="F12535" t="n">
        <v>0.09735369878687716</v>
      </c>
      <c r="G12535" t="n">
        <v>0.1056267568029823</v>
      </c>
      <c r="H12535" t="n">
        <v>-0.001346056769406067</v>
      </c>
      <c r="J12535" t="n">
        <v>0.0315442421557416</v>
      </c>
      <c r="K12535" t="n">
        <v>0.09085049911335197</v>
      </c>
      <c r="L12535" t="n">
        <v>-0.001610289174546313</v>
      </c>
      <c r="M12535" t="n">
        <v>0.06900657681270556</v>
      </c>
      <c r="N12535" t="n">
        <v>0.09666464958481251</v>
      </c>
      <c r="O12535" t="n">
        <v>-0.001130810590167816</v>
      </c>
      <c r="P12535" t="n">
        <v>0.1042880378663084</v>
      </c>
      <c r="Q12535" t="n">
        <v>0.09160053689986916</v>
      </c>
      <c r="R12535" t="n">
        <v>-0.001155698209144946</v>
      </c>
    </row>
    <row r="12536">
      <c r="F12536" t="n">
        <v>0.09748028248477969</v>
      </c>
      <c r="G12536" t="n">
        <v>0.1056352408798339</v>
      </c>
      <c r="H12536" t="n">
        <v>-0.001346056769406067</v>
      </c>
      <c r="J12536" t="n">
        <v>0.03156886207535851</v>
      </c>
      <c r="K12536" t="n">
        <v>0.09085779634219641</v>
      </c>
      <c r="L12536" t="n">
        <v>-0.001607397486014125</v>
      </c>
      <c r="M12536" t="n">
        <v>0.06909486991188546</v>
      </c>
      <c r="N12536" t="n">
        <v>0.09667241381369483</v>
      </c>
      <c r="O12536" t="n">
        <v>-0.001129559700560152</v>
      </c>
      <c r="P12536" t="n">
        <v>0.1042185406425027</v>
      </c>
      <c r="Q12536" t="n">
        <v>0.09160789437271252</v>
      </c>
      <c r="R12536" t="n">
        <v>-0.001154196239049384</v>
      </c>
    </row>
    <row r="12537">
      <c r="F12537" t="n">
        <v>0.09736961277771264</v>
      </c>
      <c r="G12537" t="n">
        <v>0.1056437249566856</v>
      </c>
      <c r="H12537" t="n">
        <v>-0.001347807343435907</v>
      </c>
      <c r="J12537" t="n">
        <v>0.03161795038532464</v>
      </c>
      <c r="K12537" t="n">
        <v>0.09086509357104086</v>
      </c>
      <c r="L12537" t="n">
        <v>-0.001608040702295043</v>
      </c>
      <c r="M12537" t="n">
        <v>0.06918316345080236</v>
      </c>
      <c r="N12537" t="n">
        <v>0.09668017804257714</v>
      </c>
      <c r="O12537" t="n">
        <v>-0.001130463167627187</v>
      </c>
      <c r="P12537" t="n">
        <v>0.1043261348642852</v>
      </c>
      <c r="Q12537" t="n">
        <v>0.09161525184555588</v>
      </c>
      <c r="R12537" t="n">
        <v>-0.001155350897151674</v>
      </c>
    </row>
    <row r="12538">
      <c r="F12538" t="n">
        <v>0.09741246058171849</v>
      </c>
      <c r="G12538" t="n">
        <v>0.1056522090335372</v>
      </c>
      <c r="H12538" t="n">
        <v>-0.001347268705272879</v>
      </c>
      <c r="J12538" t="n">
        <v>0.03159363401081855</v>
      </c>
      <c r="K12538" t="n">
        <v>0.09087239079988531</v>
      </c>
      <c r="L12538" t="n">
        <v>-0.001607236681943896</v>
      </c>
      <c r="M12538" t="n">
        <v>0.06909626800961985</v>
      </c>
      <c r="N12538" t="n">
        <v>0.09668794227145945</v>
      </c>
      <c r="O12538" t="n">
        <v>-0.001128769166876497</v>
      </c>
      <c r="P12538" t="n">
        <v>0.1043628924798171</v>
      </c>
      <c r="Q12538" t="n">
        <v>0.09162260931839926</v>
      </c>
      <c r="R12538" t="n">
        <v>-0.001154080773239155</v>
      </c>
    </row>
    <row r="12539">
      <c r="F12539" t="n">
        <v>0.09752509084533573</v>
      </c>
      <c r="G12539" t="n">
        <v>0.1056606931103889</v>
      </c>
      <c r="H12539" t="n">
        <v>-0.001346999386191365</v>
      </c>
      <c r="J12539" t="n">
        <v>0.03161825428411867</v>
      </c>
      <c r="K12539" t="n">
        <v>0.09087968802872975</v>
      </c>
      <c r="L12539" t="n">
        <v>-0.001609648742997338</v>
      </c>
      <c r="M12539" t="n">
        <v>0.06920646061609267</v>
      </c>
      <c r="N12539" t="n">
        <v>0.09669570650034177</v>
      </c>
      <c r="O12539" t="n">
        <v>-0.001129107967026635</v>
      </c>
      <c r="P12539" t="n">
        <v>0.1041517191169761</v>
      </c>
      <c r="Q12539" t="n">
        <v>0.09162996679124262</v>
      </c>
      <c r="R12539" t="n">
        <v>-0.001155466362961903</v>
      </c>
    </row>
    <row r="12540">
      <c r="F12540" t="n">
        <v>0.09731672364519253</v>
      </c>
      <c r="G12540" t="n">
        <v>0.1056691771872405</v>
      </c>
      <c r="H12540" t="n">
        <v>-0.001345502043634427</v>
      </c>
      <c r="J12540" t="n">
        <v>0.03152053272055534</v>
      </c>
      <c r="K12540" t="n">
        <v>0.0908869852575742</v>
      </c>
      <c r="L12540" t="n">
        <v>-0.001606595860863979</v>
      </c>
      <c r="M12540" t="n">
        <v>0.06890057627572818</v>
      </c>
      <c r="N12540" t="n">
        <v>0.09670347072922408</v>
      </c>
      <c r="O12540" t="n">
        <v>-0.001129099019283998</v>
      </c>
      <c r="P12540" t="n">
        <v>0.104011381594101</v>
      </c>
      <c r="Q12540" t="n">
        <v>0.09163732426408597</v>
      </c>
      <c r="R12540" t="n">
        <v>-0.001154539421287275</v>
      </c>
    </row>
    <row r="12541">
      <c r="F12541" t="n">
        <v>0.09735957184949046</v>
      </c>
      <c r="G12541" t="n">
        <v>0.1056776612640921</v>
      </c>
      <c r="H12541" t="n">
        <v>-0.001344157214005607</v>
      </c>
      <c r="J12541" t="n">
        <v>0.03164302679079564</v>
      </c>
      <c r="K12541" t="n">
        <v>0.09089428248641865</v>
      </c>
      <c r="L12541" t="n">
        <v>-0.001607399078472649</v>
      </c>
      <c r="M12541" t="n">
        <v>0.06905456648744951</v>
      </c>
      <c r="N12541" t="n">
        <v>0.09671123495810641</v>
      </c>
      <c r="O12541" t="n">
        <v>-0.001128760323447796</v>
      </c>
      <c r="P12541" t="n">
        <v>0.1043314895092018</v>
      </c>
      <c r="Q12541" t="n">
        <v>0.09164468173692934</v>
      </c>
      <c r="R12541" t="n">
        <v>-0.001153847320525189</v>
      </c>
    </row>
    <row r="12542">
      <c r="F12542" t="n">
        <v>0.09736055058913523</v>
      </c>
      <c r="G12542" t="n">
        <v>0.1056861453409438</v>
      </c>
      <c r="H12542" t="n">
        <v>-0.001346039975485954</v>
      </c>
      <c r="J12542" t="n">
        <v>0.03155346115406524</v>
      </c>
      <c r="K12542" t="n">
        <v>0.09090157971526309</v>
      </c>
      <c r="L12542" t="n">
        <v>-0.001607559721994384</v>
      </c>
      <c r="M12542" t="n">
        <v>0.06901146694622021</v>
      </c>
      <c r="N12542" t="n">
        <v>0.09671899918698872</v>
      </c>
      <c r="O12542" t="n">
        <v>-0.001129889309568468</v>
      </c>
      <c r="P12542" t="n">
        <v>0.1041911510859806</v>
      </c>
      <c r="Q12542" t="n">
        <v>0.0916520392097727</v>
      </c>
      <c r="R12542" t="n">
        <v>-0.001154308721033247</v>
      </c>
    </row>
    <row r="12543">
      <c r="F12543" t="n">
        <v>0.09745922670263485</v>
      </c>
      <c r="G12543" t="n">
        <v>0.1056946294177954</v>
      </c>
      <c r="H12543" t="n">
        <v>-0.001344003414326569</v>
      </c>
      <c r="J12543" t="n">
        <v>0.0315373008174487</v>
      </c>
      <c r="K12543" t="n">
        <v>0.09090887694410754</v>
      </c>
      <c r="L12543" t="n">
        <v>-0.001607720365516118</v>
      </c>
      <c r="M12543" t="n">
        <v>0.0691873572725393</v>
      </c>
      <c r="N12543" t="n">
        <v>0.09672676341587103</v>
      </c>
      <c r="O12543" t="n">
        <v>-0.001129211917896065</v>
      </c>
      <c r="P12543" t="n">
        <v>0.1045112615781265</v>
      </c>
      <c r="Q12543" t="n">
        <v>0.09165939668261606</v>
      </c>
      <c r="R12543" t="n">
        <v>-0.001153385920017131</v>
      </c>
    </row>
    <row r="12544">
      <c r="F12544" t="n">
        <v>0.09736250797880783</v>
      </c>
      <c r="G12544" t="n">
        <v>0.1057031134946471</v>
      </c>
      <c r="H12544" t="n">
        <v>-0.001342391738402524</v>
      </c>
      <c r="J12544" t="n">
        <v>0.03157823380715309</v>
      </c>
      <c r="K12544" t="n">
        <v>0.09091617417295199</v>
      </c>
      <c r="L12544" t="n">
        <v>-0.00160402644747651</v>
      </c>
      <c r="M12544" t="n">
        <v>0.06907856034315379</v>
      </c>
      <c r="N12544" t="n">
        <v>0.09673452764475335</v>
      </c>
      <c r="O12544" t="n">
        <v>-0.001129202087854623</v>
      </c>
      <c r="P12544" t="n">
        <v>0.1040167284289886</v>
      </c>
      <c r="Q12544" t="n">
        <v>0.09166675415545943</v>
      </c>
      <c r="R12544" t="n">
        <v>-0.001152804230522992</v>
      </c>
    </row>
    <row r="12545">
      <c r="F12545" t="n">
        <v>0.0975030563060662</v>
      </c>
      <c r="G12545" t="n">
        <v>0.1057115975714987</v>
      </c>
      <c r="H12545" t="n">
        <v>-0.001343734801672561</v>
      </c>
      <c r="J12545" t="n">
        <v>0.03161101078379593</v>
      </c>
      <c r="K12545" t="n">
        <v>0.09092347140179644</v>
      </c>
      <c r="L12545" t="n">
        <v>-0.001605310310566036</v>
      </c>
      <c r="M12545" t="n">
        <v>0.06903546009516207</v>
      </c>
      <c r="N12545" t="n">
        <v>0.09674229187363566</v>
      </c>
      <c r="O12545" t="n">
        <v>-0.001128976360300829</v>
      </c>
      <c r="P12545" t="n">
        <v>0.1040534840302231</v>
      </c>
      <c r="Q12545" t="n">
        <v>0.09167411162830279</v>
      </c>
      <c r="R12545" t="n">
        <v>-0.001151767121559107</v>
      </c>
    </row>
    <row r="12546">
      <c r="F12546" t="n">
        <v>0.0973225940518806</v>
      </c>
      <c r="G12546" t="n">
        <v>0.1057200816483504</v>
      </c>
      <c r="H12546" t="n">
        <v>-0.001343734801672561</v>
      </c>
      <c r="J12546" t="n">
        <v>0.03159485058897273</v>
      </c>
      <c r="K12546" t="n">
        <v>0.09093076863064088</v>
      </c>
      <c r="L12546" t="n">
        <v>-0.001604989344793654</v>
      </c>
      <c r="M12546" t="n">
        <v>0.06892666174099563</v>
      </c>
      <c r="N12546" t="n">
        <v>0.09675005610251797</v>
      </c>
      <c r="O12546" t="n">
        <v>-0.001128524905193241</v>
      </c>
      <c r="P12546" t="n">
        <v>0.1044798557976737</v>
      </c>
      <c r="Q12546" t="n">
        <v>0.09168146910114616</v>
      </c>
      <c r="R12546" t="n">
        <v>-0.001152112824547068</v>
      </c>
    </row>
    <row r="12547">
      <c r="F12547" t="n">
        <v>0.09740731532913594</v>
      </c>
      <c r="G12547" t="n">
        <v>0.105728565725202</v>
      </c>
      <c r="H12547" t="n">
        <v>-0.001342794657383535</v>
      </c>
      <c r="J12547" t="n">
        <v>0.03155422166217119</v>
      </c>
      <c r="K12547" t="n">
        <v>0.09093806585948533</v>
      </c>
      <c r="L12547" t="n">
        <v>-0.001604347413248891</v>
      </c>
      <c r="M12547" t="n">
        <v>0.06897115770993592</v>
      </c>
      <c r="N12547" t="n">
        <v>0.09675782033140029</v>
      </c>
      <c r="O12547" t="n">
        <v>-0.001128524905193241</v>
      </c>
      <c r="P12547" t="n">
        <v>0.1043040942032835</v>
      </c>
      <c r="Q12547" t="n">
        <v>0.09168882657398951</v>
      </c>
      <c r="R12547" t="n">
        <v>-0.001153149933510953</v>
      </c>
    </row>
    <row r="12548">
      <c r="F12548" t="n">
        <v>0.09732455061444104</v>
      </c>
      <c r="G12548" t="n">
        <v>0.1057370498020537</v>
      </c>
      <c r="H12548" t="n">
        <v>-0.001341296331888682</v>
      </c>
      <c r="J12548" t="n">
        <v>0.03157884264953389</v>
      </c>
      <c r="K12548" t="n">
        <v>0.09094536308832978</v>
      </c>
      <c r="L12548" t="n">
        <v>-0.001604824857973154</v>
      </c>
      <c r="M12548" t="n">
        <v>0.0691251507159136</v>
      </c>
      <c r="N12548" t="n">
        <v>0.0967655845602826</v>
      </c>
      <c r="O12548" t="n">
        <v>-0.001127837462252878</v>
      </c>
      <c r="P12548" t="n">
        <v>0.1041283310229563</v>
      </c>
      <c r="Q12548" t="n">
        <v>0.09169618404683288</v>
      </c>
      <c r="R12548" t="n">
        <v>-0.001150608578509869</v>
      </c>
    </row>
    <row r="12549">
      <c r="F12549" t="n">
        <v>0.09747905980223381</v>
      </c>
      <c r="G12549" t="n">
        <v>0.1057455338789053</v>
      </c>
      <c r="H12549" t="n">
        <v>-0.001340625683722738</v>
      </c>
      <c r="J12549" t="n">
        <v>0.03163608884354097</v>
      </c>
      <c r="K12549" t="n">
        <v>0.09095266031717422</v>
      </c>
      <c r="L12549" t="n">
        <v>-0.001602580347682282</v>
      </c>
      <c r="M12549" t="n">
        <v>0.0690382506819876</v>
      </c>
      <c r="N12549" t="n">
        <v>0.09677334878916492</v>
      </c>
      <c r="O12549" t="n">
        <v>-0.001128740093275089</v>
      </c>
      <c r="P12549" t="n">
        <v>0.1042005066116626</v>
      </c>
      <c r="Q12549" t="n">
        <v>0.09170354151967625</v>
      </c>
      <c r="R12549" t="n">
        <v>-0.001150608578509869</v>
      </c>
    </row>
    <row r="12550">
      <c r="F12550" t="n">
        <v>0.09734046451373163</v>
      </c>
      <c r="G12550" t="n">
        <v>0.105754017955757</v>
      </c>
      <c r="H12550" t="n">
        <v>-0.001342235239321004</v>
      </c>
      <c r="J12550" t="n">
        <v>0.03153836590711129</v>
      </c>
      <c r="K12550" t="n">
        <v>0.09095995754601867</v>
      </c>
      <c r="L12550" t="n">
        <v>-0.001603381958500451</v>
      </c>
      <c r="M12550" t="n">
        <v>0.06912654609022331</v>
      </c>
      <c r="N12550" t="n">
        <v>0.09678111301804723</v>
      </c>
      <c r="O12550" t="n">
        <v>-0.001129191408786195</v>
      </c>
      <c r="P12550" t="n">
        <v>0.1041310017479767</v>
      </c>
      <c r="Q12550" t="n">
        <v>0.09171089899251961</v>
      </c>
      <c r="R12550" t="n">
        <v>-0.001151989999514583</v>
      </c>
    </row>
    <row r="12551">
      <c r="F12551" t="n">
        <v>0.09738331545237133</v>
      </c>
      <c r="G12551" t="n">
        <v>0.1057625020326086</v>
      </c>
      <c r="H12551" t="n">
        <v>-0.001339260909277434</v>
      </c>
      <c r="J12551" t="n">
        <v>0.0316282375177889</v>
      </c>
      <c r="K12551" t="n">
        <v>0.09096725477486312</v>
      </c>
      <c r="L12551" t="n">
        <v>-0.001602094025038713</v>
      </c>
      <c r="M12551" t="n">
        <v>0.06910534401386614</v>
      </c>
      <c r="N12551" t="n">
        <v>0.09678887724692954</v>
      </c>
      <c r="O12551" t="n">
        <v>-0.001128390321787892</v>
      </c>
      <c r="P12551" t="n">
        <v>0.1040614961003589</v>
      </c>
      <c r="Q12551" t="n">
        <v>0.09171825646536297</v>
      </c>
      <c r="R12551" t="n">
        <v>-0.001151299289012226</v>
      </c>
    </row>
    <row r="12552">
      <c r="F12552" t="n">
        <v>0.09746803990648881</v>
      </c>
      <c r="G12552" t="n">
        <v>0.1057709861094602</v>
      </c>
      <c r="H12552" t="n">
        <v>-0.00133912695639593</v>
      </c>
      <c r="J12552" t="n">
        <v>0.0315712958549816</v>
      </c>
      <c r="K12552" t="n">
        <v>0.09097455200370756</v>
      </c>
      <c r="L12552" t="n">
        <v>-0.001601133056914128</v>
      </c>
      <c r="M12552" t="n">
        <v>0.06919363995038305</v>
      </c>
      <c r="N12552" t="n">
        <v>0.09679664147581186</v>
      </c>
      <c r="O12552" t="n">
        <v>-0.001128051940044053</v>
      </c>
      <c r="P12552" t="n">
        <v>0.1045232964374913</v>
      </c>
      <c r="Q12552" t="n">
        <v>0.09172561393820633</v>
      </c>
      <c r="R12552" t="n">
        <v>-0.00115002390143269</v>
      </c>
    </row>
    <row r="12553">
      <c r="F12553" t="n">
        <v>0.09739923024696734</v>
      </c>
      <c r="G12553" t="n">
        <v>0.1057794701863119</v>
      </c>
      <c r="H12553" t="n">
        <v>-0.001340332532329466</v>
      </c>
      <c r="J12553" t="n">
        <v>0.0316285426299881</v>
      </c>
      <c r="K12553" t="n">
        <v>0.090981849232552</v>
      </c>
      <c r="L12553" t="n">
        <v>-0.001602414347746908</v>
      </c>
      <c r="M12553" t="n">
        <v>0.06910673853320445</v>
      </c>
      <c r="N12553" t="n">
        <v>0.09680440570469417</v>
      </c>
      <c r="O12553" t="n">
        <v>-0.001128615909617117</v>
      </c>
      <c r="P12553" t="n">
        <v>0.1042412677162164</v>
      </c>
      <c r="Q12553" t="n">
        <v>0.0917329714110497</v>
      </c>
      <c r="R12553" t="n">
        <v>-0.001149563891872116</v>
      </c>
    </row>
    <row r="12554">
      <c r="F12554" t="n">
        <v>0.09745604021555462</v>
      </c>
      <c r="G12554" t="n">
        <v>0.1057879542631635</v>
      </c>
      <c r="H12554" t="n">
        <v>-0.001340198579447962</v>
      </c>
      <c r="J12554" t="n">
        <v>0.03159606987200389</v>
      </c>
      <c r="K12554" t="n">
        <v>0.09098914646139644</v>
      </c>
      <c r="L12554" t="n">
        <v>-0.001601453379622323</v>
      </c>
      <c r="M12554" t="n">
        <v>0.06897603685202139</v>
      </c>
      <c r="N12554" t="n">
        <v>0.09681216993357648</v>
      </c>
      <c r="O12554" t="n">
        <v>-0.001128277527873279</v>
      </c>
      <c r="P12554" t="n">
        <v>0.1044551266638728</v>
      </c>
      <c r="Q12554" t="n">
        <v>0.09174032888389305</v>
      </c>
      <c r="R12554" t="n">
        <v>-0.001150138903822833</v>
      </c>
    </row>
    <row r="12555">
      <c r="F12555" t="n">
        <v>0.09748493504379954</v>
      </c>
      <c r="G12555" t="n">
        <v>0.1057964383400152</v>
      </c>
      <c r="H12555" t="n">
        <v>-0.001339930673684954</v>
      </c>
      <c r="J12555" t="n">
        <v>0.0316451606315369</v>
      </c>
      <c r="K12555" t="n">
        <v>0.09099644369024089</v>
      </c>
      <c r="L12555" t="n">
        <v>-0.001600812734205932</v>
      </c>
      <c r="M12555" t="n">
        <v>0.06904243298559823</v>
      </c>
      <c r="N12555" t="n">
        <v>0.09681993416245881</v>
      </c>
      <c r="O12555" t="n">
        <v>-0.001129067085275569</v>
      </c>
      <c r="P12555" t="n">
        <v>0.1044918827047053</v>
      </c>
      <c r="Q12555" t="n">
        <v>0.09174768635673641</v>
      </c>
      <c r="R12555" t="n">
        <v>-0.001150598913383406</v>
      </c>
    </row>
    <row r="12556">
      <c r="F12556" t="n">
        <v>0.0973882078346778</v>
      </c>
      <c r="G12556" t="n">
        <v>0.1058049224168668</v>
      </c>
      <c r="H12556" t="n">
        <v>-0.001337493168015801</v>
      </c>
      <c r="J12556" t="n">
        <v>0.03154743686738541</v>
      </c>
      <c r="K12556" t="n">
        <v>0.09100374091908534</v>
      </c>
      <c r="L12556" t="n">
        <v>-0.001600804578460475</v>
      </c>
      <c r="M12556" t="n">
        <v>0.06895552988708317</v>
      </c>
      <c r="N12556" t="n">
        <v>0.09682769839134112</v>
      </c>
      <c r="O12556" t="n">
        <v>-0.001127814390917103</v>
      </c>
      <c r="P12556" t="n">
        <v>0.1042452708822544</v>
      </c>
      <c r="Q12556" t="n">
        <v>0.09175504382957979</v>
      </c>
      <c r="R12556" t="n">
        <v>-0.001148402939844518</v>
      </c>
    </row>
    <row r="12557">
      <c r="F12557" t="n">
        <v>0.09752876764111179</v>
      </c>
      <c r="G12557" t="n">
        <v>0.1058134064937185</v>
      </c>
      <c r="H12557" t="n">
        <v>-0.001337626944087817</v>
      </c>
      <c r="J12557" t="n">
        <v>0.03163730975467328</v>
      </c>
      <c r="K12557" t="n">
        <v>0.09101103814792978</v>
      </c>
      <c r="L12557" t="n">
        <v>-0.001599524574799537</v>
      </c>
      <c r="M12557" t="n">
        <v>0.06919712615146756</v>
      </c>
      <c r="N12557" t="n">
        <v>0.09683546262022343</v>
      </c>
      <c r="O12557" t="n">
        <v>-0.001127927149804417</v>
      </c>
      <c r="P12557" t="n">
        <v>0.1042466047708791</v>
      </c>
      <c r="Q12557" t="n">
        <v>0.09176240130242315</v>
      </c>
      <c r="R12557" t="n">
        <v>-0.001149551802329357</v>
      </c>
    </row>
    <row r="12558">
      <c r="F12558" t="n">
        <v>0.09740412281480754</v>
      </c>
      <c r="G12558" t="n">
        <v>0.1058218905705701</v>
      </c>
      <c r="H12558" t="n">
        <v>-0.001337359391943785</v>
      </c>
      <c r="J12558" t="n">
        <v>0.03161299334351603</v>
      </c>
      <c r="K12558" t="n">
        <v>0.09101833537677423</v>
      </c>
      <c r="L12558" t="n">
        <v>-0.001600964578918092</v>
      </c>
      <c r="M12558" t="n">
        <v>0.06908832267266035</v>
      </c>
      <c r="N12558" t="n">
        <v>0.09684322684910575</v>
      </c>
      <c r="O12558" t="n">
        <v>-0.001127927149804417</v>
      </c>
      <c r="P12558" t="n">
        <v>0.1042833596611383</v>
      </c>
      <c r="Q12558" t="n">
        <v>0.09176975877526651</v>
      </c>
      <c r="R12558" t="n">
        <v>-0.001149322029832389</v>
      </c>
    </row>
    <row r="12559">
      <c r="F12559" t="n">
        <v>0.09746093458817798</v>
      </c>
      <c r="G12559" t="n">
        <v>0.1058303746474218</v>
      </c>
      <c r="H12559" t="n">
        <v>-0.00133572484950428</v>
      </c>
      <c r="J12559" t="n">
        <v>0.03161314614565525</v>
      </c>
      <c r="K12559" t="n">
        <v>0.09102563260561868</v>
      </c>
      <c r="L12559" t="n">
        <v>-0.001601124579375709</v>
      </c>
      <c r="M12559" t="n">
        <v>0.06902331866215369</v>
      </c>
      <c r="N12559" t="n">
        <v>0.09685099107798806</v>
      </c>
      <c r="O12559" t="n">
        <v>-0.00112747611425516</v>
      </c>
      <c r="P12559" t="n">
        <v>0.104568064263224</v>
      </c>
      <c r="Q12559" t="n">
        <v>0.09177711624810987</v>
      </c>
      <c r="R12559" t="n">
        <v>-0.001149207143583905</v>
      </c>
    </row>
    <row r="12560">
      <c r="F12560" t="n">
        <v>0.09748983024242722</v>
      </c>
      <c r="G12560" t="n">
        <v>0.1058388587242734</v>
      </c>
      <c r="H12560" t="n">
        <v>-0.001337194440756985</v>
      </c>
      <c r="J12560" t="n">
        <v>0.03162145542648481</v>
      </c>
      <c r="K12560" t="n">
        <v>0.09103292983446312</v>
      </c>
      <c r="L12560" t="n">
        <v>-0.001599513618590428</v>
      </c>
      <c r="M12560" t="n">
        <v>0.06895831411483369</v>
      </c>
      <c r="N12560" t="n">
        <v>0.09685875530687038</v>
      </c>
      <c r="O12560" t="n">
        <v>-0.001127237957879057</v>
      </c>
      <c r="P12560" t="n">
        <v>0.1041089188627694</v>
      </c>
      <c r="Q12560" t="n">
        <v>0.09178447372095323</v>
      </c>
      <c r="R12560" t="n">
        <v>-0.001148732849860573</v>
      </c>
    </row>
    <row r="12561">
      <c r="F12561" t="n">
        <v>0.09750476772393477</v>
      </c>
      <c r="G12561" t="n">
        <v>0.105847342801125</v>
      </c>
      <c r="H12561" t="n">
        <v>-0.001336927242347403</v>
      </c>
      <c r="J12561" t="n">
        <v>0.03164607768318976</v>
      </c>
      <c r="K12561" t="n">
        <v>0.09104022706330757</v>
      </c>
      <c r="L12561" t="n">
        <v>-0.001599193939641974</v>
      </c>
      <c r="M12561" t="n">
        <v>0.06919991296542249</v>
      </c>
      <c r="N12561" t="n">
        <v>0.09686651953575269</v>
      </c>
      <c r="O12561" t="n">
        <v>-0.001128252472041149</v>
      </c>
      <c r="P12561" t="n">
        <v>0.1041102512177732</v>
      </c>
      <c r="Q12561" t="n">
        <v>0.09179183119379659</v>
      </c>
      <c r="R12561" t="n">
        <v>-0.00114792945991662</v>
      </c>
    </row>
    <row r="12562">
      <c r="F12562" t="n">
        <v>0.09743595358260837</v>
      </c>
      <c r="G12562" t="n">
        <v>0.1058558268779767</v>
      </c>
      <c r="H12562" t="n">
        <v>-0.001335992047913863</v>
      </c>
      <c r="J12562" t="n">
        <v>0.03160544834150679</v>
      </c>
      <c r="K12562" t="n">
        <v>0.09104752429215202</v>
      </c>
      <c r="L12562" t="n">
        <v>-0.001599993137013109</v>
      </c>
      <c r="M12562" t="n">
        <v>0.0692006093707663</v>
      </c>
      <c r="N12562" t="n">
        <v>0.096874283764635</v>
      </c>
      <c r="O12562" t="n">
        <v>-0.001126674338900118</v>
      </c>
      <c r="P12562" t="n">
        <v>0.1041115833226666</v>
      </c>
      <c r="Q12562" t="n">
        <v>0.09179918866663996</v>
      </c>
      <c r="R12562" t="n">
        <v>-0.00114724083996466</v>
      </c>
    </row>
    <row r="12563">
      <c r="F12563" t="n">
        <v>0.09739505589055258</v>
      </c>
      <c r="G12563" t="n">
        <v>0.1058643109548283</v>
      </c>
      <c r="H12563" t="n">
        <v>-0.001336125647118655</v>
      </c>
      <c r="J12563" t="n">
        <v>0.03160560129914534</v>
      </c>
      <c r="K12563" t="n">
        <v>0.09105482152099646</v>
      </c>
      <c r="L12563" t="n">
        <v>-0.001599193939641974</v>
      </c>
      <c r="M12563" t="n">
        <v>0.06920130565686117</v>
      </c>
      <c r="N12563" t="n">
        <v>0.09688204799351732</v>
      </c>
      <c r="O12563" t="n">
        <v>-0.001127237957879057</v>
      </c>
      <c r="P12563" t="n">
        <v>0.1040420713412308</v>
      </c>
      <c r="Q12563" t="n">
        <v>0.09180654613948333</v>
      </c>
      <c r="R12563" t="n">
        <v>-0.001147699919932633</v>
      </c>
    </row>
    <row r="12564">
      <c r="F12564" t="n">
        <v>0.09740999288866131</v>
      </c>
      <c r="G12564" t="n">
        <v>0.10587279503168</v>
      </c>
      <c r="H12564" t="n">
        <v>-0.001334089376689643</v>
      </c>
      <c r="J12564" t="n">
        <v>0.0315241893277361</v>
      </c>
      <c r="K12564" t="n">
        <v>0.09106211874984091</v>
      </c>
      <c r="L12564" t="n">
        <v>-0.001595985647598076</v>
      </c>
      <c r="M12564" t="n">
        <v>0.06907059888526196</v>
      </c>
      <c r="N12564" t="n">
        <v>0.09688981222239963</v>
      </c>
      <c r="O12564" t="n">
        <v>-0.001127449842614866</v>
      </c>
      <c r="P12564" t="n">
        <v>0.1045747334488091</v>
      </c>
      <c r="Q12564" t="n">
        <v>0.09181390361232669</v>
      </c>
      <c r="R12564" t="n">
        <v>-0.001147338781179486</v>
      </c>
    </row>
    <row r="12565">
      <c r="F12565" t="n">
        <v>0.09736909435250735</v>
      </c>
      <c r="G12565" t="n">
        <v>0.1058812791085316</v>
      </c>
      <c r="H12565" t="n">
        <v>-0.001335290177208715</v>
      </c>
      <c r="J12565" t="n">
        <v>0.03154881175540297</v>
      </c>
      <c r="K12565" t="n">
        <v>0.09106941597868536</v>
      </c>
      <c r="L12565" t="n">
        <v>-0.001597422753233731</v>
      </c>
      <c r="M12565" t="n">
        <v>0.06893989115991661</v>
      </c>
      <c r="N12565" t="n">
        <v>0.09689757645128194</v>
      </c>
      <c r="O12565" t="n">
        <v>-0.001127449842614866</v>
      </c>
      <c r="P12565" t="n">
        <v>0.1042218446897674</v>
      </c>
      <c r="Q12565" t="n">
        <v>0.09182126108517004</v>
      </c>
      <c r="R12565" t="n">
        <v>-0.001146192244973651</v>
      </c>
    </row>
    <row r="12566">
      <c r="F12566" t="n">
        <v>0.09749570346992328</v>
      </c>
      <c r="G12566" t="n">
        <v>0.1058897631853833</v>
      </c>
      <c r="H12566" t="n">
        <v>-0.001335023332648922</v>
      </c>
      <c r="J12566" t="n">
        <v>0.03164684306766806</v>
      </c>
      <c r="K12566" t="n">
        <v>0.0910767132075298</v>
      </c>
      <c r="L12566" t="n">
        <v>-0.00159726307482977</v>
      </c>
      <c r="M12566" t="n">
        <v>0.06918149317088271</v>
      </c>
      <c r="N12566" t="n">
        <v>0.09690534068016426</v>
      </c>
      <c r="O12566" t="n">
        <v>-0.001127224465334983</v>
      </c>
      <c r="P12566" t="n">
        <v>0.1045419770519206</v>
      </c>
      <c r="Q12566" t="n">
        <v>0.09182861855801341</v>
      </c>
      <c r="R12566" t="n">
        <v>-0.001146421552214818</v>
      </c>
    </row>
    <row r="12567">
      <c r="F12567" t="n">
        <v>0.09745480487211056</v>
      </c>
      <c r="G12567" t="n">
        <v>0.1058982472622349</v>
      </c>
      <c r="H12567" t="n">
        <v>-0.001331919992804275</v>
      </c>
      <c r="J12567" t="n">
        <v>0.03157358738531381</v>
      </c>
      <c r="K12567" t="n">
        <v>0.09108401043637425</v>
      </c>
      <c r="L12567" t="n">
        <v>-0.001597901788445617</v>
      </c>
      <c r="M12567" t="n">
        <v>0.0690945861171787</v>
      </c>
      <c r="N12567" t="n">
        <v>0.09691310490904657</v>
      </c>
      <c r="O12567" t="n">
        <v>-0.001126322956215451</v>
      </c>
      <c r="P12567" t="n">
        <v>0.1041182400943447</v>
      </c>
      <c r="Q12567" t="n">
        <v>0.09183597603085678</v>
      </c>
      <c r="R12567" t="n">
        <v>-0.00114745343480007</v>
      </c>
    </row>
    <row r="12568">
      <c r="F12568" t="n">
        <v>0.09755349783891035</v>
      </c>
      <c r="G12568" t="n">
        <v>0.1059067313390866</v>
      </c>
      <c r="H12568" t="n">
        <v>-0.001333518936373068</v>
      </c>
      <c r="J12568" t="n">
        <v>0.03152480114547382</v>
      </c>
      <c r="K12568" t="n">
        <v>0.0910913076652187</v>
      </c>
      <c r="L12568" t="n">
        <v>-0.001596767641028203</v>
      </c>
      <c r="M12568" t="n">
        <v>0.06905147992388616</v>
      </c>
      <c r="N12568" t="n">
        <v>0.0969208691379289</v>
      </c>
      <c r="O12568" t="n">
        <v>-0.00112709746392516</v>
      </c>
      <c r="P12568" t="n">
        <v>0.1045800642878805</v>
      </c>
      <c r="Q12568" t="n">
        <v>0.09184333350370015</v>
      </c>
      <c r="R12568" t="n">
        <v>-0.001145944027337768</v>
      </c>
    </row>
    <row r="12569">
      <c r="F12569" t="n">
        <v>0.09734508719099233</v>
      </c>
      <c r="G12569" t="n">
        <v>0.1059152154159382</v>
      </c>
      <c r="H12569" t="n">
        <v>-0.001333785426967867</v>
      </c>
      <c r="J12569" t="n">
        <v>0.03163098966520672</v>
      </c>
      <c r="K12569" t="n">
        <v>0.09109860489406314</v>
      </c>
      <c r="L12569" t="n">
        <v>-0.001595810537547067</v>
      </c>
      <c r="M12569" t="n">
        <v>0.06909597668278644</v>
      </c>
      <c r="N12569" t="n">
        <v>0.09692863336681121</v>
      </c>
      <c r="O12569" t="n">
        <v>-0.001126308889987381</v>
      </c>
      <c r="P12569" t="n">
        <v>0.1041563237680313</v>
      </c>
      <c r="Q12569" t="n">
        <v>0.0918506909765435</v>
      </c>
      <c r="R12569" t="n">
        <v>-0.001146402175874435</v>
      </c>
    </row>
    <row r="12570">
      <c r="F12570" t="n">
        <v>0.09748565892433173</v>
      </c>
      <c r="G12570" t="n">
        <v>0.1059236994927898</v>
      </c>
      <c r="H12570" t="n">
        <v>-0.00133298595518347</v>
      </c>
      <c r="J12570" t="n">
        <v>0.03157404684559581</v>
      </c>
      <c r="K12570" t="n">
        <v>0.09110590212290759</v>
      </c>
      <c r="L12570" t="n">
        <v>-0.001595491503053355</v>
      </c>
      <c r="M12570" t="n">
        <v>0.06900906815958732</v>
      </c>
      <c r="N12570" t="n">
        <v>0.09693639759569352</v>
      </c>
      <c r="O12570" t="n">
        <v>-0.001127435424184208</v>
      </c>
      <c r="P12570" t="n">
        <v>0.1043347682537792</v>
      </c>
      <c r="Q12570" t="n">
        <v>0.09185804844938687</v>
      </c>
      <c r="R12570" t="n">
        <v>-0.001145371341666935</v>
      </c>
    </row>
    <row r="12571">
      <c r="F12571" t="n">
        <v>0.09754247551279016</v>
      </c>
      <c r="G12571" t="n">
        <v>0.1059321835696415</v>
      </c>
      <c r="H12571" t="n">
        <v>-0.001332719464588672</v>
      </c>
      <c r="J12571" t="n">
        <v>0.03152526045880311</v>
      </c>
      <c r="K12571" t="n">
        <v>0.09111319935175204</v>
      </c>
      <c r="L12571" t="n">
        <v>-0.001596608123781347</v>
      </c>
      <c r="M12571" t="n">
        <v>0.06898786189032899</v>
      </c>
      <c r="N12571" t="n">
        <v>0.09694416182457584</v>
      </c>
      <c r="O12571" t="n">
        <v>-0.001126421543407064</v>
      </c>
      <c r="P12571" t="n">
        <v>0.1043360989043745</v>
      </c>
      <c r="Q12571" t="n">
        <v>0.09186540592223023</v>
      </c>
      <c r="R12571" t="n">
        <v>-0.001146173101606102</v>
      </c>
    </row>
    <row r="12572">
      <c r="F12572" t="n">
        <v>0.09748761597685898</v>
      </c>
      <c r="G12572" t="n">
        <v>0.1059406676464932</v>
      </c>
      <c r="H12572" t="n">
        <v>-0.001332013256227524</v>
      </c>
      <c r="J12572" t="n">
        <v>0.03157435336716997</v>
      </c>
      <c r="K12572" t="n">
        <v>0.09112049658059647</v>
      </c>
      <c r="L12572" t="n">
        <v>-0.001594197453454006</v>
      </c>
      <c r="M12572" t="n">
        <v>0.06909806163752444</v>
      </c>
      <c r="N12572" t="n">
        <v>0.09695192605345815</v>
      </c>
      <c r="O12572" t="n">
        <v>-0.001125618258515197</v>
      </c>
      <c r="P12572" t="n">
        <v>0.104408275536377</v>
      </c>
      <c r="Q12572" t="n">
        <v>0.0918727633950736</v>
      </c>
      <c r="R12572" t="n">
        <v>-0.001145006270275988</v>
      </c>
    </row>
    <row r="12573">
      <c r="F12573" t="n">
        <v>0.09751651387101787</v>
      </c>
      <c r="G12573" t="n">
        <v>0.1059491517233448</v>
      </c>
      <c r="H12573" t="n">
        <v>-0.001331081778425967</v>
      </c>
      <c r="J12573" t="n">
        <v>0.03162344650249517</v>
      </c>
      <c r="K12573" t="n">
        <v>0.09112779380944092</v>
      </c>
      <c r="L12573" t="n">
        <v>-0.001594675521462839</v>
      </c>
      <c r="M12573" t="n">
        <v>0.06892354746260335</v>
      </c>
      <c r="N12573" t="n">
        <v>0.09695969028234046</v>
      </c>
      <c r="O12573" t="n">
        <v>-0.001126857057999306</v>
      </c>
      <c r="P12573" t="n">
        <v>0.1042324897068685</v>
      </c>
      <c r="Q12573" t="n">
        <v>0.09188012086791696</v>
      </c>
      <c r="R12573" t="n">
        <v>-0.001144548588145369</v>
      </c>
    </row>
    <row r="12574">
      <c r="F12574" t="n">
        <v>0.0974476934897745</v>
      </c>
      <c r="G12574" t="n">
        <v>0.1059576358001964</v>
      </c>
      <c r="H12574" t="n">
        <v>-0.001330283368881775</v>
      </c>
      <c r="J12574" t="n">
        <v>0.0315257201587467</v>
      </c>
      <c r="K12574" t="n">
        <v>0.09113509103828536</v>
      </c>
      <c r="L12574" t="n">
        <v>-0.001593719385445174</v>
      </c>
      <c r="M12574" t="n">
        <v>0.06907754982699227</v>
      </c>
      <c r="N12574" t="n">
        <v>0.09696745451122277</v>
      </c>
      <c r="O12574" t="n">
        <v>-0.001126181349189792</v>
      </c>
      <c r="P12574" t="n">
        <v>0.1043755127344475</v>
      </c>
      <c r="Q12574" t="n">
        <v>0.09188747834076032</v>
      </c>
      <c r="R12574" t="n">
        <v>-0.001144777429210679</v>
      </c>
    </row>
    <row r="12575">
      <c r="F12575" t="n">
        <v>0.09737887209940899</v>
      </c>
      <c r="G12575" t="n">
        <v>0.1059661198770481</v>
      </c>
      <c r="H12575" t="n">
        <v>-0.001329708945575711</v>
      </c>
      <c r="J12575" t="n">
        <v>0.03159928346923792</v>
      </c>
      <c r="K12575" t="n">
        <v>0.09114238826712981</v>
      </c>
      <c r="L12575" t="n">
        <v>-0.001593878741448118</v>
      </c>
      <c r="M12575" t="n">
        <v>0.06899063924970972</v>
      </c>
      <c r="N12575" t="n">
        <v>0.09697521874010508</v>
      </c>
      <c r="O12575" t="n">
        <v>-0.001126969676134225</v>
      </c>
      <c r="P12575" t="n">
        <v>0.1041997249412095</v>
      </c>
      <c r="Q12575" t="n">
        <v>0.09189483581360369</v>
      </c>
      <c r="R12575" t="n">
        <v>-0.001143976485482095</v>
      </c>
    </row>
    <row r="12576">
      <c r="F12576" t="n">
        <v>0.09736588970250845</v>
      </c>
      <c r="G12576" t="n">
        <v>0.1059746039538997</v>
      </c>
      <c r="H12576" t="n">
        <v>-0.001329974727895434</v>
      </c>
      <c r="J12576" t="n">
        <v>0.03162390701284641</v>
      </c>
      <c r="K12576" t="n">
        <v>0.09114968549597426</v>
      </c>
      <c r="L12576" t="n">
        <v>-0.001592424306628543</v>
      </c>
      <c r="M12576" t="n">
        <v>0.0692103465264802</v>
      </c>
      <c r="N12576" t="n">
        <v>0.0969829829689874</v>
      </c>
      <c r="O12576" t="n">
        <v>-0.00112605302115138</v>
      </c>
      <c r="P12576" t="n">
        <v>0.1042364774547072</v>
      </c>
      <c r="Q12576" t="n">
        <v>0.09190219328644704</v>
      </c>
      <c r="R12576" t="n">
        <v>-0.001143038159596987</v>
      </c>
    </row>
    <row r="12577">
      <c r="F12577" t="n">
        <v>0.09740874747251796</v>
      </c>
      <c r="G12577" t="n">
        <v>0.1059830880307514</v>
      </c>
      <c r="H12577" t="n">
        <v>-0.001328911598616541</v>
      </c>
      <c r="J12577" t="n">
        <v>0.03158327712070415</v>
      </c>
      <c r="K12577" t="n">
        <v>0.0911569827248187</v>
      </c>
      <c r="L12577" t="n">
        <v>-0.001591150749250454</v>
      </c>
      <c r="M12577" t="n">
        <v>0.06912343557211773</v>
      </c>
      <c r="N12577" t="n">
        <v>0.09699074719786971</v>
      </c>
      <c r="O12577" t="n">
        <v>-0.001125377524438032</v>
      </c>
      <c r="P12577" t="n">
        <v>0.1042732299833091</v>
      </c>
      <c r="Q12577" t="n">
        <v>0.0919095507592904</v>
      </c>
      <c r="R12577" t="n">
        <v>-0.001143152463412947</v>
      </c>
    </row>
    <row r="12578">
      <c r="F12578" t="n">
        <v>0.09747952619037675</v>
      </c>
      <c r="G12578" t="n">
        <v>0.105991572107603</v>
      </c>
      <c r="H12578" t="n">
        <v>-0.001329576054415849</v>
      </c>
      <c r="J12578" t="n">
        <v>0.03156711725339696</v>
      </c>
      <c r="K12578" t="n">
        <v>0.09116427995366315</v>
      </c>
      <c r="L12578" t="n">
        <v>-0.001593220279989849</v>
      </c>
      <c r="M12578" t="n">
        <v>0.0691022283302192</v>
      </c>
      <c r="N12578" t="n">
        <v>0.09699851142675202</v>
      </c>
      <c r="O12578" t="n">
        <v>-0.001126728517864728</v>
      </c>
      <c r="P12578" t="n">
        <v>0.1044871020942574</v>
      </c>
      <c r="Q12578" t="n">
        <v>0.09191690823213378</v>
      </c>
      <c r="R12578" t="n">
        <v>-0.001143152463412947</v>
      </c>
    </row>
    <row r="12579">
      <c r="F12579" t="n">
        <v>0.09749446467872389</v>
      </c>
      <c r="G12579" t="n">
        <v>0.1060000561844547</v>
      </c>
      <c r="H12579" t="n">
        <v>-0.001329576054415849</v>
      </c>
      <c r="J12579" t="n">
        <v>0.03164068136575872</v>
      </c>
      <c r="K12579" t="n">
        <v>0.0911715771825076</v>
      </c>
      <c r="L12579" t="n">
        <v>-0.001593220279989849</v>
      </c>
      <c r="M12579" t="n">
        <v>0.06897151317232256</v>
      </c>
      <c r="N12579" t="n">
        <v>0.09700627565563434</v>
      </c>
      <c r="O12579" t="n">
        <v>-0.001125602690009148</v>
      </c>
      <c r="P12579" t="n">
        <v>0.1043113110391002</v>
      </c>
      <c r="Q12579" t="n">
        <v>0.09192426570497714</v>
      </c>
      <c r="R12579" t="n">
        <v>-0.001143152463412947</v>
      </c>
    </row>
    <row r="12580">
      <c r="F12580" t="n">
        <v>0.09745356176414507</v>
      </c>
      <c r="G12580" t="n">
        <v>0.1060085402613063</v>
      </c>
      <c r="H12580" t="n">
        <v>-0.001328334475593488</v>
      </c>
      <c r="J12580" t="n">
        <v>0.03157558117629707</v>
      </c>
      <c r="K12580" t="n">
        <v>0.09117887441135204</v>
      </c>
      <c r="L12580" t="n">
        <v>-0.001589696415394983</v>
      </c>
      <c r="M12580" t="n">
        <v>0.06912551787578256</v>
      </c>
      <c r="N12580" t="n">
        <v>0.09701403988451665</v>
      </c>
      <c r="O12580" t="n">
        <v>-0.001126486641417699</v>
      </c>
      <c r="P12580" t="n">
        <v>0.104596032733229</v>
      </c>
      <c r="Q12580" t="n">
        <v>0.0919316231778205</v>
      </c>
      <c r="R12580" t="n">
        <v>-0.001141413091999882</v>
      </c>
    </row>
    <row r="12581">
      <c r="F12581" t="n">
        <v>0.09737077676284844</v>
      </c>
      <c r="G12581" t="n">
        <v>0.1060170243381579</v>
      </c>
      <c r="H12581" t="n">
        <v>-0.001326476479524119</v>
      </c>
      <c r="J12581" t="n">
        <v>0.03152679429988609</v>
      </c>
      <c r="K12581" t="n">
        <v>0.09118617164019649</v>
      </c>
      <c r="L12581" t="n">
        <v>-0.001590332548414349</v>
      </c>
      <c r="M12581" t="n">
        <v>0.06892909670570874</v>
      </c>
      <c r="N12581" t="n">
        <v>0.09702180411339896</v>
      </c>
      <c r="O12581" t="n">
        <v>-0.001125698809817147</v>
      </c>
      <c r="P12581" t="n">
        <v>0.1045619374940813</v>
      </c>
      <c r="Q12581" t="n">
        <v>0.09193898065066386</v>
      </c>
      <c r="R12581" t="n">
        <v>-0.00114198402691985</v>
      </c>
    </row>
    <row r="12582">
      <c r="F12582" t="n">
        <v>0.0974973993666037</v>
      </c>
      <c r="G12582" t="n">
        <v>0.1060255084150096</v>
      </c>
      <c r="H12582" t="n">
        <v>-0.001328201761588533</v>
      </c>
      <c r="J12582" t="n">
        <v>0.03158404533363625</v>
      </c>
      <c r="K12582" t="n">
        <v>0.09119346886904094</v>
      </c>
      <c r="L12582" t="n">
        <v>-0.001591445781198239</v>
      </c>
      <c r="M12582" t="n">
        <v>0.06906120026358037</v>
      </c>
      <c r="N12582" t="n">
        <v>0.09702956834228128</v>
      </c>
      <c r="O12582" t="n">
        <v>-0.001126261546674684</v>
      </c>
      <c r="P12582" t="n">
        <v>0.1043152950706429</v>
      </c>
      <c r="Q12582" t="n">
        <v>0.09194633812350722</v>
      </c>
      <c r="R12582" t="n">
        <v>-0.001143011709775792</v>
      </c>
    </row>
    <row r="12583">
      <c r="F12583" t="n">
        <v>0.09747045616275121</v>
      </c>
      <c r="G12583" t="n">
        <v>0.1060339924918612</v>
      </c>
      <c r="H12583" t="n">
        <v>-0.001325235390325225</v>
      </c>
      <c r="J12583" t="n">
        <v>0.03158419910603345</v>
      </c>
      <c r="K12583" t="n">
        <v>0.09120076609788538</v>
      </c>
      <c r="L12583" t="n">
        <v>-0.001591922880962763</v>
      </c>
      <c r="M12583" t="n">
        <v>0.06897428644431897</v>
      </c>
      <c r="N12583" t="n">
        <v>0.09703733257116359</v>
      </c>
      <c r="O12583" t="n">
        <v>-0.001126599188789206</v>
      </c>
      <c r="P12583" t="n">
        <v>0.1040686505379736</v>
      </c>
      <c r="Q12583" t="n">
        <v>0.09195369559635058</v>
      </c>
      <c r="R12583" t="n">
        <v>-0.001142897522791798</v>
      </c>
    </row>
    <row r="12584">
      <c r="F12584" t="n">
        <v>0.09749935566768536</v>
      </c>
      <c r="G12584" t="n">
        <v>0.1060424765687129</v>
      </c>
      <c r="H12584" t="n">
        <v>-0.001326428221459631</v>
      </c>
      <c r="J12584" t="n">
        <v>0.03162513694142619</v>
      </c>
      <c r="K12584" t="n">
        <v>0.09120806332672983</v>
      </c>
      <c r="L12584" t="n">
        <v>-0.001589988481201869</v>
      </c>
      <c r="M12584" t="n">
        <v>0.06915019449132459</v>
      </c>
      <c r="N12584" t="n">
        <v>0.09704509680004592</v>
      </c>
      <c r="O12584" t="n">
        <v>-0.001124556367283992</v>
      </c>
      <c r="P12584" t="n">
        <v>0.104530498097402</v>
      </c>
      <c r="Q12584" t="n">
        <v>0.09196105306919394</v>
      </c>
      <c r="R12584" t="n">
        <v>-0.001141612926977532</v>
      </c>
    </row>
    <row r="12585">
      <c r="F12585" t="n">
        <v>0.09750033377085207</v>
      </c>
      <c r="G12585" t="n">
        <v>0.1060509606455645</v>
      </c>
      <c r="H12585" t="n">
        <v>-0.00132563300070336</v>
      </c>
      <c r="J12585" t="n">
        <v>0.03164976133538666</v>
      </c>
      <c r="K12585" t="n">
        <v>0.09121536055557428</v>
      </c>
      <c r="L12585" t="n">
        <v>-0.001587923148442515</v>
      </c>
      <c r="M12585" t="n">
        <v>0.06923849573767046</v>
      </c>
      <c r="N12585" t="n">
        <v>0.09705286102892823</v>
      </c>
      <c r="O12585" t="n">
        <v>-0.001125118926747366</v>
      </c>
      <c r="P12585" t="n">
        <v>0.1044964010575324</v>
      </c>
      <c r="Q12585" t="n">
        <v>0.09196841054203732</v>
      </c>
      <c r="R12585" t="n">
        <v>-0.001141498856940864</v>
      </c>
    </row>
    <row r="12586">
      <c r="F12586" t="n">
        <v>0.0975152728207514</v>
      </c>
      <c r="G12586" t="n">
        <v>0.1060594447224162</v>
      </c>
      <c r="H12586" t="n">
        <v>-0.001325500463910648</v>
      </c>
      <c r="J12586" t="n">
        <v>0.03156834701397088</v>
      </c>
      <c r="K12586" t="n">
        <v>0.09122265778441872</v>
      </c>
      <c r="L12586" t="n">
        <v>-0.00158982960945115</v>
      </c>
      <c r="M12586" t="n">
        <v>0.06895446313163311</v>
      </c>
      <c r="N12586" t="n">
        <v>0.09706062525781053</v>
      </c>
      <c r="O12586" t="n">
        <v>-0.00112545646242539</v>
      </c>
      <c r="P12586" t="n">
        <v>0.104320603599743</v>
      </c>
      <c r="Q12586" t="n">
        <v>0.09197576801488068</v>
      </c>
      <c r="R12586" t="n">
        <v>-0.001140700366684185</v>
      </c>
    </row>
    <row r="12587">
      <c r="F12587" t="n">
        <v>0.0974324845016081</v>
      </c>
      <c r="G12587" t="n">
        <v>0.1060679287992678</v>
      </c>
      <c r="H12587" t="n">
        <v>-0.00132563300070336</v>
      </c>
      <c r="J12587" t="n">
        <v>0.03160112832948672</v>
      </c>
      <c r="K12587" t="n">
        <v>0.09122995501326317</v>
      </c>
      <c r="L12587" t="n">
        <v>-0.001590306224703308</v>
      </c>
      <c r="M12587" t="n">
        <v>0.06921798076011837</v>
      </c>
      <c r="N12587" t="n">
        <v>0.09706838948669286</v>
      </c>
      <c r="O12587" t="n">
        <v>-0.001124875966024903</v>
      </c>
      <c r="P12587" t="n">
        <v>0.1046053309683994</v>
      </c>
      <c r="Q12587" t="n">
        <v>0.09198312548772403</v>
      </c>
      <c r="R12587" t="n">
        <v>-0.001141270716867527</v>
      </c>
    </row>
    <row r="12588">
      <c r="F12588" t="n">
        <v>0.09736365615159628</v>
      </c>
      <c r="G12588" t="n">
        <v>0.1060764128761195</v>
      </c>
      <c r="H12588" t="n">
        <v>-0.001324257029606673</v>
      </c>
      <c r="J12588" t="n">
        <v>0.03154418429123995</v>
      </c>
      <c r="K12588" t="n">
        <v>0.09123725224210762</v>
      </c>
      <c r="L12588" t="n">
        <v>-0.001586466758663446</v>
      </c>
      <c r="M12588" t="n">
        <v>0.06919677191098136</v>
      </c>
      <c r="N12588" t="n">
        <v>0.09707615371557517</v>
      </c>
      <c r="O12588" t="n">
        <v>-0.001125550824118708</v>
      </c>
      <c r="P12588" t="n">
        <v>0.1041461301552195</v>
      </c>
      <c r="Q12588" t="n">
        <v>0.0919904829605674</v>
      </c>
      <c r="R12588" t="n">
        <v>-0.001139073927066564</v>
      </c>
    </row>
    <row r="12589">
      <c r="F12589" t="n">
        <v>0.09749028459511208</v>
      </c>
      <c r="G12589" t="n">
        <v>0.1060848969529711</v>
      </c>
      <c r="H12589" t="n">
        <v>-0.001323859951037076</v>
      </c>
      <c r="J12589" t="n">
        <v>0.03153618136621782</v>
      </c>
      <c r="K12589" t="n">
        <v>0.09124454947095206</v>
      </c>
      <c r="L12589" t="n">
        <v>-0.001588053860262749</v>
      </c>
      <c r="M12589" t="n">
        <v>0.06902224723113751</v>
      </c>
      <c r="N12589" t="n">
        <v>0.09708391794445748</v>
      </c>
      <c r="O12589" t="n">
        <v>-0.001124201107931097</v>
      </c>
      <c r="P12589" t="n">
        <v>0.1042537316143956</v>
      </c>
      <c r="Q12589" t="n">
        <v>0.09199784043341076</v>
      </c>
      <c r="R12589" t="n">
        <v>-0.001139301833014356</v>
      </c>
    </row>
    <row r="12590">
      <c r="F12590" t="n">
        <v>0.09750522381130952</v>
      </c>
      <c r="G12590" t="n">
        <v>0.1060933810298228</v>
      </c>
      <c r="H12590" t="n">
        <v>-0.001322933434374683</v>
      </c>
      <c r="J12590" t="n">
        <v>0.03160159052052086</v>
      </c>
      <c r="K12590" t="n">
        <v>0.09125184669979651</v>
      </c>
      <c r="L12590" t="n">
        <v>-0.00158852999074254</v>
      </c>
      <c r="M12590" t="n">
        <v>0.06915435343981241</v>
      </c>
      <c r="N12590" t="n">
        <v>0.0970916821733398</v>
      </c>
      <c r="O12590" t="n">
        <v>-0.001124538536978</v>
      </c>
      <c r="P12590" t="n">
        <v>0.104432184629268</v>
      </c>
      <c r="Q12590" t="n">
        <v>0.09200519790625412</v>
      </c>
      <c r="R12590" t="n">
        <v>-0.001139301833014356</v>
      </c>
    </row>
    <row r="12591">
      <c r="F12591" t="n">
        <v>0.09752016319115331</v>
      </c>
      <c r="G12591" t="n">
        <v>0.1061018651066744</v>
      </c>
      <c r="H12591" t="n">
        <v>-0.00132116105385171</v>
      </c>
      <c r="J12591" t="n">
        <v>0.0316262154063717</v>
      </c>
      <c r="K12591" t="n">
        <v>0.09125914392864094</v>
      </c>
      <c r="L12591" t="n">
        <v>-0.001584692082669087</v>
      </c>
      <c r="M12591" t="n">
        <v>0.0691331438178609</v>
      </c>
      <c r="N12591" t="n">
        <v>0.09709944640222211</v>
      </c>
      <c r="O12591" t="n">
        <v>-0.001125663300467676</v>
      </c>
      <c r="P12591" t="n">
        <v>0.1043272336123838</v>
      </c>
      <c r="Q12591" t="n">
        <v>0.09201255537909749</v>
      </c>
      <c r="R12591" t="n">
        <v>-0.001139985550857734</v>
      </c>
    </row>
    <row r="12592">
      <c r="F12592" t="n">
        <v>0.09740944865091727</v>
      </c>
      <c r="G12592" t="n">
        <v>0.1061103491835261</v>
      </c>
      <c r="H12592" t="n">
        <v>-0.001321293236048193</v>
      </c>
      <c r="J12592" t="n">
        <v>0.03158558501135797</v>
      </c>
      <c r="K12592" t="n">
        <v>0.09126644115748539</v>
      </c>
      <c r="L12592" t="n">
        <v>-0.001586277567494168</v>
      </c>
      <c r="M12592" t="n">
        <v>0.06893671447901806</v>
      </c>
      <c r="N12592" t="n">
        <v>0.09710721063110443</v>
      </c>
      <c r="O12592" t="n">
        <v>-0.001125306928858157</v>
      </c>
      <c r="P12592" t="n">
        <v>0.10425770731996</v>
      </c>
      <c r="Q12592" t="n">
        <v>0.09201991285194085</v>
      </c>
      <c r="R12592" t="n">
        <v>-0.001138471791685511</v>
      </c>
    </row>
    <row r="12593">
      <c r="F12593" t="n">
        <v>0.09750815745381158</v>
      </c>
      <c r="G12593" t="n">
        <v>0.1061188332603777</v>
      </c>
      <c r="H12593" t="n">
        <v>-0.001321293236048193</v>
      </c>
      <c r="J12593" t="n">
        <v>0.03154495450579184</v>
      </c>
      <c r="K12593" t="n">
        <v>0.09127373838632984</v>
      </c>
      <c r="L12593" t="n">
        <v>-0.001586277567494168</v>
      </c>
      <c r="M12593" t="n">
        <v>0.06906882129979516</v>
      </c>
      <c r="N12593" t="n">
        <v>0.09711497485998674</v>
      </c>
      <c r="O12593" t="n">
        <v>-0.001125531810338745</v>
      </c>
      <c r="P12593" t="n">
        <v>0.1045424392784577</v>
      </c>
      <c r="Q12593" t="n">
        <v>0.09202727032478422</v>
      </c>
      <c r="R12593" t="n">
        <v>-0.001138130284298744</v>
      </c>
    </row>
    <row r="12594">
      <c r="F12594" t="n">
        <v>0.09755102055173676</v>
      </c>
      <c r="G12594" t="n">
        <v>0.1061273173372293</v>
      </c>
      <c r="H12594" t="n">
        <v>-0.001323143786798961</v>
      </c>
      <c r="J12594" t="n">
        <v>0.03161852130101177</v>
      </c>
      <c r="K12594" t="n">
        <v>0.09128103561517428</v>
      </c>
      <c r="L12594" t="n">
        <v>-0.001584692082669087</v>
      </c>
      <c r="M12594" t="n">
        <v>0.0692447339736329</v>
      </c>
      <c r="N12594" t="n">
        <v>0.09712273908886905</v>
      </c>
      <c r="O12594" t="n">
        <v>-0.001125419369598451</v>
      </c>
      <c r="P12594" t="n">
        <v>0.1042249304987973</v>
      </c>
      <c r="Q12594" t="n">
        <v>0.09203462779762757</v>
      </c>
      <c r="R12594" t="n">
        <v>-0.001137788776911977</v>
      </c>
    </row>
    <row r="12595">
      <c r="F12595" t="n">
        <v>0.09745426562352116</v>
      </c>
      <c r="G12595" t="n">
        <v>0.106135801414081</v>
      </c>
      <c r="H12595" t="n">
        <v>-0.001322747240209511</v>
      </c>
      <c r="J12595" t="n">
        <v>0.03160236171034644</v>
      </c>
      <c r="K12595" t="n">
        <v>0.09128833284401873</v>
      </c>
      <c r="L12595" t="n">
        <v>-0.001585960470529152</v>
      </c>
      <c r="M12595" t="n">
        <v>0.06900449747518952</v>
      </c>
      <c r="N12595" t="n">
        <v>0.09713050331775137</v>
      </c>
      <c r="O12595" t="n">
        <v>-0.001124070080714928</v>
      </c>
      <c r="P12595" t="n">
        <v>0.1046159424455983</v>
      </c>
      <c r="Q12595" t="n">
        <v>0.09204198527047094</v>
      </c>
      <c r="R12595" t="n">
        <v>-0.0011385856274811</v>
      </c>
    </row>
    <row r="12596">
      <c r="F12596" t="n">
        <v>0.09756693863174654</v>
      </c>
      <c r="G12596" t="n">
        <v>0.1061442854909326</v>
      </c>
      <c r="H12596" t="n">
        <v>-0.001319520107064766</v>
      </c>
      <c r="J12596" t="n">
        <v>0.03162698704572763</v>
      </c>
      <c r="K12596" t="n">
        <v>0.09129563007286318</v>
      </c>
      <c r="L12596" t="n">
        <v>-0.001584025571596097</v>
      </c>
      <c r="M12596" t="n">
        <v>0.06907089726440999</v>
      </c>
      <c r="N12596" t="n">
        <v>0.09713826754663368</v>
      </c>
      <c r="O12596" t="n">
        <v>-0.001124387880802638</v>
      </c>
      <c r="P12596" t="n">
        <v>0.1041567258425082</v>
      </c>
      <c r="Q12596" t="n">
        <v>0.09204934274331431</v>
      </c>
      <c r="R12596" t="n">
        <v>-0.001138208483102606</v>
      </c>
    </row>
    <row r="12597">
      <c r="F12597" t="n">
        <v>0.0974981064759565</v>
      </c>
      <c r="G12597" t="n">
        <v>0.1061527695677843</v>
      </c>
      <c r="H12597" t="n">
        <v>-0.001320840155191081</v>
      </c>
      <c r="J12597" t="n">
        <v>0.03159451348771483</v>
      </c>
      <c r="K12597" t="n">
        <v>0.09130292730170762</v>
      </c>
      <c r="L12597" t="n">
        <v>-0.001584342345033072</v>
      </c>
      <c r="M12597" t="n">
        <v>0.06911539457127447</v>
      </c>
      <c r="N12597" t="n">
        <v>0.09714603177551599</v>
      </c>
      <c r="O12597" t="n">
        <v>-0.001123488640270156</v>
      </c>
      <c r="P12597" t="n">
        <v>0.1046185928001837</v>
      </c>
      <c r="Q12597" t="n">
        <v>0.09205670021615767</v>
      </c>
      <c r="R12597" t="n">
        <v>-0.001136843861082701</v>
      </c>
    </row>
    <row r="12598">
      <c r="F12598" t="n">
        <v>0.09751304621815177</v>
      </c>
      <c r="G12598" t="n">
        <v>0.1061612536446359</v>
      </c>
      <c r="H12598" t="n">
        <v>-0.001320576145565818</v>
      </c>
      <c r="J12598" t="n">
        <v>0.03156203984995667</v>
      </c>
      <c r="K12598" t="n">
        <v>0.09131022453055207</v>
      </c>
      <c r="L12598" t="n">
        <v>-0.001585451052062486</v>
      </c>
      <c r="M12598" t="n">
        <v>0.06922560057821284</v>
      </c>
      <c r="N12598" t="n">
        <v>0.09715379600439832</v>
      </c>
      <c r="O12598" t="n">
        <v>-0.001123601045336716</v>
      </c>
      <c r="P12598" t="n">
        <v>0.1045490644697016</v>
      </c>
      <c r="Q12598" t="n">
        <v>0.09206405768900103</v>
      </c>
      <c r="R12598" t="n">
        <v>-0.001137298735089336</v>
      </c>
    </row>
    <row r="12599">
      <c r="F12599" t="n">
        <v>0.09751402387467747</v>
      </c>
      <c r="G12599" t="n">
        <v>0.1061697377214876</v>
      </c>
      <c r="H12599" t="n">
        <v>-0.001318932853959733</v>
      </c>
      <c r="J12599" t="n">
        <v>0.03154588020269153</v>
      </c>
      <c r="K12599" t="n">
        <v>0.09131752175939652</v>
      </c>
      <c r="L12599" t="n">
        <v>-0.001584659118470048</v>
      </c>
      <c r="M12599" t="n">
        <v>0.06898536049137777</v>
      </c>
      <c r="N12599" t="n">
        <v>0.09716156023328062</v>
      </c>
      <c r="O12599" t="n">
        <v>-0.001123938260536397</v>
      </c>
      <c r="P12599" t="n">
        <v>0.1041606950806405</v>
      </c>
      <c r="Q12599" t="n">
        <v>0.09207141516184439</v>
      </c>
      <c r="R12599" t="n">
        <v>-0.001138208483102606</v>
      </c>
    </row>
    <row r="12600">
      <c r="F12600" t="n">
        <v>0.09738934037913127</v>
      </c>
      <c r="G12600" t="n">
        <v>0.1061782217983392</v>
      </c>
      <c r="H12600" t="n">
        <v>-0.001318405544472892</v>
      </c>
      <c r="J12600" t="n">
        <v>0.03158681989148061</v>
      </c>
      <c r="K12600" t="n">
        <v>0.09132481898824096</v>
      </c>
      <c r="L12600" t="n">
        <v>-0.001581615779565613</v>
      </c>
      <c r="M12600" t="n">
        <v>0.06907366355106842</v>
      </c>
      <c r="N12600" t="n">
        <v>0.09716932446216293</v>
      </c>
      <c r="O12600" t="n">
        <v>-0.001124142754064051</v>
      </c>
      <c r="P12600" t="n">
        <v>0.104091163997754</v>
      </c>
      <c r="Q12600" t="n">
        <v>0.09207877263468776</v>
      </c>
      <c r="R12600" t="n">
        <v>-0.001136124521267608</v>
      </c>
    </row>
    <row r="12601">
      <c r="F12601" t="n">
        <v>0.09737635464744221</v>
      </c>
      <c r="G12601" t="n">
        <v>0.1061867058751909</v>
      </c>
      <c r="H12601" t="n">
        <v>-0.001318141889729472</v>
      </c>
      <c r="J12601" t="n">
        <v>0.03162775977861017</v>
      </c>
      <c r="K12601" t="n">
        <v>0.09133211621708541</v>
      </c>
      <c r="L12601" t="n">
        <v>-0.001583830927716265</v>
      </c>
      <c r="M12601" t="n">
        <v>0.06916196704472027</v>
      </c>
      <c r="N12601" t="n">
        <v>0.09717708869104526</v>
      </c>
      <c r="O12601" t="n">
        <v>-0.001124255123391726</v>
      </c>
      <c r="P12601" t="n">
        <v>0.1042696208690159</v>
      </c>
      <c r="Q12601" t="n">
        <v>0.09208613010753113</v>
      </c>
      <c r="R12601" t="n">
        <v>-0.001135783717991556</v>
      </c>
    </row>
    <row r="12602">
      <c r="F12602" t="n">
        <v>0.09754488173497167</v>
      </c>
      <c r="G12602" t="n">
        <v>0.1061951899520425</v>
      </c>
      <c r="H12602" t="n">
        <v>-0.001319064681331443</v>
      </c>
      <c r="J12602" t="n">
        <v>0.03156265780482306</v>
      </c>
      <c r="K12602" t="n">
        <v>0.09133941344592986</v>
      </c>
      <c r="L12602" t="n">
        <v>-0.001581932229301421</v>
      </c>
      <c r="M12602" t="n">
        <v>0.06896553036054298</v>
      </c>
      <c r="N12602" t="n">
        <v>0.09718485291992757</v>
      </c>
      <c r="O12602" t="n">
        <v>-0.001123805646081025</v>
      </c>
      <c r="P12602" t="n">
        <v>0.1043417975283935</v>
      </c>
      <c r="Q12602" t="n">
        <v>0.09209348758037447</v>
      </c>
      <c r="R12602" t="n">
        <v>-0.001135897319083573</v>
      </c>
    </row>
    <row r="12603">
      <c r="F12603" t="n">
        <v>0.09753189681804914</v>
      </c>
      <c r="G12603" t="n">
        <v>0.1062036740288941</v>
      </c>
      <c r="H12603" t="n">
        <v>-0.001319196508703153</v>
      </c>
      <c r="J12603" t="n">
        <v>0.03157096950012078</v>
      </c>
      <c r="K12603" t="n">
        <v>0.0913467106747743</v>
      </c>
      <c r="L12603" t="n">
        <v>-0.001582406903905132</v>
      </c>
      <c r="M12603" t="n">
        <v>0.0691195434027243</v>
      </c>
      <c r="N12603" t="n">
        <v>0.09719261714880989</v>
      </c>
      <c r="O12603" t="n">
        <v>-0.001124142754064051</v>
      </c>
      <c r="P12603" t="n">
        <v>0.1040951294261445</v>
      </c>
      <c r="Q12603" t="n">
        <v>0.09210084505321785</v>
      </c>
      <c r="R12603" t="n">
        <v>-0.001136238122359626</v>
      </c>
    </row>
    <row r="12604">
      <c r="F12604" t="n">
        <v>0.09743513524850547</v>
      </c>
      <c r="G12604" t="n">
        <v>0.1062121581057458</v>
      </c>
      <c r="H12604" t="n">
        <v>-0.001315840488489876</v>
      </c>
      <c r="J12604" t="n">
        <v>0.03154665282059792</v>
      </c>
      <c r="K12604" t="n">
        <v>0.09135400790361875</v>
      </c>
      <c r="L12604" t="n">
        <v>-0.001581419622560553</v>
      </c>
      <c r="M12604" t="n">
        <v>0.06892310509881899</v>
      </c>
      <c r="N12604" t="n">
        <v>0.0972003813776922</v>
      </c>
      <c r="O12604" t="n">
        <v>-0.001122998234892317</v>
      </c>
      <c r="P12604" t="n">
        <v>0.1042735875265788</v>
      </c>
      <c r="Q12604" t="n">
        <v>0.09210820252606121</v>
      </c>
      <c r="R12604" t="n">
        <v>-0.001134949149340414</v>
      </c>
    </row>
    <row r="12605">
      <c r="F12605" t="n">
        <v>0.09747800063048895</v>
      </c>
      <c r="G12605" t="n">
        <v>0.1062206421825974</v>
      </c>
      <c r="H12605" t="n">
        <v>-0.001317288637101521</v>
      </c>
      <c r="J12605" t="n">
        <v>0.03153049322008465</v>
      </c>
      <c r="K12605" t="n">
        <v>0.0913613051324632</v>
      </c>
      <c r="L12605" t="n">
        <v>-0.001579838993252647</v>
      </c>
      <c r="M12605" t="n">
        <v>0.06918663538807071</v>
      </c>
      <c r="N12605" t="n">
        <v>0.09720814560657451</v>
      </c>
      <c r="O12605" t="n">
        <v>-0.001124458570698418</v>
      </c>
      <c r="P12605" t="n">
        <v>0.1042749092426578</v>
      </c>
      <c r="Q12605" t="n">
        <v>0.09211555999890457</v>
      </c>
      <c r="R12605" t="n">
        <v>-0.00113426824794095</v>
      </c>
    </row>
    <row r="12606">
      <c r="F12606" t="n">
        <v>0.09759068123052711</v>
      </c>
      <c r="G12606" t="n">
        <v>0.1062291262594491</v>
      </c>
      <c r="H12606" t="n">
        <v>-0.001317288637101521</v>
      </c>
      <c r="J12606" t="n">
        <v>0.03154696217507591</v>
      </c>
      <c r="K12606" t="n">
        <v>0.09136860236130764</v>
      </c>
      <c r="L12606" t="n">
        <v>-0.001580155119114228</v>
      </c>
      <c r="M12606" t="n">
        <v>0.06918732641259898</v>
      </c>
      <c r="N12606" t="n">
        <v>0.09721590983545683</v>
      </c>
      <c r="O12606" t="n">
        <v>-0.001123335235462955</v>
      </c>
      <c r="P12606" t="n">
        <v>0.104099092591775</v>
      </c>
      <c r="Q12606" t="n">
        <v>0.09212291747174793</v>
      </c>
      <c r="R12606" t="n">
        <v>-0.001135630050739878</v>
      </c>
    </row>
    <row r="12607">
      <c r="F12607" t="n">
        <v>0.09754977002501916</v>
      </c>
      <c r="G12607" t="n">
        <v>0.1062376103363007</v>
      </c>
      <c r="H12607" t="n">
        <v>-0.001314065827660543</v>
      </c>
      <c r="J12607" t="n">
        <v>0.0315308026006063</v>
      </c>
      <c r="K12607" t="n">
        <v>0.09137589959015209</v>
      </c>
      <c r="L12607" t="n">
        <v>-0.001580155119114228</v>
      </c>
      <c r="M12607" t="n">
        <v>0.06892517568646001</v>
      </c>
      <c r="N12607" t="n">
        <v>0.09722367406433914</v>
      </c>
      <c r="O12607" t="n">
        <v>-0.001124233903651326</v>
      </c>
      <c r="P12607" t="n">
        <v>0.1045255462063027</v>
      </c>
      <c r="Q12607" t="n">
        <v>0.09213027494459129</v>
      </c>
      <c r="R12607" t="n">
        <v>-0.001135857017873033</v>
      </c>
    </row>
    <row r="12608">
      <c r="F12608" t="n">
        <v>0.09759263697029388</v>
      </c>
      <c r="G12608" t="n">
        <v>0.1062460944131524</v>
      </c>
      <c r="H12608" t="n">
        <v>-0.001314854661574096</v>
      </c>
      <c r="J12608" t="n">
        <v>0.03158805757712814</v>
      </c>
      <c r="K12608" t="n">
        <v>0.09138319681899654</v>
      </c>
      <c r="L12608" t="n">
        <v>-0.001579166972739024</v>
      </c>
      <c r="M12608" t="n">
        <v>0.06905728687457527</v>
      </c>
      <c r="N12608" t="n">
        <v>0.09723143829322145</v>
      </c>
      <c r="O12608" t="n">
        <v>-0.001122639647845502</v>
      </c>
      <c r="P12608" t="n">
        <v>0.1044914402048447</v>
      </c>
      <c r="Q12608" t="n">
        <v>0.09213763241743467</v>
      </c>
      <c r="R12608" t="n">
        <v>-0.001134452813979338</v>
      </c>
    </row>
    <row r="12609">
      <c r="F12609" t="n">
        <v>0.09742605608017124</v>
      </c>
      <c r="G12609" t="n">
        <v>0.106254578490004</v>
      </c>
      <c r="H12609" t="n">
        <v>-0.001314328772298394</v>
      </c>
      <c r="J12609" t="n">
        <v>0.03158005529603353</v>
      </c>
      <c r="K12609" t="n">
        <v>0.09139049404784098</v>
      </c>
      <c r="L12609" t="n">
        <v>-0.001578851170924658</v>
      </c>
      <c r="M12609" t="n">
        <v>0.06910178434262756</v>
      </c>
      <c r="N12609" t="n">
        <v>0.09723920252210377</v>
      </c>
      <c r="O12609" t="n">
        <v>-0.001122751945499583</v>
      </c>
      <c r="P12609" t="n">
        <v>0.104138481513132</v>
      </c>
      <c r="Q12609" t="n">
        <v>0.09214498989027801</v>
      </c>
      <c r="R12609" t="n">
        <v>-0.001133999350278337</v>
      </c>
    </row>
    <row r="12610">
      <c r="F12610" t="n">
        <v>0.09741306937276703</v>
      </c>
      <c r="G12610" t="n">
        <v>0.1062630625668557</v>
      </c>
      <c r="H12610" t="n">
        <v>-0.0013159064401255</v>
      </c>
      <c r="J12610" t="n">
        <v>0.03160468184926563</v>
      </c>
      <c r="K12610" t="n">
        <v>0.09139779127668542</v>
      </c>
      <c r="L12610" t="n">
        <v>-0.001578535369110291</v>
      </c>
      <c r="M12610" t="n">
        <v>0.06914628196776326</v>
      </c>
      <c r="N12610" t="n">
        <v>0.09724696675098608</v>
      </c>
      <c r="O12610" t="n">
        <v>-0.001122976540807744</v>
      </c>
      <c r="P12610" t="n">
        <v>0.1045649392595214</v>
      </c>
      <c r="Q12610" t="n">
        <v>0.09215234736312139</v>
      </c>
      <c r="R12610" t="n">
        <v>-0.001133092422876335</v>
      </c>
    </row>
    <row r="12611">
      <c r="F12611" t="n">
        <v>0.09755368007152826</v>
      </c>
      <c r="G12611" t="n">
        <v>0.1062715466437073</v>
      </c>
      <c r="H12611" t="n">
        <v>-0.001315643495487649</v>
      </c>
      <c r="J12611" t="n">
        <v>0.03158036521480559</v>
      </c>
      <c r="K12611" t="n">
        <v>0.09140508850552986</v>
      </c>
      <c r="L12611" t="n">
        <v>-0.001579009071831841</v>
      </c>
      <c r="M12611" t="n">
        <v>0.06914697225920896</v>
      </c>
      <c r="N12611" t="n">
        <v>0.09725473097986841</v>
      </c>
      <c r="O12611" t="n">
        <v>-0.001122976540807744</v>
      </c>
      <c r="P12611" t="n">
        <v>0.1041765494039513</v>
      </c>
      <c r="Q12611" t="n">
        <v>0.09215970483596475</v>
      </c>
      <c r="R12611" t="n">
        <v>-0.001133772618427837</v>
      </c>
    </row>
    <row r="12612">
      <c r="F12612" t="n">
        <v>0.09752673046356805</v>
      </c>
      <c r="G12612" t="n">
        <v>0.1062800307205589</v>
      </c>
      <c r="H12612" t="n">
        <v>-0.001314260019029243</v>
      </c>
      <c r="J12612" t="n">
        <v>0.03159683471300878</v>
      </c>
      <c r="K12612" t="n">
        <v>0.09141238573437431</v>
      </c>
      <c r="L12612" t="n">
        <v>-0.001578334403941761</v>
      </c>
      <c r="M12612" t="n">
        <v>0.0691038548030013</v>
      </c>
      <c r="N12612" t="n">
        <v>0.09726249520875072</v>
      </c>
      <c r="O12612" t="n">
        <v>-0.001123178500459618</v>
      </c>
      <c r="P12612" t="n">
        <v>0.1046384383625784</v>
      </c>
      <c r="Q12612" t="n">
        <v>0.09216706230880811</v>
      </c>
      <c r="R12612" t="n">
        <v>-0.001133274416657655</v>
      </c>
    </row>
    <row r="12613">
      <c r="F12613" t="n">
        <v>0.09759752574860617</v>
      </c>
      <c r="G12613" t="n">
        <v>0.1062885147974106</v>
      </c>
      <c r="H12613" t="n">
        <v>-0.001313997429614852</v>
      </c>
      <c r="J12613" t="n">
        <v>0.03153173179935856</v>
      </c>
      <c r="K12613" t="n">
        <v>0.09141968296321876</v>
      </c>
      <c r="L12613" t="n">
        <v>-0.001576757015970602</v>
      </c>
      <c r="M12613" t="n">
        <v>0.06906073695193327</v>
      </c>
      <c r="N12613" t="n">
        <v>0.09727025943763302</v>
      </c>
      <c r="O12613" t="n">
        <v>-0.001122953977021245</v>
      </c>
      <c r="P12613" t="n">
        <v>0.1046397593845887</v>
      </c>
      <c r="Q12613" t="n">
        <v>0.09217441978165147</v>
      </c>
      <c r="R12613" t="n">
        <v>-0.001133614161161499</v>
      </c>
    </row>
    <row r="12614">
      <c r="F12614" t="n">
        <v>0.0975705759774356</v>
      </c>
      <c r="G12614" t="n">
        <v>0.1062969988742622</v>
      </c>
      <c r="H12614" t="n">
        <v>-0.001314128724322048</v>
      </c>
      <c r="J12614" t="n">
        <v>0.03155635862224469</v>
      </c>
      <c r="K12614" t="n">
        <v>0.0914269801920632</v>
      </c>
      <c r="L12614" t="n">
        <v>-0.001576914754767718</v>
      </c>
      <c r="M12614" t="n">
        <v>0.06901761870608067</v>
      </c>
      <c r="N12614" t="n">
        <v>0.09727802366651535</v>
      </c>
      <c r="O12614" t="n">
        <v>-0.001122055883267754</v>
      </c>
      <c r="P12614" t="n">
        <v>0.1044285080784635</v>
      </c>
      <c r="Q12614" t="n">
        <v>0.09218177725449483</v>
      </c>
      <c r="R12614" t="n">
        <v>-0.001133047920321758</v>
      </c>
    </row>
    <row r="12615">
      <c r="F12615" t="n">
        <v>0.09750173434686912</v>
      </c>
      <c r="G12615" t="n">
        <v>0.1063054829511139</v>
      </c>
      <c r="H12615" t="n">
        <v>-0.001311039269593498</v>
      </c>
      <c r="J12615" t="n">
        <v>0.03158098558243169</v>
      </c>
      <c r="K12615" t="n">
        <v>0.09143427742090765</v>
      </c>
      <c r="L12615" t="n">
        <v>-0.001577545709956181</v>
      </c>
      <c r="M12615" t="n">
        <v>0.06917163625643566</v>
      </c>
      <c r="N12615" t="n">
        <v>0.09728578789539766</v>
      </c>
      <c r="O12615" t="n">
        <v>-0.001122392668425313</v>
      </c>
      <c r="P12615" t="n">
        <v>0.1045715430497087</v>
      </c>
      <c r="Q12615" t="n">
        <v>0.09218913472733821</v>
      </c>
      <c r="R12615" t="n">
        <v>-0.001133500912993551</v>
      </c>
    </row>
    <row r="12616">
      <c r="F12616" t="n">
        <v>0.09740496388755934</v>
      </c>
      <c r="G12616" t="n">
        <v>0.1063139670279655</v>
      </c>
      <c r="H12616" t="n">
        <v>-0.001312481557018793</v>
      </c>
      <c r="J12616" t="n">
        <v>0.03163824187338336</v>
      </c>
      <c r="K12616" t="n">
        <v>0.0914415746497521</v>
      </c>
      <c r="L12616" t="n">
        <v>-0.001577184195640001</v>
      </c>
      <c r="M12616" t="n">
        <v>0.06921613420225067</v>
      </c>
      <c r="N12616" t="n">
        <v>0.09729355212427997</v>
      </c>
      <c r="O12616" t="n">
        <v>-0.001122930542019373</v>
      </c>
      <c r="P12616" t="n">
        <v>0.1046437209377776</v>
      </c>
      <c r="Q12616" t="n">
        <v>0.09219649220018156</v>
      </c>
      <c r="R12616" t="n">
        <v>-0.001131981727599802</v>
      </c>
    </row>
    <row r="12617">
      <c r="F12617" t="n">
        <v>0.09758747217384919</v>
      </c>
      <c r="G12617" t="n">
        <v>0.1063224511048172</v>
      </c>
      <c r="H12617" t="n">
        <v>-0.00131235043998013</v>
      </c>
      <c r="J12617" t="n">
        <v>0.03159761065949775</v>
      </c>
      <c r="K12617" t="n">
        <v>0.09144887187859654</v>
      </c>
      <c r="L12617" t="n">
        <v>-0.001576869042438754</v>
      </c>
      <c r="M12617" t="n">
        <v>0.06893206991871698</v>
      </c>
      <c r="N12617" t="n">
        <v>0.09730131635316229</v>
      </c>
      <c r="O12617" t="n">
        <v>-0.001122593864863061</v>
      </c>
      <c r="P12617" t="n">
        <v>0.1046450409511188</v>
      </c>
      <c r="Q12617" t="n">
        <v>0.09220384967302492</v>
      </c>
      <c r="R12617" t="n">
        <v>-0.001131302945832303</v>
      </c>
    </row>
    <row r="12618">
      <c r="F12618" t="n">
        <v>0.09751862907732159</v>
      </c>
      <c r="G12618" t="n">
        <v>0.1063309351816688</v>
      </c>
      <c r="H12618" t="n">
        <v>-0.001312219322941467</v>
      </c>
      <c r="J12618" t="n">
        <v>0.03154882200529782</v>
      </c>
      <c r="K12618" t="n">
        <v>0.09145616910744099</v>
      </c>
      <c r="L12618" t="n">
        <v>-0.001576869042438754</v>
      </c>
      <c r="M12618" t="n">
        <v>0.06904227982818717</v>
      </c>
      <c r="N12618" t="n">
        <v>0.0973090805820446</v>
      </c>
      <c r="O12618" t="n">
        <v>-0.001122257187706749</v>
      </c>
      <c r="P12618" t="n">
        <v>0.1043274978504325</v>
      </c>
      <c r="Q12618" t="n">
        <v>0.09221120714586829</v>
      </c>
      <c r="R12618" t="n">
        <v>-0.001130737294359387</v>
      </c>
    </row>
    <row r="12619">
      <c r="F12619" t="n">
        <v>0.09758942699720019</v>
      </c>
      <c r="G12619" t="n">
        <v>0.1063394192585205</v>
      </c>
      <c r="H12619" t="n">
        <v>-0.001310514801438845</v>
      </c>
      <c r="J12619" t="n">
        <v>0.03154897727866979</v>
      </c>
      <c r="K12619" t="n">
        <v>0.09146346633628544</v>
      </c>
      <c r="L12619" t="n">
        <v>-0.001574772834674891</v>
      </c>
      <c r="M12619" t="n">
        <v>0.06910868171405682</v>
      </c>
      <c r="N12619" t="n">
        <v>0.09731684481092691</v>
      </c>
      <c r="O12619" t="n">
        <v>-0.001123154993456915</v>
      </c>
      <c r="P12619" t="n">
        <v>0.104647680221024</v>
      </c>
      <c r="Q12619" t="n">
        <v>0.09221856461871165</v>
      </c>
      <c r="R12619" t="n">
        <v>-0.001131189815537719</v>
      </c>
    </row>
    <row r="12620">
      <c r="F12620" t="n">
        <v>0.09739490415596858</v>
      </c>
      <c r="G12620" t="n">
        <v>0.1063479033353721</v>
      </c>
      <c r="H12620" t="n">
        <v>-0.001310178769827172</v>
      </c>
      <c r="J12620" t="n">
        <v>0.03159807675921888</v>
      </c>
      <c r="K12620" t="n">
        <v>0.09147076356512988</v>
      </c>
      <c r="L12620" t="n">
        <v>-0.00157430059172167</v>
      </c>
      <c r="M12620" t="n">
        <v>0.06906556206551631</v>
      </c>
      <c r="N12620" t="n">
        <v>0.09732460903980923</v>
      </c>
      <c r="O12620" t="n">
        <v>-0.00112234528602387</v>
      </c>
      <c r="P12620" t="n">
        <v>0.1041884163613189</v>
      </c>
      <c r="Q12620" t="n">
        <v>0.09222592209155502</v>
      </c>
      <c r="R12620" t="n">
        <v>-0.001130462087588818</v>
      </c>
    </row>
    <row r="12621">
      <c r="F12621" t="n">
        <v>0.09750759530107705</v>
      </c>
      <c r="G12621" t="n">
        <v>0.1063563874122238</v>
      </c>
      <c r="H12621" t="n">
        <v>-0.001310178769827172</v>
      </c>
      <c r="J12621" t="n">
        <v>0.03158191746258897</v>
      </c>
      <c r="K12621" t="n">
        <v>0.09147806079397433</v>
      </c>
      <c r="L12621" t="n">
        <v>-0.001575402491945853</v>
      </c>
      <c r="M12621" t="n">
        <v>0.06897863315326422</v>
      </c>
      <c r="N12621" t="n">
        <v>0.09733237326869154</v>
      </c>
      <c r="O12621" t="n">
        <v>-0.001122681854982094</v>
      </c>
      <c r="P12621" t="n">
        <v>0.1045086000726937</v>
      </c>
      <c r="Q12621" t="n">
        <v>0.09223327956439838</v>
      </c>
      <c r="R12621" t="n">
        <v>-0.00113125317372429</v>
      </c>
    </row>
    <row r="12622">
      <c r="F12622" t="n">
        <v>0.09748064302010478</v>
      </c>
      <c r="G12622" t="n">
        <v>0.1063648714890754</v>
      </c>
      <c r="H12622" t="n">
        <v>-0.001309655012573593</v>
      </c>
      <c r="J12622" t="n">
        <v>0.03165548945532715</v>
      </c>
      <c r="K12622" t="n">
        <v>0.09148535802281878</v>
      </c>
      <c r="L12622" t="n">
        <v>-0.001573670934450709</v>
      </c>
      <c r="M12622" t="n">
        <v>0.06919836662034637</v>
      </c>
      <c r="N12622" t="n">
        <v>0.09734013749757386</v>
      </c>
      <c r="O12622" t="n">
        <v>-0.001123018423940318</v>
      </c>
      <c r="P12622" t="n">
        <v>0.1041201912236136</v>
      </c>
      <c r="Q12622" t="n">
        <v>0.09224063703724174</v>
      </c>
      <c r="R12622" t="n">
        <v>-0.001130462087588818</v>
      </c>
    </row>
    <row r="12623">
      <c r="F12623" t="n">
        <v>0.09752351328126416</v>
      </c>
      <c r="G12623" t="n">
        <v>0.106373355565927</v>
      </c>
      <c r="H12623" t="n">
        <v>-0.001308007599162593</v>
      </c>
      <c r="J12623" t="n">
        <v>0.03155775622325849</v>
      </c>
      <c r="K12623" t="n">
        <v>0.09149265525166322</v>
      </c>
      <c r="L12623" t="n">
        <v>-0.001575402491945853</v>
      </c>
      <c r="M12623" t="n">
        <v>0.06908953276020779</v>
      </c>
      <c r="N12623" t="n">
        <v>0.09734790172645617</v>
      </c>
      <c r="O12623" t="n">
        <v>-0.001121759517100133</v>
      </c>
      <c r="P12623" t="n">
        <v>0.1045820960014052</v>
      </c>
      <c r="Q12623" t="n">
        <v>0.0922479945100851</v>
      </c>
      <c r="R12623" t="n">
        <v>-0.001130349075283751</v>
      </c>
    </row>
    <row r="12624">
      <c r="F12624" t="n">
        <v>0.09741277249624861</v>
      </c>
      <c r="G12624" t="n">
        <v>0.1063818396427787</v>
      </c>
      <c r="H12624" t="n">
        <v>-0.001307353791505309</v>
      </c>
      <c r="J12624" t="n">
        <v>0.03153343946635562</v>
      </c>
      <c r="K12624" t="n">
        <v>0.09149995248050767</v>
      </c>
      <c r="L12624" t="n">
        <v>-0.001571733225271294</v>
      </c>
      <c r="M12624" t="n">
        <v>0.06902450737512034</v>
      </c>
      <c r="N12624" t="n">
        <v>0.09735566595533848</v>
      </c>
      <c r="O12624" t="n">
        <v>-0.001121086595974099</v>
      </c>
      <c r="P12624" t="n">
        <v>0.1044416939953409</v>
      </c>
      <c r="Q12624" t="n">
        <v>0.09225535198292846</v>
      </c>
      <c r="R12624" t="n">
        <v>-0.001129506464122695</v>
      </c>
    </row>
    <row r="12625">
      <c r="F12625" t="n">
        <v>0.09746960757708684</v>
      </c>
      <c r="G12625" t="n">
        <v>0.1063903237196303</v>
      </c>
      <c r="H12625" t="n">
        <v>-0.001307484553036765</v>
      </c>
      <c r="J12625" t="n">
        <v>0.03165595654852137</v>
      </c>
      <c r="K12625" t="n">
        <v>0.09150724970935212</v>
      </c>
      <c r="L12625" t="n">
        <v>-0.001571890477219795</v>
      </c>
      <c r="M12625" t="n">
        <v>0.06922233797853425</v>
      </c>
      <c r="N12625" t="n">
        <v>0.09736343018422081</v>
      </c>
      <c r="O12625" t="n">
        <v>-0.001120974442453093</v>
      </c>
      <c r="P12625" t="n">
        <v>0.1045847317160569</v>
      </c>
      <c r="Q12625" t="n">
        <v>0.09226270945577184</v>
      </c>
      <c r="R12625" t="n">
        <v>-0.001128603310528194</v>
      </c>
    </row>
    <row r="12626">
      <c r="F12626" t="n">
        <v>0.09761023272207592</v>
      </c>
      <c r="G12626" t="n">
        <v>0.106398807796482</v>
      </c>
      <c r="H12626" t="n">
        <v>-0.00130892292988279</v>
      </c>
      <c r="J12626" t="n">
        <v>0.03157453779762399</v>
      </c>
      <c r="K12626" t="n">
        <v>0.09151454693819656</v>
      </c>
      <c r="L12626" t="n">
        <v>-0.001574092004498814</v>
      </c>
      <c r="M12626" t="n">
        <v>0.06893826456717944</v>
      </c>
      <c r="N12626" t="n">
        <v>0.09737119441310312</v>
      </c>
      <c r="O12626" t="n">
        <v>-0.001122544591747174</v>
      </c>
      <c r="P12626" t="n">
        <v>0.104550618934003</v>
      </c>
      <c r="Q12626" t="n">
        <v>0.0922700669286152</v>
      </c>
      <c r="R12626" t="n">
        <v>-0.001130070935119258</v>
      </c>
    </row>
    <row r="12627">
      <c r="F12627" t="n">
        <v>0.09748552509623568</v>
      </c>
      <c r="G12627" t="n">
        <v>0.1064072918733336</v>
      </c>
      <c r="H12627" t="n">
        <v>-0.00130853064528842</v>
      </c>
      <c r="J12627" t="n">
        <v>0.03154206359609224</v>
      </c>
      <c r="K12627" t="n">
        <v>0.09152184416704101</v>
      </c>
      <c r="L12627" t="n">
        <v>-0.0015725194850138</v>
      </c>
      <c r="M12627" t="n">
        <v>0.0690046668103689</v>
      </c>
      <c r="N12627" t="n">
        <v>0.09737895864198542</v>
      </c>
      <c r="O12627" t="n">
        <v>-0.001121647363579128</v>
      </c>
      <c r="P12627" t="n">
        <v>0.1045165056362255</v>
      </c>
      <c r="Q12627" t="n">
        <v>0.09227742440145856</v>
      </c>
      <c r="R12627" t="n">
        <v>-0.00112973225252132</v>
      </c>
    </row>
    <row r="12628">
      <c r="F12628" t="n">
        <v>0.09757029189945016</v>
      </c>
      <c r="G12628" t="n">
        <v>0.1064157759501853</v>
      </c>
      <c r="H12628" t="n">
        <v>-0.001307142766092589</v>
      </c>
      <c r="J12628" t="n">
        <v>0.03160747913363479</v>
      </c>
      <c r="K12628" t="n">
        <v>0.09152914139588546</v>
      </c>
      <c r="L12628" t="n">
        <v>-0.001570266571438354</v>
      </c>
      <c r="M12628" t="n">
        <v>0.0690053545981936</v>
      </c>
      <c r="N12628" t="n">
        <v>0.09738672287086775</v>
      </c>
      <c r="O12628" t="n">
        <v>-0.001121958055982672</v>
      </c>
      <c r="P12628" t="n">
        <v>0.1043761002510066</v>
      </c>
      <c r="Q12628" t="n">
        <v>0.09228478187430192</v>
      </c>
      <c r="R12628" t="n">
        <v>-0.001127872548287256</v>
      </c>
    </row>
    <row r="12629">
      <c r="F12629" t="n">
        <v>0.09740368662003165</v>
      </c>
      <c r="G12629" t="n">
        <v>0.1064242600270369</v>
      </c>
      <c r="H12629" t="n">
        <v>-0.001305706345470509</v>
      </c>
      <c r="J12629" t="n">
        <v>0.03164026496304727</v>
      </c>
      <c r="K12629" t="n">
        <v>0.09153643862472989</v>
      </c>
      <c r="L12629" t="n">
        <v>-0.001570737839917177</v>
      </c>
      <c r="M12629" t="n">
        <v>0.06920318713421017</v>
      </c>
      <c r="N12629" t="n">
        <v>0.09739448709975006</v>
      </c>
      <c r="O12629" t="n">
        <v>-0.001121509586688785</v>
      </c>
      <c r="P12629" t="n">
        <v>0.1046608614265956</v>
      </c>
      <c r="Q12629" t="n">
        <v>0.09229213934714528</v>
      </c>
      <c r="R12629" t="n">
        <v>-0.001128436428173411</v>
      </c>
    </row>
    <row r="12630">
      <c r="F12630" t="n">
        <v>0.09761414143102509</v>
      </c>
      <c r="G12630" t="n">
        <v>0.1064327441038886</v>
      </c>
      <c r="H12630" t="n">
        <v>-0.001306620431320924</v>
      </c>
      <c r="J12630" t="n">
        <v>0.0316241058653406</v>
      </c>
      <c r="K12630" t="n">
        <v>0.09154373585357434</v>
      </c>
      <c r="L12630" t="n">
        <v>-0.001570423660931295</v>
      </c>
      <c r="M12630" t="n">
        <v>0.0692695904652921</v>
      </c>
      <c r="N12630" t="n">
        <v>0.09740225132863238</v>
      </c>
      <c r="O12630" t="n">
        <v>-0.001121061117394897</v>
      </c>
      <c r="P12630" t="n">
        <v>0.1044141626489841</v>
      </c>
      <c r="Q12630" t="n">
        <v>0.09229949681998866</v>
      </c>
      <c r="R12630" t="n">
        <v>-0.00112832365219618</v>
      </c>
    </row>
    <row r="12631">
      <c r="F12631" t="n">
        <v>0.09753132627971253</v>
      </c>
      <c r="G12631" t="n">
        <v>0.1064412281807402</v>
      </c>
      <c r="H12631" t="n">
        <v>-0.001305362036377822</v>
      </c>
      <c r="J12631" t="n">
        <v>0.03156715909172199</v>
      </c>
      <c r="K12631" t="n">
        <v>0.09155103308241878</v>
      </c>
      <c r="L12631" t="n">
        <v>-0.001569269510938998</v>
      </c>
      <c r="M12631" t="n">
        <v>0.06907313261700238</v>
      </c>
      <c r="N12631" t="n">
        <v>0.09741001555751469</v>
      </c>
      <c r="O12631" t="n">
        <v>-0.001121397469365313</v>
      </c>
      <c r="P12631" t="n">
        <v>0.1045217709629259</v>
      </c>
      <c r="Q12631" t="n">
        <v>0.092306854292832</v>
      </c>
      <c r="R12631" t="n">
        <v>-0.001128098100241718</v>
      </c>
    </row>
    <row r="12632">
      <c r="F12632" t="n">
        <v>0.09744850992356494</v>
      </c>
      <c r="G12632" t="n">
        <v>0.1064497122575919</v>
      </c>
      <c r="H12632" t="n">
        <v>-0.001304840413186462</v>
      </c>
      <c r="J12632" t="n">
        <v>0.03154284233361533</v>
      </c>
      <c r="K12632" t="n">
        <v>0.09155833031126323</v>
      </c>
      <c r="L12632" t="n">
        <v>-0.001570524926547749</v>
      </c>
      <c r="M12632" t="n">
        <v>0.06918334609327348</v>
      </c>
      <c r="N12632" t="n">
        <v>0.097417779786397</v>
      </c>
      <c r="O12632" t="n">
        <v>-0.001120474357289477</v>
      </c>
      <c r="P12632" t="n">
        <v>0.1044167935130722</v>
      </c>
      <c r="Q12632" t="n">
        <v>0.09231421176567538</v>
      </c>
      <c r="R12632" t="n">
        <v>-0.001126689044984204</v>
      </c>
    </row>
    <row r="12633">
      <c r="F12633" t="n">
        <v>0.0974355202094345</v>
      </c>
      <c r="G12633" t="n">
        <v>0.1064581963344435</v>
      </c>
      <c r="H12633" t="n">
        <v>-0.001304840413186462</v>
      </c>
      <c r="J12633" t="n">
        <v>0.03164088896940204</v>
      </c>
      <c r="K12633" t="n">
        <v>0.09156562754010768</v>
      </c>
      <c r="L12633" t="n">
        <v>-0.001569897218743373</v>
      </c>
      <c r="M12633" t="n">
        <v>0.06920593909712608</v>
      </c>
      <c r="N12633" t="n">
        <v>0.09742554401527932</v>
      </c>
      <c r="O12633" t="n">
        <v>-0.001121371005769852</v>
      </c>
      <c r="P12633" t="n">
        <v>0.1045598332923057</v>
      </c>
      <c r="Q12633" t="n">
        <v>0.09232156923851874</v>
      </c>
      <c r="R12633" t="n">
        <v>-0.001127702963732815</v>
      </c>
    </row>
    <row r="12634">
      <c r="F12634" t="n">
        <v>0.09747839293439789</v>
      </c>
      <c r="G12634" t="n">
        <v>0.1064666804112951</v>
      </c>
      <c r="H12634" t="n">
        <v>-0.001304710007388622</v>
      </c>
      <c r="J12634" t="n">
        <v>0.03164104508299104</v>
      </c>
      <c r="K12634" t="n">
        <v>0.09157292476895212</v>
      </c>
      <c r="L12634" t="n">
        <v>-0.001570211072645561</v>
      </c>
      <c r="M12634" t="n">
        <v>0.06900947883003863</v>
      </c>
      <c r="N12634" t="n">
        <v>0.09743330824416163</v>
      </c>
      <c r="O12634" t="n">
        <v>-0.001120698519409571</v>
      </c>
      <c r="P12634" t="n">
        <v>0.1042776981151613</v>
      </c>
      <c r="Q12634" t="n">
        <v>0.0923289267113621</v>
      </c>
      <c r="R12634" t="n">
        <v>-0.001126576387345469</v>
      </c>
    </row>
    <row r="12635">
      <c r="F12635" t="n">
        <v>0.09742350585937204</v>
      </c>
      <c r="G12635" t="n">
        <v>0.1064751644881468</v>
      </c>
      <c r="H12635" t="n">
        <v>-0.001305362036377822</v>
      </c>
      <c r="J12635" t="n">
        <v>0.0315922556771453</v>
      </c>
      <c r="K12635" t="n">
        <v>0.09158022199779657</v>
      </c>
      <c r="L12635" t="n">
        <v>-0.001569583364841185</v>
      </c>
      <c r="M12635" t="n">
        <v>0.06925112516044382</v>
      </c>
      <c r="N12635" t="n">
        <v>0.09744107247304394</v>
      </c>
      <c r="O12635" t="n">
        <v>-0.001120922681529664</v>
      </c>
      <c r="P12635" t="n">
        <v>0.1043144435818718</v>
      </c>
      <c r="Q12635" t="n">
        <v>0.09233628418420546</v>
      </c>
      <c r="R12635" t="n">
        <v>-0.001126801702622938</v>
      </c>
    </row>
    <row r="12636">
      <c r="F12636" t="n">
        <v>0.09759207176450663</v>
      </c>
      <c r="G12636" t="n">
        <v>0.1064836485649984</v>
      </c>
      <c r="H12636" t="n">
        <v>-0.001302799374328399</v>
      </c>
      <c r="J12636" t="n">
        <v>0.03163319983511767</v>
      </c>
      <c r="K12636" t="n">
        <v>0.09158751922664102</v>
      </c>
      <c r="L12636" t="n">
        <v>-0.001567016172654577</v>
      </c>
      <c r="M12636" t="n">
        <v>0.06914228542171302</v>
      </c>
      <c r="N12636" t="n">
        <v>0.09744883670192626</v>
      </c>
      <c r="O12636" t="n">
        <v>-0.001121231619502307</v>
      </c>
      <c r="P12636" t="n">
        <v>0.1044574837860545</v>
      </c>
      <c r="Q12636" t="n">
        <v>0.09234364165704882</v>
      </c>
      <c r="R12636" t="n">
        <v>-0.001126179611638786</v>
      </c>
    </row>
    <row r="12637">
      <c r="F12637" t="n">
        <v>0.09753718462209804</v>
      </c>
      <c r="G12637" t="n">
        <v>0.1064921326418501</v>
      </c>
      <c r="H12637" t="n">
        <v>-0.001302669146482105</v>
      </c>
      <c r="J12637" t="n">
        <v>0.03155993744033656</v>
      </c>
      <c r="K12637" t="n">
        <v>0.09159481645548546</v>
      </c>
      <c r="L12637" t="n">
        <v>-0.001567329701300566</v>
      </c>
      <c r="M12637" t="n">
        <v>0.06898963380712708</v>
      </c>
      <c r="N12637" t="n">
        <v>0.09745660093080857</v>
      </c>
      <c r="O12637" t="n">
        <v>-0.001119999127465281</v>
      </c>
      <c r="P12637" t="n">
        <v>0.1044233662529798</v>
      </c>
      <c r="Q12637" t="n">
        <v>0.0923509991298922</v>
      </c>
      <c r="R12637" t="n">
        <v>-0.001125166758985169</v>
      </c>
    </row>
    <row r="12638">
      <c r="F12638" t="n">
        <v>0.09744039849318686</v>
      </c>
      <c r="G12638" t="n">
        <v>0.1065006167187017</v>
      </c>
      <c r="H12638" t="n">
        <v>-0.001303320285713576</v>
      </c>
      <c r="J12638" t="n">
        <v>0.03164982762711296</v>
      </c>
      <c r="K12638" t="n">
        <v>0.09160211368432991</v>
      </c>
      <c r="L12638" t="n">
        <v>-0.001567329701300566</v>
      </c>
      <c r="M12638" t="n">
        <v>0.06912175396055051</v>
      </c>
      <c r="N12638" t="n">
        <v>0.09746436515969088</v>
      </c>
      <c r="O12638" t="n">
        <v>-0.001121119574771668</v>
      </c>
      <c r="P12638" t="n">
        <v>0.1046372710736512</v>
      </c>
      <c r="Q12638" t="n">
        <v>0.09235835660273554</v>
      </c>
      <c r="R12638" t="n">
        <v>-0.001125166758985169</v>
      </c>
    </row>
    <row r="12639">
      <c r="F12639" t="n">
        <v>0.09749723866847551</v>
      </c>
      <c r="G12639" t="n">
        <v>0.1065091007955534</v>
      </c>
      <c r="H12639" t="n">
        <v>-0.001300628433300178</v>
      </c>
      <c r="J12639" t="n">
        <v>0.03161735335488083</v>
      </c>
      <c r="K12639" t="n">
        <v>0.09160941091317436</v>
      </c>
      <c r="L12639" t="n">
        <v>-0.001569054108853507</v>
      </c>
      <c r="M12639" t="n">
        <v>0.06896910107825274</v>
      </c>
      <c r="N12639" t="n">
        <v>0.09747212938857321</v>
      </c>
      <c r="O12639" t="n">
        <v>-0.001120111172195919</v>
      </c>
      <c r="P12639" t="n">
        <v>0.104603153428974</v>
      </c>
      <c r="Q12639" t="n">
        <v>0.09236571407557891</v>
      </c>
      <c r="R12639" t="n">
        <v>-0.001126517229189992</v>
      </c>
    </row>
    <row r="12640">
      <c r="F12640" t="n">
        <v>0.09752614708558302</v>
      </c>
      <c r="G12640" t="n">
        <v>0.106517584872405</v>
      </c>
      <c r="H12640" t="n">
        <v>-0.001301408732330255</v>
      </c>
      <c r="J12640" t="n">
        <v>0.03159303667478493</v>
      </c>
      <c r="K12640" t="n">
        <v>0.0916167081420188</v>
      </c>
      <c r="L12640" t="n">
        <v>-0.001565702883561551</v>
      </c>
      <c r="M12640" t="n">
        <v>0.06912312749039781</v>
      </c>
      <c r="N12640" t="n">
        <v>0.0974798936174555</v>
      </c>
      <c r="O12640" t="n">
        <v>-0.001120643393224768</v>
      </c>
      <c r="P12640" t="n">
        <v>0.1042147142582223</v>
      </c>
      <c r="Q12640" t="n">
        <v>0.09237307154842228</v>
      </c>
      <c r="R12640" t="n">
        <v>-0.001124655803900289</v>
      </c>
    </row>
    <row r="12641">
      <c r="F12641" t="n">
        <v>0.09761092125947363</v>
      </c>
      <c r="G12641" t="n">
        <v>0.1065260689492566</v>
      </c>
      <c r="H12641" t="n">
        <v>-0.001300498383461831</v>
      </c>
      <c r="J12641" t="n">
        <v>0.03160135069698158</v>
      </c>
      <c r="K12641" t="n">
        <v>0.09162400537086325</v>
      </c>
      <c r="L12641" t="n">
        <v>-0.001567268899648329</v>
      </c>
      <c r="M12641" t="n">
        <v>0.06897047340942439</v>
      </c>
      <c r="N12641" t="n">
        <v>0.09748765784633782</v>
      </c>
      <c r="O12641" t="n">
        <v>-0.001121091426565387</v>
      </c>
      <c r="P12641" t="n">
        <v>0.1043223231992042</v>
      </c>
      <c r="Q12641" t="n">
        <v>0.09238042902126564</v>
      </c>
      <c r="R12641" t="n">
        <v>-0.001125105486348869</v>
      </c>
    </row>
    <row r="12642">
      <c r="F12642" t="n">
        <v>0.09751413275075638</v>
      </c>
      <c r="G12642" t="n">
        <v>0.1065345530261083</v>
      </c>
      <c r="H12642" t="n">
        <v>-0.001300498383461831</v>
      </c>
      <c r="J12642" t="n">
        <v>0.03161782249888281</v>
      </c>
      <c r="K12642" t="n">
        <v>0.0916313025997077</v>
      </c>
      <c r="L12642" t="n">
        <v>-0.001565702883561551</v>
      </c>
      <c r="M12642" t="n">
        <v>0.06923402993639027</v>
      </c>
      <c r="N12642" t="n">
        <v>0.09749542207522013</v>
      </c>
      <c r="O12642" t="n">
        <v>-0.001119635318208374</v>
      </c>
      <c r="P12642" t="n">
        <v>0.1043236355842456</v>
      </c>
      <c r="Q12642" t="n">
        <v>0.092387786494109</v>
      </c>
      <c r="R12642" t="n">
        <v>-0.001124430962675998</v>
      </c>
    </row>
    <row r="12643">
      <c r="F12643" t="n">
        <v>0.09758494138483992</v>
      </c>
      <c r="G12643" t="n">
        <v>0.10654303710296</v>
      </c>
      <c r="H12643" t="n">
        <v>-0.001300628433300178</v>
      </c>
      <c r="J12643" t="n">
        <v>0.03165876756552448</v>
      </c>
      <c r="K12643" t="n">
        <v>0.09163859982855214</v>
      </c>
      <c r="L12643" t="n">
        <v>-0.001566799094822296</v>
      </c>
      <c r="M12643" t="n">
        <v>0.0691470928408793</v>
      </c>
      <c r="N12643" t="n">
        <v>0.09750318630410244</v>
      </c>
      <c r="O12643" t="n">
        <v>-0.001121091426565387</v>
      </c>
      <c r="P12643" t="n">
        <v>0.1046084076746554</v>
      </c>
      <c r="Q12643" t="n">
        <v>0.09239514396695236</v>
      </c>
      <c r="R12643" t="n">
        <v>-0.001125217906961014</v>
      </c>
    </row>
    <row r="12644">
      <c r="F12644" t="n">
        <v>0.09762781767500545</v>
      </c>
      <c r="G12644" t="n">
        <v>0.1065515211798116</v>
      </c>
      <c r="H12644" t="n">
        <v>-0.001298587868848198</v>
      </c>
      <c r="J12644" t="n">
        <v>0.03157734681349308</v>
      </c>
      <c r="K12644" t="n">
        <v>0.09164589705739659</v>
      </c>
      <c r="L12644" t="n">
        <v>-0.001563605887741275</v>
      </c>
      <c r="M12644" t="n">
        <v>0.0689944370311521</v>
      </c>
      <c r="N12644" t="n">
        <v>0.09751095053298477</v>
      </c>
      <c r="O12644" t="n">
        <v>-0.001119830706902563</v>
      </c>
      <c r="P12644" t="n">
        <v>0.1044679900997205</v>
      </c>
      <c r="Q12644" t="n">
        <v>0.09240250143979573</v>
      </c>
      <c r="R12644" t="n">
        <v>-0.001123243842610603</v>
      </c>
    </row>
    <row r="12645">
      <c r="F12645" t="n">
        <v>0.09750309363213441</v>
      </c>
      <c r="G12645" t="n">
        <v>0.1065600052566632</v>
      </c>
      <c r="H12645" t="n">
        <v>-0.001299496971266634</v>
      </c>
      <c r="J12645" t="n">
        <v>0.03163460754926029</v>
      </c>
      <c r="K12645" t="n">
        <v>0.09165319428624104</v>
      </c>
      <c r="L12645" t="n">
        <v>-0.00156407520416581</v>
      </c>
      <c r="M12645" t="n">
        <v>0.06908274706741721</v>
      </c>
      <c r="N12645" t="n">
        <v>0.09751871476186708</v>
      </c>
      <c r="O12645" t="n">
        <v>-0.001120614510017083</v>
      </c>
      <c r="P12645" t="n">
        <v>0.1046818987936352</v>
      </c>
      <c r="Q12645" t="n">
        <v>0.09240985891263909</v>
      </c>
      <c r="R12645" t="n">
        <v>-0.001122682332991222</v>
      </c>
    </row>
    <row r="12646">
      <c r="F12646" t="n">
        <v>0.09742026831283243</v>
      </c>
      <c r="G12646" t="n">
        <v>0.1065684893335149</v>
      </c>
      <c r="H12646" t="n">
        <v>-0.001298457997074136</v>
      </c>
      <c r="J12646" t="n">
        <v>0.03164292195341707</v>
      </c>
      <c r="K12646" t="n">
        <v>0.09166049151508548</v>
      </c>
      <c r="L12646" t="n">
        <v>-0.001565326714631236</v>
      </c>
      <c r="M12646" t="n">
        <v>0.06912724522822405</v>
      </c>
      <c r="N12646" t="n">
        <v>0.0975264789907494</v>
      </c>
      <c r="O12646" t="n">
        <v>-0.001119382819408552</v>
      </c>
      <c r="P12646" t="n">
        <v>0.104683211478638</v>
      </c>
      <c r="Q12646" t="n">
        <v>0.09241721638548245</v>
      </c>
      <c r="R12646" t="n">
        <v>-0.001123805352229984</v>
      </c>
    </row>
    <row r="12647">
      <c r="F12647" t="n">
        <v>0.09744917727258318</v>
      </c>
      <c r="G12647" t="n">
        <v>0.1065769734103665</v>
      </c>
      <c r="H12647" t="n">
        <v>-0.00129641776047748</v>
      </c>
      <c r="J12647" t="n">
        <v>0.03158597418097489</v>
      </c>
      <c r="K12647" t="n">
        <v>0.09166778874392993</v>
      </c>
      <c r="L12647" t="n">
        <v>-0.001563762326549454</v>
      </c>
      <c r="M12647" t="n">
        <v>0.06921555598700899</v>
      </c>
      <c r="N12647" t="n">
        <v>0.09753424321963171</v>
      </c>
      <c r="O12647" t="n">
        <v>-0.001120614510017083</v>
      </c>
      <c r="P12647" t="n">
        <v>0.1042593276779939</v>
      </c>
      <c r="Q12647" t="n">
        <v>0.09242457385832582</v>
      </c>
      <c r="R12647" t="n">
        <v>-0.001123805352229984</v>
      </c>
    </row>
    <row r="12648">
      <c r="F12648" t="n">
        <v>0.09742221845626572</v>
      </c>
      <c r="G12648" t="n">
        <v>0.1065854574872182</v>
      </c>
      <c r="H12648" t="n">
        <v>-0.00129797408431959</v>
      </c>
      <c r="J12648" t="n">
        <v>0.03162691980212767</v>
      </c>
      <c r="K12648" t="n">
        <v>0.09167508597277436</v>
      </c>
      <c r="L12648" t="n">
        <v>-0.001563384318988573</v>
      </c>
      <c r="M12648" t="n">
        <v>0.06904099169785219</v>
      </c>
      <c r="N12648" t="n">
        <v>0.09754200744851402</v>
      </c>
      <c r="O12648" t="n">
        <v>-0.001120248938668729</v>
      </c>
      <c r="P12648" t="n">
        <v>0.1044023708853832</v>
      </c>
      <c r="Q12648" t="n">
        <v>0.09243193133116918</v>
      </c>
      <c r="R12648" t="n">
        <v>-0.001122279920881604</v>
      </c>
    </row>
    <row r="12649">
      <c r="F12649" t="n">
        <v>0.09761873330496415</v>
      </c>
      <c r="G12649" t="n">
        <v>0.1065939415640698</v>
      </c>
      <c r="H12649" t="n">
        <v>-0.001297455309705553</v>
      </c>
      <c r="J12649" t="n">
        <v>0.03161076093440411</v>
      </c>
      <c r="K12649" t="n">
        <v>0.09168238320161881</v>
      </c>
      <c r="L12649" t="n">
        <v>-0.001564009422674694</v>
      </c>
      <c r="M12649" t="n">
        <v>0.06928264700166198</v>
      </c>
      <c r="N12649" t="n">
        <v>0.09754977167739634</v>
      </c>
      <c r="O12649" t="n">
        <v>-0.001119241520558415</v>
      </c>
      <c r="P12649" t="n">
        <v>0.1041556487915973</v>
      </c>
      <c r="Q12649" t="n">
        <v>0.09243928880401253</v>
      </c>
      <c r="R12649" t="n">
        <v>-0.00112160682216856</v>
      </c>
    </row>
    <row r="12650">
      <c r="F12650" t="n">
        <v>0.09761970965687847</v>
      </c>
      <c r="G12650" t="n">
        <v>0.1066024256409215</v>
      </c>
      <c r="H12650" t="n">
        <v>-0.001296547454130989</v>
      </c>
      <c r="J12650" t="n">
        <v>0.03164354902112108</v>
      </c>
      <c r="K12650" t="n">
        <v>0.09168968043046326</v>
      </c>
      <c r="L12650" t="n">
        <v>-0.001563384318988573</v>
      </c>
      <c r="M12650" t="n">
        <v>0.06910808158383114</v>
      </c>
      <c r="N12650" t="n">
        <v>0.09755753590627865</v>
      </c>
      <c r="O12650" t="n">
        <v>-0.001119913132631957</v>
      </c>
      <c r="P12650" t="n">
        <v>0.1043695589734525</v>
      </c>
      <c r="Q12650" t="n">
        <v>0.09244664627685591</v>
      </c>
      <c r="R12650" t="n">
        <v>-0.001122055554643923</v>
      </c>
    </row>
    <row r="12651">
      <c r="F12651" t="n">
        <v>0.09748101271769355</v>
      </c>
      <c r="G12651" t="n">
        <v>0.1066109097177731</v>
      </c>
      <c r="H12651" t="n">
        <v>-0.001296677147784499</v>
      </c>
      <c r="J12651" t="n">
        <v>0.03163554805697778</v>
      </c>
      <c r="K12651" t="n">
        <v>0.0916969776593077</v>
      </c>
      <c r="L12651" t="n">
        <v>-0.001562759215302452</v>
      </c>
      <c r="M12651" t="n">
        <v>0.06928401887710262</v>
      </c>
      <c r="N12651" t="n">
        <v>0.09756530013516096</v>
      </c>
      <c r="O12651" t="n">
        <v>-0.001120360874014319</v>
      </c>
      <c r="P12651" t="n">
        <v>0.1041582679516981</v>
      </c>
      <c r="Q12651" t="n">
        <v>0.09245400374969927</v>
      </c>
      <c r="R12651" t="n">
        <v>-0.00112149463904972</v>
      </c>
    </row>
    <row r="12652">
      <c r="F12652" t="n">
        <v>0.0976356296809622</v>
      </c>
      <c r="G12652" t="n">
        <v>0.1066193937946247</v>
      </c>
      <c r="H12652" t="n">
        <v>-0.001296190891350639</v>
      </c>
      <c r="J12652" t="n">
        <v>0.03158675780685781</v>
      </c>
      <c r="K12652" t="n">
        <v>0.09170427488815215</v>
      </c>
      <c r="L12652" t="n">
        <v>-0.001561129487685877</v>
      </c>
      <c r="M12652" t="n">
        <v>0.06915326529735097</v>
      </c>
      <c r="N12652" t="n">
        <v>0.09757306436404328</v>
      </c>
      <c r="O12652" t="n">
        <v>-0.001118651816995824</v>
      </c>
      <c r="P12652" t="n">
        <v>0.1041950108268638</v>
      </c>
      <c r="Q12652" t="n">
        <v>0.09246136122254263</v>
      </c>
      <c r="R12652" t="n">
        <v>-0.001120417841108154</v>
      </c>
    </row>
    <row r="12653">
      <c r="F12653" t="n">
        <v>0.09745502825752919</v>
      </c>
      <c r="G12653" t="n">
        <v>0.1066278778714764</v>
      </c>
      <c r="H12653" t="n">
        <v>-0.001295802344920378</v>
      </c>
      <c r="J12653" t="n">
        <v>0.03154612528958406</v>
      </c>
      <c r="K12653" t="n">
        <v>0.0917115721169966</v>
      </c>
      <c r="L12653" t="n">
        <v>-0.001562690617173563</v>
      </c>
      <c r="M12653" t="n">
        <v>0.06921967055953265</v>
      </c>
      <c r="N12653" t="n">
        <v>0.09758082859292559</v>
      </c>
      <c r="O12653" t="n">
        <v>-0.001119435108255099</v>
      </c>
      <c r="P12653" t="n">
        <v>0.1043380551274868</v>
      </c>
      <c r="Q12653" t="n">
        <v>0.09246871869538599</v>
      </c>
      <c r="R12653" t="n">
        <v>-0.001120305776911204</v>
      </c>
    </row>
    <row r="12654">
      <c r="F12654" t="n">
        <v>0.09762361472104794</v>
      </c>
      <c r="G12654" t="n">
        <v>0.106636361948328</v>
      </c>
      <c r="H12654" t="n">
        <v>-0.001296320406827393</v>
      </c>
      <c r="J12654" t="n">
        <v>0.03154628211764463</v>
      </c>
      <c r="K12654" t="n">
        <v>0.09171886934584104</v>
      </c>
      <c r="L12654" t="n">
        <v>-0.001560661148839571</v>
      </c>
      <c r="M12654" t="n">
        <v>0.06919844940140621</v>
      </c>
      <c r="N12654" t="n">
        <v>0.09758859282180792</v>
      </c>
      <c r="O12654" t="n">
        <v>-0.001119547007006424</v>
      </c>
      <c r="P12654" t="n">
        <v>0.1044811002225304</v>
      </c>
      <c r="Q12654" t="n">
        <v>0.09247607616822935</v>
      </c>
      <c r="R12654" t="n">
        <v>-0.001120193712714254</v>
      </c>
    </row>
    <row r="12655">
      <c r="F12655" t="n">
        <v>0.09744301059534538</v>
      </c>
      <c r="G12655" t="n">
        <v>0.1066448460251797</v>
      </c>
      <c r="H12655" t="n">
        <v>-0.00129401912484386</v>
      </c>
      <c r="J12655" t="n">
        <v>0.03159538643346695</v>
      </c>
      <c r="K12655" t="n">
        <v>0.09172616657468549</v>
      </c>
      <c r="L12655" t="n">
        <v>-0.001560973374737109</v>
      </c>
      <c r="M12655" t="n">
        <v>0.06898006715377084</v>
      </c>
      <c r="N12655" t="n">
        <v>0.09759635705069022</v>
      </c>
      <c r="O12655" t="n">
        <v>-0.001120106500763049</v>
      </c>
      <c r="P12655" t="n">
        <v>0.1046950142463728</v>
      </c>
      <c r="Q12655" t="n">
        <v>0.09248343364107273</v>
      </c>
      <c r="R12655" t="n">
        <v>-0.001121762611471556</v>
      </c>
    </row>
    <row r="12656">
      <c r="F12656" t="n">
        <v>0.09743001765960357</v>
      </c>
      <c r="G12656" t="n">
        <v>0.1066533301020313</v>
      </c>
      <c r="H12656" t="n">
        <v>-0.001294665811063173</v>
      </c>
      <c r="J12656" t="n">
        <v>0.03156291175548569</v>
      </c>
      <c r="K12656" t="n">
        <v>0.09173346380352994</v>
      </c>
      <c r="L12656" t="n">
        <v>-0.001560434598618126</v>
      </c>
      <c r="M12656" t="n">
        <v>0.06909028607727027</v>
      </c>
      <c r="N12656" t="n">
        <v>0.09760412127957253</v>
      </c>
      <c r="O12656" t="n">
        <v>-0.001118956492414253</v>
      </c>
      <c r="P12656" t="n">
        <v>0.1044837192086017</v>
      </c>
      <c r="Q12656" t="n">
        <v>0.09249079111391607</v>
      </c>
      <c r="R12656" t="n">
        <v>-0.001119563526328581</v>
      </c>
    </row>
    <row r="12657">
      <c r="F12657" t="n">
        <v>0.09762654315736807</v>
      </c>
      <c r="G12657" t="n">
        <v>0.106661814178883</v>
      </c>
      <c r="H12657" t="n">
        <v>-0.00129453647381931</v>
      </c>
      <c r="J12657" t="n">
        <v>0.03153859493582149</v>
      </c>
      <c r="K12657" t="n">
        <v>0.09174076103237438</v>
      </c>
      <c r="L12657" t="n">
        <v>-0.001560746498397982</v>
      </c>
      <c r="M12657" t="n">
        <v>0.06928813328373953</v>
      </c>
      <c r="N12657" t="n">
        <v>0.09761188550845486</v>
      </c>
      <c r="O12657" t="n">
        <v>-0.001119627664957939</v>
      </c>
      <c r="P12657" t="n">
        <v>0.1042724223470126</v>
      </c>
      <c r="Q12657" t="n">
        <v>0.09249814858675945</v>
      </c>
      <c r="R12657" t="n">
        <v>-0.001120123252119166</v>
      </c>
    </row>
    <row r="12658">
      <c r="F12658" t="n">
        <v>0.09762751923367441</v>
      </c>
      <c r="G12658" t="n">
        <v>0.1066702982557346</v>
      </c>
      <c r="H12658" t="n">
        <v>-0.001293760450356136</v>
      </c>
      <c r="J12658" t="n">
        <v>0.03154690988408106</v>
      </c>
      <c r="K12658" t="n">
        <v>0.09174805826121883</v>
      </c>
      <c r="L12658" t="n">
        <v>-0.001560278648728198</v>
      </c>
      <c r="M12658" t="n">
        <v>0.06902593522213246</v>
      </c>
      <c r="N12658" t="n">
        <v>0.09761964973733717</v>
      </c>
      <c r="O12658" t="n">
        <v>-0.001118397181961182</v>
      </c>
      <c r="P12658" t="n">
        <v>0.1045572061011072</v>
      </c>
      <c r="Q12658" t="n">
        <v>0.09250550605960281</v>
      </c>
      <c r="R12658" t="n">
        <v>-0.001120459087593518</v>
      </c>
    </row>
    <row r="12659">
      <c r="F12659" t="n">
        <v>0.0974329417926475</v>
      </c>
      <c r="G12659" t="n">
        <v>0.1066787823325863</v>
      </c>
      <c r="H12659" t="n">
        <v>-0.001293243101380686</v>
      </c>
      <c r="J12659" t="n">
        <v>0.03161233069844013</v>
      </c>
      <c r="K12659" t="n">
        <v>0.09175535549006328</v>
      </c>
      <c r="L12659" t="n">
        <v>-0.001559113744386953</v>
      </c>
      <c r="M12659" t="n">
        <v>0.06909234114007889</v>
      </c>
      <c r="N12659" t="n">
        <v>0.09762741396621948</v>
      </c>
      <c r="O12659" t="n">
        <v>-0.001118173457779954</v>
      </c>
      <c r="P12659" t="n">
        <v>0.1045230803781814</v>
      </c>
      <c r="Q12659" t="n">
        <v>0.09251286353244617</v>
      </c>
      <c r="R12659" t="n">
        <v>-0.001119787416644815</v>
      </c>
    </row>
    <row r="12660">
      <c r="F12660" t="n">
        <v>0.09746185284130174</v>
      </c>
      <c r="G12660" t="n">
        <v>0.1066872664094379</v>
      </c>
      <c r="H12660" t="n">
        <v>-0.001291331231112536</v>
      </c>
      <c r="J12660" t="n">
        <v>0.03156354001142193</v>
      </c>
      <c r="K12660" t="n">
        <v>0.09176265271890773</v>
      </c>
      <c r="L12660" t="n">
        <v>-0.001557867450426611</v>
      </c>
      <c r="M12660" t="n">
        <v>0.06896158343411291</v>
      </c>
      <c r="N12660" t="n">
        <v>0.0976351781951018</v>
      </c>
      <c r="O12660" t="n">
        <v>-0.001118253633657809</v>
      </c>
      <c r="P12660" t="n">
        <v>0.1045598235832342</v>
      </c>
      <c r="Q12660" t="n">
        <v>0.09252022100528953</v>
      </c>
      <c r="R12660" t="n">
        <v>-0.001119266456551923</v>
      </c>
    </row>
    <row r="12661">
      <c r="F12661" t="n">
        <v>0.0974628276434667</v>
      </c>
      <c r="G12661" t="n">
        <v>0.1066957504862896</v>
      </c>
      <c r="H12661" t="n">
        <v>-0.001291847866932145</v>
      </c>
      <c r="J12661" t="n">
        <v>0.0316615932051002</v>
      </c>
      <c r="K12661" t="n">
        <v>0.09176994994775217</v>
      </c>
      <c r="L12661" t="n">
        <v>-0.001557244303446441</v>
      </c>
      <c r="M12661" t="n">
        <v>0.06920324694508834</v>
      </c>
      <c r="N12661" t="n">
        <v>0.09764294242398411</v>
      </c>
      <c r="O12661" t="n">
        <v>-0.001118141808294444</v>
      </c>
      <c r="P12661" t="n">
        <v>0.1042067834211757</v>
      </c>
      <c r="Q12661" t="n">
        <v>0.09252757847813289</v>
      </c>
      <c r="R12661" t="n">
        <v>-0.00111915463054967</v>
      </c>
    </row>
    <row r="12662">
      <c r="F12662" t="n">
        <v>0.09760348639526989</v>
      </c>
      <c r="G12662" t="n">
        <v>0.1067042345631412</v>
      </c>
      <c r="H12662" t="n">
        <v>-0.001290943754247829</v>
      </c>
      <c r="J12662" t="n">
        <v>0.03164543458316882</v>
      </c>
      <c r="K12662" t="n">
        <v>0.09177724717659662</v>
      </c>
      <c r="L12662" t="n">
        <v>-0.001558179023916697</v>
      </c>
      <c r="M12662" t="n">
        <v>0.06926965394396831</v>
      </c>
      <c r="N12662" t="n">
        <v>0.09765070665286642</v>
      </c>
      <c r="O12662" t="n">
        <v>-0.001118477284384541</v>
      </c>
      <c r="P12662" t="n">
        <v>0.1046687450002527</v>
      </c>
      <c r="Q12662" t="n">
        <v>0.09253493595097627</v>
      </c>
      <c r="R12662" t="n">
        <v>-0.001118148196529392</v>
      </c>
    </row>
    <row r="12663">
      <c r="F12663" t="n">
        <v>0.09743684015173198</v>
      </c>
      <c r="G12663" t="n">
        <v>0.1067127186399929</v>
      </c>
      <c r="H12663" t="n">
        <v>-0.001289935080006933</v>
      </c>
      <c r="J12663" t="n">
        <v>0.03163743397678011</v>
      </c>
      <c r="K12663" t="n">
        <v>0.09178454440544107</v>
      </c>
      <c r="L12663" t="n">
        <v>-0.001557555876936526</v>
      </c>
      <c r="M12663" t="n">
        <v>0.06924843205649797</v>
      </c>
      <c r="N12663" t="n">
        <v>0.09765847088174874</v>
      </c>
      <c r="O12663" t="n">
        <v>-0.001119260061928101</v>
      </c>
      <c r="P12663" t="n">
        <v>0.1041739616538598</v>
      </c>
      <c r="Q12663" t="n">
        <v>0.09254229342381963</v>
      </c>
      <c r="R12663" t="n">
        <v>-0.001117700892520379</v>
      </c>
    </row>
    <row r="12664">
      <c r="F12664" t="n">
        <v>0.09757750058899811</v>
      </c>
      <c r="G12664" t="n">
        <v>0.1067212027168445</v>
      </c>
      <c r="H12664" t="n">
        <v>-0.001289290176957235</v>
      </c>
      <c r="J12664" t="n">
        <v>0.03156416899655561</v>
      </c>
      <c r="K12664" t="n">
        <v>0.09179184163428551</v>
      </c>
      <c r="L12664" t="n">
        <v>-0.001555768270933709</v>
      </c>
      <c r="M12664" t="n">
        <v>0.06922721000421336</v>
      </c>
      <c r="N12664" t="n">
        <v>0.09766623511063105</v>
      </c>
      <c r="O12664" t="n">
        <v>-0.001117550329163504</v>
      </c>
      <c r="P12664" t="n">
        <v>0.1046004907491703</v>
      </c>
      <c r="Q12664" t="n">
        <v>0.09254965089666298</v>
      </c>
      <c r="R12664" t="n">
        <v>-0.001116955585976499</v>
      </c>
    </row>
    <row r="12665">
      <c r="F12665" t="n">
        <v>0.09759244472295095</v>
      </c>
      <c r="G12665" t="n">
        <v>0.1067296867936961</v>
      </c>
      <c r="H12665" t="n">
        <v>-0.001289419157567175</v>
      </c>
      <c r="J12665" t="n">
        <v>0.03163774893523257</v>
      </c>
      <c r="K12665" t="n">
        <v>0.09179913886312996</v>
      </c>
      <c r="L12665" t="n">
        <v>-0.001555768270933709</v>
      </c>
      <c r="M12665" t="n">
        <v>0.06909645051557453</v>
      </c>
      <c r="N12665" t="n">
        <v>0.09767399933951337</v>
      </c>
      <c r="O12665" t="n">
        <v>-0.001117662117732991</v>
      </c>
      <c r="P12665" t="n">
        <v>0.1046017982261205</v>
      </c>
      <c r="Q12665" t="n">
        <v>0.09255700836950635</v>
      </c>
      <c r="R12665" t="n">
        <v>-0.001116843879247228</v>
      </c>
    </row>
    <row r="12666">
      <c r="F12666" t="n">
        <v>0.09743976355588546</v>
      </c>
      <c r="G12666" t="n">
        <v>0.1067381708705478</v>
      </c>
      <c r="H12666" t="n">
        <v>-0.001290064060616873</v>
      </c>
      <c r="J12666" t="n">
        <v>0.03156448376315682</v>
      </c>
      <c r="K12666" t="n">
        <v>0.09180643609197441</v>
      </c>
      <c r="L12666" t="n">
        <v>-0.001557791376617628</v>
      </c>
      <c r="M12666" t="n">
        <v>0.06929430301905973</v>
      </c>
      <c r="N12666" t="n">
        <v>0.09768176356839568</v>
      </c>
      <c r="O12666" t="n">
        <v>-0.001118444637719401</v>
      </c>
      <c r="P12666" t="n">
        <v>0.1044967989322722</v>
      </c>
      <c r="Q12666" t="n">
        <v>0.09256436584234971</v>
      </c>
      <c r="R12666" t="n">
        <v>-0.001117402412893581</v>
      </c>
    </row>
    <row r="12667">
      <c r="F12667" t="n">
        <v>0.09760836458512265</v>
      </c>
      <c r="G12667" t="n">
        <v>0.1067466549473994</v>
      </c>
      <c r="H12667" t="n">
        <v>-0.001291095905496391</v>
      </c>
      <c r="J12667" t="n">
        <v>0.03158911550229045</v>
      </c>
      <c r="K12667" t="n">
        <v>0.09181373332081884</v>
      </c>
      <c r="L12667" t="n">
        <v>-0.001556079517962004</v>
      </c>
      <c r="M12667" t="n">
        <v>0.06898828212838642</v>
      </c>
      <c r="N12667" t="n">
        <v>0.09768952779727799</v>
      </c>
      <c r="O12667" t="n">
        <v>-0.00111810927201094</v>
      </c>
      <c r="P12667" t="n">
        <v>0.1045689767825151</v>
      </c>
      <c r="Q12667" t="n">
        <v>0.09257172331519307</v>
      </c>
      <c r="R12667" t="n">
        <v>-0.001116508759059416</v>
      </c>
    </row>
    <row r="12668">
      <c r="F12668" t="n">
        <v>0.09751155723448088</v>
      </c>
      <c r="G12668" t="n">
        <v>0.1067551390242511</v>
      </c>
      <c r="H12668" t="n">
        <v>-0.001288537299251685</v>
      </c>
      <c r="J12668" t="n">
        <v>0.03163822171620199</v>
      </c>
      <c r="K12668" t="n">
        <v>0.09182103054966329</v>
      </c>
      <c r="L12668" t="n">
        <v>-0.001556156574746068</v>
      </c>
      <c r="M12668" t="n">
        <v>0.06925185844533077</v>
      </c>
      <c r="N12668" t="n">
        <v>0.09769729202616032</v>
      </c>
      <c r="O12668" t="n">
        <v>-0.001117293585443075</v>
      </c>
      <c r="P12668" t="n">
        <v>0.1043576687663513</v>
      </c>
      <c r="Q12668" t="n">
        <v>0.09257908078803644</v>
      </c>
      <c r="R12668" t="n">
        <v>-0.001116654502186583</v>
      </c>
    </row>
    <row r="12669">
      <c r="F12669" t="n">
        <v>0.09755443929285834</v>
      </c>
      <c r="G12669" t="n">
        <v>0.1067636231011027</v>
      </c>
      <c r="H12669" t="n">
        <v>-0.001287635683788394</v>
      </c>
      <c r="J12669" t="n">
        <v>0.03154048187450692</v>
      </c>
      <c r="K12669" t="n">
        <v>0.09182832777850773</v>
      </c>
      <c r="L12669" t="n">
        <v>-0.001555690194154236</v>
      </c>
      <c r="M12669" t="n">
        <v>0.06903346635752691</v>
      </c>
      <c r="N12669" t="n">
        <v>0.09770505625504262</v>
      </c>
      <c r="O12669" t="n">
        <v>-0.001117517088860848</v>
      </c>
      <c r="P12669" t="n">
        <v>0.1041817948271639</v>
      </c>
      <c r="Q12669" t="n">
        <v>0.0925864382608798</v>
      </c>
      <c r="R12669" t="n">
        <v>-0.001116096565491176</v>
      </c>
    </row>
    <row r="12670">
      <c r="F12670" t="n">
        <v>0.09748556847418788</v>
      </c>
      <c r="G12670" t="n">
        <v>0.1067721071779544</v>
      </c>
      <c r="H12670" t="n">
        <v>-0.001287764485997435</v>
      </c>
      <c r="J12670" t="n">
        <v>0.03160590456066453</v>
      </c>
      <c r="K12670" t="n">
        <v>0.09183562500735218</v>
      </c>
      <c r="L12670" t="n">
        <v>-0.001555068353365127</v>
      </c>
      <c r="M12670" t="n">
        <v>0.06929704439867743</v>
      </c>
      <c r="N12670" t="n">
        <v>0.09771282048392493</v>
      </c>
      <c r="O12670" t="n">
        <v>-0.001117293585443075</v>
      </c>
      <c r="P12670" t="n">
        <v>0.1047146398882218</v>
      </c>
      <c r="Q12670" t="n">
        <v>0.09259379573372317</v>
      </c>
      <c r="R12670" t="n">
        <v>-0.001116989264203827</v>
      </c>
    </row>
    <row r="12671">
      <c r="F12671" t="n">
        <v>0.09761226650732141</v>
      </c>
      <c r="G12671" t="n">
        <v>0.106780591254806</v>
      </c>
      <c r="H12671" t="n">
        <v>-0.001286494770249472</v>
      </c>
      <c r="J12671" t="n">
        <v>0.03158974595714432</v>
      </c>
      <c r="K12671" t="n">
        <v>0.09184292223619663</v>
      </c>
      <c r="L12671" t="n">
        <v>-0.001553980131984186</v>
      </c>
      <c r="M12671" t="n">
        <v>0.06925391394346375</v>
      </c>
      <c r="N12671" t="n">
        <v>0.09772058471280726</v>
      </c>
      <c r="O12671" t="n">
        <v>-0.00111829935082305</v>
      </c>
      <c r="P12671" t="n">
        <v>0.1043615846491956</v>
      </c>
      <c r="Q12671" t="n">
        <v>0.09260115320656652</v>
      </c>
      <c r="R12671" t="n">
        <v>-0.001116877676864745</v>
      </c>
    </row>
    <row r="12672">
      <c r="F12672" t="n">
        <v>0.09754339503355688</v>
      </c>
      <c r="G12672" t="n">
        <v>0.1067890753316577</v>
      </c>
      <c r="H12672" t="n">
        <v>-0.001285980275240374</v>
      </c>
      <c r="J12672" t="n">
        <v>0.03154911281280551</v>
      </c>
      <c r="K12672" t="n">
        <v>0.09185021946504107</v>
      </c>
      <c r="L12672" t="n">
        <v>-0.001552967944664157</v>
      </c>
      <c r="M12672" t="n">
        <v>0.06910124351863201</v>
      </c>
      <c r="N12672" t="n">
        <v>0.09772834894168957</v>
      </c>
      <c r="O12672" t="n">
        <v>-0.001117594673826306</v>
      </c>
      <c r="P12672" t="n">
        <v>0.104256580569205</v>
      </c>
      <c r="Q12672" t="n">
        <v>0.09260851067940989</v>
      </c>
      <c r="R12672" t="n">
        <v>-0.001115347122963135</v>
      </c>
    </row>
    <row r="12673">
      <c r="F12673" t="n">
        <v>0.09755833937454275</v>
      </c>
      <c r="G12673" t="n">
        <v>0.1067975594085093</v>
      </c>
      <c r="H12673" t="n">
        <v>-0.001286108898992648</v>
      </c>
      <c r="J12673" t="n">
        <v>0.03164716879220621</v>
      </c>
      <c r="K12673" t="n">
        <v>0.09185751669388552</v>
      </c>
      <c r="L12673" t="n">
        <v>-0.001554520912608821</v>
      </c>
      <c r="M12673" t="n">
        <v>0.06929910013963073</v>
      </c>
      <c r="N12673" t="n">
        <v>0.09773611317057189</v>
      </c>
      <c r="O12673" t="n">
        <v>-0.001117371244263366</v>
      </c>
      <c r="P12673" t="n">
        <v>0.1046122489048798</v>
      </c>
      <c r="Q12673" t="n">
        <v>0.09261586815225326</v>
      </c>
      <c r="R12673" t="n">
        <v>-0.001114901251636746</v>
      </c>
    </row>
    <row r="12674">
      <c r="F12674" t="n">
        <v>0.09753137517052782</v>
      </c>
      <c r="G12674" t="n">
        <v>0.1068060434853609</v>
      </c>
      <c r="H12674" t="n">
        <v>-0.001285594403983551</v>
      </c>
      <c r="J12674" t="n">
        <v>0.0315983774863505</v>
      </c>
      <c r="K12674" t="n">
        <v>0.09186481392272997</v>
      </c>
      <c r="L12674" t="n">
        <v>-0.001553433835047556</v>
      </c>
      <c r="M12674" t="n">
        <v>0.06903688848501605</v>
      </c>
      <c r="N12674" t="n">
        <v>0.0977438773994542</v>
      </c>
      <c r="O12674" t="n">
        <v>-0.001117482959044836</v>
      </c>
      <c r="P12674" t="n">
        <v>0.104613554097134</v>
      </c>
      <c r="Q12674" t="n">
        <v>0.09262322562509662</v>
      </c>
      <c r="R12674" t="n">
        <v>-0.00111557005862633</v>
      </c>
    </row>
    <row r="12675">
      <c r="F12675" t="n">
        <v>0.09756028920418489</v>
      </c>
      <c r="G12675" t="n">
        <v>0.1068145275622126</v>
      </c>
      <c r="H12675" t="n">
        <v>-0.001287523760267668</v>
      </c>
      <c r="J12675" t="n">
        <v>0.03164748469981433</v>
      </c>
      <c r="K12675" t="n">
        <v>0.09187211115157441</v>
      </c>
      <c r="L12675" t="n">
        <v>-0.001552502054280757</v>
      </c>
      <c r="M12675" t="n">
        <v>0.06912520538216685</v>
      </c>
      <c r="N12675" t="n">
        <v>0.09775164162833651</v>
      </c>
      <c r="O12675" t="n">
        <v>-0.00111778297155099</v>
      </c>
      <c r="P12675" t="n">
        <v>0.1046148590353713</v>
      </c>
      <c r="Q12675" t="n">
        <v>0.09263058309793998</v>
      </c>
      <c r="R12675" t="n">
        <v>-0.001114120976815564</v>
      </c>
    </row>
    <row r="12676">
      <c r="F12676" t="n">
        <v>0.0974495059608432</v>
      </c>
      <c r="G12676" t="n">
        <v>0.1068230116390642</v>
      </c>
      <c r="H12676" t="n">
        <v>-0.001284195506572804</v>
      </c>
      <c r="J12676" t="n">
        <v>0.03166395919805783</v>
      </c>
      <c r="K12676" t="n">
        <v>0.09187940838041886</v>
      </c>
      <c r="L12676" t="n">
        <v>-0.0015521087240236</v>
      </c>
      <c r="M12676" t="n">
        <v>0.06903825713999701</v>
      </c>
      <c r="N12676" t="n">
        <v>0.09775940585721883</v>
      </c>
      <c r="O12676" t="n">
        <v>-0.001116889549253817</v>
      </c>
      <c r="P12676" t="n">
        <v>0.1045807269089549</v>
      </c>
      <c r="Q12676" t="n">
        <v>0.09263794057078334</v>
      </c>
      <c r="R12676" t="n">
        <v>-0.001113704763721017</v>
      </c>
    </row>
    <row r="12677">
      <c r="F12677" t="n">
        <v>0.0974644498683499</v>
      </c>
      <c r="G12677" t="n">
        <v>0.1068314957159159</v>
      </c>
      <c r="H12677" t="n">
        <v>-0.001285736849449267</v>
      </c>
      <c r="J12677" t="n">
        <v>0.03154174349646899</v>
      </c>
      <c r="K12677" t="n">
        <v>0.09188670560926331</v>
      </c>
      <c r="L12677" t="n">
        <v>-0.001552729257246598</v>
      </c>
      <c r="M12677" t="n">
        <v>0.06925802418339111</v>
      </c>
      <c r="N12677" t="n">
        <v>0.09776717008610114</v>
      </c>
      <c r="O12677" t="n">
        <v>-0.00111711290482811</v>
      </c>
      <c r="P12677" t="n">
        <v>0.1044402834448845</v>
      </c>
      <c r="Q12677" t="n">
        <v>0.09264529804362671</v>
      </c>
      <c r="R12677" t="n">
        <v>-0.001114595549374863</v>
      </c>
    </row>
    <row r="12678">
      <c r="F12678" t="n">
        <v>0.09766100339011868</v>
      </c>
      <c r="G12678" t="n">
        <v>0.1068399797927675</v>
      </c>
      <c r="H12678" t="n">
        <v>-0.00128483773277133</v>
      </c>
      <c r="J12678" t="n">
        <v>0.03155821794472105</v>
      </c>
      <c r="K12678" t="n">
        <v>0.09189400283810775</v>
      </c>
      <c r="L12678" t="n">
        <v>-0.001551177924189103</v>
      </c>
      <c r="M12678" t="n">
        <v>0.06903962568275895</v>
      </c>
      <c r="N12678" t="n">
        <v>0.09777493431498345</v>
      </c>
      <c r="O12678" t="n">
        <v>-0.00111778297155099</v>
      </c>
      <c r="P12678" t="n">
        <v>0.1046542093969412</v>
      </c>
      <c r="Q12678" t="n">
        <v>0.09265265551647006</v>
      </c>
      <c r="R12678" t="n">
        <v>-0.001113927460134479</v>
      </c>
    </row>
    <row r="12679">
      <c r="F12679" t="n">
        <v>0.09757815849493631</v>
      </c>
      <c r="G12679" t="n">
        <v>0.1068484638696192</v>
      </c>
      <c r="H12679" t="n">
        <v>-0.001283949380718408</v>
      </c>
      <c r="J12679" t="n">
        <v>0.03165627535306222</v>
      </c>
      <c r="K12679" t="n">
        <v>0.0919013000669522</v>
      </c>
      <c r="L12679" t="n">
        <v>-0.001550712524271855</v>
      </c>
      <c r="M12679" t="n">
        <v>0.06901840149934022</v>
      </c>
      <c r="N12679" t="n">
        <v>0.09778269854386577</v>
      </c>
      <c r="O12679" t="n">
        <v>-0.001117894649338137</v>
      </c>
      <c r="P12679" t="n">
        <v>0.1046555134490884</v>
      </c>
      <c r="Q12679" t="n">
        <v>0.09266001298931342</v>
      </c>
      <c r="R12679" t="n">
        <v>-0.001113482067307556</v>
      </c>
    </row>
    <row r="12680">
      <c r="F12680" t="n">
        <v>0.09752325270083292</v>
      </c>
      <c r="G12680" t="n">
        <v>0.1068569479464708</v>
      </c>
      <c r="H12680" t="n">
        <v>-0.001283821114047007</v>
      </c>
      <c r="J12680" t="n">
        <v>0.03165643357628202</v>
      </c>
      <c r="K12680" t="n">
        <v>0.09190859729579665</v>
      </c>
      <c r="L12680" t="n">
        <v>-0.001550472160267303</v>
      </c>
      <c r="M12680" t="n">
        <v>0.06908481107537659</v>
      </c>
      <c r="N12680" t="n">
        <v>0.09779046277274808</v>
      </c>
      <c r="O12680" t="n">
        <v>-0.001116072336058078</v>
      </c>
      <c r="P12680" t="n">
        <v>0.1046568172470315</v>
      </c>
      <c r="Q12680" t="n">
        <v>0.0926673704621568</v>
      </c>
      <c r="R12680" t="n">
        <v>-0.00111284078625717</v>
      </c>
    </row>
    <row r="12681">
      <c r="F12681" t="n">
        <v>0.09746834609169874</v>
      </c>
      <c r="G12681" t="n">
        <v>0.1068654320233225</v>
      </c>
      <c r="H12681" t="n">
        <v>-0.001283564580704206</v>
      </c>
      <c r="J12681" t="n">
        <v>0.03157500867871736</v>
      </c>
      <c r="K12681" t="n">
        <v>0.09191589452464109</v>
      </c>
      <c r="L12681" t="n">
        <v>-0.001550317190536142</v>
      </c>
      <c r="M12681" t="n">
        <v>0.06919503813295386</v>
      </c>
      <c r="N12681" t="n">
        <v>0.09779822700163039</v>
      </c>
      <c r="O12681" t="n">
        <v>-0.001117412024767961</v>
      </c>
      <c r="P12681" t="n">
        <v>0.1043746210938633</v>
      </c>
      <c r="Q12681" t="n">
        <v>0.09267472793500016</v>
      </c>
      <c r="R12681" t="n">
        <v>-0.001113285700114744</v>
      </c>
    </row>
    <row r="12682">
      <c r="F12682" t="n">
        <v>0.09763696423265245</v>
      </c>
      <c r="G12682" t="n">
        <v>0.1068739161001741</v>
      </c>
      <c r="H12682" t="n">
        <v>-0.001282794980675804</v>
      </c>
      <c r="J12682" t="n">
        <v>0.03154253350614759</v>
      </c>
      <c r="K12682" t="n">
        <v>0.09192319175348554</v>
      </c>
      <c r="L12682" t="n">
        <v>-0.001549232402418014</v>
      </c>
      <c r="M12682" t="n">
        <v>0.06910808828496443</v>
      </c>
      <c r="N12682" t="n">
        <v>0.09780599123051271</v>
      </c>
      <c r="O12682" t="n">
        <v>-0.001117523665493784</v>
      </c>
      <c r="P12682" t="n">
        <v>0.1046948616725104</v>
      </c>
      <c r="Q12682" t="n">
        <v>0.09268208540784352</v>
      </c>
      <c r="R12682" t="n">
        <v>-0.001112618329328383</v>
      </c>
    </row>
    <row r="12683">
      <c r="F12683" t="n">
        <v>0.09759602799762801</v>
      </c>
      <c r="G12683" t="n">
        <v>0.1068824001770258</v>
      </c>
      <c r="H12683" t="n">
        <v>-0.001282281913990202</v>
      </c>
      <c r="J12683" t="n">
        <v>0.03158348338827498</v>
      </c>
      <c r="K12683" t="n">
        <v>0.09193048898232999</v>
      </c>
      <c r="L12683" t="n">
        <v>-0.001549852281342659</v>
      </c>
      <c r="M12683" t="n">
        <v>0.06902113786139238</v>
      </c>
      <c r="N12683" t="n">
        <v>0.09781375545939502</v>
      </c>
      <c r="O12683" t="n">
        <v>-0.001116853821138843</v>
      </c>
      <c r="P12683" t="n">
        <v>0.1042709121674444</v>
      </c>
      <c r="Q12683" t="n">
        <v>0.09268944288068688</v>
      </c>
      <c r="R12683" t="n">
        <v>-0.001111839730077629</v>
      </c>
    </row>
    <row r="12684">
      <c r="F12684" t="n">
        <v>0.09765288494114197</v>
      </c>
      <c r="G12684" t="n">
        <v>0.1068908842538774</v>
      </c>
      <c r="H12684" t="n">
        <v>-0.001282033266695339</v>
      </c>
      <c r="J12684" t="n">
        <v>0.03161627511073688</v>
      </c>
      <c r="K12684" t="n">
        <v>0.09193778621117443</v>
      </c>
      <c r="L12684" t="n">
        <v>-0.001547905901289473</v>
      </c>
      <c r="M12684" t="n">
        <v>0.0691532744103999</v>
      </c>
      <c r="N12684" t="n">
        <v>0.09782151968827735</v>
      </c>
      <c r="O12684" t="n">
        <v>-0.001116482388472666</v>
      </c>
      <c r="P12684" t="n">
        <v>0.1044494027798715</v>
      </c>
      <c r="Q12684" t="n">
        <v>0.09269680035353026</v>
      </c>
      <c r="R12684" t="n">
        <v>-0.001110974936372168</v>
      </c>
    </row>
    <row r="12685">
      <c r="F12685" t="n">
        <v>0.09748621238668401</v>
      </c>
      <c r="G12685" t="n">
        <v>0.106899368330729</v>
      </c>
      <c r="H12685" t="n">
        <v>-0.001281905178647912</v>
      </c>
      <c r="J12685" t="n">
        <v>0.03155932482617217</v>
      </c>
      <c r="K12685" t="n">
        <v>0.09194508344001888</v>
      </c>
      <c r="L12685" t="n">
        <v>-0.001549453961996833</v>
      </c>
      <c r="M12685" t="n">
        <v>0.06904441469667424</v>
      </c>
      <c r="N12685" t="n">
        <v>0.09782928391715966</v>
      </c>
      <c r="O12685" t="n">
        <v>-0.001115589559693399</v>
      </c>
      <c r="P12685" t="n">
        <v>0.104308952593994</v>
      </c>
      <c r="Q12685" t="n">
        <v>0.0927041578263736</v>
      </c>
      <c r="R12685" t="n">
        <v>-0.001111419370790158</v>
      </c>
    </row>
    <row r="12686">
      <c r="F12686" t="n">
        <v>0.09751512778374966</v>
      </c>
      <c r="G12686" t="n">
        <v>0.1069078524075807</v>
      </c>
      <c r="H12686" t="n">
        <v>-0.001280496210126217</v>
      </c>
      <c r="J12686" t="n">
        <v>0.03159211672039704</v>
      </c>
      <c r="K12686" t="n">
        <v>0.09195238066886331</v>
      </c>
      <c r="L12686" t="n">
        <v>-0.001548989543784625</v>
      </c>
      <c r="M12686" t="n">
        <v>0.06911082540376254</v>
      </c>
      <c r="N12686" t="n">
        <v>0.09783704814604197</v>
      </c>
      <c r="O12686" t="n">
        <v>-0.001116928802862299</v>
      </c>
      <c r="P12686" t="n">
        <v>0.1044520060167183</v>
      </c>
      <c r="Q12686" t="n">
        <v>0.09271151529921696</v>
      </c>
      <c r="R12686" t="n">
        <v>-0.001111641587999154</v>
      </c>
    </row>
    <row r="12687">
      <c r="F12687" t="n">
        <v>0.09755801436969441</v>
      </c>
      <c r="G12687" t="n">
        <v>0.1069163364844323</v>
      </c>
      <c r="H12687" t="n">
        <v>-0.001278965769143654</v>
      </c>
      <c r="J12687" t="n">
        <v>0.03164938402269563</v>
      </c>
      <c r="K12687" t="n">
        <v>0.09195967789770776</v>
      </c>
      <c r="L12687" t="n">
        <v>-0.001546732529736118</v>
      </c>
      <c r="M12687" t="n">
        <v>0.06919914545317027</v>
      </c>
      <c r="N12687" t="n">
        <v>0.09784481237492429</v>
      </c>
      <c r="O12687" t="n">
        <v>-0.001116928802862299</v>
      </c>
      <c r="P12687" t="n">
        <v>0.1044887454968176</v>
      </c>
      <c r="Q12687" t="n">
        <v>0.09271887277206034</v>
      </c>
      <c r="R12687" t="n">
        <v>-0.001110752719163172</v>
      </c>
    </row>
    <row r="12688">
      <c r="F12688" t="n">
        <v>0.0976428143014168</v>
      </c>
      <c r="G12688" t="n">
        <v>0.106924820561284</v>
      </c>
      <c r="H12688" t="n">
        <v>-0.001279733225350761</v>
      </c>
      <c r="J12688" t="n">
        <v>0.03161690889050632</v>
      </c>
      <c r="K12688" t="n">
        <v>0.09196697512655221</v>
      </c>
      <c r="L12688" t="n">
        <v>-0.001547815026007679</v>
      </c>
      <c r="M12688" t="n">
        <v>0.0690683757368464</v>
      </c>
      <c r="N12688" t="n">
        <v>0.0978525766038066</v>
      </c>
      <c r="O12688" t="n">
        <v>-0.001115775584486899</v>
      </c>
      <c r="P12688" t="n">
        <v>0.104631800102198</v>
      </c>
      <c r="Q12688" t="n">
        <v>0.0927262302449037</v>
      </c>
      <c r="R12688" t="n">
        <v>-0.001109997258179073</v>
      </c>
    </row>
    <row r="12689">
      <c r="F12689" t="n">
        <v>0.09760187609830318</v>
      </c>
      <c r="G12689" t="n">
        <v>0.1069333046381356</v>
      </c>
      <c r="H12689" t="n">
        <v>-0.001280116953454314</v>
      </c>
      <c r="J12689" t="n">
        <v>0.03161706745143091</v>
      </c>
      <c r="K12689" t="n">
        <v>0.09197427235539665</v>
      </c>
      <c r="L12689" t="n">
        <v>-0.001547196456709644</v>
      </c>
      <c r="M12689" t="n">
        <v>0.06904715065576117</v>
      </c>
      <c r="N12689" t="n">
        <v>0.09786034083268891</v>
      </c>
      <c r="O12689" t="n">
        <v>-0.001115887150888708</v>
      </c>
      <c r="P12689" t="n">
        <v>0.1042432779456473</v>
      </c>
      <c r="Q12689" t="n">
        <v>0.09273358771774706</v>
      </c>
      <c r="R12689" t="n">
        <v>-0.001110219235432983</v>
      </c>
    </row>
    <row r="12690">
      <c r="F12690" t="n">
        <v>0.09750505276614044</v>
      </c>
      <c r="G12690" t="n">
        <v>0.1069417887149873</v>
      </c>
      <c r="H12690" t="n">
        <v>-0.0012785820410401</v>
      </c>
      <c r="J12690" t="n">
        <v>0.03160090914036255</v>
      </c>
      <c r="K12690" t="n">
        <v>0.0919815695842411</v>
      </c>
      <c r="L12690" t="n">
        <v>-0.001546423245087101</v>
      </c>
      <c r="M12690" t="n">
        <v>0.06898210707899791</v>
      </c>
      <c r="N12690" t="n">
        <v>0.09786810506157123</v>
      </c>
      <c r="O12690" t="n">
        <v>-0.001116779682103176</v>
      </c>
      <c r="P12690" t="n">
        <v>0.1042445776395133</v>
      </c>
      <c r="Q12690" t="n">
        <v>0.09274094519059042</v>
      </c>
      <c r="R12690" t="n">
        <v>-0.001110330224059939</v>
      </c>
    </row>
    <row r="12691">
      <c r="F12691" t="n">
        <v>0.09764573885226546</v>
      </c>
      <c r="G12691" t="n">
        <v>0.1069502727918389</v>
      </c>
      <c r="H12691" t="n">
        <v>-0.0012785820410401</v>
      </c>
      <c r="J12691" t="n">
        <v>0.0316418601379074</v>
      </c>
      <c r="K12691" t="n">
        <v>0.09198886681308555</v>
      </c>
      <c r="L12691" t="n">
        <v>-0.001546113960438083</v>
      </c>
      <c r="M12691" t="n">
        <v>0.06928952003630381</v>
      </c>
      <c r="N12691" t="n">
        <v>0.09787586929045354</v>
      </c>
      <c r="O12691" t="n">
        <v>-0.001116779682103176</v>
      </c>
      <c r="P12691" t="n">
        <v>0.1046357034744697</v>
      </c>
      <c r="Q12691" t="n">
        <v>0.09274830266343378</v>
      </c>
      <c r="R12691" t="n">
        <v>-0.00111099615582167</v>
      </c>
    </row>
    <row r="12692">
      <c r="F12692" t="n">
        <v>0.09757685702073979</v>
      </c>
      <c r="G12692" t="n">
        <v>0.1069587568686906</v>
      </c>
      <c r="H12692" t="n">
        <v>-0.001276795404869475</v>
      </c>
      <c r="J12692" t="n">
        <v>0.0315522754854711</v>
      </c>
      <c r="K12692" t="n">
        <v>0.09199616404192999</v>
      </c>
      <c r="L12692" t="n">
        <v>-0.001544321489660747</v>
      </c>
      <c r="M12692" t="n">
        <v>0.06931211395328618</v>
      </c>
      <c r="N12692" t="n">
        <v>0.09788363351933586</v>
      </c>
      <c r="O12692" t="n">
        <v>-0.00111573750587342</v>
      </c>
      <c r="P12692" t="n">
        <v>0.1046015651962857</v>
      </c>
      <c r="Q12692" t="n">
        <v>0.09275566013627716</v>
      </c>
      <c r="R12692" t="n">
        <v>-0.001108907053845092</v>
      </c>
    </row>
    <row r="12693">
      <c r="F12693" t="n">
        <v>0.09764768837299512</v>
      </c>
      <c r="G12693" t="n">
        <v>0.1069672409455422</v>
      </c>
      <c r="H12693" t="n">
        <v>-0.001277689519298655</v>
      </c>
      <c r="J12693" t="n">
        <v>0.03154427559861721</v>
      </c>
      <c r="K12693" t="n">
        <v>0.09200346127077444</v>
      </c>
      <c r="L12693" t="n">
        <v>-0.001545402839108344</v>
      </c>
      <c r="M12693" t="n">
        <v>0.06918134238526372</v>
      </c>
      <c r="N12693" t="n">
        <v>0.09789139774821817</v>
      </c>
      <c r="O12693" t="n">
        <v>-0.00111573750587342</v>
      </c>
      <c r="P12693" t="n">
        <v>0.1045319873804834</v>
      </c>
      <c r="Q12693" t="n">
        <v>0.09276301760912051</v>
      </c>
      <c r="R12693" t="n">
        <v>-0.001108463579718379</v>
      </c>
    </row>
    <row r="12694">
      <c r="F12694" t="n">
        <v>0.09760674852897852</v>
      </c>
      <c r="G12694" t="n">
        <v>0.1069757250223938</v>
      </c>
      <c r="H12694" t="n">
        <v>-0.001276923135502215</v>
      </c>
      <c r="J12694" t="n">
        <v>0.03162601947609758</v>
      </c>
      <c r="K12694" t="n">
        <v>0.09201075849961889</v>
      </c>
      <c r="L12694" t="n">
        <v>-0.001544167011168234</v>
      </c>
      <c r="M12694" t="n">
        <v>0.0690943888458922</v>
      </c>
      <c r="N12694" t="n">
        <v>0.09789916197710048</v>
      </c>
      <c r="O12694" t="n">
        <v>-0.001116072093290215</v>
      </c>
      <c r="P12694" t="n">
        <v>0.1042143347190576</v>
      </c>
      <c r="Q12694" t="n">
        <v>0.09277037508196388</v>
      </c>
      <c r="R12694" t="n">
        <v>-0.001108352711186701</v>
      </c>
    </row>
    <row r="12695">
      <c r="F12695" t="n">
        <v>0.09760772290699904</v>
      </c>
      <c r="G12695" t="n">
        <v>0.1069842090992455</v>
      </c>
      <c r="H12695" t="n">
        <v>-0.001276156180813097</v>
      </c>
      <c r="J12695" t="n">
        <v>0.03158538563922819</v>
      </c>
      <c r="K12695" t="n">
        <v>0.09201805572846333</v>
      </c>
      <c r="L12695" t="n">
        <v>-0.001544784925138289</v>
      </c>
      <c r="M12695" t="n">
        <v>0.06927034881831373</v>
      </c>
      <c r="N12695" t="n">
        <v>0.09790692620598281</v>
      </c>
      <c r="O12695" t="n">
        <v>-0.001116183622429147</v>
      </c>
      <c r="P12695" t="n">
        <v>0.1044637079920305</v>
      </c>
      <c r="Q12695" t="n">
        <v>0.09277773255480724</v>
      </c>
      <c r="R12695" t="n">
        <v>-0.001108574448250057</v>
      </c>
    </row>
    <row r="12696">
      <c r="F12696" t="n">
        <v>0.09746898013344682</v>
      </c>
      <c r="G12696" t="n">
        <v>0.1069926931760972</v>
      </c>
      <c r="H12696" t="n">
        <v>-0.001275263317917975</v>
      </c>
      <c r="J12696" t="n">
        <v>0.03156106879905994</v>
      </c>
      <c r="K12696" t="n">
        <v>0.09202535295730778</v>
      </c>
      <c r="L12696" t="n">
        <v>-0.00154468889360775</v>
      </c>
      <c r="M12696" t="n">
        <v>0.06900811834326687</v>
      </c>
      <c r="N12696" t="n">
        <v>0.09791469043486511</v>
      </c>
      <c r="O12696" t="n">
        <v>-0.001115141070474179</v>
      </c>
      <c r="P12696" t="n">
        <v>0.1043232492878499</v>
      </c>
      <c r="Q12696" t="n">
        <v>0.0927850900276506</v>
      </c>
      <c r="R12696" t="n">
        <v>-0.001107593934104269</v>
      </c>
    </row>
    <row r="12697">
      <c r="F12697" t="n">
        <v>0.09749789708319206</v>
      </c>
      <c r="G12697" t="n">
        <v>0.1070011772529488</v>
      </c>
      <c r="H12697" t="n">
        <v>-0.001275901077128777</v>
      </c>
      <c r="J12697" t="n">
        <v>0.03159386190254015</v>
      </c>
      <c r="K12697" t="n">
        <v>0.09203265018615223</v>
      </c>
      <c r="L12697" t="n">
        <v>-0.001544380264458178</v>
      </c>
      <c r="M12697" t="n">
        <v>0.06903071157118246</v>
      </c>
      <c r="N12697" t="n">
        <v>0.09792245466374742</v>
      </c>
      <c r="O12697" t="n">
        <v>-0.001115364054091551</v>
      </c>
      <c r="P12697" t="n">
        <v>0.1042891079182856</v>
      </c>
      <c r="Q12697" t="n">
        <v>0.09279244750049397</v>
      </c>
      <c r="R12697" t="n">
        <v>-0.001107040192511377</v>
      </c>
    </row>
    <row r="12698">
      <c r="F12698" t="n">
        <v>0.09759667391779153</v>
      </c>
      <c r="G12698" t="n">
        <v>0.1070096613298004</v>
      </c>
      <c r="H12698" t="n">
        <v>-0.001276283732655257</v>
      </c>
      <c r="J12698" t="n">
        <v>0.0316511309384812</v>
      </c>
      <c r="K12698" t="n">
        <v>0.09203994741499667</v>
      </c>
      <c r="L12698" t="n">
        <v>-0.00154391732073382</v>
      </c>
      <c r="M12698" t="n">
        <v>0.06927240203177845</v>
      </c>
      <c r="N12698" t="n">
        <v>0.09793021889262975</v>
      </c>
      <c r="O12698" t="n">
        <v>-0.001115141070474179</v>
      </c>
      <c r="P12698" t="n">
        <v>0.1046802421042228</v>
      </c>
      <c r="Q12698" t="n">
        <v>0.09279980497333733</v>
      </c>
      <c r="R12698" t="n">
        <v>-0.001108369172334319</v>
      </c>
    </row>
    <row r="12699">
      <c r="F12699" t="n">
        <v>0.09765353606837263</v>
      </c>
      <c r="G12699" t="n">
        <v>0.1070181454066521</v>
      </c>
      <c r="H12699" t="n">
        <v>-0.001275135766075815</v>
      </c>
      <c r="J12699" t="n">
        <v>0.03156970400761155</v>
      </c>
      <c r="K12699" t="n">
        <v>0.09204724464384112</v>
      </c>
      <c r="L12699" t="n">
        <v>-0.001542893068740256</v>
      </c>
      <c r="M12699" t="n">
        <v>0.06901016900959217</v>
      </c>
      <c r="N12699" t="n">
        <v>0.09793798312151206</v>
      </c>
      <c r="O12699" t="n">
        <v>-0.001115921513134979</v>
      </c>
      <c r="P12699" t="n">
        <v>0.1042562634389628</v>
      </c>
      <c r="Q12699" t="n">
        <v>0.0928071624461807</v>
      </c>
      <c r="R12699" t="n">
        <v>-0.001107372437467112</v>
      </c>
    </row>
    <row r="12700">
      <c r="F12700" t="n">
        <v>0.09761259425428048</v>
      </c>
      <c r="G12700" t="n">
        <v>0.1070266294835037</v>
      </c>
      <c r="H12700" t="n">
        <v>-0.00127500369174588</v>
      </c>
      <c r="J12700" t="n">
        <v>0.03154538713164035</v>
      </c>
      <c r="K12700" t="n">
        <v>0.09205454187268557</v>
      </c>
      <c r="L12700" t="n">
        <v>-0.001541505713598018</v>
      </c>
      <c r="M12700" t="n">
        <v>0.06920804115086629</v>
      </c>
      <c r="N12700" t="n">
        <v>0.09794574735039437</v>
      </c>
      <c r="O12700" t="n">
        <v>-0.001114098292134495</v>
      </c>
      <c r="P12700" t="n">
        <v>0.1044347602489849</v>
      </c>
      <c r="Q12700" t="n">
        <v>0.09281451991902405</v>
      </c>
      <c r="R12700" t="n">
        <v>-0.001107386155559844</v>
      </c>
    </row>
    <row r="12701">
      <c r="F12701" t="n">
        <v>0.09759959621646933</v>
      </c>
      <c r="G12701" t="n">
        <v>0.1070351135603554</v>
      </c>
      <c r="H12701" t="n">
        <v>-0.001273220469799383</v>
      </c>
      <c r="J12701" t="n">
        <v>0.03161081518018691</v>
      </c>
      <c r="K12701" t="n">
        <v>0.09206183910153001</v>
      </c>
      <c r="L12701" t="n">
        <v>-0.001541968165312098</v>
      </c>
      <c r="M12701" t="n">
        <v>0.06918681531876017</v>
      </c>
      <c r="N12701" t="n">
        <v>0.09795351157927669</v>
      </c>
      <c r="O12701" t="n">
        <v>-0.001114098292134495</v>
      </c>
      <c r="P12701" t="n">
        <v>0.1044360577929777</v>
      </c>
      <c r="Q12701" t="n">
        <v>0.09282187739186741</v>
      </c>
      <c r="R12701" t="n">
        <v>-0.001106169247696591</v>
      </c>
    </row>
    <row r="12702">
      <c r="F12702" t="n">
        <v>0.09762851483489438</v>
      </c>
      <c r="G12702" t="n">
        <v>0.107043597637207</v>
      </c>
      <c r="H12702" t="n">
        <v>-0.001274621572757345</v>
      </c>
      <c r="J12702" t="n">
        <v>0.03163545028086881</v>
      </c>
      <c r="K12702" t="n">
        <v>0.09206913633037446</v>
      </c>
      <c r="L12702" t="n">
        <v>-0.001542893068740256</v>
      </c>
      <c r="M12702" t="n">
        <v>0.06907794937765216</v>
      </c>
      <c r="N12702" t="n">
        <v>0.097961275808159</v>
      </c>
      <c r="O12702" t="n">
        <v>-0.001114321200956451</v>
      </c>
      <c r="P12702" t="n">
        <v>0.1042247139332983</v>
      </c>
      <c r="Q12702" t="n">
        <v>0.09282923486471079</v>
      </c>
      <c r="R12702" t="n">
        <v>-0.00110694364360957</v>
      </c>
    </row>
    <row r="12703">
      <c r="F12703" t="n">
        <v>0.09758757184063915</v>
      </c>
      <c r="G12703" t="n">
        <v>0.1070520817140587</v>
      </c>
      <c r="H12703" t="n">
        <v>-0.001272576919087151</v>
      </c>
      <c r="J12703" t="n">
        <v>0.03160297486359591</v>
      </c>
      <c r="K12703" t="n">
        <v>0.09207643355921891</v>
      </c>
      <c r="L12703" t="n">
        <v>-0.001541814014740738</v>
      </c>
      <c r="M12703" t="n">
        <v>0.06929773353890459</v>
      </c>
      <c r="N12703" t="n">
        <v>0.09796904003704132</v>
      </c>
      <c r="O12703" t="n">
        <v>-0.001115658653888185</v>
      </c>
      <c r="P12703" t="n">
        <v>0.1047576150073337</v>
      </c>
      <c r="Q12703" t="n">
        <v>0.09283659233755415</v>
      </c>
      <c r="R12703" t="n">
        <v>-0.001106611759646865</v>
      </c>
    </row>
    <row r="12704">
      <c r="F12704" t="n">
        <v>0.09760251818777047</v>
      </c>
      <c r="G12704" t="n">
        <v>0.1070605657909103</v>
      </c>
      <c r="H12704" t="n">
        <v>-0.00127155936632826</v>
      </c>
      <c r="J12704" t="n">
        <v>0.03166840354591113</v>
      </c>
      <c r="K12704" t="n">
        <v>0.09208373078806335</v>
      </c>
      <c r="L12704" t="n">
        <v>-0.001540326782145601</v>
      </c>
      <c r="M12704" t="n">
        <v>0.06899167609484211</v>
      </c>
      <c r="N12704" t="n">
        <v>0.09797680426592363</v>
      </c>
      <c r="O12704" t="n">
        <v>-0.001114837958832752</v>
      </c>
      <c r="P12704" t="n">
        <v>0.1045108297980896</v>
      </c>
      <c r="Q12704" t="n">
        <v>0.09284394981039751</v>
      </c>
      <c r="R12704" t="n">
        <v>-0.001105406908212995</v>
      </c>
    </row>
    <row r="12705">
      <c r="F12705" t="n">
        <v>0.0975895195174129</v>
      </c>
      <c r="G12705" t="n">
        <v>0.107069049867762</v>
      </c>
      <c r="H12705" t="n">
        <v>-0.001272704113182012</v>
      </c>
      <c r="J12705" t="n">
        <v>0.03154618248515983</v>
      </c>
      <c r="K12705" t="n">
        <v>0.09209102801690779</v>
      </c>
      <c r="L12705" t="n">
        <v>-0.00154078874159241</v>
      </c>
      <c r="M12705" t="n">
        <v>0.06914573071974855</v>
      </c>
      <c r="N12705" t="n">
        <v>0.09798456849480594</v>
      </c>
      <c r="O12705" t="n">
        <v>-0.001114280874104173</v>
      </c>
      <c r="P12705" t="n">
        <v>0.1044412454212486</v>
      </c>
      <c r="Q12705" t="n">
        <v>0.09285130728324087</v>
      </c>
      <c r="R12705" t="n">
        <v>-0.001106180460982913</v>
      </c>
    </row>
    <row r="12706">
      <c r="F12706" t="n">
        <v>0.09757652061581834</v>
      </c>
      <c r="G12706" t="n">
        <v>0.1070775339446136</v>
      </c>
      <c r="H12706" t="n">
        <v>-0.001272704113182012</v>
      </c>
      <c r="J12706" t="n">
        <v>0.03156265912343292</v>
      </c>
      <c r="K12706" t="n">
        <v>0.09209832524575223</v>
      </c>
      <c r="L12706" t="n">
        <v>-0.001539402863251981</v>
      </c>
      <c r="M12706" t="n">
        <v>0.06925596575435342</v>
      </c>
      <c r="N12706" t="n">
        <v>0.09799233272368826</v>
      </c>
      <c r="O12706" t="n">
        <v>-0.001114280874104173</v>
      </c>
      <c r="P12706" t="n">
        <v>0.104548863821524</v>
      </c>
      <c r="Q12706" t="n">
        <v>0.09285866475608423</v>
      </c>
      <c r="R12706" t="n">
        <v>-0.001106069953444353</v>
      </c>
    </row>
    <row r="12707">
      <c r="F12707" t="n">
        <v>0.09757749426550169</v>
      </c>
      <c r="G12707" t="n">
        <v>0.1070860180214652</v>
      </c>
      <c r="H12707" t="n">
        <v>-0.001271304978138538</v>
      </c>
      <c r="J12707" t="n">
        <v>0.0316036120607287</v>
      </c>
      <c r="K12707" t="n">
        <v>0.09210562247459668</v>
      </c>
      <c r="L12707" t="n">
        <v>-0.001540172795663331</v>
      </c>
      <c r="M12707" t="n">
        <v>0.06912518783867597</v>
      </c>
      <c r="N12707" t="n">
        <v>0.09800009695257056</v>
      </c>
      <c r="O12707" t="n">
        <v>-0.001113946623267025</v>
      </c>
      <c r="P12707" t="n">
        <v>0.1047628052634912</v>
      </c>
      <c r="Q12707" t="n">
        <v>0.09286602222892759</v>
      </c>
      <c r="R12707" t="n">
        <v>-0.001105075385597315</v>
      </c>
    </row>
    <row r="12708">
      <c r="F12708" t="n">
        <v>0.09757846787857199</v>
      </c>
      <c r="G12708" t="n">
        <v>0.1070945020983169</v>
      </c>
      <c r="H12708" t="n">
        <v>-0.001270405413032101</v>
      </c>
      <c r="J12708" t="n">
        <v>0.03163640645895631</v>
      </c>
      <c r="K12708" t="n">
        <v>0.09211291970344113</v>
      </c>
      <c r="L12708" t="n">
        <v>-0.001538838364738525</v>
      </c>
      <c r="M12708" t="n">
        <v>0.06932306501570346</v>
      </c>
      <c r="N12708" t="n">
        <v>0.09800786118145288</v>
      </c>
      <c r="O12708" t="n">
        <v>-0.001114907922201003</v>
      </c>
      <c r="P12708" t="n">
        <v>0.1046223383127099</v>
      </c>
      <c r="Q12708" t="n">
        <v>0.09287337970177095</v>
      </c>
      <c r="R12708" t="n">
        <v>-0.001103428166759474</v>
      </c>
    </row>
    <row r="12709">
      <c r="F12709" t="n">
        <v>0.0976632793183374</v>
      </c>
      <c r="G12709" t="n">
        <v>0.1071029861751685</v>
      </c>
      <c r="H12709" t="n">
        <v>-0.001270024367617274</v>
      </c>
      <c r="J12709" t="n">
        <v>0.03160393094099313</v>
      </c>
      <c r="K12709" t="n">
        <v>0.09212021693228557</v>
      </c>
      <c r="L12709" t="n">
        <v>-0.001538530720123424</v>
      </c>
      <c r="M12709" t="n">
        <v>0.06932374921432041</v>
      </c>
      <c r="N12709" t="n">
        <v>0.09801562541033519</v>
      </c>
      <c r="O12709" t="n">
        <v>-0.001114907922201003</v>
      </c>
      <c r="P12709" t="n">
        <v>0.1045527522680091</v>
      </c>
      <c r="Q12709" t="n">
        <v>0.09288073717461433</v>
      </c>
      <c r="R12709" t="n">
        <v>-0.001103869714645332</v>
      </c>
    </row>
    <row r="12710">
      <c r="F12710" t="n">
        <v>0.09766425344206595</v>
      </c>
      <c r="G12710" t="n">
        <v>0.1071114702520202</v>
      </c>
      <c r="H12710" t="n">
        <v>-0.001271167503861754</v>
      </c>
      <c r="J12710" t="n">
        <v>0.03162856678352147</v>
      </c>
      <c r="K12710" t="n">
        <v>0.09212751416113002</v>
      </c>
      <c r="L12710" t="n">
        <v>-0.001538992187046076</v>
      </c>
      <c r="M12710" t="n">
        <v>0.06932443338426914</v>
      </c>
      <c r="N12710" t="n">
        <v>0.0980233896392175</v>
      </c>
      <c r="O12710" t="n">
        <v>-0.001114907922201003</v>
      </c>
      <c r="P12710" t="n">
        <v>0.1044477242218369</v>
      </c>
      <c r="Q12710" t="n">
        <v>0.09288809464745769</v>
      </c>
      <c r="R12710" t="n">
        <v>-0.001104973584359978</v>
      </c>
    </row>
    <row r="12711">
      <c r="F12711" t="n">
        <v>0.09762330801336624</v>
      </c>
      <c r="G12711" t="n">
        <v>0.1071199543288718</v>
      </c>
      <c r="H12711" t="n">
        <v>-0.001267853920373269</v>
      </c>
      <c r="J12711" t="n">
        <v>0.03162056759585315</v>
      </c>
      <c r="K12711" t="n">
        <v>0.09213481138997447</v>
      </c>
      <c r="L12711" t="n">
        <v>-0.00153976129858383</v>
      </c>
      <c r="M12711" t="n">
        <v>0.06925938572207782</v>
      </c>
      <c r="N12711" t="n">
        <v>0.09803115386809982</v>
      </c>
      <c r="O12711" t="n">
        <v>-0.001113195437973475</v>
      </c>
      <c r="P12711" t="n">
        <v>0.1043072537858541</v>
      </c>
      <c r="Q12711" t="n">
        <v>0.09289545212030104</v>
      </c>
      <c r="R12711" t="n">
        <v>-0.001104642423445584</v>
      </c>
    </row>
    <row r="12712">
      <c r="F12712" t="n">
        <v>0.09751249561781822</v>
      </c>
      <c r="G12712" t="n">
        <v>0.1071284384057235</v>
      </c>
      <c r="H12712" t="n">
        <v>-0.001268868609385172</v>
      </c>
      <c r="J12712" t="n">
        <v>0.03161256842337068</v>
      </c>
      <c r="K12712" t="n">
        <v>0.09214210861881891</v>
      </c>
      <c r="L12712" t="n">
        <v>-0.001535812182136541</v>
      </c>
      <c r="M12712" t="n">
        <v>0.06919433762112562</v>
      </c>
      <c r="N12712" t="n">
        <v>0.09803891809698213</v>
      </c>
      <c r="O12712" t="n">
        <v>-0.001114420197907232</v>
      </c>
      <c r="P12712" t="n">
        <v>0.1044148724698507</v>
      </c>
      <c r="Q12712" t="n">
        <v>0.09290280959314441</v>
      </c>
      <c r="R12712" t="n">
        <v>-0.001103765524810333</v>
      </c>
    </row>
    <row r="12713">
      <c r="F12713" t="n">
        <v>0.09762525549291926</v>
      </c>
      <c r="G12713" t="n">
        <v>0.1071369224825751</v>
      </c>
      <c r="H12713" t="n">
        <v>-0.00126899544551166</v>
      </c>
      <c r="J12713" t="n">
        <v>0.03164536339189711</v>
      </c>
      <c r="K12713" t="n">
        <v>0.09214940584766336</v>
      </c>
      <c r="L12713" t="n">
        <v>-0.001537195104561677</v>
      </c>
      <c r="M12713" t="n">
        <v>0.06906355686791771</v>
      </c>
      <c r="N12713" t="n">
        <v>0.09804668232586444</v>
      </c>
      <c r="O12713" t="n">
        <v>-0.001113418121597794</v>
      </c>
      <c r="P12713" t="n">
        <v>0.1044870500587867</v>
      </c>
      <c r="Q12713" t="n">
        <v>0.09291016706598777</v>
      </c>
      <c r="R12713" t="n">
        <v>-0.001102883394520775</v>
      </c>
    </row>
    <row r="12714">
      <c r="F12714" t="n">
        <v>0.09750046800266673</v>
      </c>
      <c r="G12714" t="n">
        <v>0.1071454065594268</v>
      </c>
      <c r="H12714" t="n">
        <v>-0.001268614937132196</v>
      </c>
      <c r="J12714" t="n">
        <v>0.03166999969417854</v>
      </c>
      <c r="K12714" t="n">
        <v>0.09215670307650781</v>
      </c>
      <c r="L12714" t="n">
        <v>-0.001537195104561677</v>
      </c>
      <c r="M12714" t="n">
        <v>0.06899850768445706</v>
      </c>
      <c r="N12714" t="n">
        <v>0.09805444655474677</v>
      </c>
      <c r="O12714" t="n">
        <v>-0.001114420197907232</v>
      </c>
      <c r="P12714" t="n">
        <v>0.104700994894633</v>
      </c>
      <c r="Q12714" t="n">
        <v>0.09291752453883113</v>
      </c>
      <c r="R12714" t="n">
        <v>-0.001103434725951749</v>
      </c>
    </row>
    <row r="12715">
      <c r="F12715" t="n">
        <v>0.09755733501911143</v>
      </c>
      <c r="G12715" t="n">
        <v>0.1071538906362784</v>
      </c>
      <c r="H12715" t="n">
        <v>-0.001268741773258684</v>
      </c>
      <c r="J12715" t="n">
        <v>0.03158041214009021</v>
      </c>
      <c r="K12715" t="n">
        <v>0.09216400030535224</v>
      </c>
      <c r="L12715" t="n">
        <v>-0.001536119498231016</v>
      </c>
      <c r="M12715" t="n">
        <v>0.06928403205436215</v>
      </c>
      <c r="N12715" t="n">
        <v>0.09806221078362908</v>
      </c>
      <c r="O12715" t="n">
        <v>-0.001113306779785635</v>
      </c>
      <c r="P12715" t="n">
        <v>0.1047377316505246</v>
      </c>
      <c r="Q12715" t="n">
        <v>0.0929248820116745</v>
      </c>
      <c r="R12715" t="n">
        <v>-0.0011023320630898</v>
      </c>
    </row>
    <row r="12716">
      <c r="F12716" t="n">
        <v>0.09762817643562663</v>
      </c>
      <c r="G12716" t="n">
        <v>0.10716237471313</v>
      </c>
      <c r="H12716" t="n">
        <v>-0.00126695056682956</v>
      </c>
      <c r="J12716" t="n">
        <v>0.0315642541394506</v>
      </c>
      <c r="K12716" t="n">
        <v>0.09217129753419669</v>
      </c>
      <c r="L12716" t="n">
        <v>-0.001535704482144943</v>
      </c>
      <c r="M12716" t="n">
        <v>0.06917516120108316</v>
      </c>
      <c r="N12716" t="n">
        <v>0.0980699750125114</v>
      </c>
      <c r="O12716" t="n">
        <v>-0.001113486653383743</v>
      </c>
      <c r="P12716" t="n">
        <v>0.1042428383372232</v>
      </c>
      <c r="Q12716" t="n">
        <v>0.09293223948451786</v>
      </c>
      <c r="R12716" t="n">
        <v>-0.001101785263074635</v>
      </c>
    </row>
    <row r="12717">
      <c r="F12717" t="n">
        <v>0.09769901878825549</v>
      </c>
      <c r="G12717" t="n">
        <v>0.1071708587899817</v>
      </c>
      <c r="H12717" t="n">
        <v>-0.00126695056682956</v>
      </c>
      <c r="J12717" t="n">
        <v>0.03162152612361666</v>
      </c>
      <c r="K12717" t="n">
        <v>0.09217859476304113</v>
      </c>
      <c r="L12717" t="n">
        <v>-0.001535090507339488</v>
      </c>
      <c r="M12717" t="n">
        <v>0.069088200646899</v>
      </c>
      <c r="N12717" t="n">
        <v>0.09807773924139371</v>
      </c>
      <c r="O12717" t="n">
        <v>-0.001112484916090615</v>
      </c>
      <c r="P12717" t="n">
        <v>0.1043150152938712</v>
      </c>
      <c r="Q12717" t="n">
        <v>0.09293959695736123</v>
      </c>
      <c r="R12717" t="n">
        <v>-0.001102556281453274</v>
      </c>
    </row>
    <row r="12718">
      <c r="F12718" t="n">
        <v>0.09756025428035905</v>
      </c>
      <c r="G12718" t="n">
        <v>0.1071793428668333</v>
      </c>
      <c r="H12718" t="n">
        <v>-0.00126771050918695</v>
      </c>
      <c r="J12718" t="n">
        <v>0.03162984494856545</v>
      </c>
      <c r="K12718" t="n">
        <v>0.09218589199188558</v>
      </c>
      <c r="L12718" t="n">
        <v>-0.001535244001040852</v>
      </c>
      <c r="M12718" t="n">
        <v>0.06928608355070998</v>
      </c>
      <c r="N12718" t="n">
        <v>0.09808550347027602</v>
      </c>
      <c r="O12718" t="n">
        <v>-0.001113931869958467</v>
      </c>
      <c r="P12718" t="n">
        <v>0.1044226347761266</v>
      </c>
      <c r="Q12718" t="n">
        <v>0.09294695443020458</v>
      </c>
      <c r="R12718" t="n">
        <v>-0.001101344681143985</v>
      </c>
    </row>
    <row r="12719">
      <c r="F12719" t="n">
        <v>0.09749135754136504</v>
      </c>
      <c r="G12719" t="n">
        <v>0.107187826943685</v>
      </c>
      <c r="H12719" t="n">
        <v>-0.00126503233161264</v>
      </c>
      <c r="J12719" t="n">
        <v>0.03160552816866495</v>
      </c>
      <c r="K12719" t="n">
        <v>0.09219318922073003</v>
      </c>
      <c r="L12719" t="n">
        <v>-0.001534476532534033</v>
      </c>
      <c r="M12719" t="n">
        <v>0.06906765584706542</v>
      </c>
      <c r="N12719" t="n">
        <v>0.09809326769915834</v>
      </c>
      <c r="O12719" t="n">
        <v>-0.001112930132665339</v>
      </c>
      <c r="P12719" t="n">
        <v>0.1042821580295711</v>
      </c>
      <c r="Q12719" t="n">
        <v>0.09295431190304795</v>
      </c>
      <c r="R12719" t="n">
        <v>-0.001101895408557298</v>
      </c>
    </row>
    <row r="12720">
      <c r="F12720" t="n">
        <v>0.09766001860322843</v>
      </c>
      <c r="G12720" t="n">
        <v>0.1071963110205366</v>
      </c>
      <c r="H12720" t="n">
        <v>-0.001265538243362934</v>
      </c>
      <c r="J12720" t="n">
        <v>0.03167095964743372</v>
      </c>
      <c r="K12720" t="n">
        <v>0.09220048644957447</v>
      </c>
      <c r="L12720" t="n">
        <v>-0.001532986041110696</v>
      </c>
      <c r="M12720" t="n">
        <v>0.06922171742246544</v>
      </c>
      <c r="N12720" t="n">
        <v>0.09810103192804065</v>
      </c>
      <c r="O12720" t="n">
        <v>-0.001112330273560742</v>
      </c>
      <c r="P12720" t="n">
        <v>0.104318892603751</v>
      </c>
      <c r="Q12720" t="n">
        <v>0.09296166937589131</v>
      </c>
      <c r="R12720" t="n">
        <v>-0.001100355632361073</v>
      </c>
    </row>
    <row r="12721">
      <c r="F12721" t="n">
        <v>0.09750727662812764</v>
      </c>
      <c r="G12721" t="n">
        <v>0.1072047950973883</v>
      </c>
      <c r="H12721" t="n">
        <v>-0.001266044155113229</v>
      </c>
      <c r="J12721" t="n">
        <v>0.03160584818110887</v>
      </c>
      <c r="K12721" t="n">
        <v>0.09220778367841892</v>
      </c>
      <c r="L12721" t="n">
        <v>-0.001533292699650626</v>
      </c>
      <c r="M12721" t="n">
        <v>0.06933195735657446</v>
      </c>
      <c r="N12721" t="n">
        <v>0.09810879615692296</v>
      </c>
      <c r="O12721" t="n">
        <v>-0.001112775339189855</v>
      </c>
      <c r="P12721" t="n">
        <v>0.1044619551349144</v>
      </c>
      <c r="Q12721" t="n">
        <v>0.09296902684873468</v>
      </c>
      <c r="R12721" t="n">
        <v>-0.001100575681482633</v>
      </c>
    </row>
    <row r="12722">
      <c r="F12722" t="n">
        <v>0.09768991429029794</v>
      </c>
      <c r="G12722" t="n">
        <v>0.1072132791742399</v>
      </c>
      <c r="H12722" t="n">
        <v>-0.001264905853675066</v>
      </c>
      <c r="J12722" t="n">
        <v>0.03158153135128874</v>
      </c>
      <c r="K12722" t="n">
        <v>0.09221508090726337</v>
      </c>
      <c r="L12722" t="n">
        <v>-0.001532986041110696</v>
      </c>
      <c r="M12722" t="n">
        <v>0.0690916163007147</v>
      </c>
      <c r="N12722" t="n">
        <v>0.09811656038580528</v>
      </c>
      <c r="O12722" t="n">
        <v>-0.001112775339189855</v>
      </c>
      <c r="P12722" t="n">
        <v>0.1044278045421712</v>
      </c>
      <c r="Q12722" t="n">
        <v>0.09297638432157804</v>
      </c>
      <c r="R12722" t="n">
        <v>-0.001100135583239513</v>
      </c>
    </row>
    <row r="12723">
      <c r="F12723" t="n">
        <v>0.0975651189741234</v>
      </c>
      <c r="G12723" t="n">
        <v>0.1072217632510916</v>
      </c>
      <c r="H12723" t="n">
        <v>-0.001264526419862345</v>
      </c>
      <c r="J12723" t="n">
        <v>0.0315816914279453</v>
      </c>
      <c r="K12723" t="n">
        <v>0.09222237813610781</v>
      </c>
      <c r="L12723" t="n">
        <v>-0.001532526053300801</v>
      </c>
      <c r="M12723" t="n">
        <v>0.06922376787141285</v>
      </c>
      <c r="N12723" t="n">
        <v>0.09812432461468759</v>
      </c>
      <c r="O12723" t="n">
        <v>-0.001113220404818968</v>
      </c>
      <c r="P12723" t="n">
        <v>0.1046063108934577</v>
      </c>
      <c r="Q12723" t="n">
        <v>0.0929837417944214</v>
      </c>
      <c r="R12723" t="n">
        <v>-0.001101125804286533</v>
      </c>
    </row>
    <row r="12724">
      <c r="F12724" t="n">
        <v>0.09762198954868098</v>
      </c>
      <c r="G12724" t="n">
        <v>0.1072302473279432</v>
      </c>
      <c r="H12724" t="n">
        <v>-0.00126298760580611</v>
      </c>
      <c r="J12724" t="n">
        <v>0.03155737454885935</v>
      </c>
      <c r="K12724" t="n">
        <v>0.09222967536495226</v>
      </c>
      <c r="L12724" t="n">
        <v>-0.001532413354521729</v>
      </c>
      <c r="M12724" t="n">
        <v>0.06904915938153944</v>
      </c>
      <c r="N12724" t="n">
        <v>0.0981320888435699</v>
      </c>
      <c r="O12724" t="n">
        <v>-0.001111729885580136</v>
      </c>
      <c r="P12724" t="n">
        <v>0.104607603086922</v>
      </c>
      <c r="Q12724" t="n">
        <v>0.09299109926726477</v>
      </c>
      <c r="R12724" t="n">
        <v>-0.001098595590507662</v>
      </c>
    </row>
    <row r="12725">
      <c r="F12725" t="n">
        <v>0.09765091179590238</v>
      </c>
      <c r="G12725" t="n">
        <v>0.1072387314047949</v>
      </c>
      <c r="H12725" t="n">
        <v>-0.001263619099609013</v>
      </c>
      <c r="J12725" t="n">
        <v>0.03160648877478013</v>
      </c>
      <c r="K12725" t="n">
        <v>0.09223697259379671</v>
      </c>
      <c r="L12725" t="n">
        <v>-0.001531188036497124</v>
      </c>
      <c r="M12725" t="n">
        <v>0.06922513469290806</v>
      </c>
      <c r="N12725" t="n">
        <v>0.09813985307245222</v>
      </c>
      <c r="O12725" t="n">
        <v>-0.001111952342785855</v>
      </c>
      <c r="P12725" t="n">
        <v>0.1047506676964767</v>
      </c>
      <c r="Q12725" t="n">
        <v>0.09299845674010813</v>
      </c>
      <c r="R12725" t="n">
        <v>-0.001099694625712252</v>
      </c>
    </row>
    <row r="12726">
      <c r="F12726" t="n">
        <v>0.09754008808077702</v>
      </c>
      <c r="G12726" t="n">
        <v>0.1072472154816465</v>
      </c>
      <c r="H12726" t="n">
        <v>-0.001262735008284949</v>
      </c>
      <c r="J12726" t="n">
        <v>0.0315821719425726</v>
      </c>
      <c r="K12726" t="n">
        <v>0.09224426982264115</v>
      </c>
      <c r="L12726" t="n">
        <v>-0.00153271968402788</v>
      </c>
      <c r="M12726" t="n">
        <v>0.06900670180033175</v>
      </c>
      <c r="N12726" t="n">
        <v>0.09814761730133453</v>
      </c>
      <c r="O12726" t="n">
        <v>-0.001112063571388715</v>
      </c>
      <c r="P12726" t="n">
        <v>0.1043620836279121</v>
      </c>
      <c r="Q12726" t="n">
        <v>0.09300581421295148</v>
      </c>
      <c r="R12726" t="n">
        <v>-0.001099145108109957</v>
      </c>
    </row>
    <row r="12727">
      <c r="F12727" t="n">
        <v>0.09765285843079377</v>
      </c>
      <c r="G12727" t="n">
        <v>0.1072556995584981</v>
      </c>
      <c r="H12727" t="n">
        <v>-0.001262330362281599</v>
      </c>
      <c r="J12727" t="n">
        <v>0.03156601411084684</v>
      </c>
      <c r="K12727" t="n">
        <v>0.09225156705148559</v>
      </c>
      <c r="L12727" t="n">
        <v>-0.001530001507301411</v>
      </c>
      <c r="M12727" t="n">
        <v>0.06922650139866349</v>
      </c>
      <c r="N12727" t="n">
        <v>0.09815538153021686</v>
      </c>
      <c r="O12727" t="n">
        <v>-0.001112730943005871</v>
      </c>
      <c r="P12727" t="n">
        <v>0.104292487298781</v>
      </c>
      <c r="Q12727" t="n">
        <v>0.09301317168579486</v>
      </c>
      <c r="R12727" t="n">
        <v>-0.001099145108109957</v>
      </c>
    </row>
    <row r="12728">
      <c r="F12728" t="n">
        <v>0.09770973099588567</v>
      </c>
      <c r="G12728" t="n">
        <v>0.1072641836353498</v>
      </c>
      <c r="H12728" t="n">
        <v>-0.001261069166995076</v>
      </c>
      <c r="J12728" t="n">
        <v>0.03160696971864137</v>
      </c>
      <c r="K12728" t="n">
        <v>0.09225886428033003</v>
      </c>
      <c r="L12728" t="n">
        <v>-0.001531072508356522</v>
      </c>
      <c r="M12728" t="n">
        <v>0.06920527294550538</v>
      </c>
      <c r="N12728" t="n">
        <v>0.09816314575909917</v>
      </c>
      <c r="O12728" t="n">
        <v>-0.001113019210623881</v>
      </c>
      <c r="P12728" t="n">
        <v>0.1045418821943139</v>
      </c>
      <c r="Q12728" t="n">
        <v>0.09302052915863822</v>
      </c>
      <c r="R12728" t="n">
        <v>-0.0010974942690296</v>
      </c>
    </row>
    <row r="12729">
      <c r="F12729" t="n">
        <v>0.0975569804534166</v>
      </c>
      <c r="G12729" t="n">
        <v>0.1072726677122014</v>
      </c>
      <c r="H12729" t="n">
        <v>-0.001262456481810252</v>
      </c>
      <c r="J12729" t="n">
        <v>0.03163976645317723</v>
      </c>
      <c r="K12729" t="n">
        <v>0.09226616150917448</v>
      </c>
      <c r="L12729" t="n">
        <v>-0.001529236506547761</v>
      </c>
      <c r="M12729" t="n">
        <v>0.06911830883412162</v>
      </c>
      <c r="N12729" t="n">
        <v>0.09817090998798148</v>
      </c>
      <c r="O12729" t="n">
        <v>-0.001112574447702552</v>
      </c>
      <c r="P12729" t="n">
        <v>0.1046140602198425</v>
      </c>
      <c r="Q12729" t="n">
        <v>0.09302788663148158</v>
      </c>
      <c r="R12729" t="n">
        <v>-0.0010974942690296</v>
      </c>
    </row>
    <row r="12730">
      <c r="F12730" t="n">
        <v>0.09761385304077047</v>
      </c>
      <c r="G12730" t="n">
        <v>0.1072811517890531</v>
      </c>
      <c r="H12730" t="n">
        <v>-0.001260690808409119</v>
      </c>
      <c r="J12730" t="n">
        <v>0.03166440426642754</v>
      </c>
      <c r="K12730" t="n">
        <v>0.09227345873801893</v>
      </c>
      <c r="L12730" t="n">
        <v>-0.001529236506547761</v>
      </c>
      <c r="M12730" t="n">
        <v>0.06918472744162849</v>
      </c>
      <c r="N12730" t="n">
        <v>0.0981786742168638</v>
      </c>
      <c r="O12730" t="n">
        <v>-0.001111462540399232</v>
      </c>
      <c r="P12730" t="n">
        <v>0.1042609127475066</v>
      </c>
      <c r="Q12730" t="n">
        <v>0.09303524410432494</v>
      </c>
      <c r="R12730" t="n">
        <v>-0.001098592092645715</v>
      </c>
    </row>
    <row r="12731">
      <c r="F12731" t="n">
        <v>0.09771265172182253</v>
      </c>
      <c r="G12731" t="n">
        <v>0.1072896358659047</v>
      </c>
      <c r="H12731" t="n">
        <v>-0.001262078123224295</v>
      </c>
      <c r="J12731" t="n">
        <v>0.0316564057704776</v>
      </c>
      <c r="K12731" t="n">
        <v>0.09228075596686337</v>
      </c>
      <c r="L12731" t="n">
        <v>-0.001531531508808713</v>
      </c>
      <c r="M12731" t="n">
        <v>0.06909776265761811</v>
      </c>
      <c r="N12731" t="n">
        <v>0.09818643844574611</v>
      </c>
      <c r="O12731" t="n">
        <v>-0.001112018494050892</v>
      </c>
      <c r="P12731" t="n">
        <v>0.1046166412830197</v>
      </c>
      <c r="Q12731" t="n">
        <v>0.0930426015771683</v>
      </c>
      <c r="R12731" t="n">
        <v>-0.001097823616114435</v>
      </c>
    </row>
    <row r="12732">
      <c r="F12732" t="n">
        <v>0.09762977393204952</v>
      </c>
      <c r="G12732" t="n">
        <v>0.1072981199427564</v>
      </c>
      <c r="H12732" t="n">
        <v>-0.001259906179524776</v>
      </c>
      <c r="J12732" t="n">
        <v>0.03158313425542097</v>
      </c>
      <c r="K12732" t="n">
        <v>0.09228805319570782</v>
      </c>
      <c r="L12732" t="n">
        <v>-0.001527590452317109</v>
      </c>
      <c r="M12732" t="n">
        <v>0.06909844544128249</v>
      </c>
      <c r="N12732" t="n">
        <v>0.09819420267462842</v>
      </c>
      <c r="O12732" t="n">
        <v>-0.001112528271143359</v>
      </c>
      <c r="P12732" t="n">
        <v>0.1042989347909417</v>
      </c>
      <c r="Q12732" t="n">
        <v>0.09304995905001168</v>
      </c>
      <c r="R12732" t="n">
        <v>-0.001096610841495277</v>
      </c>
    </row>
    <row r="12733">
      <c r="F12733" t="n">
        <v>0.09758882087431683</v>
      </c>
      <c r="G12733" t="n">
        <v>0.107306604019608</v>
      </c>
      <c r="H12733" t="n">
        <v>-0.001259528358799209</v>
      </c>
      <c r="J12733" t="n">
        <v>0.03165672711618669</v>
      </c>
      <c r="K12733" t="n">
        <v>0.09229535042455227</v>
      </c>
      <c r="L12733" t="n">
        <v>-0.001527896123243036</v>
      </c>
      <c r="M12733" t="n">
        <v>0.06925251292411638</v>
      </c>
      <c r="N12733" t="n">
        <v>0.09820196690351074</v>
      </c>
      <c r="O12733" t="n">
        <v>-0.001111305590457719</v>
      </c>
      <c r="P12733" t="n">
        <v>0.1046546655229892</v>
      </c>
      <c r="Q12733" t="n">
        <v>0.09305731652285502</v>
      </c>
      <c r="R12733" t="n">
        <v>-0.001096610841495277</v>
      </c>
    </row>
    <row r="12734">
      <c r="F12734" t="n">
        <v>0.09761774424281081</v>
      </c>
      <c r="G12734" t="n">
        <v>0.1073150880964597</v>
      </c>
      <c r="H12734" t="n">
        <v>-0.001259276478315498</v>
      </c>
      <c r="J12734" t="n">
        <v>0.03164872869920832</v>
      </c>
      <c r="K12734" t="n">
        <v>0.09230264765339671</v>
      </c>
      <c r="L12734" t="n">
        <v>-0.001528965971483778</v>
      </c>
      <c r="M12734" t="n">
        <v>0.06918745961070988</v>
      </c>
      <c r="N12734" t="n">
        <v>0.09820973113239305</v>
      </c>
      <c r="O12734" t="n">
        <v>-0.001112305965564152</v>
      </c>
      <c r="P12734" t="n">
        <v>0.1044432893144723</v>
      </c>
      <c r="Q12734" t="n">
        <v>0.0930646739956984</v>
      </c>
      <c r="R12734" t="n">
        <v>-0.001097049485831875</v>
      </c>
    </row>
    <row r="12735">
      <c r="F12735" t="n">
        <v>0.09750691289538105</v>
      </c>
      <c r="G12735" t="n">
        <v>0.1073235721733113</v>
      </c>
      <c r="H12735" t="n">
        <v>-0.001258866611576571</v>
      </c>
      <c r="J12735" t="n">
        <v>0.03165704865293212</v>
      </c>
      <c r="K12735" t="n">
        <v>0.09230994488224116</v>
      </c>
      <c r="L12735" t="n">
        <v>-0.001529424477872667</v>
      </c>
      <c r="M12735" t="n">
        <v>0.06934152826440715</v>
      </c>
      <c r="N12735" t="n">
        <v>0.09821749536127537</v>
      </c>
      <c r="O12735" t="n">
        <v>-0.001112639423932963</v>
      </c>
      <c r="P12735" t="n">
        <v>0.1047281337128101</v>
      </c>
      <c r="Q12735" t="n">
        <v>0.09307203146854176</v>
      </c>
      <c r="R12735" t="n">
        <v>-0.001097268808000174</v>
      </c>
    </row>
    <row r="12736">
      <c r="F12736" t="n">
        <v>0.09757776280580721</v>
      </c>
      <c r="G12736" t="n">
        <v>0.1073320562501629</v>
      </c>
      <c r="H12736" t="n">
        <v>-0.001257734763474254</v>
      </c>
      <c r="J12736" t="n">
        <v>0.03164089110582785</v>
      </c>
      <c r="K12736" t="n">
        <v>0.09231724211108561</v>
      </c>
      <c r="L12736" t="n">
        <v>-0.001526706898094008</v>
      </c>
      <c r="M12736" t="n">
        <v>0.0690792639765006</v>
      </c>
      <c r="N12736" t="n">
        <v>0.09822525959015768</v>
      </c>
      <c r="O12736" t="n">
        <v>-0.001110703346697174</v>
      </c>
      <c r="P12736" t="n">
        <v>0.104445866530456</v>
      </c>
      <c r="Q12736" t="n">
        <v>0.09307938894138512</v>
      </c>
      <c r="R12736" t="n">
        <v>-0.001096054117980113</v>
      </c>
    </row>
    <row r="12737">
      <c r="F12737" t="n">
        <v>0.0975368080412865</v>
      </c>
      <c r="G12737" t="n">
        <v>0.1073405403270146</v>
      </c>
      <c r="H12737" t="n">
        <v>-0.001258866611576571</v>
      </c>
      <c r="J12737" t="n">
        <v>0.03161657433259644</v>
      </c>
      <c r="K12737" t="n">
        <v>0.09232453933993005</v>
      </c>
      <c r="L12737" t="n">
        <v>-0.001526401556714389</v>
      </c>
      <c r="M12737" t="n">
        <v>0.0693428950720775</v>
      </c>
      <c r="N12737" t="n">
        <v>0.09823302381903999</v>
      </c>
      <c r="O12737" t="n">
        <v>-0.001112036724064157</v>
      </c>
      <c r="P12737" t="n">
        <v>0.1045889336166</v>
      </c>
      <c r="Q12737" t="n">
        <v>0.09308674641422848</v>
      </c>
      <c r="R12737" t="n">
        <v>-0.001096273197356083</v>
      </c>
    </row>
    <row r="12738">
      <c r="F12738" t="n">
        <v>0.09769151383342528</v>
      </c>
      <c r="G12738" t="n">
        <v>0.1073490244038662</v>
      </c>
      <c r="H12738" t="n">
        <v>-0.001257986285274769</v>
      </c>
      <c r="J12738" t="n">
        <v>0.03155146138199209</v>
      </c>
      <c r="K12738" t="n">
        <v>0.0923318365687745</v>
      </c>
      <c r="L12738" t="n">
        <v>-0.001527317580853246</v>
      </c>
      <c r="M12738" t="n">
        <v>0.06912445397820294</v>
      </c>
      <c r="N12738" t="n">
        <v>0.09824078804792231</v>
      </c>
      <c r="O12738" t="n">
        <v>-0.001112258953625321</v>
      </c>
      <c r="P12738" t="n">
        <v>0.1044129978787919</v>
      </c>
      <c r="Q12738" t="n">
        <v>0.09309410388707184</v>
      </c>
      <c r="R12738" t="n">
        <v>-0.001094958721100261</v>
      </c>
    </row>
    <row r="12739">
      <c r="F12739" t="n">
        <v>0.0976086315007049</v>
      </c>
      <c r="G12739" t="n">
        <v>0.1073575084807179</v>
      </c>
      <c r="H12739" t="n">
        <v>-0.001258112046175026</v>
      </c>
      <c r="J12739" t="n">
        <v>0.03164137381679627</v>
      </c>
      <c r="K12739" t="n">
        <v>0.09233913379761895</v>
      </c>
      <c r="L12739" t="n">
        <v>-0.001527317580853246</v>
      </c>
      <c r="M12739" t="n">
        <v>0.06912513662648045</v>
      </c>
      <c r="N12739" t="n">
        <v>0.09824855227680462</v>
      </c>
      <c r="O12739" t="n">
        <v>-0.001111147805819502</v>
      </c>
      <c r="P12739" t="n">
        <v>0.10473329021987</v>
      </c>
      <c r="Q12739" t="n">
        <v>0.09310146135991522</v>
      </c>
      <c r="R12739" t="n">
        <v>-0.001095835038604143</v>
      </c>
    </row>
    <row r="12740">
      <c r="F12740" t="n">
        <v>0.09752574796337057</v>
      </c>
      <c r="G12740" t="n">
        <v>0.1073659925575695</v>
      </c>
      <c r="H12740" t="n">
        <v>-0.001255815039240665</v>
      </c>
      <c r="J12740" t="n">
        <v>0.03156810149492212</v>
      </c>
      <c r="K12740" t="n">
        <v>0.09234643102646339</v>
      </c>
      <c r="L12740" t="n">
        <v>-0.001524600795539864</v>
      </c>
      <c r="M12740" t="n">
        <v>0.06906008149981807</v>
      </c>
      <c r="N12740" t="n">
        <v>0.09825631650568693</v>
      </c>
      <c r="O12740" t="n">
        <v>-0.001110989185150604</v>
      </c>
      <c r="P12740" t="n">
        <v>0.1043801276884598</v>
      </c>
      <c r="Q12740" t="n">
        <v>0.09310881883275857</v>
      </c>
      <c r="R12740" t="n">
        <v>-0.001093634639440228</v>
      </c>
    </row>
    <row r="12741">
      <c r="F12741" t="n">
        <v>0.09766648066284211</v>
      </c>
      <c r="G12741" t="n">
        <v>0.1073744766344212</v>
      </c>
      <c r="H12741" t="n">
        <v>-0.001256066202248513</v>
      </c>
      <c r="J12741" t="n">
        <v>0.03162537731564224</v>
      </c>
      <c r="K12741" t="n">
        <v>0.09235372825530784</v>
      </c>
      <c r="L12741" t="n">
        <v>-0.001524600795539864</v>
      </c>
      <c r="M12741" t="n">
        <v>0.06919223978606989</v>
      </c>
      <c r="N12741" t="n">
        <v>0.09826408073456926</v>
      </c>
      <c r="O12741" t="n">
        <v>-0.001111766722072825</v>
      </c>
      <c r="P12741" t="n">
        <v>0.1045940860146187</v>
      </c>
      <c r="Q12741" t="n">
        <v>0.09311617630560194</v>
      </c>
      <c r="R12741" t="n">
        <v>-0.001094838239343564</v>
      </c>
    </row>
    <row r="12742">
      <c r="F12742" t="n">
        <v>0.09769540577021721</v>
      </c>
      <c r="G12742" t="n">
        <v>0.1073829607112728</v>
      </c>
      <c r="H12742" t="n">
        <v>-0.001255563876232817</v>
      </c>
      <c r="J12742" t="n">
        <v>0.0315847419282394</v>
      </c>
      <c r="K12742" t="n">
        <v>0.09236102548415229</v>
      </c>
      <c r="L12742" t="n">
        <v>-0.001525515830527684</v>
      </c>
      <c r="M12742" t="n">
        <v>0.06914909711468506</v>
      </c>
      <c r="N12742" t="n">
        <v>0.09827184496345157</v>
      </c>
      <c r="O12742" t="n">
        <v>-0.001110322724931557</v>
      </c>
      <c r="P12742" t="n">
        <v>0.1044181466779159</v>
      </c>
      <c r="Q12742" t="n">
        <v>0.0931235337784453</v>
      </c>
      <c r="R12742" t="n">
        <v>-0.00109418173030538</v>
      </c>
    </row>
    <row r="12743">
      <c r="F12743" t="n">
        <v>0.09751468696068147</v>
      </c>
      <c r="G12743" t="n">
        <v>0.1073914447881245</v>
      </c>
      <c r="H12743" t="n">
        <v>-0.0012536443230656</v>
      </c>
      <c r="J12743" t="n">
        <v>0.03161754018383194</v>
      </c>
      <c r="K12743" t="n">
        <v>0.09236832271299673</v>
      </c>
      <c r="L12743" t="n">
        <v>-0.001524448289708561</v>
      </c>
      <c r="M12743" t="n">
        <v>0.06908404135436719</v>
      </c>
      <c r="N12743" t="n">
        <v>0.09827960919233387</v>
      </c>
      <c r="O12743" t="n">
        <v>-0.001111433491963302</v>
      </c>
      <c r="P12743" t="n">
        <v>0.1046321061649824</v>
      </c>
      <c r="Q12743" t="n">
        <v>0.09313089125128866</v>
      </c>
      <c r="R12743" t="n">
        <v>-0.001095166493862655</v>
      </c>
    </row>
    <row r="12744">
      <c r="F12744" t="n">
        <v>0.09759951683833668</v>
      </c>
      <c r="G12744" t="n">
        <v>0.1073999288649761</v>
      </c>
      <c r="H12744" t="n">
        <v>-0.001254522137436057</v>
      </c>
      <c r="J12744" t="n">
        <v>0.0316177013269652</v>
      </c>
      <c r="K12744" t="n">
        <v>0.09237561994184118</v>
      </c>
      <c r="L12744" t="n">
        <v>-0.001523561215684821</v>
      </c>
      <c r="M12744" t="n">
        <v>0.06901898515530858</v>
      </c>
      <c r="N12744" t="n">
        <v>0.0982873734212162</v>
      </c>
      <c r="O12744" t="n">
        <v>-0.001110274534329868</v>
      </c>
      <c r="P12744" t="n">
        <v>0.1044561651580494</v>
      </c>
      <c r="Q12744" t="n">
        <v>0.09313824872413203</v>
      </c>
      <c r="R12744" t="n">
        <v>-0.001092637502357396</v>
      </c>
    </row>
    <row r="12745">
      <c r="F12745" t="n">
        <v>0.0976284419286399</v>
      </c>
      <c r="G12745" t="n">
        <v>0.1074084129418277</v>
      </c>
      <c r="H12745" t="n">
        <v>-0.001254647539488979</v>
      </c>
      <c r="J12745" t="n">
        <v>0.03156074714900381</v>
      </c>
      <c r="K12745" t="n">
        <v>0.09238291717068563</v>
      </c>
      <c r="L12745" t="n">
        <v>-0.00152417057923474</v>
      </c>
      <c r="M12745" t="n">
        <v>0.06923879651899201</v>
      </c>
      <c r="N12745" t="n">
        <v>0.09829513765009851</v>
      </c>
      <c r="O12745" t="n">
        <v>-0.001110052457215291</v>
      </c>
      <c r="P12745" t="n">
        <v>0.104811908785711</v>
      </c>
      <c r="Q12745" t="n">
        <v>0.09314560619697539</v>
      </c>
      <c r="R12745" t="n">
        <v>-0.001093730467749371</v>
      </c>
    </row>
    <row r="12746">
      <c r="F12746" t="n">
        <v>0.09769929709795092</v>
      </c>
      <c r="G12746" t="n">
        <v>0.1074168970186794</v>
      </c>
      <c r="H12746" t="n">
        <v>-0.00125414593127729</v>
      </c>
      <c r="J12746" t="n">
        <v>0.0316017050482942</v>
      </c>
      <c r="K12746" t="n">
        <v>0.09239021439953006</v>
      </c>
      <c r="L12746" t="n">
        <v>-0.00152401823834726</v>
      </c>
      <c r="M12746" t="n">
        <v>0.06902034938961241</v>
      </c>
      <c r="N12746" t="n">
        <v>0.09830290187898083</v>
      </c>
      <c r="O12746" t="n">
        <v>-0.001109830380100714</v>
      </c>
      <c r="P12746" t="n">
        <v>0.1044587372545692</v>
      </c>
      <c r="Q12746" t="n">
        <v>0.09315296366981876</v>
      </c>
      <c r="R12746" t="n">
        <v>-0.001093293281592581</v>
      </c>
    </row>
    <row r="12747">
      <c r="F12747" t="n">
        <v>0.09751857308125778</v>
      </c>
      <c r="G12747" t="n">
        <v>0.1074253810955311</v>
      </c>
      <c r="H12747" t="n">
        <v>-0.001255274549753591</v>
      </c>
      <c r="J12747" t="n">
        <v>0.03156922882066636</v>
      </c>
      <c r="K12747" t="n">
        <v>0.09239751162837451</v>
      </c>
      <c r="L12747" t="n">
        <v>-0.00152401823834726</v>
      </c>
      <c r="M12747" t="n">
        <v>0.06902103146286143</v>
      </c>
      <c r="N12747" t="n">
        <v>0.09831066610786314</v>
      </c>
      <c r="O12747" t="n">
        <v>-0.001111002431409668</v>
      </c>
      <c r="P12747" t="n">
        <v>0.1042827929071352</v>
      </c>
      <c r="Q12747" t="n">
        <v>0.09316032114266211</v>
      </c>
      <c r="R12747" t="n">
        <v>-0.001092965391974989</v>
      </c>
    </row>
    <row r="12748">
      <c r="F12748" t="n">
        <v>0.09757545159799838</v>
      </c>
      <c r="G12748" t="n">
        <v>0.1074338651723827</v>
      </c>
      <c r="H12748" t="n">
        <v>-0.001252726363381389</v>
      </c>
      <c r="J12748" t="n">
        <v>0.0316673027012962</v>
      </c>
      <c r="K12748" t="n">
        <v>0.09240480885721895</v>
      </c>
      <c r="L12748" t="n">
        <v>-0.001522975990597807</v>
      </c>
      <c r="M12748" t="n">
        <v>0.06921893165805018</v>
      </c>
      <c r="N12748" t="n">
        <v>0.09831843033674545</v>
      </c>
      <c r="O12748" t="n">
        <v>-0.001110780430724004</v>
      </c>
      <c r="P12748" t="n">
        <v>0.1043549699339222</v>
      </c>
      <c r="Q12748" t="n">
        <v>0.09316767861550547</v>
      </c>
      <c r="R12748" t="n">
        <v>-0.00109240291269959</v>
      </c>
    </row>
    <row r="12749">
      <c r="F12749" t="n">
        <v>0.09768823832478268</v>
      </c>
      <c r="G12749" t="n">
        <v>0.1074423492492343</v>
      </c>
      <c r="H12749" t="n">
        <v>-0.00125260114083407</v>
      </c>
      <c r="J12749" t="n">
        <v>0.03161034836112141</v>
      </c>
      <c r="K12749" t="n">
        <v>0.0924121060860634</v>
      </c>
      <c r="L12749" t="n">
        <v>-0.001521149880297331</v>
      </c>
      <c r="M12749" t="n">
        <v>0.06915387469836723</v>
      </c>
      <c r="N12749" t="n">
        <v>0.09832619456562777</v>
      </c>
      <c r="O12749" t="n">
        <v>-0.001110003428324177</v>
      </c>
      <c r="P12749" t="n">
        <v>0.1047816098121442</v>
      </c>
      <c r="Q12749" t="n">
        <v>0.09317503608834884</v>
      </c>
      <c r="R12749" t="n">
        <v>-0.001091638689194803</v>
      </c>
    </row>
    <row r="12750">
      <c r="F12750" t="n">
        <v>0.09754944120028242</v>
      </c>
      <c r="G12750" t="n">
        <v>0.107450833326086</v>
      </c>
      <c r="H12750" t="n">
        <v>-0.001252100250644793</v>
      </c>
      <c r="J12750" t="n">
        <v>0.0316594662914627</v>
      </c>
      <c r="K12750" t="n">
        <v>0.09241940331490785</v>
      </c>
      <c r="L12750" t="n">
        <v>-0.001520997704438958</v>
      </c>
      <c r="M12750" t="n">
        <v>0.06922029688623213</v>
      </c>
      <c r="N12750" t="n">
        <v>0.09833395879451008</v>
      </c>
      <c r="O12750" t="n">
        <v>-0.001110447429695506</v>
      </c>
      <c r="P12750" t="n">
        <v>0.1047120030882049</v>
      </c>
      <c r="Q12750" t="n">
        <v>0.09318239356119221</v>
      </c>
      <c r="R12750" t="n">
        <v>-0.001092730437058784</v>
      </c>
    </row>
    <row r="12751">
      <c r="F12751" t="n">
        <v>0.09760632096268937</v>
      </c>
      <c r="G12751" t="n">
        <v>0.1074593174029376</v>
      </c>
      <c r="H12751" t="n">
        <v>-0.00125055491479809</v>
      </c>
      <c r="J12751" t="n">
        <v>0.03167594672280208</v>
      </c>
      <c r="K12751" t="n">
        <v>0.09242670054375229</v>
      </c>
      <c r="L12751" t="n">
        <v>-0.001523280342314554</v>
      </c>
      <c r="M12751" t="n">
        <v>0.06908949946059981</v>
      </c>
      <c r="N12751" t="n">
        <v>0.09834172302339239</v>
      </c>
      <c r="O12751" t="n">
        <v>-0.001109781427638512</v>
      </c>
      <c r="P12751" t="n">
        <v>0.1047487351427867</v>
      </c>
      <c r="Q12751" t="n">
        <v>0.09318975103403557</v>
      </c>
      <c r="R12751" t="n">
        <v>-0.001091311164835608</v>
      </c>
    </row>
    <row r="12752">
      <c r="F12752" t="n">
        <v>0.09769115578260146</v>
      </c>
      <c r="G12752" t="n">
        <v>0.1074678014797893</v>
      </c>
      <c r="H12752" t="n">
        <v>-0.001250429871810909</v>
      </c>
      <c r="J12752" t="n">
        <v>0.03163531110732461</v>
      </c>
      <c r="K12752" t="n">
        <v>0.09243399777259674</v>
      </c>
      <c r="L12752" t="n">
        <v>-0.001520107440180336</v>
      </c>
      <c r="M12752" t="n">
        <v>0.06915592179441174</v>
      </c>
      <c r="N12752" t="n">
        <v>0.09834948725227471</v>
      </c>
      <c r="O12752" t="n">
        <v>-0.001109842521250709</v>
      </c>
      <c r="P12752" t="n">
        <v>0.1045373406845601</v>
      </c>
      <c r="Q12752" t="n">
        <v>0.09319710850687893</v>
      </c>
      <c r="R12752" t="n">
        <v>-0.001090856304187823</v>
      </c>
    </row>
    <row r="12753">
      <c r="F12753" t="n">
        <v>0.09773405996089662</v>
      </c>
      <c r="G12753" t="n">
        <v>0.1074762855566409</v>
      </c>
      <c r="H12753" t="n">
        <v>-0.001250805000772452</v>
      </c>
      <c r="J12753" t="n">
        <v>0.03167627005402286</v>
      </c>
      <c r="K12753" t="n">
        <v>0.09244129500144119</v>
      </c>
      <c r="L12753" t="n">
        <v>-0.001520259450924354</v>
      </c>
      <c r="M12753" t="n">
        <v>0.06909086369379908</v>
      </c>
      <c r="N12753" t="n">
        <v>0.09835725148115702</v>
      </c>
      <c r="O12753" t="n">
        <v>-0.001110175407429849</v>
      </c>
      <c r="P12753" t="n">
        <v>0.1045031782945763</v>
      </c>
      <c r="Q12753" t="n">
        <v>0.09320446597972229</v>
      </c>
      <c r="R12753" t="n">
        <v>-0.001090092933786012</v>
      </c>
    </row>
    <row r="12754">
      <c r="F12754" t="n">
        <v>0.09753934967277436</v>
      </c>
      <c r="G12754" t="n">
        <v>0.1074847696334926</v>
      </c>
      <c r="H12754" t="n">
        <v>-0.001251430215708358</v>
      </c>
      <c r="J12754" t="n">
        <v>0.03164379385736855</v>
      </c>
      <c r="K12754" t="n">
        <v>0.09244859223028563</v>
      </c>
      <c r="L12754" t="n">
        <v>-0.001520715483156408</v>
      </c>
      <c r="M12754" t="n">
        <v>0.06913537284086654</v>
      </c>
      <c r="N12754" t="n">
        <v>0.09836501571003935</v>
      </c>
      <c r="O12754" t="n">
        <v>-0.001109620597131283</v>
      </c>
      <c r="P12754" t="n">
        <v>0.1046816968006085</v>
      </c>
      <c r="Q12754" t="n">
        <v>0.09321182345256566</v>
      </c>
      <c r="R12754" t="n">
        <v>-0.00109151062167509</v>
      </c>
    </row>
    <row r="12755">
      <c r="F12755" t="n">
        <v>0.09770805034492841</v>
      </c>
      <c r="G12755" t="n">
        <v>0.1074932537103442</v>
      </c>
      <c r="H12755" t="n">
        <v>-0.001251305172721177</v>
      </c>
      <c r="J12755" t="n">
        <v>0.03161947707965632</v>
      </c>
      <c r="K12755" t="n">
        <v>0.09245588945913008</v>
      </c>
      <c r="L12755" t="n">
        <v>-0.001518303598947546</v>
      </c>
      <c r="M12755" t="n">
        <v>0.06917988223138213</v>
      </c>
      <c r="N12755" t="n">
        <v>0.09837277993892166</v>
      </c>
      <c r="O12755" t="n">
        <v>-0.001110175407429849</v>
      </c>
      <c r="P12755" t="n">
        <v>0.1045057460347978</v>
      </c>
      <c r="Q12755" t="n">
        <v>0.09321918092540901</v>
      </c>
      <c r="R12755" t="n">
        <v>-0.001090311039615101</v>
      </c>
    </row>
    <row r="12756">
      <c r="F12756" t="n">
        <v>0.0977369778313027</v>
      </c>
      <c r="G12756" t="n">
        <v>0.1075017377871959</v>
      </c>
      <c r="H12756" t="n">
        <v>-0.001249133179238064</v>
      </c>
      <c r="J12756" t="n">
        <v>0.03163595783346072</v>
      </c>
      <c r="K12756" t="n">
        <v>0.09246318668797453</v>
      </c>
      <c r="L12756" t="n">
        <v>-0.001519214672214241</v>
      </c>
      <c r="M12756" t="n">
        <v>0.0691805645178766</v>
      </c>
      <c r="N12756" t="n">
        <v>0.09838054416780397</v>
      </c>
      <c r="O12756" t="n">
        <v>-0.001109902620631477</v>
      </c>
      <c r="P12756" t="n">
        <v>0.1047197124696162</v>
      </c>
      <c r="Q12756" t="n">
        <v>0.09322653839825239</v>
      </c>
      <c r="R12756" t="n">
        <v>-0.001090289613796067</v>
      </c>
    </row>
    <row r="12757">
      <c r="F12757" t="n">
        <v>0.09757021863672355</v>
      </c>
      <c r="G12757" t="n">
        <v>0.1075102218640475</v>
      </c>
      <c r="H12757" t="n">
        <v>-0.001248259135630041</v>
      </c>
      <c r="J12757" t="n">
        <v>0.03156268384619001</v>
      </c>
      <c r="K12757" t="n">
        <v>0.09247048391681897</v>
      </c>
      <c r="L12757" t="n">
        <v>-0.001519062826669791</v>
      </c>
      <c r="M12757" t="n">
        <v>0.06935655671033339</v>
      </c>
      <c r="N12757" t="n">
        <v>0.09838830839668629</v>
      </c>
      <c r="O12757" t="n">
        <v>-0.001110235391754993</v>
      </c>
      <c r="P12757" t="n">
        <v>0.1045083127490841</v>
      </c>
      <c r="Q12757" t="n">
        <v>0.09323389587109575</v>
      </c>
      <c r="R12757" t="n">
        <v>-0.001089527097331228</v>
      </c>
    </row>
    <row r="12758">
      <c r="F12758" t="n">
        <v>0.09772494514285568</v>
      </c>
      <c r="G12758" t="n">
        <v>0.1075187059408991</v>
      </c>
      <c r="H12758" t="n">
        <v>-0.001249133179238064</v>
      </c>
      <c r="J12758" t="n">
        <v>0.03157100509992591</v>
      </c>
      <c r="K12758" t="n">
        <v>0.09247778114566342</v>
      </c>
      <c r="L12758" t="n">
        <v>-0.001519822054392037</v>
      </c>
      <c r="M12758" t="n">
        <v>0.06929149805312751</v>
      </c>
      <c r="N12758" t="n">
        <v>0.0983960726255686</v>
      </c>
      <c r="O12758" t="n">
        <v>-0.001108904307260932</v>
      </c>
      <c r="P12758" t="n">
        <v>0.1047577276252352</v>
      </c>
      <c r="Q12758" t="n">
        <v>0.09324125334393911</v>
      </c>
      <c r="R12758" t="n">
        <v>-0.001090180682872519</v>
      </c>
    </row>
    <row r="12759">
      <c r="F12759" t="n">
        <v>0.09762807263892559</v>
      </c>
      <c r="G12759" t="n">
        <v>0.1075271900177508</v>
      </c>
      <c r="H12759" t="n">
        <v>-0.001247335770483958</v>
      </c>
      <c r="J12759" t="n">
        <v>0.03160380512812794</v>
      </c>
      <c r="K12759" t="n">
        <v>0.09248507837450787</v>
      </c>
      <c r="L12759" t="n">
        <v>-0.001519822054392037</v>
      </c>
      <c r="M12759" t="n">
        <v>0.06905112793040044</v>
      </c>
      <c r="N12759" t="n">
        <v>0.09840383685445091</v>
      </c>
      <c r="O12759" t="n">
        <v>-0.0011096807732158</v>
      </c>
      <c r="P12759" t="n">
        <v>0.1045463259802656</v>
      </c>
      <c r="Q12759" t="n">
        <v>0.09324861081678247</v>
      </c>
      <c r="R12759" t="n">
        <v>-0.001089853890101874</v>
      </c>
    </row>
    <row r="12760">
      <c r="F12760" t="n">
        <v>0.09762904429180508</v>
      </c>
      <c r="G12760" t="n">
        <v>0.1075356740946024</v>
      </c>
      <c r="H12760" t="n">
        <v>-0.001248083872705359</v>
      </c>
      <c r="J12760" t="n">
        <v>0.03157132868834657</v>
      </c>
      <c r="K12760" t="n">
        <v>0.09249237560335231</v>
      </c>
      <c r="L12760" t="n">
        <v>-0.001518167719349227</v>
      </c>
      <c r="M12760" t="n">
        <v>0.06907372363623582</v>
      </c>
      <c r="N12760" t="n">
        <v>0.09841160108333323</v>
      </c>
      <c r="O12760" t="n">
        <v>-0.001109629068169449</v>
      </c>
      <c r="P12760" t="n">
        <v>0.1044058178823513</v>
      </c>
      <c r="Q12760" t="n">
        <v>0.09325596828962583</v>
      </c>
      <c r="R12760" t="n">
        <v>-0.00108917622135442</v>
      </c>
    </row>
    <row r="12761">
      <c r="F12761" t="n">
        <v>0.09760205983858841</v>
      </c>
      <c r="G12761" t="n">
        <v>0.1075441581714541</v>
      </c>
      <c r="H12761" t="n">
        <v>-0.001247959189001792</v>
      </c>
      <c r="J12761" t="n">
        <v>0.03158780974915659</v>
      </c>
      <c r="K12761" t="n">
        <v>0.09249967283219676</v>
      </c>
      <c r="L12761" t="n">
        <v>-0.001516650916752215</v>
      </c>
      <c r="M12761" t="n">
        <v>0.06922780353743574</v>
      </c>
      <c r="N12761" t="n">
        <v>0.09841936531221554</v>
      </c>
      <c r="O12761" t="n">
        <v>-0.001109074641733869</v>
      </c>
      <c r="P12761" t="n">
        <v>0.1047970254950552</v>
      </c>
      <c r="Q12761" t="n">
        <v>0.09326332576246921</v>
      </c>
      <c r="R12761" t="n">
        <v>-0.001087544089154589</v>
      </c>
    </row>
    <row r="12762">
      <c r="F12762" t="n">
        <v>0.09767292187357693</v>
      </c>
      <c r="G12762" t="n">
        <v>0.1075526422483057</v>
      </c>
      <c r="H12762" t="n">
        <v>-0.001246712351966123</v>
      </c>
      <c r="J12762" t="n">
        <v>0.03163692937580227</v>
      </c>
      <c r="K12762" t="n">
        <v>0.09250697006104121</v>
      </c>
      <c r="L12762" t="n">
        <v>-0.001516802597011916</v>
      </c>
      <c r="M12762" t="n">
        <v>0.06935997028090918</v>
      </c>
      <c r="N12762" t="n">
        <v>0.09842712954109785</v>
      </c>
      <c r="O12762" t="n">
        <v>-0.001109074641733869</v>
      </c>
      <c r="P12762" t="n">
        <v>0.1045501729723465</v>
      </c>
      <c r="Q12762" t="n">
        <v>0.09327068323531255</v>
      </c>
      <c r="R12762" t="n">
        <v>-0.001087761706781233</v>
      </c>
    </row>
    <row r="12763">
      <c r="F12763" t="n">
        <v>0.09759002433381411</v>
      </c>
      <c r="G12763" t="n">
        <v>0.1075611263251574</v>
      </c>
      <c r="H12763" t="n">
        <v>-0.001248083872705359</v>
      </c>
      <c r="J12763" t="n">
        <v>0.03167788961609579</v>
      </c>
      <c r="K12763" t="n">
        <v>0.09251426728988565</v>
      </c>
      <c r="L12763" t="n">
        <v>-0.001517712678570123</v>
      </c>
      <c r="M12763" t="n">
        <v>0.06903194063920376</v>
      </c>
      <c r="N12763" t="n">
        <v>0.09843489376998017</v>
      </c>
      <c r="O12763" t="n">
        <v>-0.001108298444724057</v>
      </c>
      <c r="P12763" t="n">
        <v>0.1045869028454793</v>
      </c>
      <c r="Q12763" t="n">
        <v>0.09327804070815592</v>
      </c>
      <c r="R12763" t="n">
        <v>-0.001088414559661166</v>
      </c>
    </row>
    <row r="12764">
      <c r="F12764" t="n">
        <v>0.09767486549030982</v>
      </c>
      <c r="G12764" t="n">
        <v>0.107569610402009</v>
      </c>
      <c r="H12764" t="n">
        <v>-0.001245537818164589</v>
      </c>
      <c r="J12764" t="n">
        <v>0.03159645538399797</v>
      </c>
      <c r="K12764" t="n">
        <v>0.0925215645187301</v>
      </c>
      <c r="L12764" t="n">
        <v>-0.001514391323637173</v>
      </c>
      <c r="M12764" t="n">
        <v>0.06916410752808802</v>
      </c>
      <c r="N12764" t="n">
        <v>0.09844265799886248</v>
      </c>
      <c r="O12764" t="n">
        <v>-0.001108689668127729</v>
      </c>
      <c r="P12764" t="n">
        <v>0.1047299772700993</v>
      </c>
      <c r="Q12764" t="n">
        <v>0.09328539818099929</v>
      </c>
      <c r="R12764" t="n">
        <v>-0.001087083210943122</v>
      </c>
    </row>
    <row r="12765">
      <c r="F12765" t="n">
        <v>0.09770379408464114</v>
      </c>
      <c r="G12765" t="n">
        <v>0.1075780944788606</v>
      </c>
      <c r="H12765" t="n">
        <v>-0.001245413314184365</v>
      </c>
      <c r="J12765" t="n">
        <v>0.0315884578321019</v>
      </c>
      <c r="K12765" t="n">
        <v>0.09252886174757453</v>
      </c>
      <c r="L12765" t="n">
        <v>-0.001516361017204685</v>
      </c>
      <c r="M12765" t="n">
        <v>0.06929627520564313</v>
      </c>
      <c r="N12765" t="n">
        <v>0.0984504222277448</v>
      </c>
      <c r="O12765" t="n">
        <v>-0.001108357127735369</v>
      </c>
      <c r="P12765" t="n">
        <v>0.1043058794690838</v>
      </c>
      <c r="Q12765" t="n">
        <v>0.09329275565384265</v>
      </c>
      <c r="R12765" t="n">
        <v>-0.001087083210943122</v>
      </c>
    </row>
    <row r="12766">
      <c r="F12766" t="n">
        <v>0.09756498079674455</v>
      </c>
      <c r="G12766" t="n">
        <v>0.1075865785557123</v>
      </c>
      <c r="H12766" t="n">
        <v>-0.001244666290303018</v>
      </c>
      <c r="J12766" t="n">
        <v>0.03156414094050129</v>
      </c>
      <c r="K12766" t="n">
        <v>0.09253615897641898</v>
      </c>
      <c r="L12766" t="n">
        <v>-0.001514391323637173</v>
      </c>
      <c r="M12766" t="n">
        <v>0.06920930011475057</v>
      </c>
      <c r="N12766" t="n">
        <v>0.09845818645662711</v>
      </c>
      <c r="O12766" t="n">
        <v>-0.001108246280937916</v>
      </c>
      <c r="P12766" t="n">
        <v>0.1043426080595757</v>
      </c>
      <c r="Q12766" t="n">
        <v>0.09330011312668601</v>
      </c>
      <c r="R12766" t="n">
        <v>-0.001086539778024234</v>
      </c>
    </row>
    <row r="12767">
      <c r="F12767" t="n">
        <v>0.09773369508886759</v>
      </c>
      <c r="G12767" t="n">
        <v>0.107595062632564</v>
      </c>
      <c r="H12767" t="n">
        <v>-0.001244485268162915</v>
      </c>
      <c r="J12767" t="n">
        <v>0.03159694185956011</v>
      </c>
      <c r="K12767" t="n">
        <v>0.09254345620526343</v>
      </c>
      <c r="L12767" t="n">
        <v>-0.001514251095235039</v>
      </c>
      <c r="M12767" t="n">
        <v>0.06912232444873712</v>
      </c>
      <c r="N12767" t="n">
        <v>0.09846595068550942</v>
      </c>
      <c r="O12767" t="n">
        <v>-0.001108357127735369</v>
      </c>
      <c r="P12767" t="n">
        <v>0.1045920280589014</v>
      </c>
      <c r="Q12767" t="n">
        <v>0.09330747059952937</v>
      </c>
      <c r="R12767" t="n">
        <v>-0.001087735330445787</v>
      </c>
    </row>
    <row r="12768">
      <c r="F12768" t="n">
        <v>0.09772068839663148</v>
      </c>
      <c r="G12768" t="n">
        <v>0.1076035467094156</v>
      </c>
      <c r="H12768" t="n">
        <v>-0.001242869053528938</v>
      </c>
      <c r="J12768" t="n">
        <v>0.03162974295712039</v>
      </c>
      <c r="K12768" t="n">
        <v>0.09255075343410787</v>
      </c>
      <c r="L12768" t="n">
        <v>-0.001512737600886978</v>
      </c>
      <c r="M12768" t="n">
        <v>0.06905726269968757</v>
      </c>
      <c r="N12768" t="n">
        <v>0.09847371491439175</v>
      </c>
      <c r="O12768" t="n">
        <v>-0.00110830400405749</v>
      </c>
      <c r="P12768" t="n">
        <v>0.1044515139349773</v>
      </c>
      <c r="Q12768" t="n">
        <v>0.09331482807237274</v>
      </c>
      <c r="R12768" t="n">
        <v>-0.001085533784032582</v>
      </c>
    </row>
    <row r="12769">
      <c r="F12769" t="n">
        <v>0.09766574503907732</v>
      </c>
      <c r="G12769" t="n">
        <v>0.1076120307862672</v>
      </c>
      <c r="H12769" t="n">
        <v>-0.001244112295555074</v>
      </c>
      <c r="J12769" t="n">
        <v>0.03163806505334381</v>
      </c>
      <c r="K12769" t="n">
        <v>0.09255805066295232</v>
      </c>
      <c r="L12769" t="n">
        <v>-0.001513797046930621</v>
      </c>
      <c r="M12769" t="n">
        <v>0.06923326067458332</v>
      </c>
      <c r="N12769" t="n">
        <v>0.09848147914327406</v>
      </c>
      <c r="O12769" t="n">
        <v>-0.001108414812296248</v>
      </c>
      <c r="P12769" t="n">
        <v>0.1047009355969978</v>
      </c>
      <c r="Q12769" t="n">
        <v>0.0933221855452161</v>
      </c>
      <c r="R12769" t="n">
        <v>-0.001085750912502236</v>
      </c>
    </row>
    <row r="12770">
      <c r="F12770" t="n">
        <v>0.09758284304997511</v>
      </c>
      <c r="G12770" t="n">
        <v>0.1076205148631189</v>
      </c>
      <c r="H12770" t="n">
        <v>-0.001243490674542006</v>
      </c>
      <c r="J12770" t="n">
        <v>0.03161374825932274</v>
      </c>
      <c r="K12770" t="n">
        <v>0.09256534789179677</v>
      </c>
      <c r="L12770" t="n">
        <v>-0.001513191649191396</v>
      </c>
      <c r="M12770" t="n">
        <v>0.06932160119690783</v>
      </c>
      <c r="N12770" t="n">
        <v>0.09848924337215637</v>
      </c>
      <c r="O12770" t="n">
        <v>-0.001108414812296248</v>
      </c>
      <c r="P12770" t="n">
        <v>0.10466676717587</v>
      </c>
      <c r="Q12770" t="n">
        <v>0.09332954301805946</v>
      </c>
      <c r="R12770" t="n">
        <v>-0.001086402297911196</v>
      </c>
    </row>
    <row r="12771">
      <c r="F12771" t="n">
        <v>0.0977375829391354</v>
      </c>
      <c r="G12771" t="n">
        <v>0.1076289989399705</v>
      </c>
      <c r="H12771" t="n">
        <v>-0.001243366350339392</v>
      </c>
      <c r="J12771" t="n">
        <v>0.0316057509349239</v>
      </c>
      <c r="K12771" t="n">
        <v>0.09257264512064121</v>
      </c>
      <c r="L12771" t="n">
        <v>-0.001513645697495815</v>
      </c>
      <c r="M12771" t="n">
        <v>0.06914696587582411</v>
      </c>
      <c r="N12771" t="n">
        <v>0.09849700760103869</v>
      </c>
      <c r="O12771" t="n">
        <v>-0.001108525620535006</v>
      </c>
      <c r="P12771" t="n">
        <v>0.1045262510011675</v>
      </c>
      <c r="Q12771" t="n">
        <v>0.09333690049090283</v>
      </c>
      <c r="R12771" t="n">
        <v>-0.001086293733676369</v>
      </c>
    </row>
    <row r="12772">
      <c r="F12772" t="n">
        <v>0.09758478468206772</v>
      </c>
      <c r="G12772" t="n">
        <v>0.1076374830168222</v>
      </c>
      <c r="H12772" t="n">
        <v>-0.001242064429869968</v>
      </c>
      <c r="J12772" t="n">
        <v>0.03158959385151522</v>
      </c>
      <c r="K12772" t="n">
        <v>0.09257994234948566</v>
      </c>
      <c r="L12772" t="n">
        <v>-0.001513199602334965</v>
      </c>
      <c r="M12772" t="n">
        <v>0.06934488043514522</v>
      </c>
      <c r="N12772" t="n">
        <v>0.098504771829921</v>
      </c>
      <c r="O12772" t="n">
        <v>-0.001108028418209874</v>
      </c>
      <c r="P12772" t="n">
        <v>0.1044211827540785</v>
      </c>
      <c r="Q12772" t="n">
        <v>0.09334425796374619</v>
      </c>
      <c r="R12772" t="n">
        <v>-0.001083983896751374</v>
      </c>
    </row>
    <row r="12773">
      <c r="F12773" t="n">
        <v>0.0976696306336054</v>
      </c>
      <c r="G12773" t="n">
        <v>0.1076459670936738</v>
      </c>
      <c r="H12773" t="n">
        <v>-0.001241071274903555</v>
      </c>
      <c r="J12773" t="n">
        <v>0.03158975633519938</v>
      </c>
      <c r="K12773" t="n">
        <v>0.09258723957833011</v>
      </c>
      <c r="L12773" t="n">
        <v>-0.001512292498966596</v>
      </c>
      <c r="M12773" t="n">
        <v>0.0693236478624859</v>
      </c>
      <c r="N12773" t="n">
        <v>0.09851253605880331</v>
      </c>
      <c r="O12773" t="n">
        <v>-0.001107806878987998</v>
      </c>
      <c r="P12773" t="n">
        <v>0.104670606842723</v>
      </c>
      <c r="Q12773" t="n">
        <v>0.09335161543658954</v>
      </c>
      <c r="R12773" t="n">
        <v>-0.001084526105583282</v>
      </c>
    </row>
    <row r="12774">
      <c r="F12774" t="n">
        <v>0.0977404984147934</v>
      </c>
      <c r="G12774" t="n">
        <v>0.1076544511705255</v>
      </c>
      <c r="H12774" t="n">
        <v>-0.001242064429869968</v>
      </c>
      <c r="J12774" t="n">
        <v>0.03155727963630024</v>
      </c>
      <c r="K12774" t="n">
        <v>0.09259453680717455</v>
      </c>
      <c r="L12774" t="n">
        <v>-0.001513048418440237</v>
      </c>
      <c r="M12774" t="n">
        <v>0.06908326611289725</v>
      </c>
      <c r="N12774" t="n">
        <v>0.09852030028768562</v>
      </c>
      <c r="O12774" t="n">
        <v>-0.001108360727042687</v>
      </c>
      <c r="P12774" t="n">
        <v>0.1047073356812694</v>
      </c>
      <c r="Q12774" t="n">
        <v>0.09335897290943292</v>
      </c>
      <c r="R12774" t="n">
        <v>-0.001084309222050519</v>
      </c>
    </row>
    <row r="12775">
      <c r="F12775" t="n">
        <v>0.0977414701613103</v>
      </c>
      <c r="G12775" t="n">
        <v>0.1076629352473771</v>
      </c>
      <c r="H12775" t="n">
        <v>-0.001240636564427083</v>
      </c>
      <c r="J12775" t="n">
        <v>0.03167983951465853</v>
      </c>
      <c r="K12775" t="n">
        <v>0.092601834036019</v>
      </c>
      <c r="L12775" t="n">
        <v>-0.001512897234545509</v>
      </c>
      <c r="M12775" t="n">
        <v>0.06925926724957865</v>
      </c>
      <c r="N12775" t="n">
        <v>0.09852806451656793</v>
      </c>
      <c r="O12775" t="n">
        <v>-0.001108471496653624</v>
      </c>
      <c r="P12775" t="n">
        <v>0.10460226615136</v>
      </c>
      <c r="Q12775" t="n">
        <v>0.09336633038227628</v>
      </c>
      <c r="R12775" t="n">
        <v>-0.001084959872648809</v>
      </c>
    </row>
    <row r="12776">
      <c r="F12776" t="n">
        <v>0.0976585649264857</v>
      </c>
      <c r="G12776" t="n">
        <v>0.1076714193242288</v>
      </c>
      <c r="H12776" t="n">
        <v>-0.001240636564427083</v>
      </c>
      <c r="J12776" t="n">
        <v>0.03167184248361068</v>
      </c>
      <c r="K12776" t="n">
        <v>0.09260913126486345</v>
      </c>
      <c r="L12776" t="n">
        <v>-0.001510635750905367</v>
      </c>
      <c r="M12776" t="n">
        <v>0.06912845892341762</v>
      </c>
      <c r="N12776" t="n">
        <v>0.09853582874545025</v>
      </c>
      <c r="O12776" t="n">
        <v>-0.001106755484430552</v>
      </c>
      <c r="P12776" t="n">
        <v>0.1046744441950574</v>
      </c>
      <c r="Q12776" t="n">
        <v>0.09337368785511964</v>
      </c>
      <c r="R12776" t="n">
        <v>-0.001082975145187506</v>
      </c>
    </row>
    <row r="12777">
      <c r="F12777" t="n">
        <v>0.09765953601164659</v>
      </c>
      <c r="G12777" t="n">
        <v>0.1076799034010804</v>
      </c>
      <c r="H12777" t="n">
        <v>-0.001240884493396792</v>
      </c>
      <c r="J12777" t="n">
        <v>0.03167200532571392</v>
      </c>
      <c r="K12777" t="n">
        <v>0.09261642849370789</v>
      </c>
      <c r="L12777" t="n">
        <v>-0.001511541860523024</v>
      </c>
      <c r="M12777" t="n">
        <v>0.06912914038288587</v>
      </c>
      <c r="N12777" t="n">
        <v>0.09854359297433256</v>
      </c>
      <c r="O12777" t="n">
        <v>-0.001108305717225151</v>
      </c>
      <c r="P12777" t="n">
        <v>0.1046402729506578</v>
      </c>
      <c r="Q12777" t="n">
        <v>0.093381045327963</v>
      </c>
      <c r="R12777" t="n">
        <v>-0.001083733379435987</v>
      </c>
    </row>
    <row r="12778">
      <c r="F12778" t="n">
        <v>0.09767448674180515</v>
      </c>
      <c r="G12778" t="n">
        <v>0.107688387477932</v>
      </c>
      <c r="H12778" t="n">
        <v>-0.00123952088406339</v>
      </c>
      <c r="J12778" t="n">
        <v>0.03167216821687022</v>
      </c>
      <c r="K12778" t="n">
        <v>0.09262372572255234</v>
      </c>
      <c r="L12778" t="n">
        <v>-0.001509427604748489</v>
      </c>
      <c r="M12778" t="n">
        <v>0.06928322802841419</v>
      </c>
      <c r="N12778" t="n">
        <v>0.09855135720321488</v>
      </c>
      <c r="O12778" t="n">
        <v>-0.001106976946258351</v>
      </c>
      <c r="P12778" t="n">
        <v>0.1043934013426578</v>
      </c>
      <c r="Q12778" t="n">
        <v>0.09338840280080636</v>
      </c>
      <c r="R12778" t="n">
        <v>-0.001083191783544215</v>
      </c>
    </row>
    <row r="12779">
      <c r="F12779" t="n">
        <v>0.09766147806349501</v>
      </c>
      <c r="G12779" t="n">
        <v>0.1076968715547837</v>
      </c>
      <c r="H12779" t="n">
        <v>-0.001239148990608825</v>
      </c>
      <c r="J12779" t="n">
        <v>0.03157441248652382</v>
      </c>
      <c r="K12779" t="n">
        <v>0.09263102295139679</v>
      </c>
      <c r="L12779" t="n">
        <v>-0.001509880659557318</v>
      </c>
      <c r="M12779" t="n">
        <v>0.06937157087261364</v>
      </c>
      <c r="N12779" t="n">
        <v>0.09855912143209719</v>
      </c>
      <c r="O12779" t="n">
        <v>-0.001107087677172251</v>
      </c>
      <c r="P12779" t="n">
        <v>0.1047137293348718</v>
      </c>
      <c r="Q12779" t="n">
        <v>0.09339576027364974</v>
      </c>
      <c r="R12779" t="n">
        <v>-0.001083733379435987</v>
      </c>
    </row>
    <row r="12780">
      <c r="F12780" t="n">
        <v>0.09759254963702971</v>
      </c>
      <c r="G12780" t="n">
        <v>0.1077053556316353</v>
      </c>
      <c r="H12780" t="n">
        <v>-0.00123759787931096</v>
      </c>
      <c r="J12780" t="n">
        <v>0.03159905499696179</v>
      </c>
      <c r="K12780" t="n">
        <v>0.09263832018024123</v>
      </c>
      <c r="L12780" t="n">
        <v>-0.001508525594849504</v>
      </c>
      <c r="M12780" t="n">
        <v>0.06917501520221733</v>
      </c>
      <c r="N12780" t="n">
        <v>0.0985668856609795</v>
      </c>
      <c r="O12780" t="n">
        <v>-0.001107696320557784</v>
      </c>
      <c r="P12780" t="n">
        <v>0.1048568082159201</v>
      </c>
      <c r="Q12780" t="n">
        <v>0.09340311774649308</v>
      </c>
      <c r="R12780" t="n">
        <v>-0.001082613885393468</v>
      </c>
    </row>
    <row r="12781">
      <c r="F12781" t="n">
        <v>0.09760750005439534</v>
      </c>
      <c r="G12781" t="n">
        <v>0.107713839708487</v>
      </c>
      <c r="H12781" t="n">
        <v>-0.00123834058658</v>
      </c>
      <c r="J12781" t="n">
        <v>0.03161553773242805</v>
      </c>
      <c r="K12781" t="n">
        <v>0.09264561740908568</v>
      </c>
      <c r="L12781" t="n">
        <v>-0.001509581562765899</v>
      </c>
      <c r="M12781" t="n">
        <v>0.06921952743480095</v>
      </c>
      <c r="N12781" t="n">
        <v>0.09857464988986182</v>
      </c>
      <c r="O12781" t="n">
        <v>-0.001106589399082259</v>
      </c>
      <c r="P12781" t="n">
        <v>0.1046808346365349</v>
      </c>
      <c r="Q12781" t="n">
        <v>0.09341047521933646</v>
      </c>
      <c r="R12781" t="n">
        <v>-0.001082072903040183</v>
      </c>
    </row>
    <row r="12782">
      <c r="F12782" t="n">
        <v>0.09772031113542104</v>
      </c>
      <c r="G12782" t="n">
        <v>0.1077223237853386</v>
      </c>
      <c r="H12782" t="n">
        <v>-0.00123784544840064</v>
      </c>
      <c r="J12782" t="n">
        <v>0.03158306095369881</v>
      </c>
      <c r="K12782" t="n">
        <v>0.09265291463793013</v>
      </c>
      <c r="L12782" t="n">
        <v>-0.001509883267884869</v>
      </c>
      <c r="M12782" t="n">
        <v>0.06926403991002944</v>
      </c>
      <c r="N12782" t="n">
        <v>0.09858241411874413</v>
      </c>
      <c r="O12782" t="n">
        <v>-0.001107696320557784</v>
      </c>
      <c r="P12782" t="n">
        <v>0.1043276070931544</v>
      </c>
      <c r="Q12782" t="n">
        <v>0.09341783269217982</v>
      </c>
      <c r="R12782" t="n">
        <v>-0.001082722081864125</v>
      </c>
    </row>
    <row r="12783">
      <c r="F12783" t="n">
        <v>0.0975675005036028</v>
      </c>
      <c r="G12783" t="n">
        <v>0.1077308078621903</v>
      </c>
      <c r="H12783" t="n">
        <v>-0.001235427485486036</v>
      </c>
      <c r="J12783" t="n">
        <v>0.03155874404812457</v>
      </c>
      <c r="K12783" t="n">
        <v>0.09266021186677457</v>
      </c>
      <c r="L12783" t="n">
        <v>-0.001508676447408989</v>
      </c>
      <c r="M12783" t="n">
        <v>0.06935238365667265</v>
      </c>
      <c r="N12783" t="n">
        <v>0.09859017834762644</v>
      </c>
      <c r="O12783" t="n">
        <v>-0.00110631181140402</v>
      </c>
      <c r="P12783" t="n">
        <v>0.1048251914657372</v>
      </c>
      <c r="Q12783" t="n">
        <v>0.09342519016502318</v>
      </c>
      <c r="R12783" t="n">
        <v>-0.001081423724216241</v>
      </c>
    </row>
    <row r="12784">
      <c r="F12784" t="n">
        <v>0.09763837196642508</v>
      </c>
      <c r="G12784" t="n">
        <v>0.1077392919390419</v>
      </c>
      <c r="H12784" t="n">
        <v>-0.001235798299138508</v>
      </c>
      <c r="J12784" t="n">
        <v>0.03165682665419052</v>
      </c>
      <c r="K12784" t="n">
        <v>0.09266750909561901</v>
      </c>
      <c r="L12784" t="n">
        <v>-0.001507621077709371</v>
      </c>
      <c r="M12784" t="n">
        <v>0.06924348767560617</v>
      </c>
      <c r="N12784" t="n">
        <v>0.09859794257650877</v>
      </c>
      <c r="O12784" t="n">
        <v>-0.001106865077963034</v>
      </c>
      <c r="P12784" t="n">
        <v>0.1043301584004437</v>
      </c>
      <c r="Q12784" t="n">
        <v>0.09343254763786654</v>
      </c>
      <c r="R12784" t="n">
        <v>-0.001081492947515417</v>
      </c>
    </row>
    <row r="12785">
      <c r="F12785" t="n">
        <v>0.09765332290441883</v>
      </c>
      <c r="G12785" t="n">
        <v>0.1077477760158936</v>
      </c>
      <c r="H12785" t="n">
        <v>-0.001237034344646747</v>
      </c>
      <c r="J12785" t="n">
        <v>0.03161618992194673</v>
      </c>
      <c r="K12785" t="n">
        <v>0.09267480632446345</v>
      </c>
      <c r="L12785" t="n">
        <v>-0.001507922451238149</v>
      </c>
      <c r="M12785" t="n">
        <v>0.06933183183923869</v>
      </c>
      <c r="N12785" t="n">
        <v>0.09860570680539107</v>
      </c>
      <c r="O12785" t="n">
        <v>-0.001106090504780415</v>
      </c>
      <c r="P12785" t="n">
        <v>0.1047922949626196</v>
      </c>
      <c r="Q12785" t="n">
        <v>0.0934399051107099</v>
      </c>
      <c r="R12785" t="n">
        <v>-0.001081601021158619</v>
      </c>
    </row>
    <row r="12786">
      <c r="F12786" t="n">
        <v>0.09771021537951219</v>
      </c>
      <c r="G12786" t="n">
        <v>0.1077562600927452</v>
      </c>
      <c r="H12786" t="n">
        <v>-0.001235798299138508</v>
      </c>
      <c r="J12786" t="n">
        <v>0.03156739307253419</v>
      </c>
      <c r="K12786" t="n">
        <v>0.0926821035533079</v>
      </c>
      <c r="L12786" t="n">
        <v>-0.001508223824766926</v>
      </c>
      <c r="M12786" t="n">
        <v>0.06915718789242137</v>
      </c>
      <c r="N12786" t="n">
        <v>0.09861347103427338</v>
      </c>
      <c r="O12786" t="n">
        <v>-0.001106754424651231</v>
      </c>
      <c r="P12786" t="n">
        <v>0.1043681596750304</v>
      </c>
      <c r="Q12786" t="n">
        <v>0.09344726258355328</v>
      </c>
      <c r="R12786" t="n">
        <v>-0.001081168726585814</v>
      </c>
    </row>
    <row r="12787">
      <c r="F12787" t="n">
        <v>0.09759934189537095</v>
      </c>
      <c r="G12787" t="n">
        <v>0.1077647441695969</v>
      </c>
      <c r="H12787" t="n">
        <v>-0.001236045508240156</v>
      </c>
      <c r="J12787" t="n">
        <v>0.03162467633173405</v>
      </c>
      <c r="K12787" t="n">
        <v>0.09268940078215235</v>
      </c>
      <c r="L12787" t="n">
        <v>-0.001506415583594261</v>
      </c>
      <c r="M12787" t="n">
        <v>0.06933319541621674</v>
      </c>
      <c r="N12787" t="n">
        <v>0.09862123526315571</v>
      </c>
      <c r="O12787" t="n">
        <v>-0.001107307691210245</v>
      </c>
      <c r="P12787" t="n">
        <v>0.1047239457947496</v>
      </c>
      <c r="Q12787" t="n">
        <v>0.09345462005639664</v>
      </c>
      <c r="R12787" t="n">
        <v>-0.001081384873872216</v>
      </c>
    </row>
    <row r="12788">
      <c r="F12788" t="n">
        <v>0.09769817664393479</v>
      </c>
      <c r="G12788" t="n">
        <v>0.1077732282464485</v>
      </c>
      <c r="H12788" t="n">
        <v>-0.001233627906219433</v>
      </c>
      <c r="J12788" t="n">
        <v>0.0315840394373357</v>
      </c>
      <c r="K12788" t="n">
        <v>0.09269669801099679</v>
      </c>
      <c r="L12788" t="n">
        <v>-0.001505058322672066</v>
      </c>
      <c r="M12788" t="n">
        <v>0.06924621373953763</v>
      </c>
      <c r="N12788" t="n">
        <v>0.09862899949203802</v>
      </c>
      <c r="O12788" t="n">
        <v>-0.001106586523210381</v>
      </c>
      <c r="P12788" t="n">
        <v>0.1043707091789763</v>
      </c>
      <c r="Q12788" t="n">
        <v>0.09346197752923999</v>
      </c>
      <c r="R12788" t="n">
        <v>-0.001080046712474335</v>
      </c>
    </row>
    <row r="12789">
      <c r="F12789" t="n">
        <v>0.09764322443855836</v>
      </c>
      <c r="G12789" t="n">
        <v>0.1077817123233001</v>
      </c>
      <c r="H12789" t="n">
        <v>-0.001235479273762534</v>
      </c>
      <c r="J12789" t="n">
        <v>0.03164948310863082</v>
      </c>
      <c r="K12789" t="n">
        <v>0.09270399523984124</v>
      </c>
      <c r="L12789" t="n">
        <v>-0.001505359364440778</v>
      </c>
      <c r="M12789" t="n">
        <v>0.06926881110361729</v>
      </c>
      <c r="N12789" t="n">
        <v>0.09863676372092034</v>
      </c>
      <c r="O12789" t="n">
        <v>-0.001105590993551356</v>
      </c>
      <c r="P12789" t="n">
        <v>0.1044783376815502</v>
      </c>
      <c r="Q12789" t="n">
        <v>0.09346933500208336</v>
      </c>
      <c r="R12789" t="n">
        <v>-0.001080262613866134</v>
      </c>
    </row>
    <row r="12790">
      <c r="F12790" t="n">
        <v>0.0976861373604824</v>
      </c>
      <c r="G12790" t="n">
        <v>0.1077901964001518</v>
      </c>
      <c r="H12790" t="n">
        <v>-0.001234491877739547</v>
      </c>
      <c r="J12790" t="n">
        <v>0.03164148647309538</v>
      </c>
      <c r="K12790" t="n">
        <v>0.09271129246868569</v>
      </c>
      <c r="L12790" t="n">
        <v>-0.001506262489746911</v>
      </c>
      <c r="M12790" t="n">
        <v>0.0693133245651314</v>
      </c>
      <c r="N12790" t="n">
        <v>0.09864452794980265</v>
      </c>
      <c r="O12790" t="n">
        <v>-0.001105812222364473</v>
      </c>
      <c r="P12790" t="n">
        <v>0.1044087091596013</v>
      </c>
      <c r="Q12790" t="n">
        <v>0.09347669247492672</v>
      </c>
      <c r="R12790" t="n">
        <v>-0.001079506958994837</v>
      </c>
    </row>
    <row r="12791">
      <c r="F12791" t="n">
        <v>0.09757526041750342</v>
      </c>
      <c r="G12791" t="n">
        <v>0.1077986804770034</v>
      </c>
      <c r="H12791" t="n">
        <v>-0.001232813743751746</v>
      </c>
      <c r="J12791" t="n">
        <v>0.03160084951449636</v>
      </c>
      <c r="K12791" t="n">
        <v>0.09271858969753013</v>
      </c>
      <c r="L12791" t="n">
        <v>-0.001505660406209489</v>
      </c>
      <c r="M12791" t="n">
        <v>0.06935783826901235</v>
      </c>
      <c r="N12791" t="n">
        <v>0.09865229217868496</v>
      </c>
      <c r="O12791" t="n">
        <v>-0.001105812222364473</v>
      </c>
      <c r="P12791" t="n">
        <v>0.1044454347717558</v>
      </c>
      <c r="Q12791" t="n">
        <v>0.09348404994777008</v>
      </c>
      <c r="R12791" t="n">
        <v>-0.001079399008298938</v>
      </c>
    </row>
    <row r="12792">
      <c r="F12792" t="n">
        <v>0.09775798378756437</v>
      </c>
      <c r="G12792" t="n">
        <v>0.1078071645538551</v>
      </c>
      <c r="H12792" t="n">
        <v>-0.00123342996575702</v>
      </c>
      <c r="J12792" t="n">
        <v>0.03157653264449659</v>
      </c>
      <c r="K12792" t="n">
        <v>0.09272588692637458</v>
      </c>
      <c r="L12792" t="n">
        <v>-0.001505052743396807</v>
      </c>
      <c r="M12792" t="n">
        <v>0.06933660383278067</v>
      </c>
      <c r="N12792" t="n">
        <v>0.09866005640756728</v>
      </c>
      <c r="O12792" t="n">
        <v>-0.001106417769860815</v>
      </c>
      <c r="P12792" t="n">
        <v>0.1047303227096856</v>
      </c>
      <c r="Q12792" t="n">
        <v>0.09349140742061345</v>
      </c>
      <c r="R12792" t="n">
        <v>-0.001079246735293157</v>
      </c>
    </row>
    <row r="12793">
      <c r="F12793" t="n">
        <v>0.09759118113670984</v>
      </c>
      <c r="G12793" t="n">
        <v>0.1078156486307067</v>
      </c>
      <c r="H12793" t="n">
        <v>-0.001231951032944362</v>
      </c>
      <c r="J12793" t="n">
        <v>0.03165013713757289</v>
      </c>
      <c r="K12793" t="n">
        <v>0.09273318415521903</v>
      </c>
      <c r="L12793" t="n">
        <v>-0.001503098129444344</v>
      </c>
      <c r="M12793" t="n">
        <v>0.06929345303462964</v>
      </c>
      <c r="N12793" t="n">
        <v>0.09866782063644959</v>
      </c>
      <c r="O12793" t="n">
        <v>-0.001106417769860815</v>
      </c>
      <c r="P12793" t="n">
        <v>0.1043416265447884</v>
      </c>
      <c r="Q12793" t="n">
        <v>0.09349876489345681</v>
      </c>
      <c r="R12793" t="n">
        <v>-0.001079246735293157</v>
      </c>
    </row>
    <row r="12794">
      <c r="F12794" t="n">
        <v>0.09767603838597855</v>
      </c>
      <c r="G12794" t="n">
        <v>0.1078241327075584</v>
      </c>
      <c r="H12794" t="n">
        <v>-0.001233553210158075</v>
      </c>
      <c r="J12794" t="n">
        <v>0.03158501969653103</v>
      </c>
      <c r="K12794" t="n">
        <v>0.09274048138406348</v>
      </c>
      <c r="L12794" t="n">
        <v>-0.001503699549122025</v>
      </c>
      <c r="M12794" t="n">
        <v>0.06931605072499691</v>
      </c>
      <c r="N12794" t="n">
        <v>0.0986755848653319</v>
      </c>
      <c r="O12794" t="n">
        <v>-0.001106307194429088</v>
      </c>
      <c r="P12794" t="n">
        <v>0.1046974196552651</v>
      </c>
      <c r="Q12794" t="n">
        <v>0.09350612236630018</v>
      </c>
      <c r="R12794" t="n">
        <v>-0.001078276286635186</v>
      </c>
    </row>
    <row r="12795">
      <c r="F12795" t="n">
        <v>0.09771895275674194</v>
      </c>
      <c r="G12795" t="n">
        <v>0.10783261678441</v>
      </c>
      <c r="H12795" t="n">
        <v>-0.0012329369881528</v>
      </c>
      <c r="J12795" t="n">
        <v>0.03159334339648591</v>
      </c>
      <c r="K12795" t="n">
        <v>0.09274777861290792</v>
      </c>
      <c r="L12795" t="n">
        <v>-0.001502339262780941</v>
      </c>
      <c r="M12795" t="n">
        <v>0.06933864852141208</v>
      </c>
      <c r="N12795" t="n">
        <v>0.09868334909421422</v>
      </c>
      <c r="O12795" t="n">
        <v>-0.00110586489270218</v>
      </c>
      <c r="P12795" t="n">
        <v>0.1045923371920345</v>
      </c>
      <c r="Q12795" t="n">
        <v>0.09351347983914353</v>
      </c>
      <c r="R12795" t="n">
        <v>-0.001078276286635186</v>
      </c>
    </row>
    <row r="12796">
      <c r="F12796" t="n">
        <v>0.09771992337585342</v>
      </c>
      <c r="G12796" t="n">
        <v>0.1078411008612617</v>
      </c>
      <c r="H12796" t="n">
        <v>-0.001230765518596944</v>
      </c>
      <c r="J12796" t="n">
        <v>0.03163430784556455</v>
      </c>
      <c r="K12796" t="n">
        <v>0.09275507584175237</v>
      </c>
      <c r="L12796" t="n">
        <v>-0.001501438129563237</v>
      </c>
      <c r="M12796" t="n">
        <v>0.06922974802455351</v>
      </c>
      <c r="N12796" t="n">
        <v>0.09869111332309653</v>
      </c>
      <c r="O12796" t="n">
        <v>-0.001105474408549727</v>
      </c>
      <c r="P12796" t="n">
        <v>0.1046645150600689</v>
      </c>
      <c r="Q12796" t="n">
        <v>0.0935208373119869</v>
      </c>
      <c r="R12796" t="n">
        <v>-0.001077798345144065</v>
      </c>
    </row>
    <row r="12797">
      <c r="F12797" t="n">
        <v>0.09765098631393196</v>
      </c>
      <c r="G12797" t="n">
        <v>0.1078495849381133</v>
      </c>
      <c r="H12797" t="n">
        <v>-0.001230396325860639</v>
      </c>
      <c r="J12797" t="n">
        <v>0.03158551049393866</v>
      </c>
      <c r="K12797" t="n">
        <v>0.09276237307059682</v>
      </c>
      <c r="L12797" t="n">
        <v>-0.001503090207129026</v>
      </c>
      <c r="M12797" t="n">
        <v>0.0690770138806259</v>
      </c>
      <c r="N12797" t="n">
        <v>0.09869887755197886</v>
      </c>
      <c r="O12797" t="n">
        <v>-0.001105253335775294</v>
      </c>
      <c r="P12797" t="n">
        <v>0.1046657883836353</v>
      </c>
      <c r="Q12797" t="n">
        <v>0.09352819478483027</v>
      </c>
      <c r="R12797" t="n">
        <v>-0.001076505891847201</v>
      </c>
    </row>
    <row r="12798">
      <c r="F12798" t="n">
        <v>0.09761001149204507</v>
      </c>
      <c r="G12798" t="n">
        <v>0.1078580690149649</v>
      </c>
      <c r="H12798" t="n">
        <v>-0.001230396325860639</v>
      </c>
      <c r="J12798" t="n">
        <v>0.03160199459112269</v>
      </c>
      <c r="K12798" t="n">
        <v>0.09276967029944126</v>
      </c>
      <c r="L12798" t="n">
        <v>-0.001503090207129026</v>
      </c>
      <c r="M12798" t="n">
        <v>0.06905577796963852</v>
      </c>
      <c r="N12798" t="n">
        <v>0.09870664178086117</v>
      </c>
      <c r="O12798" t="n">
        <v>-0.001105253335775294</v>
      </c>
      <c r="P12798" t="n">
        <v>0.1046670614492825</v>
      </c>
      <c r="Q12798" t="n">
        <v>0.09353555225767363</v>
      </c>
      <c r="R12798" t="n">
        <v>-0.001076829005171417</v>
      </c>
    </row>
    <row r="12799">
      <c r="F12799" t="n">
        <v>0.09763894465858408</v>
      </c>
      <c r="G12799" t="n">
        <v>0.1078665530918166</v>
      </c>
      <c r="H12799" t="n">
        <v>-0.001229577665026076</v>
      </c>
      <c r="J12799" t="n">
        <v>0.03166744009845576</v>
      </c>
      <c r="K12799" t="n">
        <v>0.09277696752828571</v>
      </c>
      <c r="L12799" t="n">
        <v>-0.001503240395998644</v>
      </c>
      <c r="M12799" t="n">
        <v>0.06907837510059131</v>
      </c>
      <c r="N12799" t="n">
        <v>0.09871440600974347</v>
      </c>
      <c r="O12799" t="n">
        <v>-0.001105916554098592</v>
      </c>
      <c r="P12799" t="n">
        <v>0.1043847130380599</v>
      </c>
      <c r="Q12799" t="n">
        <v>0.09354290973051699</v>
      </c>
      <c r="R12799" t="n">
        <v>-0.001076505891847201</v>
      </c>
    </row>
    <row r="12800">
      <c r="F12800" t="n">
        <v>0.09759796907707585</v>
      </c>
      <c r="G12800" t="n">
        <v>0.1078750371686683</v>
      </c>
      <c r="H12800" t="n">
        <v>-0.0012300692011704</v>
      </c>
      <c r="J12800" t="n">
        <v>0.03162680289870759</v>
      </c>
      <c r="K12800" t="n">
        <v>0.09278426475713016</v>
      </c>
      <c r="L12800" t="n">
        <v>-0.001500827440750916</v>
      </c>
      <c r="M12800" t="n">
        <v>0.06918863902644889</v>
      </c>
      <c r="N12800" t="n">
        <v>0.0987221702386258</v>
      </c>
      <c r="O12800" t="n">
        <v>-0.001105967204792692</v>
      </c>
      <c r="P12800" t="n">
        <v>0.1044568901292762</v>
      </c>
      <c r="Q12800" t="n">
        <v>0.09355026720336035</v>
      </c>
      <c r="R12800" t="n">
        <v>-0.001075488596970027</v>
      </c>
    </row>
    <row r="12801">
      <c r="F12801" t="n">
        <v>0.09776672161493788</v>
      </c>
      <c r="G12801" t="n">
        <v>0.1078835212455199</v>
      </c>
      <c r="H12801" t="n">
        <v>-0.001228594592737428</v>
      </c>
      <c r="J12801" t="n">
        <v>0.03157800533619319</v>
      </c>
      <c r="K12801" t="n">
        <v>0.0927915619859746</v>
      </c>
      <c r="L12801" t="n">
        <v>-0.001499777281606049</v>
      </c>
      <c r="M12801" t="n">
        <v>0.06932082034320444</v>
      </c>
      <c r="N12801" t="n">
        <v>0.09872993446750811</v>
      </c>
      <c r="O12801" t="n">
        <v>-0.001105967204792692</v>
      </c>
      <c r="P12801" t="n">
        <v>0.1043872558444072</v>
      </c>
      <c r="Q12801" t="n">
        <v>0.09355762467620372</v>
      </c>
      <c r="R12801" t="n">
        <v>-0.001076241664908287</v>
      </c>
    </row>
    <row r="12802">
      <c r="F12802" t="n">
        <v>0.09759990812568289</v>
      </c>
      <c r="G12802" t="n">
        <v>0.1078920053223715</v>
      </c>
      <c r="H12802" t="n">
        <v>-0.001228594592737428</v>
      </c>
      <c r="J12802" t="n">
        <v>0.03156184868669425</v>
      </c>
      <c r="K12802" t="n">
        <v>0.09279885921481905</v>
      </c>
      <c r="L12802" t="n">
        <v>-0.00149992730434103</v>
      </c>
      <c r="M12802" t="n">
        <v>0.06908041670394055</v>
      </c>
      <c r="N12802" t="n">
        <v>0.09873769869639042</v>
      </c>
      <c r="O12802" t="n">
        <v>-0.001105635712973891</v>
      </c>
      <c r="P12802" t="n">
        <v>0.1048494163015289</v>
      </c>
      <c r="Q12802" t="n">
        <v>0.09356498214904707</v>
      </c>
      <c r="R12802" t="n">
        <v>-0.001075811340372139</v>
      </c>
    </row>
    <row r="12803">
      <c r="F12803" t="n">
        <v>0.09772671657989526</v>
      </c>
      <c r="G12803" t="n">
        <v>0.1079004893992232</v>
      </c>
      <c r="H12803" t="n">
        <v>-0.00122884036080959</v>
      </c>
      <c r="J12803" t="n">
        <v>0.03166809624231606</v>
      </c>
      <c r="K12803" t="n">
        <v>0.09280615644366348</v>
      </c>
      <c r="L12803" t="n">
        <v>-0.001500977463485897</v>
      </c>
      <c r="M12803" t="n">
        <v>0.0693660165719826</v>
      </c>
      <c r="N12803" t="n">
        <v>0.09874546292527274</v>
      </c>
      <c r="O12803" t="n">
        <v>-0.001105083226609223</v>
      </c>
      <c r="P12803" t="n">
        <v>0.1046025165855433</v>
      </c>
      <c r="Q12803" t="n">
        <v>0.09357233962189045</v>
      </c>
      <c r="R12803" t="n">
        <v>-0.00107613408377425</v>
      </c>
    </row>
    <row r="12804">
      <c r="F12804" t="n">
        <v>0.09778361570388638</v>
      </c>
      <c r="G12804" t="n">
        <v>0.1079089734760748</v>
      </c>
      <c r="H12804" t="n">
        <v>-0.001227773953228189</v>
      </c>
      <c r="J12804" t="n">
        <v>0.03165193980712845</v>
      </c>
      <c r="K12804" t="n">
        <v>0.09281345367250793</v>
      </c>
      <c r="L12804" t="n">
        <v>-0.001499314438043162</v>
      </c>
      <c r="M12804" t="n">
        <v>0.06923519623334917</v>
      </c>
      <c r="N12804" t="n">
        <v>0.09875322715415505</v>
      </c>
      <c r="O12804" t="n">
        <v>-0.001104691345956547</v>
      </c>
      <c r="P12804" t="n">
        <v>0.1047101477131751</v>
      </c>
      <c r="Q12804" t="n">
        <v>0.09357969709473381</v>
      </c>
      <c r="R12804" t="n">
        <v>-0.001075329268654388</v>
      </c>
    </row>
    <row r="12805">
      <c r="F12805" t="n">
        <v>0.09777060404299567</v>
      </c>
      <c r="G12805" t="n">
        <v>0.1079174575529265</v>
      </c>
      <c r="H12805" t="n">
        <v>-0.001226669619270658</v>
      </c>
      <c r="J12805" t="n">
        <v>0.03157050084246896</v>
      </c>
      <c r="K12805" t="n">
        <v>0.09282075090135238</v>
      </c>
      <c r="L12805" t="n">
        <v>-0.001499614151074255</v>
      </c>
      <c r="M12805" t="n">
        <v>0.06923587712320972</v>
      </c>
      <c r="N12805" t="n">
        <v>0.09876099138303736</v>
      </c>
      <c r="O12805" t="n">
        <v>-0.001104470429778974</v>
      </c>
      <c r="P12805" t="n">
        <v>0.1048177793451635</v>
      </c>
      <c r="Q12805" t="n">
        <v>0.09358705456757717</v>
      </c>
      <c r="R12805" t="n">
        <v>-0.001074469607002621</v>
      </c>
    </row>
    <row r="12806">
      <c r="F12806" t="n">
        <v>0.09770166254365312</v>
      </c>
      <c r="G12806" t="n">
        <v>0.1079259416297781</v>
      </c>
      <c r="H12806" t="n">
        <v>-0.00122765124945513</v>
      </c>
      <c r="J12806" t="n">
        <v>0.03163594755062091</v>
      </c>
      <c r="K12806" t="n">
        <v>0.09282804813019682</v>
      </c>
      <c r="L12806" t="n">
        <v>-0.001499314438043162</v>
      </c>
      <c r="M12806" t="n">
        <v>0.06912697257936609</v>
      </c>
      <c r="N12806" t="n">
        <v>0.09876875561191968</v>
      </c>
      <c r="O12806" t="n">
        <v>-0.001104028597423827</v>
      </c>
      <c r="P12806" t="n">
        <v>0.1046063296009788</v>
      </c>
      <c r="Q12806" t="n">
        <v>0.09359441204042053</v>
      </c>
      <c r="R12806" t="n">
        <v>-0.001074147233883208</v>
      </c>
    </row>
    <row r="12807">
      <c r="F12807" t="n">
        <v>0.09763272003403134</v>
      </c>
      <c r="G12807" t="n">
        <v>0.1079344257066297</v>
      </c>
      <c r="H12807" t="n">
        <v>-0.001225724658184995</v>
      </c>
      <c r="J12807" t="n">
        <v>0.03168507387721529</v>
      </c>
      <c r="K12807" t="n">
        <v>0.09283534535904127</v>
      </c>
      <c r="L12807" t="n">
        <v>-0.001499014725012069</v>
      </c>
      <c r="M12807" t="n">
        <v>0.06908381877075576</v>
      </c>
      <c r="N12807" t="n">
        <v>0.09877651984080199</v>
      </c>
      <c r="O12807" t="n">
        <v>-0.001104801804045334</v>
      </c>
      <c r="P12807" t="n">
        <v>0.1043594244049237</v>
      </c>
      <c r="Q12807" t="n">
        <v>0.09360176951326389</v>
      </c>
      <c r="R12807" t="n">
        <v>-0.00107436214929615</v>
      </c>
    </row>
    <row r="12808">
      <c r="F12808" t="n">
        <v>0.09764767208344935</v>
      </c>
      <c r="G12808" t="n">
        <v>0.1079429097834814</v>
      </c>
      <c r="H12808" t="n">
        <v>-0.001226337275467175</v>
      </c>
      <c r="J12808" t="n">
        <v>0.03163627608922863</v>
      </c>
      <c r="K12808" t="n">
        <v>0.09284264258788572</v>
      </c>
      <c r="L12808" t="n">
        <v>-0.001497650564538257</v>
      </c>
      <c r="M12808" t="n">
        <v>0.06928175404431014</v>
      </c>
      <c r="N12808" t="n">
        <v>0.09878428406968431</v>
      </c>
      <c r="O12808" t="n">
        <v>-0.001105182116345042</v>
      </c>
      <c r="P12808" t="n">
        <v>0.1046797779130746</v>
      </c>
      <c r="Q12808" t="n">
        <v>0.09360912698610727</v>
      </c>
      <c r="R12808" t="n">
        <v>-0.001072804915392169</v>
      </c>
    </row>
    <row r="12809">
      <c r="F12809" t="n">
        <v>0.09771855505337831</v>
      </c>
      <c r="G12809" t="n">
        <v>0.107951393860333</v>
      </c>
      <c r="H12809" t="n">
        <v>-0.001226459798923611</v>
      </c>
      <c r="J12809" t="n">
        <v>0.03163644043342238</v>
      </c>
      <c r="K12809" t="n">
        <v>0.09284993981673016</v>
      </c>
      <c r="L12809" t="n">
        <v>-0.001497800254749605</v>
      </c>
      <c r="M12809" t="n">
        <v>0.0693043522336953</v>
      </c>
      <c r="N12809" t="n">
        <v>0.09879204829856662</v>
      </c>
      <c r="O12809" t="n">
        <v>-0.001103857090328843</v>
      </c>
      <c r="P12809" t="n">
        <v>0.1045746863697405</v>
      </c>
      <c r="Q12809" t="n">
        <v>0.09361648445895061</v>
      </c>
      <c r="R12809" t="n">
        <v>-0.001074307593612828</v>
      </c>
    </row>
    <row r="12810">
      <c r="F12810" t="n">
        <v>0.09763562827541089</v>
      </c>
      <c r="G12810" t="n">
        <v>0.1079598779371847</v>
      </c>
      <c r="H12810" t="n">
        <v>-0.001225847181641431</v>
      </c>
      <c r="J12810" t="n">
        <v>0.03167740680920293</v>
      </c>
      <c r="K12810" t="n">
        <v>0.09285723704557461</v>
      </c>
      <c r="L12810" t="n">
        <v>-0.001496153662424776</v>
      </c>
      <c r="M12810" t="n">
        <v>0.06923928111715369</v>
      </c>
      <c r="N12810" t="n">
        <v>0.09879981252744893</v>
      </c>
      <c r="O12810" t="n">
        <v>-0.001105292535179725</v>
      </c>
      <c r="P12810" t="n">
        <v>0.1048241343083294</v>
      </c>
      <c r="Q12810" t="n">
        <v>0.09362384193179397</v>
      </c>
      <c r="R12810" t="n">
        <v>-0.001073985591136973</v>
      </c>
    </row>
    <row r="12811">
      <c r="F12811" t="n">
        <v>0.09766456337908719</v>
      </c>
      <c r="G12811" t="n">
        <v>0.1079683620140363</v>
      </c>
      <c r="H12811" t="n">
        <v>-0.001226459798923611</v>
      </c>
      <c r="J12811" t="n">
        <v>0.03160412762068786</v>
      </c>
      <c r="K12811" t="n">
        <v>0.09286453427441906</v>
      </c>
      <c r="L12811" t="n">
        <v>-0.001497051803692865</v>
      </c>
      <c r="M12811" t="n">
        <v>0.06921804440379162</v>
      </c>
      <c r="N12811" t="n">
        <v>0.09880757675633126</v>
      </c>
      <c r="O12811" t="n">
        <v>-0.001104519603336942</v>
      </c>
      <c r="P12811" t="n">
        <v>0.1043645002233212</v>
      </c>
      <c r="Q12811" t="n">
        <v>0.09363119940463735</v>
      </c>
      <c r="R12811" t="n">
        <v>-0.001071890482940039</v>
      </c>
    </row>
    <row r="12812">
      <c r="F12812" t="n">
        <v>0.09773544777765711</v>
      </c>
      <c r="G12812" t="n">
        <v>0.107976846090888</v>
      </c>
      <c r="H12812" t="n">
        <v>-0.001222819147353455</v>
      </c>
      <c r="J12812" t="n">
        <v>0.0316287733367098</v>
      </c>
      <c r="K12812" t="n">
        <v>0.0928718315032635</v>
      </c>
      <c r="L12812" t="n">
        <v>-0.00149553727185021</v>
      </c>
      <c r="M12812" t="n">
        <v>0.06915297254588881</v>
      </c>
      <c r="N12812" t="n">
        <v>0.09881534098521357</v>
      </c>
      <c r="O12812" t="n">
        <v>-0.001104788520902432</v>
      </c>
      <c r="P12812" t="n">
        <v>0.1048266744847206</v>
      </c>
      <c r="Q12812" t="n">
        <v>0.09363855687748071</v>
      </c>
      <c r="R12812" t="n">
        <v>-0.001072748166863175</v>
      </c>
    </row>
    <row r="12813">
      <c r="F12813" t="n">
        <v>0.0976385361495023</v>
      </c>
      <c r="G12813" t="n">
        <v>0.1079853301677396</v>
      </c>
      <c r="H12813" t="n">
        <v>-0.001223553205871125</v>
      </c>
      <c r="J12813" t="n">
        <v>0.03168606098406329</v>
      </c>
      <c r="K12813" t="n">
        <v>0.09287912873210795</v>
      </c>
      <c r="L12813" t="n">
        <v>-0.001496135367139892</v>
      </c>
      <c r="M12813" t="n">
        <v>0.06917557047745768</v>
      </c>
      <c r="N12813" t="n">
        <v>0.09882310521409587</v>
      </c>
      <c r="O12813" t="n">
        <v>-0.001104678141391901</v>
      </c>
      <c r="P12813" t="n">
        <v>0.1045797631690539</v>
      </c>
      <c r="Q12813" t="n">
        <v>0.09364591435032407</v>
      </c>
      <c r="R12813" t="n">
        <v>-0.001071997693430431</v>
      </c>
    </row>
    <row r="12814">
      <c r="F12814" t="n">
        <v>0.09775137077128274</v>
      </c>
      <c r="G12814" t="n">
        <v>0.1079938142445913</v>
      </c>
      <c r="H12814" t="n">
        <v>-0.001222819147353455</v>
      </c>
      <c r="J12814" t="n">
        <v>0.03166990475288403</v>
      </c>
      <c r="K12814" t="n">
        <v>0.0928864259609524</v>
      </c>
      <c r="L12814" t="n">
        <v>-0.001494939176560528</v>
      </c>
      <c r="M12814" t="n">
        <v>0.06935159189026954</v>
      </c>
      <c r="N12814" t="n">
        <v>0.0988308694429782</v>
      </c>
      <c r="O12814" t="n">
        <v>-0.001103574346286594</v>
      </c>
      <c r="P12814" t="n">
        <v>0.1045810317230646</v>
      </c>
      <c r="Q12814" t="n">
        <v>0.09365327182316743</v>
      </c>
      <c r="R12814" t="n">
        <v>-0.001071890482940039</v>
      </c>
    </row>
    <row r="12815">
      <c r="F12815" t="n">
        <v>0.09765445780109122</v>
      </c>
      <c r="G12815" t="n">
        <v>0.1080022983214429</v>
      </c>
      <c r="H12815" t="n">
        <v>-0.001221626626533633</v>
      </c>
      <c r="J12815" t="n">
        <v>0.03165374850601549</v>
      </c>
      <c r="K12815" t="n">
        <v>0.09289372318979684</v>
      </c>
      <c r="L12815" t="n">
        <v>-0.001494640128915687</v>
      </c>
      <c r="M12815" t="n">
        <v>0.06937419050931948</v>
      </c>
      <c r="N12815" t="n">
        <v>0.09883863367186051</v>
      </c>
      <c r="O12815" t="n">
        <v>-0.001104898900412963</v>
      </c>
      <c r="P12815" t="n">
        <v>0.1043695719114833</v>
      </c>
      <c r="Q12815" t="n">
        <v>0.09366062929601079</v>
      </c>
      <c r="R12815" t="n">
        <v>-0.001072533745882391</v>
      </c>
    </row>
    <row r="12816">
      <c r="F12816" t="n">
        <v>0.09776729398859887</v>
      </c>
      <c r="G12816" t="n">
        <v>0.1080107823982946</v>
      </c>
      <c r="H12816" t="n">
        <v>-0.001221504463870979</v>
      </c>
      <c r="J12816" t="n">
        <v>0.03165391323350954</v>
      </c>
      <c r="K12816" t="n">
        <v>0.09290102041864129</v>
      </c>
      <c r="L12816" t="n">
        <v>-0.001493573487983102</v>
      </c>
      <c r="M12816" t="n">
        <v>0.06930911818926602</v>
      </c>
      <c r="N12816" t="n">
        <v>0.09884639790074283</v>
      </c>
      <c r="O12816" t="n">
        <v>-0.001103070142019308</v>
      </c>
      <c r="P12816" t="n">
        <v>0.1045835680558788</v>
      </c>
      <c r="Q12816" t="n">
        <v>0.09366798676885417</v>
      </c>
      <c r="R12816" t="n">
        <v>-0.001070759930334245</v>
      </c>
    </row>
    <row r="12817">
      <c r="F12817" t="n">
        <v>0.09762842927441845</v>
      </c>
      <c r="G12817" t="n">
        <v>0.1080192664751462</v>
      </c>
      <c r="H12817" t="n">
        <v>-0.001222359602509553</v>
      </c>
      <c r="J12817" t="n">
        <v>0.03160511494221893</v>
      </c>
      <c r="K12817" t="n">
        <v>0.09290831764748574</v>
      </c>
      <c r="L12817" t="n">
        <v>-0.0014937228453319</v>
      </c>
      <c r="M12817" t="n">
        <v>0.06924404543047491</v>
      </c>
      <c r="N12817" t="n">
        <v>0.09885416212962514</v>
      </c>
      <c r="O12817" t="n">
        <v>-0.001103952862949202</v>
      </c>
      <c r="P12817" t="n">
        <v>0.1044075611441692</v>
      </c>
      <c r="Q12817" t="n">
        <v>0.09367534424169752</v>
      </c>
      <c r="R12817" t="n">
        <v>-0.001070867017035949</v>
      </c>
    </row>
    <row r="12818">
      <c r="F12818" t="n">
        <v>0.09764338178712983</v>
      </c>
      <c r="G12818" t="n">
        <v>0.1080277505519979</v>
      </c>
      <c r="H12818" t="n">
        <v>-0.001222481765172206</v>
      </c>
      <c r="J12818" t="n">
        <v>0.0316460823111018</v>
      </c>
      <c r="K12818" t="n">
        <v>0.09291561487633018</v>
      </c>
      <c r="L12818" t="n">
        <v>-0.001494917704122287</v>
      </c>
      <c r="M12818" t="n">
        <v>0.06928856171907252</v>
      </c>
      <c r="N12818" t="n">
        <v>0.09886192635850745</v>
      </c>
      <c r="O12818" t="n">
        <v>-0.001104394223414149</v>
      </c>
      <c r="P12818" t="n">
        <v>0.1045861033548675</v>
      </c>
      <c r="Q12818" t="n">
        <v>0.09368270171454089</v>
      </c>
      <c r="R12818" t="n">
        <v>-0.001071188277141059</v>
      </c>
    </row>
    <row r="12819">
      <c r="F12819" t="n">
        <v>0.09770028543588918</v>
      </c>
      <c r="G12819" t="n">
        <v>0.1080362346288495</v>
      </c>
      <c r="H12819" t="n">
        <v>-0.00122260392783486</v>
      </c>
      <c r="J12819" t="n">
        <v>0.03165440771719287</v>
      </c>
      <c r="K12819" t="n">
        <v>0.09292291210517463</v>
      </c>
      <c r="L12819" t="n">
        <v>-0.001493125415936707</v>
      </c>
      <c r="M12819" t="n">
        <v>0.06913581656196865</v>
      </c>
      <c r="N12819" t="n">
        <v>0.09886969058738977</v>
      </c>
      <c r="O12819" t="n">
        <v>-0.001103227118393369</v>
      </c>
      <c r="P12819" t="n">
        <v>0.1048710121489364</v>
      </c>
      <c r="Q12819" t="n">
        <v>0.09369005918738425</v>
      </c>
      <c r="R12819" t="n">
        <v>-0.001070697552575465</v>
      </c>
    </row>
    <row r="12820">
      <c r="F12820" t="n">
        <v>0.0976033684804325</v>
      </c>
      <c r="G12820" t="n">
        <v>0.1080447187057011</v>
      </c>
      <c r="H12820" t="n">
        <v>-0.00121957789190136</v>
      </c>
      <c r="J12820" t="n">
        <v>0.03165457264558535</v>
      </c>
      <c r="K12820" t="n">
        <v>0.09293020933401908</v>
      </c>
      <c r="L12820" t="n">
        <v>-0.001492952240694444</v>
      </c>
      <c r="M12820" t="n">
        <v>0.0693556769875848</v>
      </c>
      <c r="N12820" t="n">
        <v>0.09887745481627208</v>
      </c>
      <c r="O12820" t="n">
        <v>-0.001102785915786533</v>
      </c>
      <c r="P12820" t="n">
        <v>0.1049077354838434</v>
      </c>
      <c r="Q12820" t="n">
        <v>0.09369741666022761</v>
      </c>
      <c r="R12820" t="n">
        <v>-0.001069413999065884</v>
      </c>
    </row>
    <row r="12821">
      <c r="F12821" t="n">
        <v>0.09780011108060127</v>
      </c>
      <c r="G12821" t="n">
        <v>0.1080532027825528</v>
      </c>
      <c r="H12821" t="n">
        <v>-0.001220065820643869</v>
      </c>
      <c r="J12821" t="n">
        <v>0.03165473762427569</v>
      </c>
      <c r="K12821" t="n">
        <v>0.09293750656286352</v>
      </c>
      <c r="L12821" t="n">
        <v>-0.001493250622275477</v>
      </c>
      <c r="M12821" t="n">
        <v>0.06926868532492814</v>
      </c>
      <c r="N12821" t="n">
        <v>0.09888521904515439</v>
      </c>
      <c r="O12821" t="n">
        <v>-0.001103888922303623</v>
      </c>
      <c r="P12821" t="n">
        <v>0.1046253598092539</v>
      </c>
      <c r="Q12821" t="n">
        <v>0.09370477413307098</v>
      </c>
      <c r="R12821" t="n">
        <v>-0.001070483626990535</v>
      </c>
    </row>
    <row r="12822">
      <c r="F12822" t="n">
        <v>0.09759132174971555</v>
      </c>
      <c r="G12822" t="n">
        <v>0.1080616868594044</v>
      </c>
      <c r="H12822" t="n">
        <v>-0.001219211945344478</v>
      </c>
      <c r="J12822" t="n">
        <v>0.03164674205938416</v>
      </c>
      <c r="K12822" t="n">
        <v>0.09294480379170796</v>
      </c>
      <c r="L12822" t="n">
        <v>-0.0014916095235798</v>
      </c>
      <c r="M12822" t="n">
        <v>0.06915977491819844</v>
      </c>
      <c r="N12822" t="n">
        <v>0.09889298327403671</v>
      </c>
      <c r="O12822" t="n">
        <v>-0.001103337419045078</v>
      </c>
      <c r="P12822" t="n">
        <v>0.1046620819933895</v>
      </c>
      <c r="Q12822" t="n">
        <v>0.09371213160591434</v>
      </c>
      <c r="R12822" t="n">
        <v>-0.001069948813028209</v>
      </c>
    </row>
    <row r="12823">
      <c r="F12823" t="n">
        <v>0.09767619449378109</v>
      </c>
      <c r="G12823" t="n">
        <v>0.1080701709362561</v>
      </c>
      <c r="H12823" t="n">
        <v>-0.001218869164255671</v>
      </c>
      <c r="J12823" t="n">
        <v>0.03161426468063191</v>
      </c>
      <c r="K12823" t="n">
        <v>0.0929521010205524</v>
      </c>
      <c r="L12823" t="n">
        <v>-0.001492504668322896</v>
      </c>
      <c r="M12823" t="n">
        <v>0.06909470027534112</v>
      </c>
      <c r="N12823" t="n">
        <v>0.09890074750291902</v>
      </c>
      <c r="O12823" t="n">
        <v>-0.001104109523607041</v>
      </c>
      <c r="P12823" t="n">
        <v>0.1044506142851034</v>
      </c>
      <c r="Q12823" t="n">
        <v>0.09371948907875771</v>
      </c>
      <c r="R12823" t="n">
        <v>-0.001069948813028209</v>
      </c>
    </row>
    <row r="12824">
      <c r="F12824" t="n">
        <v>0.09764919519432586</v>
      </c>
      <c r="G12824" t="n">
        <v>0.1080786550131077</v>
      </c>
      <c r="H12824" t="n">
        <v>-0.001219234569221472</v>
      </c>
      <c r="J12824" t="n">
        <v>0.03163891160860642</v>
      </c>
      <c r="K12824" t="n">
        <v>0.09295939824939685</v>
      </c>
      <c r="L12824" t="n">
        <v>-0.001490986596822717</v>
      </c>
      <c r="M12824" t="n">
        <v>0.06929264485777964</v>
      </c>
      <c r="N12824" t="n">
        <v>0.09890851173180133</v>
      </c>
      <c r="O12824" t="n">
        <v>-0.001103713779717972</v>
      </c>
      <c r="P12824" t="n">
        <v>0.104841893819349</v>
      </c>
      <c r="Q12824" t="n">
        <v>0.09372684655160106</v>
      </c>
      <c r="R12824" t="n">
        <v>-0.001068708142173359</v>
      </c>
    </row>
    <row r="12825">
      <c r="F12825" t="n">
        <v>0.09763617970843338</v>
      </c>
      <c r="G12825" t="n">
        <v>0.1080871390899594</v>
      </c>
      <c r="H12825" t="n">
        <v>-0.001218016552668803</v>
      </c>
      <c r="J12825" t="n">
        <v>0.03159011289525554</v>
      </c>
      <c r="K12825" t="n">
        <v>0.0929666954782413</v>
      </c>
      <c r="L12825" t="n">
        <v>-0.001489943427789457</v>
      </c>
      <c r="M12825" t="n">
        <v>0.06907414154023545</v>
      </c>
      <c r="N12825" t="n">
        <v>0.09891627596068366</v>
      </c>
      <c r="O12825" t="n">
        <v>-0.001102611168549423</v>
      </c>
      <c r="P12825" t="n">
        <v>0.104843160415181</v>
      </c>
      <c r="Q12825" t="n">
        <v>0.09373420402444442</v>
      </c>
      <c r="R12825" t="n">
        <v>-0.001067960270835239</v>
      </c>
    </row>
    <row r="12826">
      <c r="F12826" t="n">
        <v>0.09765113266610664</v>
      </c>
      <c r="G12826" t="n">
        <v>0.108095623166811</v>
      </c>
      <c r="H12826" t="n">
        <v>-0.001218869164255671</v>
      </c>
      <c r="J12826" t="n">
        <v>0.03163924195335736</v>
      </c>
      <c r="K12826" t="n">
        <v>0.09297399270708574</v>
      </c>
      <c r="L12826" t="n">
        <v>-0.001491433669265542</v>
      </c>
      <c r="M12826" t="n">
        <v>0.06933784254150438</v>
      </c>
      <c r="N12826" t="n">
        <v>0.09892404018956596</v>
      </c>
      <c r="O12826" t="n">
        <v>-0.001103382996367407</v>
      </c>
      <c r="P12826" t="n">
        <v>0.1044544098961421</v>
      </c>
      <c r="Q12826" t="n">
        <v>0.0937415614972878</v>
      </c>
      <c r="R12826" t="n">
        <v>-0.001068280787123005</v>
      </c>
    </row>
    <row r="12827">
      <c r="F12827" t="n">
        <v>0.097777961266094</v>
      </c>
      <c r="G12827" t="n">
        <v>0.1081041072436627</v>
      </c>
      <c r="H12827" t="n">
        <v>-0.001217651147703003</v>
      </c>
      <c r="J12827" t="n">
        <v>0.03163124652496387</v>
      </c>
      <c r="K12827" t="n">
        <v>0.09298128993593019</v>
      </c>
      <c r="L12827" t="n">
        <v>-0.001490539524379891</v>
      </c>
      <c r="M12827" t="n">
        <v>0.06929468601327679</v>
      </c>
      <c r="N12827" t="n">
        <v>0.09893180441844829</v>
      </c>
      <c r="O12827" t="n">
        <v>-0.001103272735250552</v>
      </c>
      <c r="P12827" t="n">
        <v>0.1049166052386664</v>
      </c>
      <c r="Q12827" t="n">
        <v>0.09374891897013116</v>
      </c>
      <c r="R12827" t="n">
        <v>-0.001067999722499918</v>
      </c>
    </row>
    <row r="12828">
      <c r="F12828" t="n">
        <v>0.09759713183953256</v>
      </c>
      <c r="G12828" t="n">
        <v>0.1081125913205143</v>
      </c>
      <c r="H12828" t="n">
        <v>-0.001217062063890677</v>
      </c>
      <c r="J12828" t="n">
        <v>0.03163957249996228</v>
      </c>
      <c r="K12828" t="n">
        <v>0.09298858716477464</v>
      </c>
      <c r="L12828" t="n">
        <v>-0.001488871915940964</v>
      </c>
      <c r="M12828" t="n">
        <v>0.06929536633701339</v>
      </c>
      <c r="N12828" t="n">
        <v>0.0989395686473306</v>
      </c>
      <c r="O12828" t="n">
        <v>-0.001101884451287657</v>
      </c>
      <c r="P12828" t="n">
        <v>0.1044214826793737</v>
      </c>
      <c r="Q12828" t="n">
        <v>0.09375627644297452</v>
      </c>
      <c r="R12828" t="n">
        <v>-0.001066719147293084</v>
      </c>
    </row>
    <row r="12829">
      <c r="F12829" t="n">
        <v>0.09761208467271792</v>
      </c>
      <c r="G12829" t="n">
        <v>0.108121075397366</v>
      </c>
      <c r="H12829" t="n">
        <v>-0.00121560261103101</v>
      </c>
      <c r="J12829" t="n">
        <v>0.0316070950110288</v>
      </c>
      <c r="K12829" t="n">
        <v>0.09299588439361908</v>
      </c>
      <c r="L12829" t="n">
        <v>-0.001488127628840414</v>
      </c>
      <c r="M12829" t="n">
        <v>0.06933988392068682</v>
      </c>
      <c r="N12829" t="n">
        <v>0.09894733287621291</v>
      </c>
      <c r="O12829" t="n">
        <v>-0.00110298666640348</v>
      </c>
      <c r="P12829" t="n">
        <v>0.1047418548371353</v>
      </c>
      <c r="Q12829" t="n">
        <v>0.09376363391581788</v>
      </c>
      <c r="R12829" t="n">
        <v>-0.001067999722499918</v>
      </c>
    </row>
    <row r="12830">
      <c r="F12830" t="n">
        <v>0.09761305293120456</v>
      </c>
      <c r="G12830" t="n">
        <v>0.1081295594742176</v>
      </c>
      <c r="H12830" t="n">
        <v>-0.0012168188217474</v>
      </c>
      <c r="J12830" t="n">
        <v>0.03158277816641432</v>
      </c>
      <c r="K12830" t="n">
        <v>0.09300318162246353</v>
      </c>
      <c r="L12830" t="n">
        <v>-0.001488574201100744</v>
      </c>
      <c r="M12830" t="n">
        <v>0.06918713332557475</v>
      </c>
      <c r="N12830" t="n">
        <v>0.09895509710509523</v>
      </c>
      <c r="O12830" t="n">
        <v>-0.001101774229776075</v>
      </c>
      <c r="P12830" t="n">
        <v>0.1044240105055582</v>
      </c>
      <c r="Q12830" t="n">
        <v>0.09377099138866124</v>
      </c>
      <c r="R12830" t="n">
        <v>-0.001067252720295931</v>
      </c>
    </row>
    <row r="12831">
      <c r="F12831" t="n">
        <v>0.09760003632435771</v>
      </c>
      <c r="G12831" t="n">
        <v>0.1081380435510692</v>
      </c>
      <c r="H12831" t="n">
        <v>-0.001215132990709692</v>
      </c>
      <c r="J12831" t="n">
        <v>0.03164006869885838</v>
      </c>
      <c r="K12831" t="n">
        <v>0.09301047885130798</v>
      </c>
      <c r="L12831" t="n">
        <v>-0.001488276486260524</v>
      </c>
      <c r="M12831" t="n">
        <v>0.06934124468633338</v>
      </c>
      <c r="N12831" t="n">
        <v>0.09896286133397754</v>
      </c>
      <c r="O12831" t="n">
        <v>-0.001102104894310822</v>
      </c>
      <c r="P12831" t="n">
        <v>0.1044607307405843</v>
      </c>
      <c r="Q12831" t="n">
        <v>0.0937783488615046</v>
      </c>
      <c r="R12831" t="n">
        <v>-0.001066825861893653</v>
      </c>
    </row>
    <row r="12832">
      <c r="F12832" t="n">
        <v>0.09768491392617071</v>
      </c>
      <c r="G12832" t="n">
        <v>0.1081465276279209</v>
      </c>
      <c r="H12832" t="n">
        <v>-0.001215618752448932</v>
      </c>
      <c r="J12832" t="n">
        <v>0.03168103799525279</v>
      </c>
      <c r="K12832" t="n">
        <v>0.09301777608015242</v>
      </c>
      <c r="L12832" t="n">
        <v>-0.00148750084298738</v>
      </c>
      <c r="M12832" t="n">
        <v>0.06925424962573029</v>
      </c>
      <c r="N12832" t="n">
        <v>0.09897062556285985</v>
      </c>
      <c r="O12832" t="n">
        <v>-0.001102699812671251</v>
      </c>
      <c r="P12832" t="n">
        <v>0.10439108046016</v>
      </c>
      <c r="Q12832" t="n">
        <v>0.09378570633434796</v>
      </c>
      <c r="R12832" t="n">
        <v>-0.001065999574535803</v>
      </c>
    </row>
    <row r="12833">
      <c r="F12833" t="n">
        <v>0.09776979264851698</v>
      </c>
      <c r="G12833" t="n">
        <v>0.1081550117047725</v>
      </c>
      <c r="H12833" t="n">
        <v>-0.001213797145926781</v>
      </c>
      <c r="J12833" t="n">
        <v>0.03164039975112322</v>
      </c>
      <c r="K12833" t="n">
        <v>0.09302507330899687</v>
      </c>
      <c r="L12833" t="n">
        <v>-0.001488095605419602</v>
      </c>
      <c r="M12833" t="n">
        <v>0.06918917290773377</v>
      </c>
      <c r="N12833" t="n">
        <v>0.09897838979174217</v>
      </c>
      <c r="O12833" t="n">
        <v>-0.001101708176149065</v>
      </c>
      <c r="P12833" t="n">
        <v>0.1047823699320621</v>
      </c>
      <c r="Q12833" t="n">
        <v>0.09379306380719134</v>
      </c>
      <c r="R12833" t="n">
        <v>-0.001066958878222516</v>
      </c>
    </row>
    <row r="12834">
      <c r="F12834" t="n">
        <v>0.0976169255485993</v>
      </c>
      <c r="G12834" t="n">
        <v>0.1081634957816242</v>
      </c>
      <c r="H12834" t="n">
        <v>-0.001214282907666022</v>
      </c>
      <c r="J12834" t="n">
        <v>0.03167320852211748</v>
      </c>
      <c r="K12834" t="n">
        <v>0.09303237053784132</v>
      </c>
      <c r="L12834" t="n">
        <v>-0.001486608699339047</v>
      </c>
      <c r="M12834" t="n">
        <v>0.06932136661846847</v>
      </c>
      <c r="N12834" t="n">
        <v>0.09898615402062448</v>
      </c>
      <c r="O12834" t="n">
        <v>-0.001102479448999654</v>
      </c>
      <c r="P12834" t="n">
        <v>0.1048545481220038</v>
      </c>
      <c r="Q12834" t="n">
        <v>0.0938004212800347</v>
      </c>
      <c r="R12834" t="n">
        <v>-0.001066639110326945</v>
      </c>
    </row>
    <row r="12835">
      <c r="F12835" t="n">
        <v>0.09760390838748684</v>
      </c>
      <c r="G12835" t="n">
        <v>0.1081719798584758</v>
      </c>
      <c r="H12835" t="n">
        <v>-0.001214161467231212</v>
      </c>
      <c r="J12835" t="n">
        <v>0.03160808777095364</v>
      </c>
      <c r="K12835" t="n">
        <v>0.09303966776668576</v>
      </c>
      <c r="L12835" t="n">
        <v>-0.001485088591082551</v>
      </c>
      <c r="M12835" t="n">
        <v>0.06927820868811124</v>
      </c>
      <c r="N12835" t="n">
        <v>0.0989939182495068</v>
      </c>
      <c r="O12835" t="n">
        <v>-0.001101818357984863</v>
      </c>
      <c r="P12835" t="n">
        <v>0.1046430688344526</v>
      </c>
      <c r="Q12835" t="n">
        <v>0.09380777875287805</v>
      </c>
      <c r="R12835" t="n">
        <v>-0.001065047910904463</v>
      </c>
    </row>
    <row r="12836">
      <c r="F12836" t="n">
        <v>0.09771675876250463</v>
      </c>
      <c r="G12836" t="n">
        <v>0.1081804639353275</v>
      </c>
      <c r="H12836" t="n">
        <v>-0.00121296122770523</v>
      </c>
      <c r="J12836" t="n">
        <v>0.03167354001097067</v>
      </c>
      <c r="K12836" t="n">
        <v>0.09304696499553021</v>
      </c>
      <c r="L12836" t="n">
        <v>-0.001485088591082551</v>
      </c>
      <c r="M12836" t="n">
        <v>0.06930080781865292</v>
      </c>
      <c r="N12836" t="n">
        <v>0.09900168247838911</v>
      </c>
      <c r="O12836" t="n">
        <v>-0.001101861462470415</v>
      </c>
      <c r="P12836" t="n">
        <v>0.1048570758729335</v>
      </c>
      <c r="Q12836" t="n">
        <v>0.09381513622572142</v>
      </c>
      <c r="R12836" t="n">
        <v>-0.001064409137667215</v>
      </c>
    </row>
    <row r="12837">
      <c r="F12837" t="n">
        <v>0.09780163983544507</v>
      </c>
      <c r="G12837" t="n">
        <v>0.1081889480121791</v>
      </c>
      <c r="H12837" t="n">
        <v>-0.001211991149746453</v>
      </c>
      <c r="J12837" t="n">
        <v>0.03165738414772834</v>
      </c>
      <c r="K12837" t="n">
        <v>0.09305426222437466</v>
      </c>
      <c r="L12837" t="n">
        <v>-0.001484940067371072</v>
      </c>
      <c r="M12837" t="n">
        <v>0.06934532624344655</v>
      </c>
      <c r="N12837" t="n">
        <v>0.09900944670727142</v>
      </c>
      <c r="O12837" t="n">
        <v>-0.001101971604559827</v>
      </c>
      <c r="P12837" t="n">
        <v>0.1045392221478337</v>
      </c>
      <c r="Q12837" t="n">
        <v>0.09382249369856478</v>
      </c>
      <c r="R12837" t="n">
        <v>-0.001064196213254799</v>
      </c>
    </row>
    <row r="12838">
      <c r="F12838" t="n">
        <v>0.09771869600892769</v>
      </c>
      <c r="G12838" t="n">
        <v>0.1081974320890308</v>
      </c>
      <c r="H12838" t="n">
        <v>-0.001212476188725841</v>
      </c>
      <c r="J12838" t="n">
        <v>0.03160042397657889</v>
      </c>
      <c r="K12838" t="n">
        <v>0.0930615594532191</v>
      </c>
      <c r="L12838" t="n">
        <v>-0.001486425304485865</v>
      </c>
      <c r="M12838" t="n">
        <v>0.06938984490920858</v>
      </c>
      <c r="N12838" t="n">
        <v>0.09901721093615375</v>
      </c>
      <c r="O12838" t="n">
        <v>-0.001101090467844537</v>
      </c>
      <c r="P12838" t="n">
        <v>0.1043986538623423</v>
      </c>
      <c r="Q12838" t="n">
        <v>0.09382985117140814</v>
      </c>
      <c r="R12838" t="n">
        <v>-0.001065367297523086</v>
      </c>
    </row>
    <row r="12839">
      <c r="F12839" t="n">
        <v>0.0977336501676562</v>
      </c>
      <c r="G12839" t="n">
        <v>0.1082059161658824</v>
      </c>
      <c r="H12839" t="n">
        <v>-0.00121175865018032</v>
      </c>
      <c r="J12839" t="n">
        <v>0.0316087506246488</v>
      </c>
      <c r="K12839" t="n">
        <v>0.09306885668206355</v>
      </c>
      <c r="L12839" t="n">
        <v>-0.001486722351908824</v>
      </c>
      <c r="M12839" t="n">
        <v>0.069390525165655</v>
      </c>
      <c r="N12839" t="n">
        <v>0.09902497516503606</v>
      </c>
      <c r="O12839" t="n">
        <v>-0.001101751320381004</v>
      </c>
      <c r="P12839" t="n">
        <v>0.1048608655546139</v>
      </c>
      <c r="Q12839" t="n">
        <v>0.0938372086442515</v>
      </c>
      <c r="R12839" t="n">
        <v>-0.001065154373110671</v>
      </c>
    </row>
    <row r="12840">
      <c r="F12840" t="n">
        <v>0.09766469030636923</v>
      </c>
      <c r="G12840" t="n">
        <v>0.108214400242734</v>
      </c>
      <c r="H12840" t="n">
        <v>-0.001210790018165787</v>
      </c>
      <c r="J12840" t="n">
        <v>0.03161707735670556</v>
      </c>
      <c r="K12840" t="n">
        <v>0.093076153910908</v>
      </c>
      <c r="L12840" t="n">
        <v>-0.001483567304163478</v>
      </c>
      <c r="M12840" t="n">
        <v>0.06934736660498128</v>
      </c>
      <c r="N12840" t="n">
        <v>0.09903273939391836</v>
      </c>
      <c r="O12840" t="n">
        <v>-0.001100582314192783</v>
      </c>
      <c r="P12840" t="n">
        <v>0.1046848390303753</v>
      </c>
      <c r="Q12840" t="n">
        <v>0.09384456611709487</v>
      </c>
      <c r="R12840" t="n">
        <v>-0.001063439586692694</v>
      </c>
    </row>
    <row r="12841">
      <c r="F12841" t="n">
        <v>0.09780551631624326</v>
      </c>
      <c r="G12841" t="n">
        <v>0.1082228843195857</v>
      </c>
      <c r="H12841" t="n">
        <v>-0.001210305702158521</v>
      </c>
      <c r="J12841" t="n">
        <v>0.03167436962220754</v>
      </c>
      <c r="K12841" t="n">
        <v>0.09308345113975243</v>
      </c>
      <c r="L12841" t="n">
        <v>-0.001482825520511396</v>
      </c>
      <c r="M12841" t="n">
        <v>0.06941380504672565</v>
      </c>
      <c r="N12841" t="n">
        <v>0.09904050362280067</v>
      </c>
      <c r="O12841" t="n">
        <v>-0.001100472211920455</v>
      </c>
      <c r="P12841" t="n">
        <v>0.1045442689579761</v>
      </c>
      <c r="Q12841" t="n">
        <v>0.09385192358993824</v>
      </c>
      <c r="R12841" t="n">
        <v>-0.001063120586716684</v>
      </c>
    </row>
    <row r="12842">
      <c r="F12842" t="n">
        <v>0.09780648533124939</v>
      </c>
      <c r="G12842" t="n">
        <v>0.1082313683964373</v>
      </c>
      <c r="H12842" t="n">
        <v>-0.00121175865018032</v>
      </c>
      <c r="J12842" t="n">
        <v>0.03159292644880864</v>
      </c>
      <c r="K12842" t="n">
        <v>0.09309074836859688</v>
      </c>
      <c r="L12842" t="n">
        <v>-0.001484605801276392</v>
      </c>
      <c r="M12842" t="n">
        <v>0.06941448527822636</v>
      </c>
      <c r="N12842" t="n">
        <v>0.09904826785168298</v>
      </c>
      <c r="O12842" t="n">
        <v>-0.001101903541460721</v>
      </c>
      <c r="P12842" t="n">
        <v>0.1047937367042381</v>
      </c>
      <c r="Q12842" t="n">
        <v>0.09385928106278159</v>
      </c>
      <c r="R12842" t="n">
        <v>-0.001064396586620724</v>
      </c>
    </row>
    <row r="12843">
      <c r="F12843" t="n">
        <v>0.09768158043263384</v>
      </c>
      <c r="G12843" t="n">
        <v>0.108239852473289</v>
      </c>
      <c r="H12843" t="n">
        <v>-0.001210790018165787</v>
      </c>
      <c r="J12843" t="n">
        <v>0.03167470182295906</v>
      </c>
      <c r="K12843" t="n">
        <v>0.09309804559744132</v>
      </c>
      <c r="L12843" t="n">
        <v>-0.001484754158006809</v>
      </c>
      <c r="M12843" t="n">
        <v>0.06937132628482004</v>
      </c>
      <c r="N12843" t="n">
        <v>0.09905603208056531</v>
      </c>
      <c r="O12843" t="n">
        <v>-0.001102013643733049</v>
      </c>
      <c r="P12843" t="n">
        <v>0.1044049579082859</v>
      </c>
      <c r="Q12843" t="n">
        <v>0.09386663853562496</v>
      </c>
      <c r="R12843" t="n">
        <v>-0.001062876197506395</v>
      </c>
    </row>
    <row r="12844">
      <c r="F12844" t="n">
        <v>0.09762660416193134</v>
      </c>
      <c r="G12844" t="n">
        <v>0.1082483365501406</v>
      </c>
      <c r="H12844" t="n">
        <v>-0.001208498465029992</v>
      </c>
      <c r="J12844" t="n">
        <v>0.03169118991585987</v>
      </c>
      <c r="K12844" t="n">
        <v>0.09310534282628577</v>
      </c>
      <c r="L12844" t="n">
        <v>-0.001481600269679814</v>
      </c>
      <c r="M12844" t="n">
        <v>0.06939392598329472</v>
      </c>
      <c r="N12844" t="n">
        <v>0.09906379630944762</v>
      </c>
      <c r="O12844" t="n">
        <v>-0.001101724468413376</v>
      </c>
      <c r="P12844" t="n">
        <v>0.1045125929929908</v>
      </c>
      <c r="Q12844" t="n">
        <v>0.09387399600846832</v>
      </c>
      <c r="R12844" t="n">
        <v>-0.001061601765614901</v>
      </c>
    </row>
    <row r="12845">
      <c r="F12845" t="n">
        <v>0.09768351650921789</v>
      </c>
      <c r="G12845" t="n">
        <v>0.1082568206269923</v>
      </c>
      <c r="H12845" t="n">
        <v>-0.00120958654888206</v>
      </c>
      <c r="J12845" t="n">
        <v>0.03163422935442221</v>
      </c>
      <c r="K12845" t="n">
        <v>0.09311264005513022</v>
      </c>
      <c r="L12845" t="n">
        <v>-0.001483230355993724</v>
      </c>
      <c r="M12845" t="n">
        <v>0.06935076658808961</v>
      </c>
      <c r="N12845" t="n">
        <v>0.09907156053832993</v>
      </c>
      <c r="O12845" t="n">
        <v>-0.001100293657415437</v>
      </c>
      <c r="P12845" t="n">
        <v>0.1045493116207116</v>
      </c>
      <c r="Q12845" t="n">
        <v>0.09388135348131169</v>
      </c>
      <c r="R12845" t="n">
        <v>-0.001062238981560648</v>
      </c>
    </row>
    <row r="12846">
      <c r="F12846" t="n">
        <v>0.09767049820804147</v>
      </c>
      <c r="G12846" t="n">
        <v>0.1082653047038439</v>
      </c>
      <c r="H12846" t="n">
        <v>-0.00120958654888206</v>
      </c>
      <c r="J12846" t="n">
        <v>0.03157726861143073</v>
      </c>
      <c r="K12846" t="n">
        <v>0.09311993728397466</v>
      </c>
      <c r="L12846" t="n">
        <v>-0.001483082166328823</v>
      </c>
      <c r="M12846" t="n">
        <v>0.06913224848374963</v>
      </c>
      <c r="N12846" t="n">
        <v>0.09907932476721225</v>
      </c>
      <c r="O12846" t="n">
        <v>-0.001101724468413376</v>
      </c>
      <c r="P12846" t="n">
        <v>0.1045505716381207</v>
      </c>
      <c r="Q12846" t="n">
        <v>0.09388871095415505</v>
      </c>
      <c r="R12846" t="n">
        <v>-0.001062238981560648</v>
      </c>
    </row>
    <row r="12847">
      <c r="F12847" t="n">
        <v>0.09769943878974321</v>
      </c>
      <c r="G12847" t="n">
        <v>0.1082737887806956</v>
      </c>
      <c r="H12847" t="n">
        <v>-0.001207173568199738</v>
      </c>
      <c r="J12847" t="n">
        <v>0.03158559574982631</v>
      </c>
      <c r="K12847" t="n">
        <v>0.09312723451281911</v>
      </c>
      <c r="L12847" t="n">
        <v>-0.00148263759733412</v>
      </c>
      <c r="M12847" t="n">
        <v>0.069154847545561</v>
      </c>
      <c r="N12847" t="n">
        <v>0.09908708899609456</v>
      </c>
      <c r="O12847" t="n">
        <v>-0.001100733906953264</v>
      </c>
      <c r="P12847" t="n">
        <v>0.1044099964801051</v>
      </c>
      <c r="Q12847" t="n">
        <v>0.09389606842699841</v>
      </c>
      <c r="R12847" t="n">
        <v>-0.00106298240016402</v>
      </c>
    </row>
    <row r="12848">
      <c r="F12848" t="n">
        <v>0.09771439324657435</v>
      </c>
      <c r="G12848" t="n">
        <v>0.1082822728575472</v>
      </c>
      <c r="H12848" t="n">
        <v>-0.001207535720270198</v>
      </c>
      <c r="J12848" t="n">
        <v>0.03164288911952201</v>
      </c>
      <c r="K12848" t="n">
        <v>0.09313453174166356</v>
      </c>
      <c r="L12848" t="n">
        <v>-0.001479781082133655</v>
      </c>
      <c r="M12848" t="n">
        <v>0.0692870463955173</v>
      </c>
      <c r="N12848" t="n">
        <v>0.09909485322497687</v>
      </c>
      <c r="O12848" t="n">
        <v>-0.001099894189771762</v>
      </c>
      <c r="P12848" t="n">
        <v>0.1046240086047327</v>
      </c>
      <c r="Q12848" t="n">
        <v>0.09390342589984178</v>
      </c>
      <c r="R12848" t="n">
        <v>-0.001061338469087412</v>
      </c>
    </row>
    <row r="12849">
      <c r="F12849" t="n">
        <v>0.09772934785460444</v>
      </c>
      <c r="G12849" t="n">
        <v>0.1082907569343988</v>
      </c>
      <c r="H12849" t="n">
        <v>-0.001207052850842918</v>
      </c>
      <c r="J12849" t="n">
        <v>0.03161041132065581</v>
      </c>
      <c r="K12849" t="n">
        <v>0.093141828970508</v>
      </c>
      <c r="L12849" t="n">
        <v>-0.001480669217223462</v>
      </c>
      <c r="M12849" t="n">
        <v>0.06913428596982332</v>
      </c>
      <c r="N12849" t="n">
        <v>0.09910261745385919</v>
      </c>
      <c r="O12849" t="n">
        <v>-0.001099674144920352</v>
      </c>
      <c r="P12849" t="n">
        <v>0.1045543501339711</v>
      </c>
      <c r="Q12849" t="n">
        <v>0.09391078337268514</v>
      </c>
      <c r="R12849" t="n">
        <v>-0.001061232398882626</v>
      </c>
    </row>
    <row r="12850">
      <c r="F12850" t="n">
        <v>0.09774430261377995</v>
      </c>
      <c r="G12850" t="n">
        <v>0.1082992410112505</v>
      </c>
      <c r="H12850" t="n">
        <v>-0.001208260024411118</v>
      </c>
      <c r="J12850" t="n">
        <v>0.03169218824858575</v>
      </c>
      <c r="K12850" t="n">
        <v>0.09314912619935245</v>
      </c>
      <c r="L12850" t="n">
        <v>-0.001480077127163591</v>
      </c>
      <c r="M12850" t="n">
        <v>0.06909112492463829</v>
      </c>
      <c r="N12850" t="n">
        <v>0.0991103816827415</v>
      </c>
      <c r="O12850" t="n">
        <v>-0.001100444301900286</v>
      </c>
      <c r="P12850" t="n">
        <v>0.1049102001819084</v>
      </c>
      <c r="Q12850" t="n">
        <v>0.09391814084552851</v>
      </c>
      <c r="R12850" t="n">
        <v>-0.001060702047858697</v>
      </c>
    </row>
    <row r="12851">
      <c r="F12851" t="n">
        <v>0.09777324428409445</v>
      </c>
      <c r="G12851" t="n">
        <v>0.1083077250881021</v>
      </c>
      <c r="H12851" t="n">
        <v>-0.001207052850842918</v>
      </c>
      <c r="J12851" t="n">
        <v>0.03156993870028356</v>
      </c>
      <c r="K12851" t="n">
        <v>0.0931564234281969</v>
      </c>
      <c r="L12851" t="n">
        <v>-0.001481557352313269</v>
      </c>
      <c r="M12851" t="n">
        <v>0.0693110052621107</v>
      </c>
      <c r="N12851" t="n">
        <v>0.09911814591162382</v>
      </c>
      <c r="O12851" t="n">
        <v>-0.001099784167346057</v>
      </c>
      <c r="P12851" t="n">
        <v>0.1047341639974341</v>
      </c>
      <c r="Q12851" t="n">
        <v>0.09392549831837187</v>
      </c>
      <c r="R12851" t="n">
        <v>-0.001059147813415121</v>
      </c>
    </row>
    <row r="12852">
      <c r="F12852" t="n">
        <v>0.09767630458761811</v>
      </c>
      <c r="G12852" t="n">
        <v>0.1083162091649538</v>
      </c>
      <c r="H12852" t="n">
        <v>-0.001204761867597672</v>
      </c>
      <c r="J12852" t="n">
        <v>0.03165987707121469</v>
      </c>
      <c r="K12852" t="n">
        <v>0.09316372065704134</v>
      </c>
      <c r="L12852" t="n">
        <v>-0.001479587793480986</v>
      </c>
      <c r="M12852" t="n">
        <v>0.0691582433844872</v>
      </c>
      <c r="N12852" t="n">
        <v>0.09912591014050613</v>
      </c>
      <c r="O12852" t="n">
        <v>-0.001099713977402292</v>
      </c>
      <c r="P12852" t="n">
        <v>0.1045935856531429</v>
      </c>
      <c r="Q12852" t="n">
        <v>0.09393285579121523</v>
      </c>
      <c r="R12852" t="n">
        <v>-0.001060101237131938</v>
      </c>
    </row>
    <row r="12853">
      <c r="F12853" t="n">
        <v>0.09776119389046881</v>
      </c>
      <c r="G12853" t="n">
        <v>0.1083246932418054</v>
      </c>
      <c r="H12853" t="n">
        <v>-0.001204761867597672</v>
      </c>
      <c r="J12853" t="n">
        <v>0.03159475481327848</v>
      </c>
      <c r="K12853" t="n">
        <v>0.09317101788588579</v>
      </c>
      <c r="L12853" t="n">
        <v>-0.00147810924067447</v>
      </c>
      <c r="M12853" t="n">
        <v>0.06935620494562242</v>
      </c>
      <c r="N12853" t="n">
        <v>0.09913367436938844</v>
      </c>
      <c r="O12853" t="n">
        <v>-0.001099274047818372</v>
      </c>
      <c r="P12853" t="n">
        <v>0.1044530060424916</v>
      </c>
      <c r="Q12853" t="n">
        <v>0.09394021326405859</v>
      </c>
      <c r="R12853" t="n">
        <v>-0.001059571557289262</v>
      </c>
    </row>
    <row r="12854">
      <c r="F12854" t="n">
        <v>0.09781811021121448</v>
      </c>
      <c r="G12854" t="n">
        <v>0.1083331773186571</v>
      </c>
      <c r="H12854" t="n">
        <v>-0.001204882404052659</v>
      </c>
      <c r="J12854" t="n">
        <v>0.0316602103298526</v>
      </c>
      <c r="K12854" t="n">
        <v>0.09317831511473024</v>
      </c>
      <c r="L12854" t="n">
        <v>-0.001478996372358379</v>
      </c>
      <c r="M12854" t="n">
        <v>0.06926920322327118</v>
      </c>
      <c r="N12854" t="n">
        <v>0.09914143859827076</v>
      </c>
      <c r="O12854" t="n">
        <v>-0.00110092378375807</v>
      </c>
      <c r="P12854" t="n">
        <v>0.1046670212678071</v>
      </c>
      <c r="Q12854" t="n">
        <v>0.09394757073690195</v>
      </c>
      <c r="R12854" t="n">
        <v>-0.001059041877446586</v>
      </c>
    </row>
    <row r="12855">
      <c r="F12855" t="n">
        <v>0.09770718149808297</v>
      </c>
      <c r="G12855" t="n">
        <v>0.1083416613955087</v>
      </c>
      <c r="H12855" t="n">
        <v>-0.001204277136540876</v>
      </c>
      <c r="J12855" t="n">
        <v>0.03161957133100249</v>
      </c>
      <c r="K12855" t="n">
        <v>0.09318561234357468</v>
      </c>
      <c r="L12855" t="n">
        <v>-0.001479587793480986</v>
      </c>
      <c r="M12855" t="n">
        <v>0.06911643968999334</v>
      </c>
      <c r="N12855" t="n">
        <v>0.09914920282715307</v>
      </c>
      <c r="O12855" t="n">
        <v>-0.001100522374844855</v>
      </c>
      <c r="P12855" t="n">
        <v>0.1048455780069509</v>
      </c>
      <c r="Q12855" t="n">
        <v>0.09395492820974533</v>
      </c>
      <c r="R12855" t="n">
        <v>-0.001060313109069008</v>
      </c>
    </row>
    <row r="12856">
      <c r="F12856" t="n">
        <v>0.09769416190123476</v>
      </c>
      <c r="G12856" t="n">
        <v>0.1083501454723604</v>
      </c>
      <c r="H12856" t="n">
        <v>-0.001204156781040523</v>
      </c>
      <c r="J12856" t="n">
        <v>0.03157077105913308</v>
      </c>
      <c r="K12856" t="n">
        <v>0.09319290957241913</v>
      </c>
      <c r="L12856" t="n">
        <v>-0.001477027307831314</v>
      </c>
      <c r="M12856" t="n">
        <v>0.06922672093528662</v>
      </c>
      <c r="N12856" t="n">
        <v>0.09915696705603538</v>
      </c>
      <c r="O12856" t="n">
        <v>-0.001100412432549666</v>
      </c>
      <c r="P12856" t="n">
        <v>0.1046695371264962</v>
      </c>
      <c r="Q12856" t="n">
        <v>0.09396228568258869</v>
      </c>
      <c r="R12856" t="n">
        <v>-0.001058528505623758</v>
      </c>
    </row>
    <row r="12857">
      <c r="F12857" t="n">
        <v>0.09780702813372863</v>
      </c>
      <c r="G12857" t="n">
        <v>0.108358629549212</v>
      </c>
      <c r="H12857" t="n">
        <v>-0.001203555003538753</v>
      </c>
      <c r="J12857" t="n">
        <v>0.03166071060258561</v>
      </c>
      <c r="K12857" t="n">
        <v>0.09320020680126358</v>
      </c>
      <c r="L12857" t="n">
        <v>-0.001478061123565222</v>
      </c>
      <c r="M12857" t="n">
        <v>0.06931508228050379</v>
      </c>
      <c r="N12857" t="n">
        <v>0.09916473128491771</v>
      </c>
      <c r="O12857" t="n">
        <v>-0.001099972663368909</v>
      </c>
      <c r="P12857" t="n">
        <v>0.1044225747539094</v>
      </c>
      <c r="Q12857" t="n">
        <v>0.09396964315543203</v>
      </c>
      <c r="R12857" t="n">
        <v>-0.001057999505870822</v>
      </c>
    </row>
    <row r="12858">
      <c r="F12858" t="n">
        <v>0.09783597124725921</v>
      </c>
      <c r="G12858" t="n">
        <v>0.1083671136260637</v>
      </c>
      <c r="H12858" t="n">
        <v>-0.001203675359039107</v>
      </c>
      <c r="J12858" t="n">
        <v>0.03159558793463407</v>
      </c>
      <c r="K12858" t="n">
        <v>0.09320750403010802</v>
      </c>
      <c r="L12858" t="n">
        <v>-0.001477913435603235</v>
      </c>
      <c r="M12858" t="n">
        <v>0.06935960290600479</v>
      </c>
      <c r="N12858" t="n">
        <v>0.09917249551380002</v>
      </c>
      <c r="O12858" t="n">
        <v>-0.001099862721073719</v>
      </c>
      <c r="P12858" t="n">
        <v>0.1048138923987701</v>
      </c>
      <c r="Q12858" t="n">
        <v>0.09397700062827541</v>
      </c>
      <c r="R12858" t="n">
        <v>-0.001057470506117887</v>
      </c>
    </row>
    <row r="12859">
      <c r="F12859" t="n">
        <v>0.09772503936390578</v>
      </c>
      <c r="G12859" t="n">
        <v>0.1083755977029153</v>
      </c>
      <c r="H12859" t="n">
        <v>-0.001204277136540876</v>
      </c>
      <c r="J12859" t="n">
        <v>0.03166920558231298</v>
      </c>
      <c r="K12859" t="n">
        <v>0.09321480125895247</v>
      </c>
      <c r="L12859" t="n">
        <v>-0.001478208811527209</v>
      </c>
      <c r="M12859" t="n">
        <v>0.06929452035303527</v>
      </c>
      <c r="N12859" t="n">
        <v>0.09918025974268234</v>
      </c>
      <c r="O12859" t="n">
        <v>-0.00109975277877853</v>
      </c>
      <c r="P12859" t="n">
        <v>0.1047796896826771</v>
      </c>
      <c r="Q12859" t="n">
        <v>0.09398435810111877</v>
      </c>
      <c r="R12859" t="n">
        <v>-0.001056727188712187</v>
      </c>
    </row>
    <row r="12860">
      <c r="F12860" t="n">
        <v>0.09771201930578302</v>
      </c>
      <c r="G12860" t="n">
        <v>0.108384081779767</v>
      </c>
      <c r="H12860" t="n">
        <v>-0.001202586151316086</v>
      </c>
      <c r="J12860" t="n">
        <v>0.03164488888895477</v>
      </c>
      <c r="K12860" t="n">
        <v>0.0932220984877969</v>
      </c>
      <c r="L12860" t="n">
        <v>-0.001474615507847349</v>
      </c>
      <c r="M12860" t="n">
        <v>0.06916367510639332</v>
      </c>
      <c r="N12860" t="n">
        <v>0.09918802397156465</v>
      </c>
      <c r="O12860" t="n">
        <v>-0.001099680645148364</v>
      </c>
      <c r="P12860" t="n">
        <v>0.1044263431748081</v>
      </c>
      <c r="Q12860" t="n">
        <v>0.09399171557396213</v>
      </c>
      <c r="R12860" t="n">
        <v>-0.001057466823780779</v>
      </c>
    </row>
    <row r="12861">
      <c r="F12861" t="n">
        <v>0.09779691310435931</v>
      </c>
      <c r="G12861" t="n">
        <v>0.1083925658566186</v>
      </c>
      <c r="H12861" t="n">
        <v>-0.001201144057400248</v>
      </c>
      <c r="J12861" t="n">
        <v>0.03164505587019421</v>
      </c>
      <c r="K12861" t="n">
        <v>0.09322939571664135</v>
      </c>
      <c r="L12861" t="n">
        <v>-0.001475943192878424</v>
      </c>
      <c r="M12861" t="n">
        <v>0.06916435393103823</v>
      </c>
      <c r="N12861" t="n">
        <v>0.09919578820044696</v>
      </c>
      <c r="O12861" t="n">
        <v>-0.001099131134532159</v>
      </c>
      <c r="P12861" t="n">
        <v>0.1046049012463275</v>
      </c>
      <c r="Q12861" t="n">
        <v>0.09399907304680549</v>
      </c>
      <c r="R12861" t="n">
        <v>-0.001056938513017499</v>
      </c>
    </row>
    <row r="12862">
      <c r="F12862" t="n">
        <v>0.09781186889925961</v>
      </c>
      <c r="G12862" t="n">
        <v>0.1084010499334702</v>
      </c>
      <c r="H12862" t="n">
        <v>-0.001202826500302059</v>
      </c>
      <c r="J12862" t="n">
        <v>0.03162073912956063</v>
      </c>
      <c r="K12862" t="n">
        <v>0.0932366929454858</v>
      </c>
      <c r="L12862" t="n">
        <v>-0.001476238233996441</v>
      </c>
      <c r="M12862" t="n">
        <v>0.06909927006203184</v>
      </c>
      <c r="N12862" t="n">
        <v>0.09920355242932928</v>
      </c>
      <c r="O12862" t="n">
        <v>-0.001099900449394846</v>
      </c>
      <c r="P12862" t="n">
        <v>0.1047479996983568</v>
      </c>
      <c r="Q12862" t="n">
        <v>0.09400643051964885</v>
      </c>
      <c r="R12862" t="n">
        <v>-0.001056727188712187</v>
      </c>
    </row>
    <row r="12863">
      <c r="F12863" t="n">
        <v>0.09770093355536857</v>
      </c>
      <c r="G12863" t="n">
        <v>0.1084095340103219</v>
      </c>
      <c r="H12863" t="n">
        <v>-0.001200054322951853</v>
      </c>
      <c r="J12863" t="n">
        <v>0.03159642234023435</v>
      </c>
      <c r="K12863" t="n">
        <v>0.09324399017433024</v>
      </c>
      <c r="L12863" t="n">
        <v>-0.001474709542078709</v>
      </c>
      <c r="M12863" t="n">
        <v>0.06927531626310457</v>
      </c>
      <c r="N12863" t="n">
        <v>0.09921131665821159</v>
      </c>
      <c r="O12863" t="n">
        <v>-0.001099680645148364</v>
      </c>
      <c r="P12863" t="n">
        <v>0.1044301092581976</v>
      </c>
      <c r="Q12863" t="n">
        <v>0.09401378799249223</v>
      </c>
      <c r="R12863" t="n">
        <v>-0.001057361161628123</v>
      </c>
    </row>
    <row r="12864">
      <c r="F12864" t="n">
        <v>0.09772987679844278</v>
      </c>
      <c r="G12864" t="n">
        <v>0.1084180180871735</v>
      </c>
      <c r="H12864" t="n">
        <v>-0.00120113426384842</v>
      </c>
      <c r="J12864" t="n">
        <v>0.03162107324937313</v>
      </c>
      <c r="K12864" t="n">
        <v>0.09325128740317469</v>
      </c>
      <c r="L12864" t="n">
        <v>-0.001473383364432955</v>
      </c>
      <c r="M12864" t="n">
        <v>0.0693856004493574</v>
      </c>
      <c r="N12864" t="n">
        <v>0.0992190808870939</v>
      </c>
      <c r="O12864" t="n">
        <v>-0.001098508938542067</v>
      </c>
      <c r="P12864" t="n">
        <v>0.1048214336350073</v>
      </c>
      <c r="Q12864" t="n">
        <v>0.09402114546533558</v>
      </c>
      <c r="R12864" t="n">
        <v>-0.001055014719410346</v>
      </c>
    </row>
    <row r="12865">
      <c r="F12865" t="n">
        <v>0.09770286792749258</v>
      </c>
      <c r="G12865" t="n">
        <v>0.1084265021640252</v>
      </c>
      <c r="H12865" t="n">
        <v>-0.001199934329518901</v>
      </c>
      <c r="J12865" t="n">
        <v>0.03157227253915881</v>
      </c>
      <c r="K12865" t="n">
        <v>0.09325858463201914</v>
      </c>
      <c r="L12865" t="n">
        <v>-0.001473088658289454</v>
      </c>
      <c r="M12865" t="n">
        <v>0.06934243764530651</v>
      </c>
      <c r="N12865" t="n">
        <v>0.09922684511597622</v>
      </c>
      <c r="O12865" t="n">
        <v>-0.001098399076662025</v>
      </c>
      <c r="P12865" t="n">
        <v>0.1049645335668749</v>
      </c>
      <c r="Q12865" t="n">
        <v>0.09402850293817895</v>
      </c>
      <c r="R12865" t="n">
        <v>-0.001055858900021996</v>
      </c>
    </row>
    <row r="12866">
      <c r="F12866" t="n">
        <v>0.09766187041544455</v>
      </c>
      <c r="G12866" t="n">
        <v>0.1084349862408768</v>
      </c>
      <c r="H12866" t="n">
        <v>-0.001200654290116613</v>
      </c>
      <c r="J12866" t="n">
        <v>0.03162956890005414</v>
      </c>
      <c r="K12866" t="n">
        <v>0.09326588186086358</v>
      </c>
      <c r="L12866" t="n">
        <v>-0.00147485689515046</v>
      </c>
      <c r="M12866" t="n">
        <v>0.06912390526640913</v>
      </c>
      <c r="N12866" t="n">
        <v>0.09923460934485853</v>
      </c>
      <c r="O12866" t="n">
        <v>-0.001098399076662025</v>
      </c>
      <c r="P12866" t="n">
        <v>0.1045757174746422</v>
      </c>
      <c r="Q12866" t="n">
        <v>0.09403586041102231</v>
      </c>
      <c r="R12866" t="n">
        <v>-0.001055858900021996</v>
      </c>
    </row>
    <row r="12867">
      <c r="F12867" t="n">
        <v>0.09783069689836077</v>
      </c>
      <c r="G12867" t="n">
        <v>0.1084434703177285</v>
      </c>
      <c r="H12867" t="n">
        <v>-0.001200174316384805</v>
      </c>
      <c r="J12867" t="n">
        <v>0.03157260676778681</v>
      </c>
      <c r="K12867" t="n">
        <v>0.09327317908970803</v>
      </c>
      <c r="L12867" t="n">
        <v>-0.001474709542078709</v>
      </c>
      <c r="M12867" t="n">
        <v>0.0692999535821672</v>
      </c>
      <c r="N12867" t="n">
        <v>0.09924237357374084</v>
      </c>
      <c r="O12867" t="n">
        <v>-0.001099717419222532</v>
      </c>
      <c r="P12867" t="n">
        <v>0.1048961232283493</v>
      </c>
      <c r="Q12867" t="n">
        <v>0.09404321788386567</v>
      </c>
      <c r="R12867" t="n">
        <v>-0.001053496093355836</v>
      </c>
    </row>
    <row r="12868">
      <c r="F12868" t="n">
        <v>0.09770576916261964</v>
      </c>
      <c r="G12868" t="n">
        <v>0.1084519543945801</v>
      </c>
      <c r="H12868" t="n">
        <v>-0.001198722264768505</v>
      </c>
      <c r="J12868" t="n">
        <v>0.03165438754026259</v>
      </c>
      <c r="K12868" t="n">
        <v>0.09328047631855248</v>
      </c>
      <c r="L12868" t="n">
        <v>-0.001471855002479413</v>
      </c>
      <c r="M12868" t="n">
        <v>0.06941023906828561</v>
      </c>
      <c r="N12868" t="n">
        <v>0.09925013780262316</v>
      </c>
      <c r="O12868" t="n">
        <v>-0.001098215655008505</v>
      </c>
      <c r="P12868" t="n">
        <v>0.1048264559234935</v>
      </c>
      <c r="Q12868" t="n">
        <v>0.09405057535670903</v>
      </c>
      <c r="R12868" t="n">
        <v>-0.00105444452436916</v>
      </c>
    </row>
    <row r="12869">
      <c r="F12869" t="n">
        <v>0.09777667866113413</v>
      </c>
      <c r="G12869" t="n">
        <v>0.1084604384714317</v>
      </c>
      <c r="H12869" t="n">
        <v>-0.001199201514049772</v>
      </c>
      <c r="J12869" t="n">
        <v>0.03161374807692403</v>
      </c>
      <c r="K12869" t="n">
        <v>0.09328777354739692</v>
      </c>
      <c r="L12869" t="n">
        <v>-0.001471707816979165</v>
      </c>
      <c r="M12869" t="n">
        <v>0.06925746885032019</v>
      </c>
      <c r="N12869" t="n">
        <v>0.09925790203150547</v>
      </c>
      <c r="O12869" t="n">
        <v>-0.001097996011877504</v>
      </c>
      <c r="P12869" t="n">
        <v>0.1045440188915223</v>
      </c>
      <c r="Q12869" t="n">
        <v>0.0940579328295524</v>
      </c>
      <c r="R12869" t="n">
        <v>-0.001053496093355836</v>
      </c>
    </row>
    <row r="12870">
      <c r="F12870" t="n">
        <v>0.09776365749546226</v>
      </c>
      <c r="G12870" t="n">
        <v>0.1084689225482834</v>
      </c>
      <c r="H12870" t="n">
        <v>-0.001199321326370089</v>
      </c>
      <c r="J12870" t="n">
        <v>0.03164656102184475</v>
      </c>
      <c r="K12870" t="n">
        <v>0.09329507077624137</v>
      </c>
      <c r="L12870" t="n">
        <v>-0.001471855002479413</v>
      </c>
      <c r="M12870" t="n">
        <v>0.06921430480313068</v>
      </c>
      <c r="N12870" t="n">
        <v>0.0992656662603878</v>
      </c>
      <c r="O12870" t="n">
        <v>-0.001099313870663514</v>
      </c>
      <c r="P12870" t="n">
        <v>0.1047225806475218</v>
      </c>
      <c r="Q12870" t="n">
        <v>0.09406529030239577</v>
      </c>
      <c r="R12870" t="n">
        <v>-0.001054866049263971</v>
      </c>
    </row>
    <row r="12871">
      <c r="F12871" t="n">
        <v>0.09776462478779818</v>
      </c>
      <c r="G12871" t="n">
        <v>0.1084774066251351</v>
      </c>
      <c r="H12871" t="n">
        <v>-0.0011964311826314</v>
      </c>
      <c r="J12871" t="n">
        <v>0.03167121274415258</v>
      </c>
      <c r="K12871" t="n">
        <v>0.09330236800508582</v>
      </c>
      <c r="L12871" t="n">
        <v>-0.001472738115480901</v>
      </c>
      <c r="M12871" t="n">
        <v>0.06930266944308028</v>
      </c>
      <c r="N12871" t="n">
        <v>0.09927343048927011</v>
      </c>
      <c r="O12871" t="n">
        <v>-0.001099313870663514</v>
      </c>
      <c r="P12871" t="n">
        <v>0.1048302199071582</v>
      </c>
      <c r="Q12871" t="n">
        <v>0.09407264777523912</v>
      </c>
      <c r="R12871" t="n">
        <v>-0.001054233761921755</v>
      </c>
    </row>
    <row r="12872">
      <c r="F12872" t="n">
        <v>0.09782154720225847</v>
      </c>
      <c r="G12872" t="n">
        <v>0.1084858907019867</v>
      </c>
      <c r="H12872" t="n">
        <v>-0.001197507863027728</v>
      </c>
      <c r="J12872" t="n">
        <v>0.03166321891858373</v>
      </c>
      <c r="K12872" t="n">
        <v>0.09330966523393026</v>
      </c>
      <c r="L12872" t="n">
        <v>-0.001470913534576298</v>
      </c>
      <c r="M12872" t="n">
        <v>0.06932526989581927</v>
      </c>
      <c r="N12872" t="n">
        <v>0.09928119471815242</v>
      </c>
      <c r="O12872" t="n">
        <v>-0.001098360701141697</v>
      </c>
      <c r="P12872" t="n">
        <v>0.1047250884368452</v>
      </c>
      <c r="Q12872" t="n">
        <v>0.09408000524808248</v>
      </c>
      <c r="R12872" t="n">
        <v>-0.001052275722999419</v>
      </c>
    </row>
    <row r="12873">
      <c r="F12873" t="n">
        <v>0.09771060369028375</v>
      </c>
      <c r="G12873" t="n">
        <v>0.1084943747788383</v>
      </c>
      <c r="H12873" t="n">
        <v>-0.001197148969562285</v>
      </c>
      <c r="J12873" t="n">
        <v>0.03163890222775372</v>
      </c>
      <c r="K12873" t="n">
        <v>0.09331696246277471</v>
      </c>
      <c r="L12873" t="n">
        <v>-0.001470619498887227</v>
      </c>
      <c r="M12873" t="n">
        <v>0.06930402718463188</v>
      </c>
      <c r="N12873" t="n">
        <v>0.09928895894703474</v>
      </c>
      <c r="O12873" t="n">
        <v>-0.001098360701141697</v>
      </c>
      <c r="P12873" t="n">
        <v>0.1049036519190212</v>
      </c>
      <c r="Q12873" t="n">
        <v>0.09408736272092585</v>
      </c>
      <c r="R12873" t="n">
        <v>-0.001053222865864405</v>
      </c>
    </row>
    <row r="12874">
      <c r="F12874" t="n">
        <v>0.0976696035116526</v>
      </c>
      <c r="G12874" t="n">
        <v>0.10850285885569</v>
      </c>
      <c r="H12874" t="n">
        <v>-0.001196790076096842</v>
      </c>
      <c r="J12874" t="n">
        <v>0.03160642402967365</v>
      </c>
      <c r="K12874" t="n">
        <v>0.09332425969161916</v>
      </c>
      <c r="L12874" t="n">
        <v>-0.001471501605954439</v>
      </c>
      <c r="M12874" t="n">
        <v>0.06939239281580017</v>
      </c>
      <c r="N12874" t="n">
        <v>0.09929672317591705</v>
      </c>
      <c r="O12874" t="n">
        <v>-0.001098250919962172</v>
      </c>
      <c r="P12874" t="n">
        <v>0.1045502845804804</v>
      </c>
      <c r="Q12874" t="n">
        <v>0.09409472019376922</v>
      </c>
      <c r="R12874" t="n">
        <v>-0.001053328103960515</v>
      </c>
    </row>
    <row r="12875">
      <c r="F12875" t="n">
        <v>0.09764259179094817</v>
      </c>
      <c r="G12875" t="n">
        <v>0.1085113429325416</v>
      </c>
      <c r="H12875" t="n">
        <v>-0.001195952658010809</v>
      </c>
      <c r="J12875" t="n">
        <v>0.03162291460122295</v>
      </c>
      <c r="K12875" t="n">
        <v>0.0933315569204636</v>
      </c>
      <c r="L12875" t="n">
        <v>-0.001470472481042692</v>
      </c>
      <c r="M12875" t="n">
        <v>0.06926154126051542</v>
      </c>
      <c r="N12875" t="n">
        <v>0.09930448740479936</v>
      </c>
      <c r="O12875" t="n">
        <v>-0.001097262889346453</v>
      </c>
      <c r="P12875" t="n">
        <v>0.1048706971529269</v>
      </c>
      <c r="Q12875" t="n">
        <v>0.09410207766661258</v>
      </c>
      <c r="R12875" t="n">
        <v>-0.001050931953913953</v>
      </c>
    </row>
    <row r="12876">
      <c r="F12876" t="n">
        <v>0.09768552553042911</v>
      </c>
      <c r="G12876" t="n">
        <v>0.1085198270093933</v>
      </c>
      <c r="H12876" t="n">
        <v>-0.001194021575363853</v>
      </c>
      <c r="J12876" t="n">
        <v>0.03158227484714977</v>
      </c>
      <c r="K12876" t="n">
        <v>0.09333885414930805</v>
      </c>
      <c r="L12876" t="n">
        <v>-0.001467766795950207</v>
      </c>
      <c r="M12876" t="n">
        <v>0.06924029804757006</v>
      </c>
      <c r="N12876" t="n">
        <v>0.09931225163368168</v>
      </c>
      <c r="O12876" t="n">
        <v>-0.001098065664536911</v>
      </c>
      <c r="P12876" t="n">
        <v>0.1047655632627797</v>
      </c>
      <c r="Q12876" t="n">
        <v>0.09410943513945594</v>
      </c>
      <c r="R12876" t="n">
        <v>-0.001051247233500127</v>
      </c>
    </row>
    <row r="12877">
      <c r="F12877" t="n">
        <v>0.09784037400423232</v>
      </c>
      <c r="G12877" t="n">
        <v>0.1085283110862449</v>
      </c>
      <c r="H12877" t="n">
        <v>-0.001195693874489012</v>
      </c>
      <c r="J12877" t="n">
        <v>0.0316885421366498</v>
      </c>
      <c r="K12877" t="n">
        <v>0.0933461513781525</v>
      </c>
      <c r="L12877" t="n">
        <v>-0.001468354196368796</v>
      </c>
      <c r="M12877" t="n">
        <v>0.06941635181655653</v>
      </c>
      <c r="N12877" t="n">
        <v>0.09932001586256399</v>
      </c>
      <c r="O12877" t="n">
        <v>-0.001098504627424993</v>
      </c>
      <c r="P12877" t="n">
        <v>0.1046249658642412</v>
      </c>
      <c r="Q12877" t="n">
        <v>0.0941167926122993</v>
      </c>
      <c r="R12877" t="n">
        <v>-0.001051667606281693</v>
      </c>
    </row>
    <row r="12878">
      <c r="F12878" t="n">
        <v>0.09767346901908969</v>
      </c>
      <c r="G12878" t="n">
        <v>0.1085367951630966</v>
      </c>
      <c r="H12878" t="n">
        <v>-0.001195574424551501</v>
      </c>
      <c r="J12878" t="n">
        <v>0.03169687160670774</v>
      </c>
      <c r="K12878" t="n">
        <v>0.09335344860699694</v>
      </c>
      <c r="L12878" t="n">
        <v>-0.001469382147101328</v>
      </c>
      <c r="M12878" t="n">
        <v>0.06913204519993693</v>
      </c>
      <c r="N12878" t="n">
        <v>0.09932778009144631</v>
      </c>
      <c r="O12878" t="n">
        <v>-0.001098175405258931</v>
      </c>
      <c r="P12878" t="n">
        <v>0.1048744560431944</v>
      </c>
      <c r="Q12878" t="n">
        <v>0.09412415008514267</v>
      </c>
      <c r="R12878" t="n">
        <v>-0.001051982885867867</v>
      </c>
    </row>
    <row r="12879">
      <c r="F12879" t="n">
        <v>0.09782831943558681</v>
      </c>
      <c r="G12879" t="n">
        <v>0.1085452792399482</v>
      </c>
      <c r="H12879" t="n">
        <v>-0.001192209600076974</v>
      </c>
      <c r="J12879" t="n">
        <v>0.03163990882299046</v>
      </c>
      <c r="K12879" t="n">
        <v>0.09336074583584138</v>
      </c>
      <c r="L12879" t="n">
        <v>-0.00146982269741527</v>
      </c>
      <c r="M12879" t="n">
        <v>0.06933002169312996</v>
      </c>
      <c r="N12879" t="n">
        <v>0.09933554432032862</v>
      </c>
      <c r="O12879" t="n">
        <v>-0.001097297479482768</v>
      </c>
      <c r="P12879" t="n">
        <v>0.1045920065100196</v>
      </c>
      <c r="Q12879" t="n">
        <v>0.09413150755798602</v>
      </c>
      <c r="R12879" t="n">
        <v>-0.001050826860718562</v>
      </c>
    </row>
    <row r="12880">
      <c r="F12880" t="n">
        <v>0.09764742238210722</v>
      </c>
      <c r="G12880" t="n">
        <v>0.1085537633167998</v>
      </c>
      <c r="H12880" t="n">
        <v>-0.001192328868744449</v>
      </c>
      <c r="J12880" t="n">
        <v>0.03167272300756607</v>
      </c>
      <c r="K12880" t="n">
        <v>0.09336804306468582</v>
      </c>
      <c r="L12880" t="n">
        <v>-0.001466676123904379</v>
      </c>
      <c r="M12880" t="n">
        <v>0.06930877828591472</v>
      </c>
      <c r="N12880" t="n">
        <v>0.09934330854921093</v>
      </c>
      <c r="O12880" t="n">
        <v>-0.001096892228773718</v>
      </c>
      <c r="P12880" t="n">
        <v>0.1046287205626121</v>
      </c>
      <c r="Q12880" t="n">
        <v>0.0941388650308294</v>
      </c>
      <c r="R12880" t="n">
        <v>-0.001049360286103895</v>
      </c>
    </row>
    <row r="12881">
      <c r="F12881" t="n">
        <v>0.09770434701491634</v>
      </c>
      <c r="G12881" t="n">
        <v>0.1085622473936515</v>
      </c>
      <c r="H12881" t="n">
        <v>-0.001193879361421619</v>
      </c>
      <c r="J12881" t="n">
        <v>0.03166472949851966</v>
      </c>
      <c r="K12881" t="n">
        <v>0.09337534029353027</v>
      </c>
      <c r="L12881" t="n">
        <v>-0.001466822806184998</v>
      </c>
      <c r="M12881" t="n">
        <v>0.06935330124183048</v>
      </c>
      <c r="N12881" t="n">
        <v>0.09935107277809326</v>
      </c>
      <c r="O12881" t="n">
        <v>-0.001096672828387925</v>
      </c>
      <c r="P12881" t="n">
        <v>0.1044881196191361</v>
      </c>
      <c r="Q12881" t="n">
        <v>0.09414622250367276</v>
      </c>
      <c r="R12881" t="n">
        <v>-0.001049885018720209</v>
      </c>
    </row>
    <row r="12882">
      <c r="F12882" t="n">
        <v>0.09781723140911477</v>
      </c>
      <c r="G12882" t="n">
        <v>0.1085707314705031</v>
      </c>
      <c r="H12882" t="n">
        <v>-0.001193163749416771</v>
      </c>
      <c r="J12882" t="n">
        <v>0.03164041282235394</v>
      </c>
      <c r="K12882" t="n">
        <v>0.09338263752237472</v>
      </c>
      <c r="L12882" t="n">
        <v>-0.001467849582149327</v>
      </c>
      <c r="M12882" t="n">
        <v>0.06931013545880235</v>
      </c>
      <c r="N12882" t="n">
        <v>0.09935883700697556</v>
      </c>
      <c r="O12882" t="n">
        <v>-0.001097989230702685</v>
      </c>
      <c r="P12882" t="n">
        <v>0.1049149273703279</v>
      </c>
      <c r="Q12882" t="n">
        <v>0.09415357997651612</v>
      </c>
      <c r="R12882" t="n">
        <v>-0.001050514697859785</v>
      </c>
    </row>
    <row r="12883">
      <c r="F12883" t="n">
        <v>0.09767829992255336</v>
      </c>
      <c r="G12883" t="n">
        <v>0.1085792155473548</v>
      </c>
      <c r="H12883" t="n">
        <v>-0.001192567406079398</v>
      </c>
      <c r="J12883" t="n">
        <v>0.03165690414551868</v>
      </c>
      <c r="K12883" t="n">
        <v>0.09338993475121916</v>
      </c>
      <c r="L12883" t="n">
        <v>-0.001466529441623761</v>
      </c>
      <c r="M12883" t="n">
        <v>0.0692450470602971</v>
      </c>
      <c r="N12883" t="n">
        <v>0.09936660123585787</v>
      </c>
      <c r="O12883" t="n">
        <v>-0.001098098930895581</v>
      </c>
      <c r="P12883" t="n">
        <v>0.1046324729164843</v>
      </c>
      <c r="Q12883" t="n">
        <v>0.09416093744935948</v>
      </c>
      <c r="R12883" t="n">
        <v>-0.001048923997113025</v>
      </c>
    </row>
    <row r="12884">
      <c r="F12884" t="n">
        <v>0.09786113533840596</v>
      </c>
      <c r="G12884" t="n">
        <v>0.1085876996242064</v>
      </c>
      <c r="H12884" t="n">
        <v>-0.001191111625732389</v>
      </c>
      <c r="J12884" t="n">
        <v>0.03165707233521263</v>
      </c>
      <c r="K12884" t="n">
        <v>0.09339723198006361</v>
      </c>
      <c r="L12884" t="n">
        <v>-0.001464704181716948</v>
      </c>
      <c r="M12884" t="n">
        <v>0.06922380298374045</v>
      </c>
      <c r="N12884" t="n">
        <v>0.0993743654647402</v>
      </c>
      <c r="O12884" t="n">
        <v>-0.001096047622645221</v>
      </c>
      <c r="P12884" t="n">
        <v>0.1045982598076398</v>
      </c>
      <c r="Q12884" t="n">
        <v>0.09416829492220284</v>
      </c>
      <c r="R12884" t="n">
        <v>-0.001047456823972893</v>
      </c>
    </row>
    <row r="12885">
      <c r="F12885" t="n">
        <v>0.09770821207351646</v>
      </c>
      <c r="G12885" t="n">
        <v>0.1085961837010581</v>
      </c>
      <c r="H12885" t="n">
        <v>-0.001191468887767701</v>
      </c>
      <c r="J12885" t="n">
        <v>0.03164907893383768</v>
      </c>
      <c r="K12885" t="n">
        <v>0.09340452920890806</v>
      </c>
      <c r="L12885" t="n">
        <v>-0.001466022811069299</v>
      </c>
      <c r="M12885" t="n">
        <v>0.06922448118794713</v>
      </c>
      <c r="N12885" t="n">
        <v>0.09938212969362251</v>
      </c>
      <c r="O12885" t="n">
        <v>-0.001096376601421403</v>
      </c>
      <c r="P12885" t="n">
        <v>0.1045640461881654</v>
      </c>
      <c r="Q12885" t="n">
        <v>0.09417565239504622</v>
      </c>
      <c r="R12885" t="n">
        <v>-0.001048400006705835</v>
      </c>
    </row>
    <row r="12886">
      <c r="F12886" t="n">
        <v>0.09770917822858452</v>
      </c>
      <c r="G12886" t="n">
        <v>0.1086046677779097</v>
      </c>
      <c r="H12886" t="n">
        <v>-0.001191587975112806</v>
      </c>
      <c r="J12886" t="n">
        <v>0.03167373219124561</v>
      </c>
      <c r="K12886" t="n">
        <v>0.0934118264377525</v>
      </c>
      <c r="L12886" t="n">
        <v>-0.001466022811069299</v>
      </c>
      <c r="M12886" t="n">
        <v>0.06944438451978519</v>
      </c>
      <c r="N12886" t="n">
        <v>0.09938989392250482</v>
      </c>
      <c r="O12886" t="n">
        <v>-0.001097473197342008</v>
      </c>
      <c r="P12886" t="n">
        <v>0.1047071501695698</v>
      </c>
      <c r="Q12886" t="n">
        <v>0.09418300986788956</v>
      </c>
      <c r="R12886" t="n">
        <v>-0.001048400006705835</v>
      </c>
    </row>
    <row r="12887">
      <c r="F12887" t="n">
        <v>0.09785004675106698</v>
      </c>
      <c r="G12887" t="n">
        <v>0.1086131518547614</v>
      </c>
      <c r="H12887" t="n">
        <v>-0.0011888218927259</v>
      </c>
      <c r="J12887" t="n">
        <v>0.03167390057118155</v>
      </c>
      <c r="K12887" t="n">
        <v>0.09341912366659695</v>
      </c>
      <c r="L12887" t="n">
        <v>-0.001464411152971981</v>
      </c>
      <c r="M12887" t="n">
        <v>0.06913814716615538</v>
      </c>
      <c r="N12887" t="n">
        <v>0.09939765815138714</v>
      </c>
      <c r="O12887" t="n">
        <v>-0.001096266941829342</v>
      </c>
      <c r="P12887" t="n">
        <v>0.1047793273954363</v>
      </c>
      <c r="Q12887" t="n">
        <v>0.09419036734073293</v>
      </c>
      <c r="R12887" t="n">
        <v>-0.001047876016298645</v>
      </c>
    </row>
    <row r="12888">
      <c r="F12888" t="n">
        <v>0.09786500412217833</v>
      </c>
      <c r="G12888" t="n">
        <v>0.108621635931613</v>
      </c>
      <c r="H12888" t="n">
        <v>-0.0011898920464601</v>
      </c>
      <c r="J12888" t="n">
        <v>0.03165774561595357</v>
      </c>
      <c r="K12888" t="n">
        <v>0.0934264208954414</v>
      </c>
      <c r="L12888" t="n">
        <v>-0.001464195534669144</v>
      </c>
      <c r="M12888" t="n">
        <v>0.06918267030700076</v>
      </c>
      <c r="N12888" t="n">
        <v>0.09940542238026945</v>
      </c>
      <c r="O12888" t="n">
        <v>-0.001095969956358646</v>
      </c>
      <c r="P12888" t="n">
        <v>0.1047805771158873</v>
      </c>
      <c r="Q12888" t="n">
        <v>0.0941977248135763</v>
      </c>
      <c r="R12888" t="n">
        <v>-0.00104595547695951</v>
      </c>
    </row>
    <row r="12889">
      <c r="F12889" t="n">
        <v>0.0977680381675835</v>
      </c>
      <c r="G12889" t="n">
        <v>0.1086301200084647</v>
      </c>
      <c r="H12889" t="n">
        <v>-0.001190010952430566</v>
      </c>
      <c r="J12889" t="n">
        <v>0.03169056090898216</v>
      </c>
      <c r="K12889" t="n">
        <v>0.09343371812428584</v>
      </c>
      <c r="L12889" t="n">
        <v>-0.001464195534669144</v>
      </c>
      <c r="M12889" t="n">
        <v>0.06911758009046443</v>
      </c>
      <c r="N12889" t="n">
        <v>0.09941318660915177</v>
      </c>
      <c r="O12889" t="n">
        <v>-0.001095969956358646</v>
      </c>
      <c r="P12889" t="n">
        <v>0.1049946105578279</v>
      </c>
      <c r="Q12889" t="n">
        <v>0.09420508228641966</v>
      </c>
      <c r="R12889" t="n">
        <v>-0.001046792659932564</v>
      </c>
    </row>
    <row r="12890">
      <c r="F12890" t="n">
        <v>0.09767107081639712</v>
      </c>
      <c r="G12890" t="n">
        <v>0.1086386040853163</v>
      </c>
      <c r="H12890" t="n">
        <v>-0.001189059704666833</v>
      </c>
      <c r="J12890" t="n">
        <v>0.03166624429730651</v>
      </c>
      <c r="K12890" t="n">
        <v>0.09344101535313029</v>
      </c>
      <c r="L12890" t="n">
        <v>-0.001464780920190251</v>
      </c>
      <c r="M12890" t="n">
        <v>0.06927171730704065</v>
      </c>
      <c r="N12890" t="n">
        <v>0.09942095083803408</v>
      </c>
      <c r="O12890" t="n">
        <v>-0.001096518050955745</v>
      </c>
      <c r="P12890" t="n">
        <v>0.10474761165224</v>
      </c>
      <c r="Q12890" t="n">
        <v>0.09421243975926302</v>
      </c>
      <c r="R12890" t="n">
        <v>-0.001046478716317669</v>
      </c>
    </row>
    <row r="12891">
      <c r="F12891" t="n">
        <v>0.09774198959953473</v>
      </c>
      <c r="G12891" t="n">
        <v>0.108647088162168</v>
      </c>
      <c r="H12891" t="n">
        <v>-0.001189297516607766</v>
      </c>
      <c r="J12891" t="n">
        <v>0.03159295717146951</v>
      </c>
      <c r="K12891" t="n">
        <v>0.09344831258197474</v>
      </c>
      <c r="L12891" t="n">
        <v>-0.001463756495528314</v>
      </c>
      <c r="M12891" t="n">
        <v>0.06927239545621267</v>
      </c>
      <c r="N12891" t="n">
        <v>0.09942871506691639</v>
      </c>
      <c r="O12891" t="n">
        <v>-0.001096658374217524</v>
      </c>
      <c r="P12891" t="n">
        <v>0.1047488604651618</v>
      </c>
      <c r="Q12891" t="n">
        <v>0.09421979723210638</v>
      </c>
      <c r="R12891" t="n">
        <v>-0.001045063451480416</v>
      </c>
    </row>
    <row r="12892">
      <c r="F12892" t="n">
        <v>0.09775694640787147</v>
      </c>
      <c r="G12892" t="n">
        <v>0.1086555722390196</v>
      </c>
      <c r="H12892" t="n">
        <v>-0.001187364160831464</v>
      </c>
      <c r="J12892" t="n">
        <v>0.03161761092778084</v>
      </c>
      <c r="K12892" t="n">
        <v>0.09345560981081918</v>
      </c>
      <c r="L12892" t="n">
        <v>-0.001463244823371532</v>
      </c>
      <c r="M12892" t="n">
        <v>0.06922922772799836</v>
      </c>
      <c r="N12892" t="n">
        <v>0.09943647929579871</v>
      </c>
      <c r="O12892" t="n">
        <v>-0.001095891326993351</v>
      </c>
      <c r="P12892" t="n">
        <v>0.1046791802739693</v>
      </c>
      <c r="Q12892" t="n">
        <v>0.09422715470494974</v>
      </c>
      <c r="R12892" t="n">
        <v>-0.00104548143506265</v>
      </c>
    </row>
    <row r="12893">
      <c r="F12893" t="n">
        <v>0.0977719033652284</v>
      </c>
      <c r="G12893" t="n">
        <v>0.1086640563158712</v>
      </c>
      <c r="H12893" t="n">
        <v>-0.001187720334462351</v>
      </c>
      <c r="J12893" t="n">
        <v>0.03160961772579593</v>
      </c>
      <c r="K12893" t="n">
        <v>0.09346290703966363</v>
      </c>
      <c r="L12893" t="n">
        <v>-0.001462806288459433</v>
      </c>
      <c r="M12893" t="n">
        <v>0.06933952063072032</v>
      </c>
      <c r="N12893" t="n">
        <v>0.09944424352468102</v>
      </c>
      <c r="O12893" t="n">
        <v>-0.001095672170643587</v>
      </c>
      <c r="P12893" t="n">
        <v>0.1045740348262621</v>
      </c>
      <c r="Q12893" t="n">
        <v>0.09423451217779311</v>
      </c>
      <c r="R12893" t="n">
        <v>-0.001044958955584858</v>
      </c>
    </row>
    <row r="12894">
      <c r="F12894" t="n">
        <v>0.09778686047155155</v>
      </c>
      <c r="G12894" t="n">
        <v>0.1086725403927229</v>
      </c>
      <c r="H12894" t="n">
        <v>-0.001186889262656949</v>
      </c>
      <c r="J12894" t="n">
        <v>0.03160978633730317</v>
      </c>
      <c r="K12894" t="n">
        <v>0.09347020426850808</v>
      </c>
      <c r="L12894" t="n">
        <v>-0.001462367753547334</v>
      </c>
      <c r="M12894" t="n">
        <v>0.06936212194605257</v>
      </c>
      <c r="N12894" t="n">
        <v>0.09945200775356333</v>
      </c>
      <c r="O12894" t="n">
        <v>-0.001096658374217524</v>
      </c>
      <c r="P12894" t="n">
        <v>0.1045752822324576</v>
      </c>
      <c r="Q12894" t="n">
        <v>0.09424186965063647</v>
      </c>
      <c r="R12894" t="n">
        <v>-0.001044436476107066</v>
      </c>
    </row>
    <row r="12895">
      <c r="F12895" t="n">
        <v>0.09778782671284614</v>
      </c>
      <c r="G12895" t="n">
        <v>0.1086810244695745</v>
      </c>
      <c r="H12895" t="n">
        <v>-0.00118590481883083</v>
      </c>
      <c r="J12895" t="n">
        <v>0.03165076405964551</v>
      </c>
      <c r="K12895" t="n">
        <v>0.09347750149735252</v>
      </c>
      <c r="L12895" t="n">
        <v>-0.001463244823371532</v>
      </c>
      <c r="M12895" t="n">
        <v>0.06936280023891087</v>
      </c>
      <c r="N12895" t="n">
        <v>0.09945977198244565</v>
      </c>
      <c r="O12895" t="n">
        <v>-0.001095672170643587</v>
      </c>
      <c r="P12895" t="n">
        <v>0.1046829236154136</v>
      </c>
      <c r="Q12895" t="n">
        <v>0.09424922712347984</v>
      </c>
      <c r="R12895" t="n">
        <v>-0.001045167947375975</v>
      </c>
    </row>
    <row r="12896">
      <c r="F12896" t="n">
        <v>0.09774681957827178</v>
      </c>
      <c r="G12896" t="n">
        <v>0.1086895085464262</v>
      </c>
      <c r="H12896" t="n">
        <v>-0.00118590481883083</v>
      </c>
      <c r="J12896" t="n">
        <v>0.03164277103185133</v>
      </c>
      <c r="K12896" t="n">
        <v>0.09348479872619697</v>
      </c>
      <c r="L12896" t="n">
        <v>-0.001461561539308705</v>
      </c>
      <c r="M12896" t="n">
        <v>0.06916616975444287</v>
      </c>
      <c r="N12896" t="n">
        <v>0.09946753621132796</v>
      </c>
      <c r="O12896" t="n">
        <v>-0.001096249882411279</v>
      </c>
      <c r="P12896" t="n">
        <v>0.1044713816503143</v>
      </c>
      <c r="Q12896" t="n">
        <v>0.0942565845963232</v>
      </c>
      <c r="R12896" t="n">
        <v>-0.001043525891481521</v>
      </c>
    </row>
    <row r="12897">
      <c r="F12897" t="n">
        <v>0.09777576785538344</v>
      </c>
      <c r="G12897" t="n">
        <v>0.1086979926232778</v>
      </c>
      <c r="H12897" t="n">
        <v>-0.001185193560442886</v>
      </c>
      <c r="J12897" t="n">
        <v>0.03167558724997946</v>
      </c>
      <c r="K12897" t="n">
        <v>0.09349209595504142</v>
      </c>
      <c r="L12897" t="n">
        <v>-0.001459955427727048</v>
      </c>
      <c r="M12897" t="n">
        <v>0.0691449241116803</v>
      </c>
      <c r="N12897" t="n">
        <v>0.09947530044021029</v>
      </c>
      <c r="O12897" t="n">
        <v>-0.001096140345052925</v>
      </c>
      <c r="P12897" t="n">
        <v>0.1047918128572385</v>
      </c>
      <c r="Q12897" t="n">
        <v>0.09426394206916655</v>
      </c>
      <c r="R12897" t="n">
        <v>-0.001044151944411117</v>
      </c>
    </row>
    <row r="12898">
      <c r="F12898" t="n">
        <v>0.09766480343770714</v>
      </c>
      <c r="G12898" t="n">
        <v>0.1087064767001295</v>
      </c>
      <c r="H12898" t="n">
        <v>-0.001185193560442886</v>
      </c>
      <c r="J12898" t="n">
        <v>0.0317002417933986</v>
      </c>
      <c r="K12898" t="n">
        <v>0.09349939318388585</v>
      </c>
      <c r="L12898" t="n">
        <v>-0.00146083148858977</v>
      </c>
      <c r="M12898" t="n">
        <v>0.06929906493738869</v>
      </c>
      <c r="N12898" t="n">
        <v>0.0994830646690926</v>
      </c>
      <c r="O12898" t="n">
        <v>-0.001095373583544444</v>
      </c>
      <c r="P12898" t="n">
        <v>0.1048994553274522</v>
      </c>
      <c r="Q12898" t="n">
        <v>0.09427129954200993</v>
      </c>
      <c r="R12898" t="n">
        <v>-0.001043734575791386</v>
      </c>
    </row>
    <row r="12899">
      <c r="F12899" t="n">
        <v>0.09774971703385854</v>
      </c>
      <c r="G12899" t="n">
        <v>0.1087149607769811</v>
      </c>
      <c r="H12899" t="n">
        <v>-0.001185786275766172</v>
      </c>
      <c r="J12899" t="n">
        <v>0.03158614454423626</v>
      </c>
      <c r="K12899" t="n">
        <v>0.0935066904127303</v>
      </c>
      <c r="L12899" t="n">
        <v>-0.001461561539308705</v>
      </c>
      <c r="M12899" t="n">
        <v>0.06921204931003641</v>
      </c>
      <c r="N12899" t="n">
        <v>0.09949082889797491</v>
      </c>
      <c r="O12899" t="n">
        <v>-0.001095811732977861</v>
      </c>
      <c r="P12899" t="n">
        <v>0.1050070982842899</v>
      </c>
      <c r="Q12899" t="n">
        <v>0.09427865701485329</v>
      </c>
      <c r="R12899" t="n">
        <v>-0.001041553954733395</v>
      </c>
    </row>
    <row r="12900">
      <c r="F12900" t="n">
        <v>0.09768072527952573</v>
      </c>
      <c r="G12900" t="n">
        <v>0.1087234448538328</v>
      </c>
      <c r="H12900" t="n">
        <v>-0.001183141890052459</v>
      </c>
      <c r="J12900" t="n">
        <v>0.03165977048497549</v>
      </c>
      <c r="K12900" t="n">
        <v>0.09351398764157474</v>
      </c>
      <c r="L12900" t="n">
        <v>-0.001457981470034058</v>
      </c>
      <c r="M12900" t="n">
        <v>0.06925657389877884</v>
      </c>
      <c r="N12900" t="n">
        <v>0.09949859312685723</v>
      </c>
      <c r="O12900" t="n">
        <v>-0.001095074193921125</v>
      </c>
      <c r="P12900" t="n">
        <v>0.1047246226663637</v>
      </c>
      <c r="Q12900" t="n">
        <v>0.09428601448769665</v>
      </c>
      <c r="R12900" t="n">
        <v>-0.001042074887990739</v>
      </c>
    </row>
    <row r="12901">
      <c r="F12901" t="n">
        <v>0.09780761482215367</v>
      </c>
      <c r="G12901" t="n">
        <v>0.1087319289306844</v>
      </c>
      <c r="H12901" t="n">
        <v>-0.001183260251586077</v>
      </c>
      <c r="J12901" t="n">
        <v>0.03159464426149525</v>
      </c>
      <c r="K12901" t="n">
        <v>0.09352128487041919</v>
      </c>
      <c r="L12901" t="n">
        <v>-0.001457835628134485</v>
      </c>
      <c r="M12901" t="n">
        <v>0.06930109872660994</v>
      </c>
      <c r="N12901" t="n">
        <v>0.09950635735573954</v>
      </c>
      <c r="O12901" t="n">
        <v>-0.001096059662148831</v>
      </c>
      <c r="P12901" t="n">
        <v>0.1050095926941145</v>
      </c>
      <c r="Q12901" t="n">
        <v>0.09429337196054001</v>
      </c>
      <c r="R12901" t="n">
        <v>-0.00104197070133927</v>
      </c>
    </row>
    <row r="12902">
      <c r="F12902" t="n">
        <v>0.09779458915909964</v>
      </c>
      <c r="G12902" t="n">
        <v>0.108740413007536</v>
      </c>
      <c r="H12902" t="n">
        <v>-0.001184088782321408</v>
      </c>
      <c r="J12902" t="n">
        <v>0.03158665132953666</v>
      </c>
      <c r="K12902" t="n">
        <v>0.09352858209926364</v>
      </c>
      <c r="L12902" t="n">
        <v>-0.001458418995732778</v>
      </c>
      <c r="M12902" t="n">
        <v>0.06914831138828145</v>
      </c>
      <c r="N12902" t="n">
        <v>0.09951412158462185</v>
      </c>
      <c r="O12902" t="n">
        <v>-0.001094526711572399</v>
      </c>
      <c r="P12902" t="n">
        <v>0.1044788552318976</v>
      </c>
      <c r="Q12902" t="n">
        <v>0.09430072943338337</v>
      </c>
      <c r="R12902" t="n">
        <v>-0.001042908381202489</v>
      </c>
    </row>
    <row r="12903">
      <c r="F12903" t="n">
        <v>0.09779555504481557</v>
      </c>
      <c r="G12903" t="n">
        <v>0.1087488970843877</v>
      </c>
      <c r="H12903" t="n">
        <v>-0.001182035865700206</v>
      </c>
      <c r="J12903" t="n">
        <v>0.03163579204411542</v>
      </c>
      <c r="K12903" t="n">
        <v>0.09353587932810808</v>
      </c>
      <c r="L12903" t="n">
        <v>-0.001457318408548851</v>
      </c>
      <c r="M12903" t="n">
        <v>0.06917091241597015</v>
      </c>
      <c r="N12903" t="n">
        <v>0.09952188581350417</v>
      </c>
      <c r="O12903" t="n">
        <v>-0.001094964697451379</v>
      </c>
      <c r="P12903" t="n">
        <v>0.1045155656580976</v>
      </c>
      <c r="Q12903" t="n">
        <v>0.09430808690622675</v>
      </c>
      <c r="R12903" t="n">
        <v>-0.001042179074642208</v>
      </c>
    </row>
    <row r="12904">
      <c r="F12904" t="n">
        <v>0.0977965208859003</v>
      </c>
      <c r="G12904" t="n">
        <v>0.1087573811612393</v>
      </c>
      <c r="H12904" t="n">
        <v>-0.001182626765453105</v>
      </c>
      <c r="J12904" t="n">
        <v>0.03160331337705077</v>
      </c>
      <c r="K12904" t="n">
        <v>0.09354317655695253</v>
      </c>
      <c r="L12904" t="n">
        <v>-0.001457901102834556</v>
      </c>
      <c r="M12904" t="n">
        <v>0.0691496660749425</v>
      </c>
      <c r="N12904" t="n">
        <v>0.09952965004238648</v>
      </c>
      <c r="O12904" t="n">
        <v>-0.001094445634106284</v>
      </c>
      <c r="P12904" t="n">
        <v>0.1050133323479703</v>
      </c>
      <c r="Q12904" t="n">
        <v>0.09431544437907009</v>
      </c>
      <c r="R12904" t="n">
        <v>-0.001040085810039676</v>
      </c>
    </row>
    <row r="12905">
      <c r="F12905" t="n">
        <v>0.09771353480500558</v>
      </c>
      <c r="G12905" t="n">
        <v>0.108765865238091</v>
      </c>
      <c r="H12905" t="n">
        <v>-0.001182035865700206</v>
      </c>
      <c r="J12905" t="n">
        <v>0.0316932643371248</v>
      </c>
      <c r="K12905" t="n">
        <v>0.09355047378579698</v>
      </c>
      <c r="L12905" t="n">
        <v>-0.001456590040691719</v>
      </c>
      <c r="M12905" t="n">
        <v>0.06923803858564148</v>
      </c>
      <c r="N12905" t="n">
        <v>0.09953741427126879</v>
      </c>
      <c r="O12905" t="n">
        <v>-0.001095321278177976</v>
      </c>
      <c r="P12905" t="n">
        <v>0.1045889864740752</v>
      </c>
      <c r="Q12905" t="n">
        <v>0.09432280185191347</v>
      </c>
      <c r="R12905" t="n">
        <v>-0.00104039789820032</v>
      </c>
    </row>
    <row r="12906">
      <c r="F12906" t="n">
        <v>0.09785442073836342</v>
      </c>
      <c r="G12906" t="n">
        <v>0.1087743493149426</v>
      </c>
      <c r="H12906" t="n">
        <v>-0.001182981305304845</v>
      </c>
      <c r="J12906" t="n">
        <v>0.03166078575865897</v>
      </c>
      <c r="K12906" t="n">
        <v>0.09355777101464142</v>
      </c>
      <c r="L12906" t="n">
        <v>-0.001457318408548851</v>
      </c>
      <c r="M12906" t="n">
        <v>0.06945795483597247</v>
      </c>
      <c r="N12906" t="n">
        <v>0.0995451785001511</v>
      </c>
      <c r="O12906" t="n">
        <v>-0.001094226723088361</v>
      </c>
      <c r="P12906" t="n">
        <v>0.1046966290962272</v>
      </c>
      <c r="Q12906" t="n">
        <v>0.09433015932475683</v>
      </c>
      <c r="R12906" t="n">
        <v>-0.001040293868813438</v>
      </c>
    </row>
    <row r="12907">
      <c r="F12907" t="n">
        <v>0.09786937900405732</v>
      </c>
      <c r="G12907" t="n">
        <v>0.1087828333917943</v>
      </c>
      <c r="H12907" t="n">
        <v>-0.001182981305304845</v>
      </c>
      <c r="J12907" t="n">
        <v>0.03158749702503443</v>
      </c>
      <c r="K12907" t="n">
        <v>0.09356506824348587</v>
      </c>
      <c r="L12907" t="n">
        <v>-0.001456735714263146</v>
      </c>
      <c r="M12907" t="n">
        <v>0.06912977392515515</v>
      </c>
      <c r="N12907" t="n">
        <v>0.09955294272903341</v>
      </c>
      <c r="O12907" t="n">
        <v>-0.001095540189195899</v>
      </c>
      <c r="P12907" t="n">
        <v>0.1045914747593031</v>
      </c>
      <c r="Q12907" t="n">
        <v>0.0943375167976002</v>
      </c>
      <c r="R12907" t="n">
        <v>-0.001039015239937093</v>
      </c>
    </row>
    <row r="12908">
      <c r="F12908" t="n">
        <v>0.09777239926481407</v>
      </c>
      <c r="G12908" t="n">
        <v>0.1087913174686459</v>
      </c>
      <c r="H12908" t="n">
        <v>-0.001179747159444327</v>
      </c>
      <c r="J12908" t="n">
        <v>0.03166112460540027</v>
      </c>
      <c r="K12908" t="n">
        <v>0.09357236547233032</v>
      </c>
      <c r="L12908" t="n">
        <v>-0.00145432406801115</v>
      </c>
      <c r="M12908" t="n">
        <v>0.06941546314883806</v>
      </c>
      <c r="N12908" t="n">
        <v>0.09956070695791573</v>
      </c>
      <c r="O12908" t="n">
        <v>-0.001094691831491568</v>
      </c>
      <c r="P12908" t="n">
        <v>0.1047345839704484</v>
      </c>
      <c r="Q12908" t="n">
        <v>0.09434487427044355</v>
      </c>
      <c r="R12908" t="n">
        <v>-0.001038807499211323</v>
      </c>
    </row>
    <row r="12909">
      <c r="F12909" t="n">
        <v>0.09768941049505975</v>
      </c>
      <c r="G12909" t="n">
        <v>0.1087998015454976</v>
      </c>
      <c r="H12909" t="n">
        <v>-0.001180927142600403</v>
      </c>
      <c r="J12909" t="n">
        <v>0.03162864591451509</v>
      </c>
      <c r="K12909" t="n">
        <v>0.09357966270117477</v>
      </c>
      <c r="L12909" t="n">
        <v>-0.00145432406801115</v>
      </c>
      <c r="M12909" t="n">
        <v>0.06919690038012413</v>
      </c>
      <c r="N12909" t="n">
        <v>0.09956847118679804</v>
      </c>
      <c r="O12909" t="n">
        <v>-0.001094691831491568</v>
      </c>
      <c r="P12909" t="n">
        <v>0.1047712944467378</v>
      </c>
      <c r="Q12909" t="n">
        <v>0.09435223174328691</v>
      </c>
      <c r="R12909" t="n">
        <v>-0.001039534591751517</v>
      </c>
    </row>
    <row r="12910">
      <c r="F12910" t="n">
        <v>0.0977323526819171</v>
      </c>
      <c r="G12910" t="n">
        <v>0.1088082856223492</v>
      </c>
      <c r="H12910" t="n">
        <v>-0.001179983156075543</v>
      </c>
      <c r="J12910" t="n">
        <v>0.03160432920628634</v>
      </c>
      <c r="K12910" t="n">
        <v>0.09358695993001921</v>
      </c>
      <c r="L12910" t="n">
        <v>-0.001454615078329912</v>
      </c>
      <c r="M12910" t="n">
        <v>0.06921950179295183</v>
      </c>
      <c r="N12910" t="n">
        <v>0.09957623541568035</v>
      </c>
      <c r="O12910" t="n">
        <v>-0.001093597686732456</v>
      </c>
      <c r="P12910" t="n">
        <v>0.1045242719994689</v>
      </c>
      <c r="Q12910" t="n">
        <v>0.09435958921613029</v>
      </c>
      <c r="R12910" t="n">
        <v>-0.001039119110299978</v>
      </c>
    </row>
    <row r="12911">
      <c r="F12911" t="n">
        <v>0.09787324331390143</v>
      </c>
      <c r="G12911" t="n">
        <v>0.1088167696992008</v>
      </c>
      <c r="H12911" t="n">
        <v>-0.00117863755419851</v>
      </c>
      <c r="J12911" t="n">
        <v>0.03158817453153699</v>
      </c>
      <c r="K12911" t="n">
        <v>0.09359425715886366</v>
      </c>
      <c r="L12911" t="n">
        <v>-0.001455051593808054</v>
      </c>
      <c r="M12911" t="n">
        <v>0.06932980015041648</v>
      </c>
      <c r="N12911" t="n">
        <v>0.09958399964456267</v>
      </c>
      <c r="O12911" t="n">
        <v>-0.001093707101208367</v>
      </c>
      <c r="P12911" t="n">
        <v>0.1049511155753234</v>
      </c>
      <c r="Q12911" t="n">
        <v>0.09436694668897365</v>
      </c>
      <c r="R12911" t="n">
        <v>-0.001038184277034014</v>
      </c>
    </row>
    <row r="12912">
      <c r="F12912" t="n">
        <v>0.0977762606925219</v>
      </c>
      <c r="G12912" t="n">
        <v>0.1088252537760525</v>
      </c>
      <c r="H12912" t="n">
        <v>-0.0011779306544259</v>
      </c>
      <c r="J12912" t="n">
        <v>0.03163731663582779</v>
      </c>
      <c r="K12912" t="n">
        <v>0.09360155438770811</v>
      </c>
      <c r="L12912" t="n">
        <v>-0.001452639951396261</v>
      </c>
      <c r="M12912" t="n">
        <v>0.06946202343110536</v>
      </c>
      <c r="N12912" t="n">
        <v>0.09959176387344498</v>
      </c>
      <c r="O12912" t="n">
        <v>-0.001094389945240659</v>
      </c>
      <c r="P12912" t="n">
        <v>0.1048459589359337</v>
      </c>
      <c r="Q12912" t="n">
        <v>0.09437430416181701</v>
      </c>
      <c r="R12912" t="n">
        <v>-0.001037510650262519</v>
      </c>
    </row>
    <row r="12913">
      <c r="F12913" t="n">
        <v>0.0978052114405121</v>
      </c>
      <c r="G12913" t="n">
        <v>0.1088337378529041</v>
      </c>
      <c r="H12913" t="n">
        <v>-0.001178401920940973</v>
      </c>
      <c r="J12913" t="n">
        <v>0.03159667571834014</v>
      </c>
      <c r="K12913" t="n">
        <v>0.09360885161655255</v>
      </c>
      <c r="L12913" t="n">
        <v>-0.001453947981367503</v>
      </c>
      <c r="M12913" t="n">
        <v>0.06917768492222615</v>
      </c>
      <c r="N12913" t="n">
        <v>0.09959952810232731</v>
      </c>
      <c r="O12913" t="n">
        <v>-0.001093733705017648</v>
      </c>
      <c r="P12913" t="n">
        <v>0.1048472022493797</v>
      </c>
      <c r="Q12913" t="n">
        <v>0.09438166163466037</v>
      </c>
      <c r="R12913" t="n">
        <v>-0.001038132907749681</v>
      </c>
    </row>
    <row r="12914">
      <c r="F12914" t="n">
        <v>0.09780617683303625</v>
      </c>
      <c r="G12914" t="n">
        <v>0.1088422219297558</v>
      </c>
      <c r="H12914" t="n">
        <v>-0.001177695021168363</v>
      </c>
      <c r="J12914" t="n">
        <v>0.03168662881496986</v>
      </c>
      <c r="K12914" t="n">
        <v>0.093616148845397</v>
      </c>
      <c r="L12914" t="n">
        <v>-0.00145365730804056</v>
      </c>
      <c r="M12914" t="n">
        <v>0.0693537573041709</v>
      </c>
      <c r="N12914" t="n">
        <v>0.09960729233120962</v>
      </c>
      <c r="O12914" t="n">
        <v>-0.001094171198499655</v>
      </c>
      <c r="P12914" t="n">
        <v>0.1047775110791788</v>
      </c>
      <c r="Q12914" t="n">
        <v>0.09438901910750373</v>
      </c>
      <c r="R12914" t="n">
        <v>-0.001036888392775356</v>
      </c>
    </row>
    <row r="12915">
      <c r="F12915" t="n">
        <v>0.09784912101462448</v>
      </c>
      <c r="G12915" t="n">
        <v>0.1088507060066074</v>
      </c>
      <c r="H12915" t="n">
        <v>-0.00117863755419851</v>
      </c>
      <c r="J12915" t="n">
        <v>0.03163782578549661</v>
      </c>
      <c r="K12915" t="n">
        <v>0.09362344607424145</v>
      </c>
      <c r="L12915" t="n">
        <v>-0.001454820001348331</v>
      </c>
      <c r="M12915" t="n">
        <v>0.06920096351875696</v>
      </c>
      <c r="N12915" t="n">
        <v>0.09961505656009192</v>
      </c>
      <c r="O12915" t="n">
        <v>-0.001094171198499655</v>
      </c>
      <c r="P12915" t="n">
        <v>0.1049206225615294</v>
      </c>
      <c r="Q12915" t="n">
        <v>0.09439637658034709</v>
      </c>
      <c r="R12915" t="n">
        <v>-0.001035677529313339</v>
      </c>
    </row>
    <row r="12916">
      <c r="F12916" t="n">
        <v>0.09779411444159461</v>
      </c>
      <c r="G12916" t="n">
        <v>0.1088591900834591</v>
      </c>
      <c r="H12916" t="n">
        <v>-0.001176113631509474</v>
      </c>
      <c r="J12916" t="n">
        <v>0.0315971847724954</v>
      </c>
      <c r="K12916" t="n">
        <v>0.09363074330308589</v>
      </c>
      <c r="L12916" t="n">
        <v>-0.001451826005409686</v>
      </c>
      <c r="M12916" t="n">
        <v>0.06924548969369812</v>
      </c>
      <c r="N12916" t="n">
        <v>0.09962282078897425</v>
      </c>
      <c r="O12916" t="n">
        <v>-0.001093540590793405</v>
      </c>
      <c r="P12916" t="n">
        <v>0.1046381264631089</v>
      </c>
      <c r="Q12916" t="n">
        <v>0.09440373405319046</v>
      </c>
      <c r="R12916" t="n">
        <v>-0.001035056247052203</v>
      </c>
    </row>
    <row r="12917">
      <c r="F12917" t="n">
        <v>0.09771112077610422</v>
      </c>
      <c r="G12917" t="n">
        <v>0.1088676741603107</v>
      </c>
      <c r="H12917" t="n">
        <v>-0.001175760726839087</v>
      </c>
      <c r="J12917" t="n">
        <v>0.03162184111563346</v>
      </c>
      <c r="K12917" t="n">
        <v>0.09363804053193032</v>
      </c>
      <c r="L12917" t="n">
        <v>-0.001453132518163279</v>
      </c>
      <c r="M12917" t="n">
        <v>0.06935578995730676</v>
      </c>
      <c r="N12917" t="n">
        <v>0.09963058501785656</v>
      </c>
      <c r="O12917" t="n">
        <v>-0.001092775265444919</v>
      </c>
      <c r="P12917" t="n">
        <v>0.1047457704352234</v>
      </c>
      <c r="Q12917" t="n">
        <v>0.09441109152603383</v>
      </c>
      <c r="R12917" t="n">
        <v>-0.001035159794095726</v>
      </c>
    </row>
    <row r="12918">
      <c r="F12918" t="n">
        <v>0.09775406501521056</v>
      </c>
      <c r="G12918" t="n">
        <v>0.1088761582371624</v>
      </c>
      <c r="H12918" t="n">
        <v>-0.001176348901289732</v>
      </c>
      <c r="J12918" t="n">
        <v>0.03161384880939551</v>
      </c>
      <c r="K12918" t="n">
        <v>0.09364533776077477</v>
      </c>
      <c r="L12918" t="n">
        <v>-0.001452551845828349</v>
      </c>
      <c r="M12918" t="n">
        <v>0.06935646744376175</v>
      </c>
      <c r="N12918" t="n">
        <v>0.09963834924673887</v>
      </c>
      <c r="O12918" t="n">
        <v>-0.001093759255178686</v>
      </c>
      <c r="P12918" t="n">
        <v>0.1049243501058686</v>
      </c>
      <c r="Q12918" t="n">
        <v>0.09441844899887719</v>
      </c>
      <c r="R12918" t="n">
        <v>-0.001035159794095726</v>
      </c>
    </row>
    <row r="12919">
      <c r="F12919" t="n">
        <v>0.09778301645731824</v>
      </c>
      <c r="G12919" t="n">
        <v>0.108884642314014</v>
      </c>
      <c r="H12919" t="n">
        <v>-0.001174530997561441</v>
      </c>
      <c r="J12919" t="n">
        <v>0.03164666761278365</v>
      </c>
      <c r="K12919" t="n">
        <v>0.09365263498961922</v>
      </c>
      <c r="L12919" t="n">
        <v>-0.001451680837325953</v>
      </c>
      <c r="M12919" t="n">
        <v>0.06942291915423346</v>
      </c>
      <c r="N12919" t="n">
        <v>0.09964611347562119</v>
      </c>
      <c r="O12919" t="n">
        <v>-0.001093431258600764</v>
      </c>
      <c r="P12919" t="n">
        <v>0.1046418502424886</v>
      </c>
      <c r="Q12919" t="n">
        <v>0.09442580647172054</v>
      </c>
      <c r="R12919" t="n">
        <v>-0.00103650590566152</v>
      </c>
    </row>
    <row r="12920">
      <c r="F12920" t="n">
        <v>0.09789592880282078</v>
      </c>
      <c r="G12920" t="n">
        <v>0.1088931263908657</v>
      </c>
      <c r="H12920" t="n">
        <v>-0.001174765903760953</v>
      </c>
      <c r="J12920" t="n">
        <v>0.0316876488404291</v>
      </c>
      <c r="K12920" t="n">
        <v>0.09365993221846367</v>
      </c>
      <c r="L12920" t="n">
        <v>-0.001451444196193167</v>
      </c>
      <c r="M12920" t="n">
        <v>0.06924819822057054</v>
      </c>
      <c r="N12920" t="n">
        <v>0.0996538777045035</v>
      </c>
      <c r="O12920" t="n">
        <v>-0.001093893040839531</v>
      </c>
      <c r="P12920" t="n">
        <v>0.1049268338259233</v>
      </c>
      <c r="Q12920" t="n">
        <v>0.09443316394456391</v>
      </c>
      <c r="R12920" t="n">
        <v>-0.001034344429616958</v>
      </c>
    </row>
    <row r="12921">
      <c r="F12921" t="n">
        <v>0.09771497865097428</v>
      </c>
      <c r="G12921" t="n">
        <v>0.1089016104677173</v>
      </c>
      <c r="H12921" t="n">
        <v>-0.001175235716159978</v>
      </c>
      <c r="J12921" t="n">
        <v>0.03165517002242725</v>
      </c>
      <c r="K12921" t="n">
        <v>0.09366722944730811</v>
      </c>
      <c r="L12921" t="n">
        <v>-0.001449559203730579</v>
      </c>
      <c r="M12921" t="n">
        <v>0.06916117572136554</v>
      </c>
      <c r="N12921" t="n">
        <v>0.09966164193338582</v>
      </c>
      <c r="O12921" t="n">
        <v>-0.001092909422359407</v>
      </c>
      <c r="P12921" t="n">
        <v>0.1046088634735122</v>
      </c>
      <c r="Q12921" t="n">
        <v>0.09444052141740727</v>
      </c>
      <c r="R12921" t="n">
        <v>-0.001033620750355857</v>
      </c>
    </row>
    <row r="12922">
      <c r="F12922" t="n">
        <v>0.09781389834688611</v>
      </c>
      <c r="G12922" t="n">
        <v>0.1089100945445689</v>
      </c>
      <c r="H12922" t="n">
        <v>-0.001175235716159978</v>
      </c>
      <c r="J12922" t="n">
        <v>0.03170431381272783</v>
      </c>
      <c r="K12922" t="n">
        <v>0.09367452667615256</v>
      </c>
      <c r="L12922" t="n">
        <v>-0.001449559203730579</v>
      </c>
      <c r="M12922" t="n">
        <v>0.06927147724524571</v>
      </c>
      <c r="N12922" t="n">
        <v>0.09966940616226813</v>
      </c>
      <c r="O12922" t="n">
        <v>-0.001093018713301643</v>
      </c>
      <c r="P12922" t="n">
        <v>0.1047874440821642</v>
      </c>
      <c r="Q12922" t="n">
        <v>0.09444787889025064</v>
      </c>
      <c r="R12922" t="n">
        <v>-0.001033930898610615</v>
      </c>
    </row>
    <row r="12923">
      <c r="F12923" t="n">
        <v>0.0978008696156899</v>
      </c>
      <c r="G12923" t="n">
        <v>0.1089185786214206</v>
      </c>
      <c r="H12923" t="n">
        <v>-0.001175235716159978</v>
      </c>
      <c r="J12923" t="n">
        <v>0.03159837442405961</v>
      </c>
      <c r="K12923" t="n">
        <v>0.09368182390499701</v>
      </c>
      <c r="L12923" t="n">
        <v>-0.001451154197352769</v>
      </c>
      <c r="M12923" t="n">
        <v>0.06920637923032563</v>
      </c>
      <c r="N12923" t="n">
        <v>0.09967717039115044</v>
      </c>
      <c r="O12923" t="n">
        <v>-0.001093346586128351</v>
      </c>
      <c r="P12923" t="n">
        <v>0.1048596209851322</v>
      </c>
      <c r="Q12923" t="n">
        <v>0.094455236363094</v>
      </c>
      <c r="R12923" t="n">
        <v>-0.001033096021344773</v>
      </c>
    </row>
    <row r="12924">
      <c r="F12924" t="n">
        <v>0.09785780971101826</v>
      </c>
      <c r="G12924" t="n">
        <v>0.1089270626982722</v>
      </c>
      <c r="H12924" t="n">
        <v>-0.001173064390938719</v>
      </c>
      <c r="J12924" t="n">
        <v>0.03159038228396664</v>
      </c>
      <c r="K12924" t="n">
        <v>0.09368912113384145</v>
      </c>
      <c r="L12924" t="n">
        <v>-0.001449610205111551</v>
      </c>
      <c r="M12924" t="n">
        <v>0.06940438186430989</v>
      </c>
      <c r="N12924" t="n">
        <v>0.09968493462003276</v>
      </c>
      <c r="O12924" t="n">
        <v>-0.00109227769270908</v>
      </c>
      <c r="P12924" t="n">
        <v>0.1050382031779543</v>
      </c>
      <c r="Q12924" t="n">
        <v>0.09446259383593736</v>
      </c>
      <c r="R12924" t="n">
        <v>-0.001032579937809283</v>
      </c>
    </row>
    <row r="12925">
      <c r="F12925" t="n">
        <v>0.09776081752876409</v>
      </c>
      <c r="G12925" t="n">
        <v>0.1089355467751239</v>
      </c>
      <c r="H12925" t="n">
        <v>-0.001172126220876986</v>
      </c>
      <c r="J12925" t="n">
        <v>0.03169666264558589</v>
      </c>
      <c r="K12925" t="n">
        <v>0.0936964183626859</v>
      </c>
      <c r="L12925" t="n">
        <v>-0.001447872237036685</v>
      </c>
      <c r="M12925" t="n">
        <v>0.06929543346793371</v>
      </c>
      <c r="N12925" t="n">
        <v>0.09969269884891507</v>
      </c>
      <c r="O12925" t="n">
        <v>-0.001092059193470691</v>
      </c>
      <c r="P12925" t="n">
        <v>0.1049330385409064</v>
      </c>
      <c r="Q12925" t="n">
        <v>0.09446995130878073</v>
      </c>
      <c r="R12925" t="n">
        <v>-0.001032889587930577</v>
      </c>
    </row>
    <row r="12926">
      <c r="F12926" t="n">
        <v>0.09783175202120528</v>
      </c>
      <c r="G12926" t="n">
        <v>0.1089440308519755</v>
      </c>
      <c r="H12926" t="n">
        <v>-0.001172712577165569</v>
      </c>
      <c r="J12926" t="n">
        <v>0.03162337208477271</v>
      </c>
      <c r="K12926" t="n">
        <v>0.09370371559153035</v>
      </c>
      <c r="L12926" t="n">
        <v>-0.001449755035784457</v>
      </c>
      <c r="M12926" t="n">
        <v>0.06914263391020667</v>
      </c>
      <c r="N12926" t="n">
        <v>0.09970046307779738</v>
      </c>
      <c r="O12926" t="n">
        <v>-0.00109227769270908</v>
      </c>
      <c r="P12926" t="n">
        <v>0.104863341497918</v>
      </c>
      <c r="Q12926" t="n">
        <v>0.09447730878162408</v>
      </c>
      <c r="R12926" t="n">
        <v>-0.001033199238051871</v>
      </c>
    </row>
    <row r="12927">
      <c r="F12927" t="n">
        <v>0.09786070512556372</v>
      </c>
      <c r="G12927" t="n">
        <v>0.1089525149288272</v>
      </c>
      <c r="H12927" t="n">
        <v>-0.001170425283312821</v>
      </c>
      <c r="J12927" t="n">
        <v>0.03168884129288488</v>
      </c>
      <c r="K12927" t="n">
        <v>0.09371101282037479</v>
      </c>
      <c r="L12927" t="n">
        <v>-0.001449755035784457</v>
      </c>
      <c r="M12927" t="n">
        <v>0.06923101160301173</v>
      </c>
      <c r="N12927" t="n">
        <v>0.09970822730667971</v>
      </c>
      <c r="O12927" t="n">
        <v>-0.001092059193470691</v>
      </c>
      <c r="P12927" t="n">
        <v>0.1045808313546328</v>
      </c>
      <c r="Q12927" t="n">
        <v>0.09448466625446746</v>
      </c>
      <c r="R12927" t="n">
        <v>-0.001031857420859596</v>
      </c>
    </row>
    <row r="12928">
      <c r="F12928" t="n">
        <v>0.09784767597379543</v>
      </c>
      <c r="G12928" t="n">
        <v>0.1089609990056788</v>
      </c>
      <c r="H12928" t="n">
        <v>-0.001171830355681744</v>
      </c>
      <c r="J12928" t="n">
        <v>0.0316563623716173</v>
      </c>
      <c r="K12928" t="n">
        <v>0.09371831004921924</v>
      </c>
      <c r="L12928" t="n">
        <v>-0.001448065037283611</v>
      </c>
      <c r="M12928" t="n">
        <v>0.06931938980482596</v>
      </c>
      <c r="N12928" t="n">
        <v>0.09971599153556202</v>
      </c>
      <c r="O12928" t="n">
        <v>-0.001091973026024855</v>
      </c>
      <c r="P12928" t="n">
        <v>0.1049012893768674</v>
      </c>
      <c r="Q12928" t="n">
        <v>0.09449202372731082</v>
      </c>
      <c r="R12928" t="n">
        <v>-0.001030283019913271</v>
      </c>
    </row>
    <row r="12929">
      <c r="F12929" t="n">
        <v>0.09783464658349511</v>
      </c>
      <c r="G12929" t="n">
        <v>0.1089694830825305</v>
      </c>
      <c r="H12929" t="n">
        <v>-0.001171127819497282</v>
      </c>
      <c r="J12929" t="n">
        <v>0.03167285769745733</v>
      </c>
      <c r="K12929" t="n">
        <v>0.09372560727806369</v>
      </c>
      <c r="L12929" t="n">
        <v>-0.001447775713599838</v>
      </c>
      <c r="M12929" t="n">
        <v>0.06927621594128558</v>
      </c>
      <c r="N12929" t="n">
        <v>0.09972375576444432</v>
      </c>
      <c r="O12929" t="n">
        <v>-0.00109230065069513</v>
      </c>
      <c r="P12929" t="n">
        <v>0.1046897147942432</v>
      </c>
      <c r="Q12929" t="n">
        <v>0.09449938120015418</v>
      </c>
      <c r="R12929" t="n">
        <v>-0.001031210460119234</v>
      </c>
    </row>
    <row r="12930">
      <c r="F12930" t="n">
        <v>0.09789158891270372</v>
      </c>
      <c r="G12930" t="n">
        <v>0.1089779671593821</v>
      </c>
      <c r="H12930" t="n">
        <v>-0.001171947445045821</v>
      </c>
      <c r="J12930" t="n">
        <v>0.03161589149647931</v>
      </c>
      <c r="K12930" t="n">
        <v>0.09373290450690813</v>
      </c>
      <c r="L12930" t="n">
        <v>-0.001447052404390405</v>
      </c>
      <c r="M12930" t="n">
        <v>0.06923304177453046</v>
      </c>
      <c r="N12930" t="n">
        <v>0.09973151999332665</v>
      </c>
      <c r="O12930" t="n">
        <v>-0.001091645401354581</v>
      </c>
      <c r="P12930" t="n">
        <v>0.1050101748930412</v>
      </c>
      <c r="Q12930" t="n">
        <v>0.09450673867299754</v>
      </c>
      <c r="R12930" t="n">
        <v>-0.00102997387317795</v>
      </c>
    </row>
    <row r="12931">
      <c r="F12931" t="n">
        <v>0.09787855952737534</v>
      </c>
      <c r="G12931" t="n">
        <v>0.1089864512362338</v>
      </c>
      <c r="H12931" t="n">
        <v>-0.001171713266317667</v>
      </c>
      <c r="J12931" t="n">
        <v>0.03168136144693272</v>
      </c>
      <c r="K12931" t="n">
        <v>0.09374020173575258</v>
      </c>
      <c r="L12931" t="n">
        <v>-0.001445651736401207</v>
      </c>
      <c r="M12931" t="n">
        <v>0.06947489964175962</v>
      </c>
      <c r="N12931" t="n">
        <v>0.09973928422220896</v>
      </c>
      <c r="O12931" t="n">
        <v>-0.001091973026024855</v>
      </c>
      <c r="P12931" t="n">
        <v>0.104585783356955</v>
      </c>
      <c r="Q12931" t="n">
        <v>0.0945140961458409</v>
      </c>
      <c r="R12931" t="n">
        <v>-0.001028485035169772</v>
      </c>
    </row>
    <row r="12932">
      <c r="F12932" t="n">
        <v>0.09782354615004255</v>
      </c>
      <c r="G12932" t="n">
        <v>0.1089949353130854</v>
      </c>
      <c r="H12932" t="n">
        <v>-0.001170243263228163</v>
      </c>
      <c r="J12932" t="n">
        <v>0.03163255757074035</v>
      </c>
      <c r="K12932" t="n">
        <v>0.09374749896459703</v>
      </c>
      <c r="L12932" t="n">
        <v>-0.00144594072225556</v>
      </c>
      <c r="M12932" t="n">
        <v>0.06936594885207556</v>
      </c>
      <c r="N12932" t="n">
        <v>0.09974704845109128</v>
      </c>
      <c r="O12932" t="n">
        <v>-0.001092104215357143</v>
      </c>
      <c r="P12932" t="n">
        <v>0.1048707754454257</v>
      </c>
      <c r="Q12932" t="n">
        <v>0.09452145361868428</v>
      </c>
      <c r="R12932" t="n">
        <v>-0.001028485035169772</v>
      </c>
    </row>
    <row r="12933">
      <c r="F12933" t="n">
        <v>0.09790847876426378</v>
      </c>
      <c r="G12933" t="n">
        <v>0.1090034193899371</v>
      </c>
      <c r="H12933" t="n">
        <v>-0.001168840374201316</v>
      </c>
      <c r="J12933" t="n">
        <v>0.03158375354329777</v>
      </c>
      <c r="K12933" t="n">
        <v>0.09375479619344147</v>
      </c>
      <c r="L12933" t="n">
        <v>-0.001444351300056618</v>
      </c>
      <c r="M12933" t="n">
        <v>0.06923507165340823</v>
      </c>
      <c r="N12933" t="n">
        <v>0.09975481267997359</v>
      </c>
      <c r="O12933" t="n">
        <v>-0.001092431715621644</v>
      </c>
      <c r="P12933" t="n">
        <v>0.1049074829853912</v>
      </c>
      <c r="Q12933" t="n">
        <v>0.09452881109152762</v>
      </c>
      <c r="R12933" t="n">
        <v>-0.001028279276435117</v>
      </c>
    </row>
    <row r="12934">
      <c r="F12934" t="n">
        <v>0.09790944382586397</v>
      </c>
      <c r="G12934" t="n">
        <v>0.1090119034667887</v>
      </c>
      <c r="H12934" t="n">
        <v>-0.001169775633552548</v>
      </c>
      <c r="J12934" t="n">
        <v>0.03168187389037243</v>
      </c>
      <c r="K12934" t="n">
        <v>0.09376209342228592</v>
      </c>
      <c r="L12934" t="n">
        <v>-0.00144550724347403</v>
      </c>
      <c r="M12934" t="n">
        <v>0.06919189667979117</v>
      </c>
      <c r="N12934" t="n">
        <v>0.0997625769088559</v>
      </c>
      <c r="O12934" t="n">
        <v>-0.001091885881847476</v>
      </c>
      <c r="P12934" t="n">
        <v>0.104873251329775</v>
      </c>
      <c r="Q12934" t="n">
        <v>0.09453616856437098</v>
      </c>
      <c r="R12934" t="n">
        <v>-0.001028485035169772</v>
      </c>
    </row>
    <row r="12935">
      <c r="F12935" t="n">
        <v>0.09774247035731515</v>
      </c>
      <c r="G12935" t="n">
        <v>0.1090203875436403</v>
      </c>
      <c r="H12935" t="n">
        <v>-0.001167020771798039</v>
      </c>
      <c r="J12935" t="n">
        <v>0.03159225741398337</v>
      </c>
      <c r="K12935" t="n">
        <v>0.09376939065113037</v>
      </c>
      <c r="L12935" t="n">
        <v>-0.00144550724347403</v>
      </c>
      <c r="M12935" t="n">
        <v>0.06936797975352799</v>
      </c>
      <c r="N12935" t="n">
        <v>0.09977034113773822</v>
      </c>
      <c r="O12935" t="n">
        <v>-0.001091995048602309</v>
      </c>
      <c r="P12935" t="n">
        <v>0.1048035494503388</v>
      </c>
      <c r="Q12935" t="n">
        <v>0.09454352603721436</v>
      </c>
      <c r="R12935" t="n">
        <v>-0.001028382155802445</v>
      </c>
    </row>
    <row r="12936">
      <c r="F12936" t="n">
        <v>0.09774343417021603</v>
      </c>
      <c r="G12936" t="n">
        <v>0.109028871620492</v>
      </c>
      <c r="H12936" t="n">
        <v>-0.001167370948064832</v>
      </c>
      <c r="J12936" t="n">
        <v>0.03168221578749518</v>
      </c>
      <c r="K12936" t="n">
        <v>0.0937766878799748</v>
      </c>
      <c r="L12936" t="n">
        <v>-0.001444249555604923</v>
      </c>
      <c r="M12936" t="n">
        <v>0.0692809530445995</v>
      </c>
      <c r="N12936" t="n">
        <v>0.09977810536662053</v>
      </c>
      <c r="O12936" t="n">
        <v>-0.001092234260211986</v>
      </c>
      <c r="P12936" t="n">
        <v>0.104662907138431</v>
      </c>
      <c r="Q12936" t="n">
        <v>0.09455088351005772</v>
      </c>
      <c r="R12936" t="n">
        <v>-0.001027594295108001</v>
      </c>
    </row>
    <row r="12937">
      <c r="F12937" t="n">
        <v>0.09782836833605527</v>
      </c>
      <c r="G12937" t="n">
        <v>0.1090373556973436</v>
      </c>
      <c r="H12937" t="n">
        <v>-0.001167487673487096</v>
      </c>
      <c r="J12937" t="n">
        <v>0.03166606176676488</v>
      </c>
      <c r="K12937" t="n">
        <v>0.09378398510881925</v>
      </c>
      <c r="L12937" t="n">
        <v>-0.00144266199238801</v>
      </c>
      <c r="M12937" t="n">
        <v>0.06932548158400934</v>
      </c>
      <c r="N12937" t="n">
        <v>0.09978586959550284</v>
      </c>
      <c r="O12937" t="n">
        <v>-0.001090924757652035</v>
      </c>
      <c r="P12937" t="n">
        <v>0.1047705533043766</v>
      </c>
      <c r="Q12937" t="n">
        <v>0.09455824098290108</v>
      </c>
      <c r="R12937" t="n">
        <v>-0.001027388878957055</v>
      </c>
    </row>
    <row r="12938">
      <c r="F12938" t="n">
        <v>0.09782933263535865</v>
      </c>
      <c r="G12938" t="n">
        <v>0.1090458397741953</v>
      </c>
      <c r="H12938" t="n">
        <v>-0.001167254222642568</v>
      </c>
      <c r="J12938" t="n">
        <v>0.03159276993730584</v>
      </c>
      <c r="K12938" t="n">
        <v>0.09379128233766369</v>
      </c>
      <c r="L12938" t="n">
        <v>-0.001443094964174441</v>
      </c>
      <c r="M12938" t="n">
        <v>0.06947964055145911</v>
      </c>
      <c r="N12938" t="n">
        <v>0.09979363382438516</v>
      </c>
      <c r="O12938" t="n">
        <v>-0.001091797759358669</v>
      </c>
      <c r="P12938" t="n">
        <v>0.1046299093550241</v>
      </c>
      <c r="Q12938" t="n">
        <v>0.09456559845574444</v>
      </c>
      <c r="R12938" t="n">
        <v>-0.001026772630504216</v>
      </c>
    </row>
    <row r="12939">
      <c r="F12939" t="n">
        <v>0.09778831111082034</v>
      </c>
      <c r="G12939" t="n">
        <v>0.1090543238510469</v>
      </c>
      <c r="H12939" t="n">
        <v>-0.001167604398909361</v>
      </c>
      <c r="J12939" t="n">
        <v>0.03165824135867296</v>
      </c>
      <c r="K12939" t="n">
        <v>0.09379857956650814</v>
      </c>
      <c r="L12939" t="n">
        <v>-0.001442950640245631</v>
      </c>
      <c r="M12939" t="n">
        <v>0.06948031769364588</v>
      </c>
      <c r="N12939" t="n">
        <v>0.09980139805326747</v>
      </c>
      <c r="O12939" t="n">
        <v>-0.001091033882865365</v>
      </c>
      <c r="P12939" t="n">
        <v>0.1047730258228639</v>
      </c>
      <c r="Q12939" t="n">
        <v>0.0945729559285878</v>
      </c>
      <c r="R12939" t="n">
        <v>-0.00102524784422048</v>
      </c>
    </row>
    <row r="12940">
      <c r="F12940" t="n">
        <v>0.09783126109573914</v>
      </c>
      <c r="G12940" t="n">
        <v>0.1090628079278985</v>
      </c>
      <c r="H12940" t="n">
        <v>-0.001165317198872241</v>
      </c>
      <c r="J12940" t="n">
        <v>0.03161759961663207</v>
      </c>
      <c r="K12940" t="n">
        <v>0.09380587679535259</v>
      </c>
      <c r="L12940" t="n">
        <v>-0.00144183677791829</v>
      </c>
      <c r="M12940" t="n">
        <v>0.06930558541666709</v>
      </c>
      <c r="N12940" t="n">
        <v>0.0998091622821498</v>
      </c>
      <c r="O12940" t="n">
        <v>-0.001091381406180987</v>
      </c>
      <c r="P12940" t="n">
        <v>0.1045969100279217</v>
      </c>
      <c r="Q12940" t="n">
        <v>0.09458031340143118</v>
      </c>
      <c r="R12940" t="n">
        <v>-0.001025760519410109</v>
      </c>
    </row>
    <row r="12941">
      <c r="F12941" t="n">
        <v>0.09784622070875426</v>
      </c>
      <c r="G12941" t="n">
        <v>0.1090712920047502</v>
      </c>
      <c r="H12941" t="n">
        <v>-0.00116555028562069</v>
      </c>
      <c r="J12941" t="n">
        <v>0.03160960813059567</v>
      </c>
      <c r="K12941" t="n">
        <v>0.09381317402419703</v>
      </c>
      <c r="L12941" t="n">
        <v>-0.001442701706999224</v>
      </c>
      <c r="M12941" t="n">
        <v>0.06930626195229689</v>
      </c>
      <c r="N12941" t="n">
        <v>0.09981692651103211</v>
      </c>
      <c r="O12941" t="n">
        <v>-0.001091272322582169</v>
      </c>
      <c r="P12941" t="n">
        <v>0.1048464382027873</v>
      </c>
      <c r="Q12941" t="n">
        <v>0.09458767087427453</v>
      </c>
      <c r="R12941" t="n">
        <v>-0.001025760519410109</v>
      </c>
    </row>
    <row r="12942">
      <c r="F12942" t="n">
        <v>0.09788917156511603</v>
      </c>
      <c r="G12942" t="n">
        <v>0.1090797760816019</v>
      </c>
      <c r="H12942" t="n">
        <v>-0.001165899915743364</v>
      </c>
      <c r="J12942" t="n">
        <v>0.03160161666412797</v>
      </c>
      <c r="K12942" t="n">
        <v>0.09382047125304147</v>
      </c>
      <c r="L12942" t="n">
        <v>-0.001442125087611935</v>
      </c>
      <c r="M12942" t="n">
        <v>0.06941656999812715</v>
      </c>
      <c r="N12942" t="n">
        <v>0.09982469073991442</v>
      </c>
      <c r="O12942" t="n">
        <v>-0.001091054155384532</v>
      </c>
      <c r="P12942" t="n">
        <v>0.1045993797363272</v>
      </c>
      <c r="Q12942" t="n">
        <v>0.0945950283471179</v>
      </c>
      <c r="R12942" t="n">
        <v>-0.001025452914296332</v>
      </c>
    </row>
    <row r="12943">
      <c r="F12943" t="n">
        <v>0.09776417521632699</v>
      </c>
      <c r="G12943" t="n">
        <v>0.1090882601584535</v>
      </c>
      <c r="H12943" t="n">
        <v>-0.001164776361266346</v>
      </c>
      <c r="J12943" t="n">
        <v>0.03166708886539692</v>
      </c>
      <c r="K12943" t="n">
        <v>0.09382776848188591</v>
      </c>
      <c r="L12943" t="n">
        <v>-0.001442269242458757</v>
      </c>
      <c r="M12943" t="n">
        <v>0.06941724680646974</v>
      </c>
      <c r="N12943" t="n">
        <v>0.09983245496879674</v>
      </c>
      <c r="O12943" t="n">
        <v>-0.001090310070187182</v>
      </c>
      <c r="P12943" t="n">
        <v>0.1049198505205818</v>
      </c>
      <c r="Q12943" t="n">
        <v>0.09460238581996126</v>
      </c>
      <c r="R12943" t="n">
        <v>-0.001025657984372183</v>
      </c>
    </row>
    <row r="12944">
      <c r="F12944" t="n">
        <v>0.09782112172132662</v>
      </c>
      <c r="G12944" t="n">
        <v>0.1090967442353051</v>
      </c>
      <c r="H12944" t="n">
        <v>-0.001164194554892087</v>
      </c>
      <c r="J12944" t="n">
        <v>0.0316346096581593</v>
      </c>
      <c r="K12944" t="n">
        <v>0.09383506571073036</v>
      </c>
      <c r="L12944" t="n">
        <v>-0.001441152683606846</v>
      </c>
      <c r="M12944" t="n">
        <v>0.0694179235820423</v>
      </c>
      <c r="N12944" t="n">
        <v>0.09984021919767905</v>
      </c>
      <c r="O12944" t="n">
        <v>-0.001089982944453552</v>
      </c>
      <c r="P12944" t="n">
        <v>0.1050629691341651</v>
      </c>
      <c r="Q12944" t="n">
        <v>0.09460974329280462</v>
      </c>
      <c r="R12944" t="n">
        <v>-0.001023909644769205</v>
      </c>
    </row>
    <row r="12945">
      <c r="F12945" t="n">
        <v>0.09779409392601296</v>
      </c>
      <c r="G12945" t="n">
        <v>0.1091052283121568</v>
      </c>
      <c r="H12945" t="n">
        <v>-0.001164310916166939</v>
      </c>
      <c r="J12945" t="n">
        <v>0.03165926900062165</v>
      </c>
      <c r="K12945" t="n">
        <v>0.09384236293957481</v>
      </c>
      <c r="L12945" t="n">
        <v>-0.001441296669288094</v>
      </c>
      <c r="M12945" t="n">
        <v>0.06935282079040392</v>
      </c>
      <c r="N12945" t="n">
        <v>0.09984798342656136</v>
      </c>
      <c r="O12945" t="n">
        <v>-0.001090855279743231</v>
      </c>
      <c r="P12945" t="n">
        <v>0.1049577918258409</v>
      </c>
      <c r="Q12945" t="n">
        <v>0.09461710076564799</v>
      </c>
      <c r="R12945" t="n">
        <v>-0.001023909644769205</v>
      </c>
    </row>
    <row r="12946">
      <c r="F12946" t="n">
        <v>0.09789302910348108</v>
      </c>
      <c r="G12946" t="n">
        <v>0.1091137123890084</v>
      </c>
      <c r="H12946" t="n">
        <v>-0.001163845471067532</v>
      </c>
      <c r="J12946" t="n">
        <v>0.03167576582087775</v>
      </c>
      <c r="K12946" t="n">
        <v>0.09384966016841925</v>
      </c>
      <c r="L12946" t="n">
        <v>-0.001441152683606846</v>
      </c>
      <c r="M12946" t="n">
        <v>0.06941927703480705</v>
      </c>
      <c r="N12946" t="n">
        <v>0.09985574765544368</v>
      </c>
      <c r="O12946" t="n">
        <v>-0.001090419112098392</v>
      </c>
      <c r="P12946" t="n">
        <v>0.1049590267329932</v>
      </c>
      <c r="Q12946" t="n">
        <v>0.09462445823849135</v>
      </c>
      <c r="R12946" t="n">
        <v>-0.001024319085794805</v>
      </c>
    </row>
    <row r="12947">
      <c r="F12947" t="n">
        <v>0.09782401322121698</v>
      </c>
      <c r="G12947" t="n">
        <v>0.1091221964658601</v>
      </c>
      <c r="H12947" t="n">
        <v>-0.001163496387242976</v>
      </c>
      <c r="J12947" t="n">
        <v>0.03159431041025695</v>
      </c>
      <c r="K12947" t="n">
        <v>0.0938569573972637</v>
      </c>
      <c r="L12947" t="n">
        <v>-0.001439424855431876</v>
      </c>
      <c r="M12947" t="n">
        <v>0.06946380700540106</v>
      </c>
      <c r="N12947" t="n">
        <v>0.09986351188432599</v>
      </c>
      <c r="O12947" t="n">
        <v>-0.001090091986364762</v>
      </c>
      <c r="P12947" t="n">
        <v>0.1046055494143249</v>
      </c>
      <c r="Q12947" t="n">
        <v>0.09463181571133472</v>
      </c>
      <c r="R12947" t="n">
        <v>-0.001022654795961254</v>
      </c>
    </row>
    <row r="12948">
      <c r="F12948" t="n">
        <v>0.09782497696171838</v>
      </c>
      <c r="G12948" t="n">
        <v>0.1091306805427117</v>
      </c>
      <c r="H12948" t="n">
        <v>-0.001161675062999449</v>
      </c>
      <c r="J12948" t="n">
        <v>0.03162713269642556</v>
      </c>
      <c r="K12948" t="n">
        <v>0.09386425462610815</v>
      </c>
      <c r="L12948" t="n">
        <v>-0.00143816432120229</v>
      </c>
      <c r="M12948" t="n">
        <v>0.06931099678460292</v>
      </c>
      <c r="N12948" t="n">
        <v>0.0998712761132083</v>
      </c>
      <c r="O12948" t="n">
        <v>-0.001090655505004946</v>
      </c>
      <c r="P12948" t="n">
        <v>0.1049260244391606</v>
      </c>
      <c r="Q12948" t="n">
        <v>0.09463917318417807</v>
      </c>
      <c r="R12948" t="n">
        <v>-0.001021632958635153</v>
      </c>
    </row>
    <row r="12949">
      <c r="F12949" t="n">
        <v>0.0977839519871333</v>
      </c>
      <c r="G12949" t="n">
        <v>0.1091391646195634</v>
      </c>
      <c r="H12949" t="n">
        <v>-0.001162139779496298</v>
      </c>
      <c r="J12949" t="n">
        <v>0.03160281606085527</v>
      </c>
      <c r="K12949" t="n">
        <v>0.09387155185495259</v>
      </c>
      <c r="L12949" t="n">
        <v>-0.001439314852659252</v>
      </c>
      <c r="M12949" t="n">
        <v>0.06946516053163859</v>
      </c>
      <c r="N12949" t="n">
        <v>0.09987904034209062</v>
      </c>
      <c r="O12949" t="n">
        <v>-0.001090001504102485</v>
      </c>
      <c r="P12949" t="n">
        <v>0.1047499012195491</v>
      </c>
      <c r="Q12949" t="n">
        <v>0.09464653065702143</v>
      </c>
      <c r="R12949" t="n">
        <v>-0.001021428591169933</v>
      </c>
    </row>
    <row r="12950">
      <c r="F12950" t="n">
        <v>0.09772893006881711</v>
      </c>
      <c r="G12950" t="n">
        <v>0.109147648696415</v>
      </c>
      <c r="H12950" t="n">
        <v>-0.001161791242123661</v>
      </c>
      <c r="J12950" t="n">
        <v>0.0316927778425697</v>
      </c>
      <c r="K12950" t="n">
        <v>0.09387884908379704</v>
      </c>
      <c r="L12950" t="n">
        <v>-0.001437732871905929</v>
      </c>
      <c r="M12950" t="n">
        <v>0.06935620299764347</v>
      </c>
      <c r="N12950" t="n">
        <v>0.09988680457097293</v>
      </c>
      <c r="O12950" t="n">
        <v>-0.001090655505004946</v>
      </c>
      <c r="P12950" t="n">
        <v>0.1049639637331026</v>
      </c>
      <c r="Q12950" t="n">
        <v>0.0946538881298648</v>
      </c>
      <c r="R12950" t="n">
        <v>-0.001021632958635153</v>
      </c>
    </row>
    <row r="12951">
      <c r="F12951" t="n">
        <v>0.09778587865764224</v>
      </c>
      <c r="G12951" t="n">
        <v>0.1091561327732667</v>
      </c>
      <c r="H12951" t="n">
        <v>-0.001160201217575724</v>
      </c>
      <c r="J12951" t="n">
        <v>0.03159499646669241</v>
      </c>
      <c r="K12951" t="n">
        <v>0.09388614631264149</v>
      </c>
      <c r="L12951" t="n">
        <v>-0.00143830813763441</v>
      </c>
      <c r="M12951" t="n">
        <v>0.06933495242334509</v>
      </c>
      <c r="N12951" t="n">
        <v>0.09989456879985525</v>
      </c>
      <c r="O12951" t="n">
        <v>-0.001090655505004946</v>
      </c>
      <c r="P12951" t="n">
        <v>0.1048587822571934</v>
      </c>
      <c r="Q12951" t="n">
        <v>0.09466124560270817</v>
      </c>
      <c r="R12951" t="n">
        <v>-0.001022756979693863</v>
      </c>
    </row>
    <row r="12952">
      <c r="F12952" t="n">
        <v>0.09785682448239091</v>
      </c>
      <c r="G12952" t="n">
        <v>0.1091646168501183</v>
      </c>
      <c r="H12952" t="n">
        <v>-0.001160665205265216</v>
      </c>
      <c r="J12952" t="n">
        <v>0.03160333089785458</v>
      </c>
      <c r="K12952" t="n">
        <v>0.09389344354148593</v>
      </c>
      <c r="L12952" t="n">
        <v>-0.001436183700551822</v>
      </c>
      <c r="M12952" t="n">
        <v>0.06931370168093803</v>
      </c>
      <c r="N12952" t="n">
        <v>0.09990233302873756</v>
      </c>
      <c r="O12952" t="n">
        <v>-0.001089147330009833</v>
      </c>
      <c r="P12952" t="n">
        <v>0.1050373742811972</v>
      </c>
      <c r="Q12952" t="n">
        <v>0.09466860307555153</v>
      </c>
      <c r="R12952" t="n">
        <v>-0.001020360699109263</v>
      </c>
    </row>
    <row r="12953">
      <c r="F12953" t="n">
        <v>0.09789977800736516</v>
      </c>
      <c r="G12953" t="n">
        <v>0.1091731009269699</v>
      </c>
      <c r="H12953" t="n">
        <v>-0.001161013196032335</v>
      </c>
      <c r="J12953" t="n">
        <v>0.03168513060939533</v>
      </c>
      <c r="K12953" t="n">
        <v>0.09390074077033038</v>
      </c>
      <c r="L12953" t="n">
        <v>-0.001435752759253397</v>
      </c>
      <c r="M12953" t="n">
        <v>0.06918281550855576</v>
      </c>
      <c r="N12953" t="n">
        <v>0.09991009725761987</v>
      </c>
      <c r="O12953" t="n">
        <v>-0.001089583163275143</v>
      </c>
      <c r="P12953" t="n">
        <v>0.104719360170234</v>
      </c>
      <c r="Q12953" t="n">
        <v>0.09467596054839489</v>
      </c>
      <c r="R12953" t="n">
        <v>-0.001020258693640992</v>
      </c>
    </row>
    <row r="12954">
      <c r="F12954" t="n">
        <v>0.09777477160948878</v>
      </c>
      <c r="G12954" t="n">
        <v>0.1091815850038216</v>
      </c>
      <c r="H12954" t="n">
        <v>-0.001160897199109962</v>
      </c>
      <c r="J12954" t="n">
        <v>0.0316444884744705</v>
      </c>
      <c r="K12954" t="n">
        <v>0.09390803799917483</v>
      </c>
      <c r="L12954" t="n">
        <v>-0.001437476524447098</v>
      </c>
      <c r="M12954" t="n">
        <v>0.06933698105167505</v>
      </c>
      <c r="N12954" t="n">
        <v>0.0999178614865022</v>
      </c>
      <c r="O12954" t="n">
        <v>-0.001089038371693506</v>
      </c>
      <c r="P12954" t="n">
        <v>0.1046496479931578</v>
      </c>
      <c r="Q12954" t="n">
        <v>0.09468331802123825</v>
      </c>
      <c r="R12954" t="n">
        <v>-0.00101974866629964</v>
      </c>
    </row>
    <row r="12955">
      <c r="F12955" t="n">
        <v>0.09783172184189587</v>
      </c>
      <c r="G12955" t="n">
        <v>0.1091900690806732</v>
      </c>
      <c r="H12955" t="n">
        <v>-0.001160781202187589</v>
      </c>
      <c r="J12955" t="n">
        <v>0.03160384622189344</v>
      </c>
      <c r="K12955" t="n">
        <v>0.09391533522801927</v>
      </c>
      <c r="L12955" t="n">
        <v>-0.001437620171546573</v>
      </c>
      <c r="M12955" t="n">
        <v>0.06944729313305784</v>
      </c>
      <c r="N12955" t="n">
        <v>0.09992562571538451</v>
      </c>
      <c r="O12955" t="n">
        <v>-0.001090236913173108</v>
      </c>
      <c r="P12955" t="n">
        <v>0.1046863516076546</v>
      </c>
      <c r="Q12955" t="n">
        <v>0.09469067549408161</v>
      </c>
      <c r="R12955" t="n">
        <v>-0.001018458301887371</v>
      </c>
    </row>
    <row r="12956">
      <c r="F12956" t="n">
        <v>0.0977906945181464</v>
      </c>
      <c r="G12956" t="n">
        <v>0.1091985531575249</v>
      </c>
      <c r="H12956" t="n">
        <v>-0.001158262508676182</v>
      </c>
      <c r="J12956" t="n">
        <v>0.03166932091026621</v>
      </c>
      <c r="K12956" t="n">
        <v>0.09392263245686372</v>
      </c>
      <c r="L12956" t="n">
        <v>-0.001435207266517223</v>
      </c>
      <c r="M12956" t="n">
        <v>0.06922869703007034</v>
      </c>
      <c r="N12956" t="n">
        <v>0.09993338994426681</v>
      </c>
      <c r="O12956" t="n">
        <v>-0.001089599754327813</v>
      </c>
      <c r="P12956" t="n">
        <v>0.1047230552055623</v>
      </c>
      <c r="Q12956" t="n">
        <v>0.09469803296692497</v>
      </c>
      <c r="R12956" t="n">
        <v>-0.001017949174561892</v>
      </c>
    </row>
    <row r="12957">
      <c r="F12957" t="n">
        <v>0.09772167258292541</v>
      </c>
      <c r="G12957" t="n">
        <v>0.1092070372343765</v>
      </c>
      <c r="H12957" t="n">
        <v>-0.001157683435329179</v>
      </c>
      <c r="J12957" t="n">
        <v>0.03161235291008505</v>
      </c>
      <c r="K12957" t="n">
        <v>0.09392992968570817</v>
      </c>
      <c r="L12957" t="n">
        <v>-0.00143621161030065</v>
      </c>
      <c r="M12957" t="n">
        <v>0.06925130009248812</v>
      </c>
      <c r="N12957" t="n">
        <v>0.09994115417314914</v>
      </c>
      <c r="O12957" t="n">
        <v>-0.001089273005101206</v>
      </c>
      <c r="P12957" t="n">
        <v>0.1050080657872203</v>
      </c>
      <c r="Q12957" t="n">
        <v>0.09470539043976835</v>
      </c>
      <c r="R12957" t="n">
        <v>-0.001019171080143041</v>
      </c>
    </row>
    <row r="12958">
      <c r="F12958" t="n">
        <v>0.09776462635572625</v>
      </c>
      <c r="G12958" t="n">
        <v>0.1092155213112282</v>
      </c>
      <c r="H12958" t="n">
        <v>-0.001158494138014983</v>
      </c>
      <c r="J12958" t="n">
        <v>0.03163701357403764</v>
      </c>
      <c r="K12958" t="n">
        <v>0.0939372269145526</v>
      </c>
      <c r="L12958" t="n">
        <v>-0.001435494221883916</v>
      </c>
      <c r="M12958" t="n">
        <v>0.06929583064741376</v>
      </c>
      <c r="N12958" t="n">
        <v>0.09994891840203145</v>
      </c>
      <c r="O12958" t="n">
        <v>-0.001089381921510075</v>
      </c>
      <c r="P12958" t="n">
        <v>0.1047609897994407</v>
      </c>
      <c r="Q12958" t="n">
        <v>0.09471274791261171</v>
      </c>
      <c r="R12958" t="n">
        <v>-0.001018661952817562</v>
      </c>
    </row>
    <row r="12959">
      <c r="F12959" t="n">
        <v>0.09782157784547513</v>
      </c>
      <c r="G12959" t="n">
        <v>0.1092240053880798</v>
      </c>
      <c r="H12959" t="n">
        <v>-0.001157364344906341</v>
      </c>
      <c r="J12959" t="n">
        <v>0.0315882082750375</v>
      </c>
      <c r="K12959" t="n">
        <v>0.09394452414339705</v>
      </c>
      <c r="L12959" t="n">
        <v>-0.001434489878100489</v>
      </c>
      <c r="M12959" t="n">
        <v>0.06949385364500202</v>
      </c>
      <c r="N12959" t="n">
        <v>0.09995668263091377</v>
      </c>
      <c r="O12959" t="n">
        <v>-0.00108872842305686</v>
      </c>
      <c r="P12959" t="n">
        <v>0.1049041112482132</v>
      </c>
      <c r="Q12959" t="n">
        <v>0.09472010538545506</v>
      </c>
      <c r="R12959" t="n">
        <v>-0.001018356476422275</v>
      </c>
    </row>
    <row r="12960">
      <c r="F12960" t="n">
        <v>0.09776655180015498</v>
      </c>
      <c r="G12960" t="n">
        <v>0.1092324894649315</v>
      </c>
      <c r="H12960" t="n">
        <v>-0.001155861124156637</v>
      </c>
      <c r="J12960" t="n">
        <v>0.03160470617974784</v>
      </c>
      <c r="K12960" t="n">
        <v>0.09395182137224149</v>
      </c>
      <c r="L12960" t="n">
        <v>-0.001432651913146328</v>
      </c>
      <c r="M12960" t="n">
        <v>0.06925332731627201</v>
      </c>
      <c r="N12960" t="n">
        <v>0.09996444685979608</v>
      </c>
      <c r="O12960" t="n">
        <v>-0.001088853153857977</v>
      </c>
      <c r="P12960" t="n">
        <v>0.1049762878225484</v>
      </c>
      <c r="Q12960" t="n">
        <v>0.09472746285829843</v>
      </c>
      <c r="R12960" t="n">
        <v>-0.001016132316829096</v>
      </c>
    </row>
    <row r="12961">
      <c r="F12961" t="n">
        <v>0.09785149872356488</v>
      </c>
      <c r="G12961" t="n">
        <v>0.1092409735417831</v>
      </c>
      <c r="H12961" t="n">
        <v>-0.001155745491791276</v>
      </c>
      <c r="J12961" t="n">
        <v>0.03167018182796606</v>
      </c>
      <c r="K12961" t="n">
        <v>0.09395911860108594</v>
      </c>
      <c r="L12961" t="n">
        <v>-0.001434514919535335</v>
      </c>
      <c r="M12961" t="n">
        <v>0.0693197857706476</v>
      </c>
      <c r="N12961" t="n">
        <v>0.09997221108867839</v>
      </c>
      <c r="O12961" t="n">
        <v>-0.001089615274853578</v>
      </c>
      <c r="P12961" t="n">
        <v>0.1047292083382015</v>
      </c>
      <c r="Q12961" t="n">
        <v>0.09473482033114179</v>
      </c>
      <c r="R12961" t="n">
        <v>-0.001016843822902698</v>
      </c>
    </row>
    <row r="12962">
      <c r="F12962" t="n">
        <v>0.09772648463222625</v>
      </c>
      <c r="G12962" t="n">
        <v>0.1092494576186348</v>
      </c>
      <c r="H12962" t="n">
        <v>-0.001156092388887361</v>
      </c>
      <c r="J12962" t="n">
        <v>0.0316377023588941</v>
      </c>
      <c r="K12962" t="n">
        <v>0.09396641582993039</v>
      </c>
      <c r="L12962" t="n">
        <v>-0.001434084994984025</v>
      </c>
      <c r="M12962" t="n">
        <v>0.06929853395487159</v>
      </c>
      <c r="N12962" t="n">
        <v>0.09997997531756071</v>
      </c>
      <c r="O12962" t="n">
        <v>-0.001089288651569749</v>
      </c>
      <c r="P12962" t="n">
        <v>0.1050142225260425</v>
      </c>
      <c r="Q12962" t="n">
        <v>0.09474217780398515</v>
      </c>
      <c r="R12962" t="n">
        <v>-0.001016132316829096</v>
      </c>
    </row>
    <row r="12963">
      <c r="F12963" t="n">
        <v>0.09782542989930215</v>
      </c>
      <c r="G12963" t="n">
        <v>0.1092579416954864</v>
      </c>
      <c r="H12963" t="n">
        <v>-0.001157248712540979</v>
      </c>
      <c r="J12963" t="n">
        <v>0.03165420063345381</v>
      </c>
      <c r="K12963" t="n">
        <v>0.09397371305877483</v>
      </c>
      <c r="L12963" t="n">
        <v>-0.001433511762248947</v>
      </c>
      <c r="M12963" t="n">
        <v>0.06934306515546426</v>
      </c>
      <c r="N12963" t="n">
        <v>0.09998773954644302</v>
      </c>
      <c r="O12963" t="n">
        <v>-0.001088635405002091</v>
      </c>
      <c r="P12963" t="n">
        <v>0.1046252482493268</v>
      </c>
      <c r="Q12963" t="n">
        <v>0.09474953527682851</v>
      </c>
      <c r="R12963" t="n">
        <v>-0.001016233960553896</v>
      </c>
    </row>
    <row r="12964">
      <c r="F12964" t="n">
        <v>0.09777040212549237</v>
      </c>
      <c r="G12964" t="n">
        <v>0.109266425772338</v>
      </c>
      <c r="H12964" t="n">
        <v>-0.001155077353283509</v>
      </c>
      <c r="J12964" t="n">
        <v>0.03167886201982945</v>
      </c>
      <c r="K12964" t="n">
        <v>0.09398101028761928</v>
      </c>
      <c r="L12964" t="n">
        <v>-0.001431958562191366</v>
      </c>
      <c r="M12964" t="n">
        <v>0.0692341020228828</v>
      </c>
      <c r="N12964" t="n">
        <v>0.09999550377532533</v>
      </c>
      <c r="O12964" t="n">
        <v>-0.00108788840507038</v>
      </c>
      <c r="P12964" t="n">
        <v>0.1046974237709116</v>
      </c>
      <c r="Q12964" t="n">
        <v>0.09475689274967189</v>
      </c>
      <c r="R12964" t="n">
        <v>-0.001014703951237446</v>
      </c>
    </row>
    <row r="12965">
      <c r="F12965" t="n">
        <v>0.09772937129812909</v>
      </c>
      <c r="G12965" t="n">
        <v>0.1092749098491897</v>
      </c>
      <c r="H12965" t="n">
        <v>-0.001154961903273186</v>
      </c>
      <c r="J12965" t="n">
        <v>0.03170352356415881</v>
      </c>
      <c r="K12965" t="n">
        <v>0.09398830751646373</v>
      </c>
      <c r="L12965" t="n">
        <v>-0.001431958562191366</v>
      </c>
      <c r="M12965" t="n">
        <v>0.06938827254143501</v>
      </c>
      <c r="N12965" t="n">
        <v>0.1000032680042077</v>
      </c>
      <c r="O12965" t="n">
        <v>-0.001089303225925314</v>
      </c>
      <c r="P12965" t="n">
        <v>0.104698652695757</v>
      </c>
      <c r="Q12965" t="n">
        <v>0.09476425022251525</v>
      </c>
      <c r="R12965" t="n">
        <v>-0.001015109792233841</v>
      </c>
    </row>
    <row r="12966">
      <c r="F12966" t="n">
        <v>0.09784231630548429</v>
      </c>
      <c r="G12966" t="n">
        <v>0.1092833939260413</v>
      </c>
      <c r="H12966" t="n">
        <v>-0.001154846453262863</v>
      </c>
      <c r="J12966" t="n">
        <v>0.03158941387723431</v>
      </c>
      <c r="K12966" t="n">
        <v>0.09399560474530817</v>
      </c>
      <c r="L12966" t="n">
        <v>-0.001431958562191366</v>
      </c>
      <c r="M12966" t="n">
        <v>0.06927930880210625</v>
      </c>
      <c r="N12966" t="n">
        <v>0.10001103223309</v>
      </c>
      <c r="O12966" t="n">
        <v>-0.001088541399311119</v>
      </c>
      <c r="P12966" t="n">
        <v>0.1049836696412947</v>
      </c>
      <c r="Q12966" t="n">
        <v>0.0947716076953586</v>
      </c>
      <c r="R12966" t="n">
        <v>-0.001014501030739248</v>
      </c>
    </row>
    <row r="12967">
      <c r="F12967" t="n">
        <v>0.09791326893716421</v>
      </c>
      <c r="G12967" t="n">
        <v>0.109291878002893</v>
      </c>
      <c r="H12967" t="n">
        <v>-0.001152676043515218</v>
      </c>
      <c r="J12967" t="n">
        <v>0.03158958632394271</v>
      </c>
      <c r="K12967" t="n">
        <v>0.09400290197415262</v>
      </c>
      <c r="L12967" t="n">
        <v>-0.001432531116594481</v>
      </c>
      <c r="M12967" t="n">
        <v>0.06925805634780444</v>
      </c>
      <c r="N12967" t="n">
        <v>0.1000187964619723</v>
      </c>
      <c r="O12967" t="n">
        <v>-0.001087779572696924</v>
      </c>
      <c r="P12967" t="n">
        <v>0.1047720570724326</v>
      </c>
      <c r="Q12967" t="n">
        <v>0.09477896516820197</v>
      </c>
      <c r="R12967" t="n">
        <v>-0.001014805411486545</v>
      </c>
    </row>
    <row r="12968">
      <c r="F12968" t="n">
        <v>0.09773225753992615</v>
      </c>
      <c r="G12968" t="n">
        <v>0.1093003620797446</v>
      </c>
      <c r="H12968" t="n">
        <v>-0.001152099705493461</v>
      </c>
      <c r="J12968" t="n">
        <v>0.03166322634189569</v>
      </c>
      <c r="K12968" t="n">
        <v>0.09401019920299707</v>
      </c>
      <c r="L12968" t="n">
        <v>-0.001430690126625998</v>
      </c>
      <c r="M12968" t="n">
        <v>0.06936837212114638</v>
      </c>
      <c r="N12968" t="n">
        <v>0.1000265606908546</v>
      </c>
      <c r="O12968" t="n">
        <v>-0.001088881565378674</v>
      </c>
      <c r="P12968" t="n">
        <v>0.1047378116719998</v>
      </c>
      <c r="Q12968" t="n">
        <v>0.09478632264104533</v>
      </c>
      <c r="R12968" t="n">
        <v>-0.001012446571937552</v>
      </c>
    </row>
    <row r="12969">
      <c r="F12969" t="n">
        <v>0.09778921212089586</v>
      </c>
      <c r="G12969" t="n">
        <v>0.1093088461565963</v>
      </c>
      <c r="H12969" t="n">
        <v>-0.001152099705493461</v>
      </c>
      <c r="J12969" t="n">
        <v>0.0315899313810195</v>
      </c>
      <c r="K12969" t="n">
        <v>0.09401749643184151</v>
      </c>
      <c r="L12969" t="n">
        <v>-0.001431119033429224</v>
      </c>
      <c r="M12969" t="n">
        <v>0.06919362280084798</v>
      </c>
      <c r="N12969" t="n">
        <v>0.1000343249197369</v>
      </c>
      <c r="O12969" t="n">
        <v>-0.001088990355623991</v>
      </c>
      <c r="P12969" t="n">
        <v>0.1045971440506967</v>
      </c>
      <c r="Q12969" t="n">
        <v>0.09479368011388871</v>
      </c>
      <c r="R12969" t="n">
        <v>-0.001012649122016963</v>
      </c>
    </row>
    <row r="12970">
      <c r="F12970" t="n">
        <v>0.09776217795485292</v>
      </c>
      <c r="G12970" t="n">
        <v>0.1093173302334479</v>
      </c>
      <c r="H12970" t="n">
        <v>-0.001152214973097812</v>
      </c>
      <c r="J12970" t="n">
        <v>0.03166357181895239</v>
      </c>
      <c r="K12970" t="n">
        <v>0.09402479366068596</v>
      </c>
      <c r="L12970" t="n">
        <v>-0.001429260437281913</v>
      </c>
      <c r="M12970" t="n">
        <v>0.06936972358386878</v>
      </c>
      <c r="N12970" t="n">
        <v>0.1000420891486192</v>
      </c>
      <c r="O12970" t="n">
        <v>-0.001088881565378674</v>
      </c>
      <c r="P12970" t="n">
        <v>0.1047047933710095</v>
      </c>
      <c r="Q12970" t="n">
        <v>0.09480103758673206</v>
      </c>
      <c r="R12970" t="n">
        <v>-0.001013459322334609</v>
      </c>
    </row>
    <row r="12971">
      <c r="F12971" t="n">
        <v>0.09793112013304944</v>
      </c>
      <c r="G12971" t="n">
        <v>0.1093258143102996</v>
      </c>
      <c r="H12971" t="n">
        <v>-0.00115279131111957</v>
      </c>
      <c r="J12971" t="n">
        <v>0.03164741842104637</v>
      </c>
      <c r="K12971" t="n">
        <v>0.09403209088953041</v>
      </c>
      <c r="L12971" t="n">
        <v>-0.00142813464611911</v>
      </c>
      <c r="M12971" t="n">
        <v>0.06939232753400634</v>
      </c>
      <c r="N12971" t="n">
        <v>0.1000498533775015</v>
      </c>
      <c r="O12971" t="n">
        <v>-0.00108866398488804</v>
      </c>
      <c r="P12971" t="n">
        <v>0.1047060207160388</v>
      </c>
      <c r="Q12971" t="n">
        <v>0.09480839505957542</v>
      </c>
      <c r="R12971" t="n">
        <v>-0.001012547846977258</v>
      </c>
    </row>
    <row r="12972">
      <c r="F12972" t="n">
        <v>0.09786209113741864</v>
      </c>
      <c r="G12972" t="n">
        <v>0.1093342983871512</v>
      </c>
      <c r="H12972" t="n">
        <v>-0.001151541986020147</v>
      </c>
      <c r="J12972" t="n">
        <v>0.03159044937622336</v>
      </c>
      <c r="K12972" t="n">
        <v>0.09403938811837485</v>
      </c>
      <c r="L12972" t="n">
        <v>-0.001428848642042577</v>
      </c>
      <c r="M12972" t="n">
        <v>0.06932721824134006</v>
      </c>
      <c r="N12972" t="n">
        <v>0.1000576176063838</v>
      </c>
      <c r="O12972" t="n">
        <v>-0.001087154190195551</v>
      </c>
      <c r="P12972" t="n">
        <v>0.1047427220698593</v>
      </c>
      <c r="Q12972" t="n">
        <v>0.09481575253241879</v>
      </c>
      <c r="R12972" t="n">
        <v>-0.001010880983353403</v>
      </c>
    </row>
    <row r="12973">
      <c r="F12973" t="n">
        <v>0.09782105819931758</v>
      </c>
      <c r="G12973" t="n">
        <v>0.1093427824640028</v>
      </c>
      <c r="H12973" t="n">
        <v>-0.001150621304840039</v>
      </c>
      <c r="J12973" t="n">
        <v>0.03164776415714073</v>
      </c>
      <c r="K12973" t="n">
        <v>0.0940466853472193</v>
      </c>
      <c r="L12973" t="n">
        <v>-0.001428848642042577</v>
      </c>
      <c r="M12973" t="n">
        <v>0.06917439489542854</v>
      </c>
      <c r="N12973" t="n">
        <v>0.1000653818352662</v>
      </c>
      <c r="O12973" t="n">
        <v>-0.001088024174543012</v>
      </c>
      <c r="P12973" t="n">
        <v>0.1047439490107187</v>
      </c>
      <c r="Q12973" t="n">
        <v>0.09482311000526215</v>
      </c>
      <c r="R12973" t="n">
        <v>-0.001010779895255068</v>
      </c>
    </row>
    <row r="12974">
      <c r="F12974" t="n">
        <v>0.09794800819475885</v>
      </c>
      <c r="G12974" t="n">
        <v>0.1093512665408545</v>
      </c>
      <c r="H12974" t="n">
        <v>-0.001151081645430093</v>
      </c>
      <c r="J12974" t="n">
        <v>0.03167242659054496</v>
      </c>
      <c r="K12974" t="n">
        <v>0.09405398257606375</v>
      </c>
      <c r="L12974" t="n">
        <v>-0.00142856304367319</v>
      </c>
      <c r="M12974" t="n">
        <v>0.06924085528302582</v>
      </c>
      <c r="N12974" t="n">
        <v>0.1000731460641485</v>
      </c>
      <c r="O12974" t="n">
        <v>-0.001087262938238984</v>
      </c>
      <c r="P12974" t="n">
        <v>0.1046387521353648</v>
      </c>
      <c r="Q12974" t="n">
        <v>0.09483046747810552</v>
      </c>
      <c r="R12974" t="n">
        <v>-0.001010982071451739</v>
      </c>
    </row>
    <row r="12975">
      <c r="F12975" t="n">
        <v>0.09792097388770082</v>
      </c>
      <c r="G12975" t="n">
        <v>0.1093597506177062</v>
      </c>
      <c r="H12975" t="n">
        <v>-0.001150175425157206</v>
      </c>
      <c r="J12975" t="n">
        <v>0.03167259964739146</v>
      </c>
      <c r="K12975" t="n">
        <v>0.09406127980490819</v>
      </c>
      <c r="L12975" t="n">
        <v>-0.001427991846934416</v>
      </c>
      <c r="M12975" t="n">
        <v>0.06937310165876664</v>
      </c>
      <c r="N12975" t="n">
        <v>0.1000809102930308</v>
      </c>
      <c r="O12975" t="n">
        <v>-0.001087589182369281</v>
      </c>
      <c r="P12975" t="n">
        <v>0.1047464021018846</v>
      </c>
      <c r="Q12975" t="n">
        <v>0.09483782495094888</v>
      </c>
      <c r="R12975" t="n">
        <v>-0.001011083159550074</v>
      </c>
    </row>
    <row r="12976">
      <c r="F12976" t="n">
        <v>0.09780994621440864</v>
      </c>
      <c r="G12976" t="n">
        <v>0.1093682346945578</v>
      </c>
      <c r="H12976" t="n">
        <v>-0.001149830717237578</v>
      </c>
      <c r="J12976" t="n">
        <v>0.03161563038932393</v>
      </c>
      <c r="K12976" t="n">
        <v>0.09406857703375264</v>
      </c>
      <c r="L12976" t="n">
        <v>-0.001427577180847215</v>
      </c>
      <c r="M12976" t="n">
        <v>0.06917641971737615</v>
      </c>
      <c r="N12976" t="n">
        <v>0.1000886745219131</v>
      </c>
      <c r="O12976" t="n">
        <v>-0.001087383794408391</v>
      </c>
      <c r="P12976" t="n">
        <v>0.1048895273034274</v>
      </c>
      <c r="Q12976" t="n">
        <v>0.09484518242379224</v>
      </c>
      <c r="R12976" t="n">
        <v>-0.001009801462437109</v>
      </c>
    </row>
    <row r="12977">
      <c r="F12977" t="n">
        <v>0.09774091370965718</v>
      </c>
      <c r="G12977" t="n">
        <v>0.1093767187714094</v>
      </c>
      <c r="H12977" t="n">
        <v>-0.001149486009317951</v>
      </c>
      <c r="J12977" t="n">
        <v>0.03169743556456928</v>
      </c>
      <c r="K12977" t="n">
        <v>0.09407587426259707</v>
      </c>
      <c r="L12977" t="n">
        <v>-0.001427006663440542</v>
      </c>
      <c r="M12977" t="n">
        <v>0.06922095193902139</v>
      </c>
      <c r="N12977" t="n">
        <v>0.1000964387507954</v>
      </c>
      <c r="O12977" t="n">
        <v>-0.001086622854034418</v>
      </c>
      <c r="P12977" t="n">
        <v>0.1047488541387646</v>
      </c>
      <c r="Q12977" t="n">
        <v>0.0948525398966356</v>
      </c>
      <c r="R12977" t="n">
        <v>-0.00100899426702349</v>
      </c>
    </row>
    <row r="12978">
      <c r="F12978" t="n">
        <v>0.09790986344528235</v>
      </c>
      <c r="G12978" t="n">
        <v>0.1093852028482611</v>
      </c>
      <c r="H12978" t="n">
        <v>-0.001148796593478696</v>
      </c>
      <c r="J12978" t="n">
        <v>0.03164046622584454</v>
      </c>
      <c r="K12978" t="n">
        <v>0.09408317149144152</v>
      </c>
      <c r="L12978" t="n">
        <v>-0.001426150887330533</v>
      </c>
      <c r="M12978" t="n">
        <v>0.06941898558660783</v>
      </c>
      <c r="N12978" t="n">
        <v>0.1001042029796777</v>
      </c>
      <c r="O12978" t="n">
        <v>-0.001086731559802128</v>
      </c>
      <c r="P12978" t="n">
        <v>0.1046791297458142</v>
      </c>
      <c r="Q12978" t="n">
        <v>0.09485989736947896</v>
      </c>
      <c r="R12978" t="n">
        <v>-0.001009296965303597</v>
      </c>
    </row>
    <row r="12979">
      <c r="F12979" t="n">
        <v>0.0977848341129619</v>
      </c>
      <c r="G12979" t="n">
        <v>0.1093936869251127</v>
      </c>
      <c r="H12979" t="n">
        <v>-0.001149945619877454</v>
      </c>
      <c r="J12979" t="n">
        <v>0.03164880268053916</v>
      </c>
      <c r="K12979" t="n">
        <v>0.09409046872028597</v>
      </c>
      <c r="L12979" t="n">
        <v>-0.001426578775385537</v>
      </c>
      <c r="M12979" t="n">
        <v>0.0693758035189917</v>
      </c>
      <c r="N12979" t="n">
        <v>0.10011196720856</v>
      </c>
      <c r="O12979" t="n">
        <v>-0.001087720814765608</v>
      </c>
      <c r="P12979" t="n">
        <v>0.1049996310346847</v>
      </c>
      <c r="Q12979" t="n">
        <v>0.09486725484232233</v>
      </c>
      <c r="R12979" t="n">
        <v>-0.001008893367596788</v>
      </c>
    </row>
    <row r="12980">
      <c r="F12980" t="n">
        <v>0.09781379427951936</v>
      </c>
      <c r="G12980" t="n">
        <v>0.1094021710019644</v>
      </c>
      <c r="H12980" t="n">
        <v>-0.001146971374889359</v>
      </c>
      <c r="J12980" t="n">
        <v>0.03169795554952531</v>
      </c>
      <c r="K12980" t="n">
        <v>0.09409776594913041</v>
      </c>
      <c r="L12980" t="n">
        <v>-0.001424451894239239</v>
      </c>
      <c r="M12980" t="n">
        <v>0.06933262114793187</v>
      </c>
      <c r="N12980" t="n">
        <v>0.1001197314374423</v>
      </c>
      <c r="O12980" t="n">
        <v>-0.001087394824511432</v>
      </c>
      <c r="P12980" t="n">
        <v>0.1045751539516241</v>
      </c>
      <c r="Q12980" t="n">
        <v>0.0948746123151657</v>
      </c>
      <c r="R12980" t="n">
        <v>-0.001007996646450561</v>
      </c>
    </row>
    <row r="12981">
      <c r="F12981" t="n">
        <v>0.09781475617650104</v>
      </c>
      <c r="G12981" t="n">
        <v>0.109410655078816</v>
      </c>
      <c r="H12981" t="n">
        <v>-0.001146741934726349</v>
      </c>
      <c r="J12981" t="n">
        <v>0.03167363914097678</v>
      </c>
      <c r="K12981" t="n">
        <v>0.09410506317797486</v>
      </c>
      <c r="L12981" t="n">
        <v>-0.001424594353674606</v>
      </c>
      <c r="M12981" t="n">
        <v>0.06944294108036225</v>
      </c>
      <c r="N12981" t="n">
        <v>0.1001274956663247</v>
      </c>
      <c r="O12981" t="n">
        <v>-0.00108685150742114</v>
      </c>
      <c r="P12981" t="n">
        <v>0.104718279673127</v>
      </c>
      <c r="Q12981" t="n">
        <v>0.09488196978800904</v>
      </c>
      <c r="R12981" t="n">
        <v>-0.001007996646450561</v>
      </c>
    </row>
    <row r="12982">
      <c r="F12982" t="n">
        <v>0.09787171562359206</v>
      </c>
      <c r="G12982" t="n">
        <v>0.1094191391556677</v>
      </c>
      <c r="H12982" t="n">
        <v>-0.001147544975296885</v>
      </c>
      <c r="J12982" t="n">
        <v>0.03169830248109065</v>
      </c>
      <c r="K12982" t="n">
        <v>0.09411236040681931</v>
      </c>
      <c r="L12982" t="n">
        <v>-0.001425021731980709</v>
      </c>
      <c r="M12982" t="n">
        <v>0.06926818450684291</v>
      </c>
      <c r="N12982" t="n">
        <v>0.100135259895207</v>
      </c>
      <c r="O12982" t="n">
        <v>-0.001086416853748906</v>
      </c>
      <c r="P12982" t="n">
        <v>0.1049678326045357</v>
      </c>
      <c r="Q12982" t="n">
        <v>0.09488932726085242</v>
      </c>
      <c r="R12982" t="n">
        <v>-0.001006586720079265</v>
      </c>
    </row>
    <row r="12983">
      <c r="F12983" t="n">
        <v>0.09788667730531064</v>
      </c>
      <c r="G12983" t="n">
        <v>0.1094276232325193</v>
      </c>
      <c r="H12983" t="n">
        <v>-0.001146061949518652</v>
      </c>
      <c r="J12983" t="n">
        <v>0.03165765944469269</v>
      </c>
      <c r="K12983" t="n">
        <v>0.09411965763566375</v>
      </c>
      <c r="L12983" t="n">
        <v>-0.001424594353674606</v>
      </c>
      <c r="M12983" t="n">
        <v>0.06920307221411512</v>
      </c>
      <c r="N12983" t="n">
        <v>0.1001430241240893</v>
      </c>
      <c r="O12983" t="n">
        <v>-0.001086634180585023</v>
      </c>
      <c r="P12983" t="n">
        <v>0.1047562039211018</v>
      </c>
      <c r="Q12983" t="n">
        <v>0.09489668473369578</v>
      </c>
      <c r="R12983" t="n">
        <v>-0.00100789593742404</v>
      </c>
    </row>
    <row r="12984">
      <c r="F12984" t="n">
        <v>0.09778964239681617</v>
      </c>
      <c r="G12984" t="n">
        <v>0.109436107309371</v>
      </c>
      <c r="H12984" t="n">
        <v>-0.001145145649738905</v>
      </c>
      <c r="J12984" t="n">
        <v>0.03168232296428011</v>
      </c>
      <c r="K12984" t="n">
        <v>0.0941269548645082</v>
      </c>
      <c r="L12984" t="n">
        <v>-0.001424032673744355</v>
      </c>
      <c r="M12984" t="n">
        <v>0.06940110923916357</v>
      </c>
      <c r="N12984" t="n">
        <v>0.1001507883529716</v>
      </c>
      <c r="O12984" t="n">
        <v>-0.001085884080857955</v>
      </c>
      <c r="P12984" t="n">
        <v>0.1048638551899962</v>
      </c>
      <c r="Q12984" t="n">
        <v>0.09490404220653914</v>
      </c>
      <c r="R12984" t="n">
        <v>-0.001006174164058548</v>
      </c>
    </row>
    <row r="12985">
      <c r="F12985" t="n">
        <v>0.09790260141403828</v>
      </c>
      <c r="G12985" t="n">
        <v>0.1094445913862226</v>
      </c>
      <c r="H12985" t="n">
        <v>-0.001145260187211374</v>
      </c>
      <c r="J12985" t="n">
        <v>0.03165800653317745</v>
      </c>
      <c r="K12985" t="n">
        <v>0.09413425209335265</v>
      </c>
      <c r="L12985" t="n">
        <v>-0.001423036647693575</v>
      </c>
      <c r="M12985" t="n">
        <v>0.06935792609336153</v>
      </c>
      <c r="N12985" t="n">
        <v>0.1001585525818539</v>
      </c>
      <c r="O12985" t="n">
        <v>-0.001087296153784948</v>
      </c>
      <c r="P12985" t="n">
        <v>0.1047231758730772</v>
      </c>
      <c r="Q12985" t="n">
        <v>0.0949113996793825</v>
      </c>
      <c r="R12985" t="n">
        <v>-0.001005671579561017</v>
      </c>
    </row>
    <row r="12986">
      <c r="F12986" t="n">
        <v>0.09780556515942124</v>
      </c>
      <c r="G12986" t="n">
        <v>0.1094530754630742</v>
      </c>
      <c r="H12986" t="n">
        <v>-0.001146405561936057</v>
      </c>
      <c r="J12986" t="n">
        <v>0.03171532374311378</v>
      </c>
      <c r="K12986" t="n">
        <v>0.09414154932219709</v>
      </c>
      <c r="L12986" t="n">
        <v>-0.001422752068821923</v>
      </c>
      <c r="M12986" t="n">
        <v>0.06929281336275778</v>
      </c>
      <c r="N12986" t="n">
        <v>0.1001663168107362</v>
      </c>
      <c r="O12986" t="n">
        <v>-0.001086970290801796</v>
      </c>
      <c r="P12986" t="n">
        <v>0.1048663032135748</v>
      </c>
      <c r="Q12986" t="n">
        <v>0.09491875715222586</v>
      </c>
      <c r="R12986" t="n">
        <v>-0.001006073647159042</v>
      </c>
    </row>
    <row r="12987">
      <c r="F12987" t="n">
        <v>0.09777852691216812</v>
      </c>
      <c r="G12987" t="n">
        <v>0.1094615595399259</v>
      </c>
      <c r="H12987" t="n">
        <v>-0.001146291024463589</v>
      </c>
      <c r="J12987" t="n">
        <v>0.03167468061485601</v>
      </c>
      <c r="K12987" t="n">
        <v>0.09414884655104154</v>
      </c>
      <c r="L12987" t="n">
        <v>-0.001422325200514446</v>
      </c>
      <c r="M12987" t="n">
        <v>0.06944699368195578</v>
      </c>
      <c r="N12987" t="n">
        <v>0.1001740810396186</v>
      </c>
      <c r="O12987" t="n">
        <v>-0.001086644427818644</v>
      </c>
      <c r="P12987" t="n">
        <v>0.1049030029392208</v>
      </c>
      <c r="Q12987" t="n">
        <v>0.09492611462506924</v>
      </c>
      <c r="R12987" t="n">
        <v>-0.001005470545762004</v>
      </c>
    </row>
    <row r="12988">
      <c r="F12988" t="n">
        <v>0.09790548797359888</v>
      </c>
      <c r="G12988" t="n">
        <v>0.1094700436167775</v>
      </c>
      <c r="H12988" t="n">
        <v>-0.001144462966822527</v>
      </c>
      <c r="J12988" t="n">
        <v>0.03165852757933502</v>
      </c>
      <c r="K12988" t="n">
        <v>0.09415614377988599</v>
      </c>
      <c r="L12988" t="n">
        <v>-0.00142218836624929</v>
      </c>
      <c r="M12988" t="n">
        <v>0.06938188074933171</v>
      </c>
      <c r="N12988" t="n">
        <v>0.1001818452685009</v>
      </c>
      <c r="O12988" t="n">
        <v>-0.001086870750915433</v>
      </c>
      <c r="P12988" t="n">
        <v>0.1046204165560889</v>
      </c>
      <c r="Q12988" t="n">
        <v>0.09493347209791259</v>
      </c>
      <c r="R12988" t="n">
        <v>-0.001003631765912763</v>
      </c>
    </row>
    <row r="12989">
      <c r="F12989" t="n">
        <v>0.09786444984603085</v>
      </c>
      <c r="G12989" t="n">
        <v>0.1094785276936292</v>
      </c>
      <c r="H12989" t="n">
        <v>-0.001144577321635358</v>
      </c>
      <c r="J12989" t="n">
        <v>0.03168319163508532</v>
      </c>
      <c r="K12989" t="n">
        <v>0.09416344100873043</v>
      </c>
      <c r="L12989" t="n">
        <v>-0.001421193530777745</v>
      </c>
      <c r="M12989" t="n">
        <v>0.06925097892689264</v>
      </c>
      <c r="N12989" t="n">
        <v>0.1001896094973832</v>
      </c>
      <c r="O12989" t="n">
        <v>-0.001085350651963104</v>
      </c>
      <c r="P12989" t="n">
        <v>0.1046216387878705</v>
      </c>
      <c r="Q12989" t="n">
        <v>0.09494082957075596</v>
      </c>
      <c r="R12989" t="n">
        <v>-0.001002728858486412</v>
      </c>
    </row>
    <row r="12990">
      <c r="F12990" t="n">
        <v>0.09793541244370085</v>
      </c>
      <c r="G12990" t="n">
        <v>0.1094870117704808</v>
      </c>
      <c r="H12990" t="n">
        <v>-0.001144577321635358</v>
      </c>
      <c r="J12990" t="n">
        <v>0.03170785585034433</v>
      </c>
      <c r="K12990" t="n">
        <v>0.09417073823757488</v>
      </c>
      <c r="L12990" t="n">
        <v>-0.001420482934012356</v>
      </c>
      <c r="M12990" t="n">
        <v>0.06918586491495476</v>
      </c>
      <c r="N12990" t="n">
        <v>0.1001973737262655</v>
      </c>
      <c r="O12990" t="n">
        <v>-0.001085242073466509</v>
      </c>
      <c r="P12990" t="n">
        <v>0.1046938137090662</v>
      </c>
      <c r="Q12990" t="n">
        <v>0.09494818704359932</v>
      </c>
      <c r="R12990" t="n">
        <v>-0.001004033058102252</v>
      </c>
    </row>
    <row r="12991">
      <c r="F12991" t="n">
        <v>0.09776837145086628</v>
      </c>
      <c r="G12991" t="n">
        <v>0.1094954958473325</v>
      </c>
      <c r="H12991" t="n">
        <v>-0.00114263440344877</v>
      </c>
      <c r="J12991" t="n">
        <v>0.03164272221056093</v>
      </c>
      <c r="K12991" t="n">
        <v>0.09417803546641933</v>
      </c>
      <c r="L12991" t="n">
        <v>-0.001421335650130823</v>
      </c>
      <c r="M12991" t="n">
        <v>0.06944969474572729</v>
      </c>
      <c r="N12991" t="n">
        <v>0.1002051379551478</v>
      </c>
      <c r="O12991" t="n">
        <v>-0.001086110701439268</v>
      </c>
      <c r="P12991" t="n">
        <v>0.1051207548440431</v>
      </c>
      <c r="Q12991" t="n">
        <v>0.09495554451644268</v>
      </c>
      <c r="R12991" t="n">
        <v>-0.00100393273505488</v>
      </c>
    </row>
    <row r="12992">
      <c r="F12992" t="n">
        <v>0.09786733496269118</v>
      </c>
      <c r="G12992" t="n">
        <v>0.1095039799241841</v>
      </c>
      <c r="H12992" t="n">
        <v>-0.001142520231346107</v>
      </c>
      <c r="J12992" t="n">
        <v>0.03167555002704391</v>
      </c>
      <c r="K12992" t="n">
        <v>0.09418533269526377</v>
      </c>
      <c r="L12992" t="n">
        <v>-0.001418924074832077</v>
      </c>
      <c r="M12992" t="n">
        <v>0.06920914337934453</v>
      </c>
      <c r="N12992" t="n">
        <v>0.1002129021840301</v>
      </c>
      <c r="O12992" t="n">
        <v>-0.001085467781910719</v>
      </c>
      <c r="P12992" t="n">
        <v>0.1047672107838884</v>
      </c>
      <c r="Q12992" t="n">
        <v>0.09496290198928604</v>
      </c>
      <c r="R12992" t="n">
        <v>-0.001001575100751678</v>
      </c>
    </row>
    <row r="12993">
      <c r="F12993" t="n">
        <v>0.09793829885774522</v>
      </c>
      <c r="G12993" t="n">
        <v>0.1095124640010358</v>
      </c>
      <c r="H12993" t="n">
        <v>-0.001142291887140782</v>
      </c>
      <c r="J12993" t="n">
        <v>0.0316267431313821</v>
      </c>
      <c r="K12993" t="n">
        <v>0.09419262992410822</v>
      </c>
      <c r="L12993" t="n">
        <v>-0.001420769414265132</v>
      </c>
      <c r="M12993" t="n">
        <v>0.06929753680024403</v>
      </c>
      <c r="N12993" t="n">
        <v>0.1002206664129124</v>
      </c>
      <c r="O12993" t="n">
        <v>-0.001086444605232107</v>
      </c>
      <c r="P12993" t="n">
        <v>0.1049103398214472</v>
      </c>
      <c r="Q12993" t="n">
        <v>0.09497025946212941</v>
      </c>
      <c r="R12993" t="n">
        <v>-0.001001374845808011</v>
      </c>
    </row>
    <row r="12994">
      <c r="F12994" t="n">
        <v>0.09791125979251236</v>
      </c>
      <c r="G12994" t="n">
        <v>0.1095209480778874</v>
      </c>
      <c r="H12994" t="n">
        <v>-0.001141835198730131</v>
      </c>
      <c r="J12994" t="n">
        <v>0.03160242660645152</v>
      </c>
      <c r="K12994" t="n">
        <v>0.09419992715295267</v>
      </c>
      <c r="L12994" t="n">
        <v>-0.001418782125644919</v>
      </c>
      <c r="M12994" t="n">
        <v>0.0695175096541118</v>
      </c>
      <c r="N12994" t="n">
        <v>0.1002284306417948</v>
      </c>
      <c r="O12994" t="n">
        <v>-0.001085250710061522</v>
      </c>
      <c r="P12994" t="n">
        <v>0.1048760847450482</v>
      </c>
      <c r="Q12994" t="n">
        <v>0.09497761693497278</v>
      </c>
      <c r="R12994" t="n">
        <v>-0.00100107446339251</v>
      </c>
    </row>
    <row r="12995">
      <c r="F12995" t="n">
        <v>0.09789822094386441</v>
      </c>
      <c r="G12995" t="n">
        <v>0.1095294321547391</v>
      </c>
      <c r="H12995" t="n">
        <v>-0.001141492682422143</v>
      </c>
      <c r="J12995" t="n">
        <v>0.03160260060884666</v>
      </c>
      <c r="K12995" t="n">
        <v>0.09420722438179711</v>
      </c>
      <c r="L12995" t="n">
        <v>-0.001420343566703658</v>
      </c>
      <c r="M12995" t="n">
        <v>0.06932081594005701</v>
      </c>
      <c r="N12995" t="n">
        <v>0.1002361948706771</v>
      </c>
      <c r="O12995" t="n">
        <v>-0.001085142174136923</v>
      </c>
      <c r="P12995" t="n">
        <v>0.1051256458601187</v>
      </c>
      <c r="Q12995" t="n">
        <v>0.09498497440781613</v>
      </c>
      <c r="R12995" t="n">
        <v>-0.00100107446339251</v>
      </c>
    </row>
    <row r="12996">
      <c r="F12996" t="n">
        <v>0.09782917887233211</v>
      </c>
      <c r="G12996" t="n">
        <v>0.1095379162315907</v>
      </c>
      <c r="H12996" t="n">
        <v>-0.001139665441589585</v>
      </c>
      <c r="J12996" t="n">
        <v>0.0315946111237263</v>
      </c>
      <c r="K12996" t="n">
        <v>0.09421452161064155</v>
      </c>
      <c r="L12996" t="n">
        <v>-0.001418214717827062</v>
      </c>
      <c r="M12996" t="n">
        <v>0.06938728045082534</v>
      </c>
      <c r="N12996" t="n">
        <v>0.1002439590995594</v>
      </c>
      <c r="O12996" t="n">
        <v>-0.001085475249418501</v>
      </c>
      <c r="P12996" t="n">
        <v>0.104949481905084</v>
      </c>
      <c r="Q12996" t="n">
        <v>0.09499233188065949</v>
      </c>
      <c r="R12996" t="n">
        <v>-0.000998802095174113</v>
      </c>
    </row>
    <row r="12997">
      <c r="F12997" t="n">
        <v>0.09784414084128393</v>
      </c>
      <c r="G12997" t="n">
        <v>0.1095464003084423</v>
      </c>
      <c r="H12997" t="n">
        <v>-0.001139665441589585</v>
      </c>
      <c r="J12997" t="n">
        <v>0.03166009370188587</v>
      </c>
      <c r="K12997" t="n">
        <v>0.09422181883948599</v>
      </c>
      <c r="L12997" t="n">
        <v>-0.001417080486322252</v>
      </c>
      <c r="M12997" t="n">
        <v>0.06938795526208735</v>
      </c>
      <c r="N12997" t="n">
        <v>0.1002517233284417</v>
      </c>
      <c r="O12997" t="n">
        <v>-0.00108504127630529</v>
      </c>
      <c r="P12997" t="n">
        <v>0.1048087937965733</v>
      </c>
      <c r="Q12997" t="n">
        <v>0.09499968935350286</v>
      </c>
      <c r="R12997" t="n">
        <v>-0.0009999013270947648</v>
      </c>
    </row>
    <row r="12998">
      <c r="F12998" t="n">
        <v>0.09791510670512824</v>
      </c>
      <c r="G12998" t="n">
        <v>0.109554884385294</v>
      </c>
      <c r="H12998" t="n">
        <v>-0.001140121398957695</v>
      </c>
      <c r="J12998" t="n">
        <v>0.03166026799244059</v>
      </c>
      <c r="K12998" t="n">
        <v>0.09422911606833044</v>
      </c>
      <c r="L12998" t="n">
        <v>-0.001417364044198454</v>
      </c>
      <c r="M12998" t="n">
        <v>0.06949828049447873</v>
      </c>
      <c r="N12998" t="n">
        <v>0.100259487557324</v>
      </c>
      <c r="O12998" t="n">
        <v>-0.001086017715810015</v>
      </c>
      <c r="P12998" t="n">
        <v>0.1046326269936919</v>
      </c>
      <c r="Q12998" t="n">
        <v>0.09500704682634623</v>
      </c>
      <c r="R12998" t="n">
        <v>-0.0009996015365709508</v>
      </c>
    </row>
    <row r="12999">
      <c r="F12999" t="n">
        <v>0.09793006934596066</v>
      </c>
      <c r="G12999" t="n">
        <v>0.1095633684621456</v>
      </c>
      <c r="H12999" t="n">
        <v>-0.001138179116456389</v>
      </c>
      <c r="J12999" t="n">
        <v>0.03161962436271382</v>
      </c>
      <c r="K12999" t="n">
        <v>0.09423641329717489</v>
      </c>
      <c r="L12999" t="n">
        <v>-0.001416794102449715</v>
      </c>
      <c r="M12999" t="n">
        <v>0.06938930478346836</v>
      </c>
      <c r="N12999" t="n">
        <v>0.1002672517862063</v>
      </c>
      <c r="O12999" t="n">
        <v>-0.001085692235975107</v>
      </c>
      <c r="P12999" t="n">
        <v>0.1051305326444761</v>
      </c>
      <c r="Q12999" t="n">
        <v>0.09501440429918959</v>
      </c>
      <c r="R12999" t="n">
        <v>-0.000998802095174113</v>
      </c>
    </row>
    <row r="13000">
      <c r="F13000" t="n">
        <v>0.09797303439039254</v>
      </c>
      <c r="G13000" t="n">
        <v>0.1095718525389973</v>
      </c>
      <c r="H13000" t="n">
        <v>-0.001138406729518375</v>
      </c>
      <c r="J13000" t="n">
        <v>0.03161979867711312</v>
      </c>
      <c r="K13000" t="n">
        <v>0.09424371052601933</v>
      </c>
      <c r="L13000" t="n">
        <v>-0.001417077319661599</v>
      </c>
      <c r="M13000" t="n">
        <v>0.06932418881597521</v>
      </c>
      <c r="N13000" t="n">
        <v>0.1002750160150886</v>
      </c>
      <c r="O13000" t="n">
        <v>-0.001085156279493744</v>
      </c>
      <c r="P13000" t="n">
        <v>0.1047414990047442</v>
      </c>
      <c r="Q13000" t="n">
        <v>0.09502176177203295</v>
      </c>
      <c r="R13000" t="n">
        <v>-0.0009975110363158917</v>
      </c>
    </row>
    <row r="13001">
      <c r="F13001" t="n">
        <v>0.09776397789338481</v>
      </c>
      <c r="G13001" t="n">
        <v>0.1095803366158489</v>
      </c>
      <c r="H13001" t="n">
        <v>-0.001138179116456389</v>
      </c>
      <c r="J13001" t="n">
        <v>0.03161997304703817</v>
      </c>
      <c r="K13001" t="n">
        <v>0.09425100775486378</v>
      </c>
      <c r="L13001" t="n">
        <v>-0.001415519624996237</v>
      </c>
      <c r="M13001" t="n">
        <v>0.06928100270337673</v>
      </c>
      <c r="N13001" t="n">
        <v>0.100282780243971</v>
      </c>
      <c r="O13001" t="n">
        <v>-0.00108439712559044</v>
      </c>
      <c r="P13001" t="n">
        <v>0.1049555853509868</v>
      </c>
      <c r="Q13001" t="n">
        <v>0.09502911924487631</v>
      </c>
      <c r="R13001" t="n">
        <v>-0.0009976107674732919</v>
      </c>
    </row>
    <row r="13002">
      <c r="F13002" t="n">
        <v>0.09776493829754196</v>
      </c>
      <c r="G13002" t="n">
        <v>0.1095888206927006</v>
      </c>
      <c r="H13002" t="n">
        <v>-0.001138861955642345</v>
      </c>
      <c r="J13002" t="n">
        <v>0.03162014747251828</v>
      </c>
      <c r="K13002" t="n">
        <v>0.09425830498370823</v>
      </c>
      <c r="L13002" t="n">
        <v>-0.001415519624996237</v>
      </c>
      <c r="M13002" t="n">
        <v>0.06947905025536685</v>
      </c>
      <c r="N13002" t="n">
        <v>0.1002905444728533</v>
      </c>
      <c r="O13002" t="n">
        <v>-0.001085590081724203</v>
      </c>
      <c r="P13002" t="n">
        <v>0.1050987170128792</v>
      </c>
      <c r="Q13002" t="n">
        <v>0.09503647671771968</v>
      </c>
      <c r="R13002" t="n">
        <v>-0.000997810229788092</v>
      </c>
    </row>
    <row r="13003">
      <c r="F13003" t="n">
        <v>0.09793391567205612</v>
      </c>
      <c r="G13003" t="n">
        <v>0.1095973047695522</v>
      </c>
      <c r="H13003" t="n">
        <v>-0.001138179116456389</v>
      </c>
      <c r="J13003" t="n">
        <v>0.031628485618511</v>
      </c>
      <c r="K13003" t="n">
        <v>0.09426560221255267</v>
      </c>
      <c r="L13003" t="n">
        <v>-0.001416652493843773</v>
      </c>
      <c r="M13003" t="n">
        <v>0.06945779470567945</v>
      </c>
      <c r="N13003" t="n">
        <v>0.1002983087017356</v>
      </c>
      <c r="O13003" t="n">
        <v>-0.001085373180608973</v>
      </c>
      <c r="P13003" t="n">
        <v>0.1047096784335714</v>
      </c>
      <c r="Q13003" t="n">
        <v>0.09504383419056303</v>
      </c>
      <c r="R13003" t="n">
        <v>-0.000997810229788092</v>
      </c>
    </row>
    <row r="13004">
      <c r="F13004" t="n">
        <v>0.09778086047424212</v>
      </c>
      <c r="G13004" t="n">
        <v>0.1096057888464039</v>
      </c>
      <c r="H13004" t="n">
        <v>-0.00113680481459787</v>
      </c>
      <c r="J13004" t="n">
        <v>0.03166947858457361</v>
      </c>
      <c r="K13004" t="n">
        <v>0.09427289944139712</v>
      </c>
      <c r="L13004" t="n">
        <v>-0.001413674716194994</v>
      </c>
      <c r="M13004" t="n">
        <v>0.06934881700489809</v>
      </c>
      <c r="N13004" t="n">
        <v>0.1003060729306179</v>
      </c>
      <c r="O13004" t="n">
        <v>-0.001084186032187734</v>
      </c>
      <c r="P13004" t="n">
        <v>0.1049592442442547</v>
      </c>
      <c r="Q13004" t="n">
        <v>0.09505119166340641</v>
      </c>
      <c r="R13004" t="n">
        <v>-0.0009954037497649176</v>
      </c>
    </row>
    <row r="13005">
      <c r="F13005" t="n">
        <v>0.09797784337407461</v>
      </c>
      <c r="G13005" t="n">
        <v>0.1096142729232555</v>
      </c>
      <c r="H13005" t="n">
        <v>-0.00113635031991937</v>
      </c>
      <c r="J13005" t="n">
        <v>0.03166148958182252</v>
      </c>
      <c r="K13005" t="n">
        <v>0.09428019667024157</v>
      </c>
      <c r="L13005" t="n">
        <v>-0.001414664783529998</v>
      </c>
      <c r="M13005" t="n">
        <v>0.06930563028508938</v>
      </c>
      <c r="N13005" t="n">
        <v>0.1003138371595002</v>
      </c>
      <c r="O13005" t="n">
        <v>-0.001084836478762389</v>
      </c>
      <c r="P13005" t="n">
        <v>0.1051378548820094</v>
      </c>
      <c r="Q13005" t="n">
        <v>0.09505854913624977</v>
      </c>
      <c r="R13005" t="n">
        <v>-0.0009955032801868518</v>
      </c>
    </row>
    <row r="13006">
      <c r="F13006" t="n">
        <v>0.09778278113389546</v>
      </c>
      <c r="G13006" t="n">
        <v>0.1096227570001071</v>
      </c>
      <c r="H13006" t="n">
        <v>-0.001136691190928245</v>
      </c>
      <c r="J13006" t="n">
        <v>0.03164533688252381</v>
      </c>
      <c r="K13006" t="n">
        <v>0.09428749389908601</v>
      </c>
      <c r="L13006" t="n">
        <v>-0.001415371974483572</v>
      </c>
      <c r="M13006" t="n">
        <v>0.06928437389219572</v>
      </c>
      <c r="N13006" t="n">
        <v>0.1003216013883825</v>
      </c>
      <c r="O13006" t="n">
        <v>-0.001084511255475062</v>
      </c>
      <c r="P13006" t="n">
        <v>0.1047842900382611</v>
      </c>
      <c r="Q13006" t="n">
        <v>0.09506590660909313</v>
      </c>
      <c r="R13006" t="n">
        <v>-0.0009961999931403919</v>
      </c>
    </row>
    <row r="13007">
      <c r="F13007" t="n">
        <v>0.0979797666260277</v>
      </c>
      <c r="G13007" t="n">
        <v>0.1096312410769588</v>
      </c>
      <c r="H13007" t="n">
        <v>-0.00113395381688173</v>
      </c>
      <c r="J13007" t="n">
        <v>0.03163734790384926</v>
      </c>
      <c r="K13007" t="n">
        <v>0.09429479112793046</v>
      </c>
      <c r="L13007" t="n">
        <v>-0.001414240468957854</v>
      </c>
      <c r="M13007" t="n">
        <v>0.06919732523699038</v>
      </c>
      <c r="N13007" t="n">
        <v>0.1003293656172648</v>
      </c>
      <c r="O13007" t="n">
        <v>-0.001084186032187734</v>
      </c>
      <c r="P13007" t="n">
        <v>0.1051048149589506</v>
      </c>
      <c r="Q13007" t="n">
        <v>0.09507326408193649</v>
      </c>
      <c r="R13007" t="n">
        <v>-0.0009958018714526548</v>
      </c>
    </row>
    <row r="13008">
      <c r="F13008" t="n">
        <v>0.09781270539552903</v>
      </c>
      <c r="G13008" t="n">
        <v>0.1096397251538104</v>
      </c>
      <c r="H13008" t="n">
        <v>-0.001134634461429679</v>
      </c>
      <c r="J13008" t="n">
        <v>0.03168650521185193</v>
      </c>
      <c r="K13008" t="n">
        <v>0.09430208835677491</v>
      </c>
      <c r="L13008" t="n">
        <v>-0.001412818192237017</v>
      </c>
      <c r="M13008" t="n">
        <v>0.06950502978379516</v>
      </c>
      <c r="N13008" t="n">
        <v>0.1003371298461472</v>
      </c>
      <c r="O13008" t="n">
        <v>-0.001084732575861602</v>
      </c>
      <c r="P13008" t="n">
        <v>0.1047867257006308</v>
      </c>
      <c r="Q13008" t="n">
        <v>0.09508062155477985</v>
      </c>
      <c r="R13008" t="n">
        <v>-0.0009933790271876737</v>
      </c>
    </row>
    <row r="13009">
      <c r="F13009" t="n">
        <v>0.09779966375190688</v>
      </c>
      <c r="G13009" t="n">
        <v>0.1096482092306621</v>
      </c>
      <c r="H13009" t="n">
        <v>-0.001134974783703653</v>
      </c>
      <c r="J13009" t="n">
        <v>0.03160504246936845</v>
      </c>
      <c r="K13009" t="n">
        <v>0.09430938558561935</v>
      </c>
      <c r="L13009" t="n">
        <v>-0.001413241995314381</v>
      </c>
      <c r="M13009" t="n">
        <v>0.06919867286861961</v>
      </c>
      <c r="N13009" t="n">
        <v>0.1003448940750295</v>
      </c>
      <c r="O13009" t="n">
        <v>-0.001083540562041974</v>
      </c>
      <c r="P13009" t="n">
        <v>0.1046105491633068</v>
      </c>
      <c r="Q13009" t="n">
        <v>0.09508797902762323</v>
      </c>
      <c r="R13009" t="n">
        <v>-0.0009935776831275173</v>
      </c>
    </row>
    <row r="13010">
      <c r="F13010" t="n">
        <v>0.0978846365021363</v>
      </c>
      <c r="G13010" t="n">
        <v>0.1096566933075137</v>
      </c>
      <c r="H13010" t="n">
        <v>-0.001135201665219635</v>
      </c>
      <c r="J13010" t="n">
        <v>0.03163787245434291</v>
      </c>
      <c r="K13010" t="n">
        <v>0.0943166828144638</v>
      </c>
      <c r="L13010" t="n">
        <v>-0.001413807066084198</v>
      </c>
      <c r="M13010" t="n">
        <v>0.06939672473463074</v>
      </c>
      <c r="N13010" t="n">
        <v>0.1003526583039118</v>
      </c>
      <c r="O13010" t="n">
        <v>-0.001083323832256587</v>
      </c>
      <c r="P13010" t="n">
        <v>0.104824639220477</v>
      </c>
      <c r="Q13010" t="n">
        <v>0.09509533650046657</v>
      </c>
      <c r="R13010" t="n">
        <v>-0.0009929817153079867</v>
      </c>
    </row>
    <row r="13011">
      <c r="F13011" t="n">
        <v>0.0979136016089604</v>
      </c>
      <c r="G13011" t="n">
        <v>0.1096651773843654</v>
      </c>
      <c r="H13011" t="n">
        <v>-0.00113474790218767</v>
      </c>
      <c r="J13011" t="n">
        <v>0.03162171980664441</v>
      </c>
      <c r="K13011" t="n">
        <v>0.09432398004330825</v>
      </c>
      <c r="L13011" t="n">
        <v>-0.001410547820620517</v>
      </c>
      <c r="M13011" t="n">
        <v>0.06920002036469408</v>
      </c>
      <c r="N13011" t="n">
        <v>0.1003604225327941</v>
      </c>
      <c r="O13011" t="n">
        <v>-0.0010831071024712</v>
      </c>
      <c r="P13011" t="n">
        <v>0.1049677723979205</v>
      </c>
      <c r="Q13011" t="n">
        <v>0.09510269397330993</v>
      </c>
      <c r="R13011" t="n">
        <v>-0.0009930810432779084</v>
      </c>
    </row>
    <row r="13012">
      <c r="F13012" t="n">
        <v>0.09794256705090248</v>
      </c>
      <c r="G13012" t="n">
        <v>0.109673661461217</v>
      </c>
      <c r="H13012" t="n">
        <v>-0.001133030992768889</v>
      </c>
      <c r="J13012" t="n">
        <v>0.03171169683396161</v>
      </c>
      <c r="K13012" t="n">
        <v>0.09433127727215269</v>
      </c>
      <c r="L13012" t="n">
        <v>-0.001411958791732471</v>
      </c>
      <c r="M13012" t="n">
        <v>0.06937614234124362</v>
      </c>
      <c r="N13012" t="n">
        <v>0.1003681867616764</v>
      </c>
      <c r="O13012" t="n">
        <v>-0.001083219482752152</v>
      </c>
      <c r="P13012" t="n">
        <v>0.1049689896463744</v>
      </c>
      <c r="Q13012" t="n">
        <v>0.09511005144615331</v>
      </c>
      <c r="R13012" t="n">
        <v>-0.0009920310211949544</v>
      </c>
    </row>
    <row r="13013">
      <c r="F13013" t="n">
        <v>0.09792952569144228</v>
      </c>
      <c r="G13013" t="n">
        <v>0.1096821455380687</v>
      </c>
      <c r="H13013" t="n">
        <v>-0.001133484023953522</v>
      </c>
      <c r="J13013" t="n">
        <v>0.03171187206505953</v>
      </c>
      <c r="K13013" t="n">
        <v>0.09433857450099714</v>
      </c>
      <c r="L13013" t="n">
        <v>-0.001410971111954103</v>
      </c>
      <c r="M13013" t="n">
        <v>0.06950840315760487</v>
      </c>
      <c r="N13013" t="n">
        <v>0.1003759509905587</v>
      </c>
      <c r="O13013" t="n">
        <v>-0.001082677873010776</v>
      </c>
      <c r="P13013" t="n">
        <v>0.104970206629928</v>
      </c>
      <c r="Q13013" t="n">
        <v>0.09511740891899667</v>
      </c>
      <c r="R13013" t="n">
        <v>-0.0009915354021795694</v>
      </c>
    </row>
    <row r="13014">
      <c r="F13014" t="n">
        <v>0.09779046181716253</v>
      </c>
      <c r="G13014" t="n">
        <v>0.1096906296149203</v>
      </c>
      <c r="H13014" t="n">
        <v>-0.001132011672603463</v>
      </c>
      <c r="J13014" t="n">
        <v>0.03171204735212516</v>
      </c>
      <c r="K13014" t="n">
        <v>0.09434587172984159</v>
      </c>
      <c r="L13014" t="n">
        <v>-0.001410830014842908</v>
      </c>
      <c r="M13014" t="n">
        <v>0.06933362837265553</v>
      </c>
      <c r="N13014" t="n">
        <v>0.100383715219441</v>
      </c>
      <c r="O13014" t="n">
        <v>-0.001083869414441803</v>
      </c>
      <c r="P13014" t="n">
        <v>0.1047230675301143</v>
      </c>
      <c r="Q13014" t="n">
        <v>0.09512476639184003</v>
      </c>
      <c r="R13014" t="n">
        <v>-0.0009910397831641843</v>
      </c>
    </row>
    <row r="13015">
      <c r="F13015" t="n">
        <v>0.09798745767411937</v>
      </c>
      <c r="G13015" t="n">
        <v>0.1096991136917719</v>
      </c>
      <c r="H13015" t="n">
        <v>-0.001130521692360048</v>
      </c>
      <c r="J13015" t="n">
        <v>0.03165507557171235</v>
      </c>
      <c r="K13015" t="n">
        <v>0.09435316895868602</v>
      </c>
      <c r="L13015" t="n">
        <v>-0.001412099888843666</v>
      </c>
      <c r="M13015" t="n">
        <v>0.06920271494961758</v>
      </c>
      <c r="N13015" t="n">
        <v>0.1003914794483234</v>
      </c>
      <c r="O13015" t="n">
        <v>-0.001083330685599192</v>
      </c>
      <c r="P13015" t="n">
        <v>0.1047242831326785</v>
      </c>
      <c r="Q13015" t="n">
        <v>0.09513212386468339</v>
      </c>
      <c r="R13015" t="n">
        <v>-0.0009918327735888004</v>
      </c>
    </row>
    <row r="13016">
      <c r="F13016" t="n">
        <v>0.09797441616709621</v>
      </c>
      <c r="G13016" t="n">
        <v>0.1097075977686236</v>
      </c>
      <c r="H13016" t="n">
        <v>-0.001130634767144241</v>
      </c>
      <c r="J13016" t="n">
        <v>0.03164708695582609</v>
      </c>
      <c r="K13016" t="n">
        <v>0.09436046618753047</v>
      </c>
      <c r="L13016" t="n">
        <v>-0.001409687249064224</v>
      </c>
      <c r="M13016" t="n">
        <v>0.06937883894693417</v>
      </c>
      <c r="N13016" t="n">
        <v>0.1003992436772057</v>
      </c>
      <c r="O13016" t="n">
        <v>-0.001083222406670096</v>
      </c>
      <c r="P13016" t="n">
        <v>0.1046900188246545</v>
      </c>
      <c r="Q13016" t="n">
        <v>0.09513948133752675</v>
      </c>
      <c r="R13016" t="n">
        <v>-0.000989970574530599</v>
      </c>
    </row>
    <row r="13017">
      <c r="F13017" t="n">
        <v>0.09790536336713823</v>
      </c>
      <c r="G13017" t="n">
        <v>0.1097160818454753</v>
      </c>
      <c r="H13017" t="n">
        <v>-0.00113097399149682</v>
      </c>
      <c r="J13017" t="n">
        <v>0.03161460663138853</v>
      </c>
      <c r="K13017" t="n">
        <v>0.09436776341637491</v>
      </c>
      <c r="L13017" t="n">
        <v>-0.001410250954852113</v>
      </c>
      <c r="M13017" t="n">
        <v>0.06942337575708341</v>
      </c>
      <c r="N13017" t="n">
        <v>0.100407007906088</v>
      </c>
      <c r="O13017" t="n">
        <v>-0.001083655522386478</v>
      </c>
      <c r="P13017" t="n">
        <v>0.1050815112164167</v>
      </c>
      <c r="Q13017" t="n">
        <v>0.09514683881037012</v>
      </c>
      <c r="R13017" t="n">
        <v>-0.0009892781490687971</v>
      </c>
    </row>
    <row r="13018">
      <c r="F13018" t="n">
        <v>0.09794833242909556</v>
      </c>
      <c r="G13018" t="n">
        <v>0.1097245659223269</v>
      </c>
      <c r="H13018" t="n">
        <v>-0.00113018246800747</v>
      </c>
      <c r="J13018" t="n">
        <v>0.03163110978693692</v>
      </c>
      <c r="K13018" t="n">
        <v>0.09437506064521936</v>
      </c>
      <c r="L13018" t="n">
        <v>-0.001409969101958168</v>
      </c>
      <c r="M13018" t="n">
        <v>0.06938018704561733</v>
      </c>
      <c r="N13018" t="n">
        <v>0.1004147721349703</v>
      </c>
      <c r="O13018" t="n">
        <v>-0.001082789290953715</v>
      </c>
      <c r="P13018" t="n">
        <v>0.1050827272394994</v>
      </c>
      <c r="Q13018" t="n">
        <v>0.09515419628321348</v>
      </c>
      <c r="R13018" t="n">
        <v>-0.0009897727386843701</v>
      </c>
    </row>
    <row r="13019">
      <c r="F13019" t="n">
        <v>0.09787927837837929</v>
      </c>
      <c r="G13019" t="n">
        <v>0.1097330499991785</v>
      </c>
      <c r="H13019" t="n">
        <v>-0.001131539365417784</v>
      </c>
      <c r="J13019" t="n">
        <v>0.03166394095852082</v>
      </c>
      <c r="K13019" t="n">
        <v>0.09438235787406381</v>
      </c>
      <c r="L13019" t="n">
        <v>-0.001409264469723307</v>
      </c>
      <c r="M13019" t="n">
        <v>0.06924927200394262</v>
      </c>
      <c r="N13019" t="n">
        <v>0.1004225363638526</v>
      </c>
      <c r="O13019" t="n">
        <v>-0.001083114127741001</v>
      </c>
      <c r="P13019" t="n">
        <v>0.1049065429459506</v>
      </c>
      <c r="Q13019" t="n">
        <v>0.09516155375605685</v>
      </c>
      <c r="R13019" t="n">
        <v>-0.0009893770669919119</v>
      </c>
    </row>
    <row r="13020">
      <c r="F13020" t="n">
        <v>0.09778221721642955</v>
      </c>
      <c r="G13020" t="n">
        <v>0.1097415340760302</v>
      </c>
      <c r="H13020" t="n">
        <v>-0.001129255896779723</v>
      </c>
      <c r="J13020" t="n">
        <v>0.03165595251426997</v>
      </c>
      <c r="K13020" t="n">
        <v>0.09438965510290825</v>
      </c>
      <c r="L13020" t="n">
        <v>-0.001408683043796845</v>
      </c>
      <c r="M13020" t="n">
        <v>0.06929380871189089</v>
      </c>
      <c r="N13020" t="n">
        <v>0.1004303005927349</v>
      </c>
      <c r="O13020" t="n">
        <v>-0.001083224237295818</v>
      </c>
      <c r="P13020" t="n">
        <v>0.1047303571726746</v>
      </c>
      <c r="Q13020" t="n">
        <v>0.09516891122890021</v>
      </c>
      <c r="R13020" t="n">
        <v>-0.0009874981588157211</v>
      </c>
    </row>
    <row r="13021">
      <c r="F13021" t="n">
        <v>0.09797922074640356</v>
      </c>
      <c r="G13021" t="n">
        <v>0.1097500181528818</v>
      </c>
      <c r="H13021" t="n">
        <v>-0.001129481680224045</v>
      </c>
      <c r="J13021" t="n">
        <v>0.03165612807106503</v>
      </c>
      <c r="K13021" t="n">
        <v>0.0943969523317527</v>
      </c>
      <c r="L13021" t="n">
        <v>-0.001408683043796845</v>
      </c>
      <c r="M13021" t="n">
        <v>0.06933834565524175</v>
      </c>
      <c r="N13021" t="n">
        <v>0.1004380648216173</v>
      </c>
      <c r="O13021" t="n">
        <v>-0.001083440708965941</v>
      </c>
      <c r="P13021" t="n">
        <v>0.105086373717575</v>
      </c>
      <c r="Q13021" t="n">
        <v>0.09517626870174357</v>
      </c>
      <c r="R13021" t="n">
        <v>-0.0009878930001427165</v>
      </c>
    </row>
    <row r="13022">
      <c r="F13022" t="n">
        <v>0.0979101652994542</v>
      </c>
      <c r="G13022" t="n">
        <v>0.1097585022297335</v>
      </c>
      <c r="H13022" t="n">
        <v>-0.001129820355390529</v>
      </c>
      <c r="J13022" t="n">
        <v>0.03169712367186737</v>
      </c>
      <c r="K13022" t="n">
        <v>0.09440424956059715</v>
      </c>
      <c r="L13022" t="n">
        <v>-0.001407979265297746</v>
      </c>
      <c r="M13022" t="n">
        <v>0.06942674625149881</v>
      </c>
      <c r="N13022" t="n">
        <v>0.1004458290504996</v>
      </c>
      <c r="O13022" t="n">
        <v>-0.001082250114780264</v>
      </c>
      <c r="P13022" t="n">
        <v>0.1047327849340851</v>
      </c>
      <c r="Q13022" t="n">
        <v>0.09518362617458694</v>
      </c>
      <c r="R13022" t="n">
        <v>-0.0009877942898109677</v>
      </c>
    </row>
    <row r="13023">
      <c r="F13023" t="n">
        <v>0.09793913221538195</v>
      </c>
      <c r="G13023" t="n">
        <v>0.1097669863065851</v>
      </c>
      <c r="H13023" t="n">
        <v>-0.001128100478796855</v>
      </c>
      <c r="J13023" t="n">
        <v>0.03172179147423125</v>
      </c>
      <c r="K13023" t="n">
        <v>0.09441154678944159</v>
      </c>
      <c r="L13023" t="n">
        <v>-0.001407556998198287</v>
      </c>
      <c r="M13023" t="n">
        <v>0.0692738978150424</v>
      </c>
      <c r="N13023" t="n">
        <v>0.1004535932793819</v>
      </c>
      <c r="O13023" t="n">
        <v>-0.001081817171440018</v>
      </c>
      <c r="P13023" t="n">
        <v>0.1047339984172492</v>
      </c>
      <c r="Q13023" t="n">
        <v>0.0951909836474303</v>
      </c>
      <c r="R13023" t="n">
        <v>-0.0009880904208062144</v>
      </c>
    </row>
    <row r="13024">
      <c r="F13024" t="n">
        <v>0.09787007542158144</v>
      </c>
      <c r="G13024" t="n">
        <v>0.1097754703834368</v>
      </c>
      <c r="H13024" t="n">
        <v>-0.001128100478796855</v>
      </c>
      <c r="J13024" t="n">
        <v>0.03164849104584307</v>
      </c>
      <c r="K13024" t="n">
        <v>0.09441884401828604</v>
      </c>
      <c r="L13024" t="n">
        <v>-0.001405567527985616</v>
      </c>
      <c r="M13024" t="n">
        <v>0.0692087757753389</v>
      </c>
      <c r="N13024" t="n">
        <v>0.1004613575082642</v>
      </c>
      <c r="O13024" t="n">
        <v>-0.001081710275480791</v>
      </c>
      <c r="P13024" t="n">
        <v>0.1046642504007688</v>
      </c>
      <c r="Q13024" t="n">
        <v>0.09519834112027366</v>
      </c>
      <c r="R13024" t="n">
        <v>-0.0009851088079751021</v>
      </c>
    </row>
    <row r="13025">
      <c r="F13025" t="n">
        <v>0.09794105292692898</v>
      </c>
      <c r="G13025" t="n">
        <v>0.1097839544602884</v>
      </c>
      <c r="H13025" t="n">
        <v>-0.001127875061576594</v>
      </c>
      <c r="J13025" t="n">
        <v>0.0316649949104424</v>
      </c>
      <c r="K13025" t="n">
        <v>0.09442614124713049</v>
      </c>
      <c r="L13025" t="n">
        <v>-0.001405848697725161</v>
      </c>
      <c r="M13025" t="n">
        <v>0.06936297240590267</v>
      </c>
      <c r="N13025" t="n">
        <v>0.1004691217371465</v>
      </c>
      <c r="O13025" t="n">
        <v>-0.001081493890148629</v>
      </c>
      <c r="P13025" t="n">
        <v>0.105020270497186</v>
      </c>
      <c r="Q13025" t="n">
        <v>0.09520569859311702</v>
      </c>
      <c r="R13025" t="n">
        <v>-0.0009854043110671855</v>
      </c>
    </row>
    <row r="13026">
      <c r="F13026" t="n">
        <v>0.09782998419372538</v>
      </c>
      <c r="G13026" t="n">
        <v>0.10979243853714</v>
      </c>
      <c r="H13026" t="n">
        <v>-0.001126747975475289</v>
      </c>
      <c r="J13026" t="n">
        <v>0.03172231924091835</v>
      </c>
      <c r="K13026" t="n">
        <v>0.09443343847597493</v>
      </c>
      <c r="L13026" t="n">
        <v>-0.001406551622074023</v>
      </c>
      <c r="M13026" t="n">
        <v>0.069341714119564</v>
      </c>
      <c r="N13026" t="n">
        <v>0.1004768859660288</v>
      </c>
      <c r="O13026" t="n">
        <v>-0.00108246762414336</v>
      </c>
      <c r="P13026" t="n">
        <v>0.1050924458751852</v>
      </c>
      <c r="Q13026" t="n">
        <v>0.09521305606596039</v>
      </c>
      <c r="R13026" t="n">
        <v>-0.0009855028120978799</v>
      </c>
    </row>
    <row r="13027">
      <c r="F13027" t="n">
        <v>0.09785895110325521</v>
      </c>
      <c r="G13027" t="n">
        <v>0.1098009226139917</v>
      </c>
      <c r="H13027" t="n">
        <v>-0.001128100478796855</v>
      </c>
      <c r="J13027" t="n">
        <v>0.03164085442139544</v>
      </c>
      <c r="K13027" t="n">
        <v>0.09444073570481938</v>
      </c>
      <c r="L13027" t="n">
        <v>-0.001405286358246071</v>
      </c>
      <c r="M13027" t="n">
        <v>0.06945204793770843</v>
      </c>
      <c r="N13027" t="n">
        <v>0.1004846501949111</v>
      </c>
      <c r="O13027" t="n">
        <v>-0.001082792202141604</v>
      </c>
      <c r="P13027" t="n">
        <v>0.1051646214728709</v>
      </c>
      <c r="Q13027" t="n">
        <v>0.09522041353880376</v>
      </c>
      <c r="R13027" t="n">
        <v>-0.0009845178017909356</v>
      </c>
    </row>
    <row r="13028">
      <c r="F13028" t="n">
        <v>0.09787391452821226</v>
      </c>
      <c r="G13028" t="n">
        <v>0.1098094066908433</v>
      </c>
      <c r="H13028" t="n">
        <v>-0.001124691854431928</v>
      </c>
      <c r="J13028" t="n">
        <v>0.03170634316103155</v>
      </c>
      <c r="K13028" t="n">
        <v>0.09444803293366383</v>
      </c>
      <c r="L13028" t="n">
        <v>-0.001404139568650045</v>
      </c>
      <c r="M13028" t="n">
        <v>0.06932112915304825</v>
      </c>
      <c r="N13028" t="n">
        <v>0.1004924144237934</v>
      </c>
      <c r="O13028" t="n">
        <v>-0.00108203496773288</v>
      </c>
      <c r="P13028" t="n">
        <v>0.1050948728804271</v>
      </c>
      <c r="Q13028" t="n">
        <v>0.0952277710116471</v>
      </c>
      <c r="R13028" t="n">
        <v>-0.0009830967967010011</v>
      </c>
    </row>
    <row r="13029">
      <c r="F13029" t="n">
        <v>0.09780485460715185</v>
      </c>
      <c r="G13029" t="n">
        <v>0.109817890767695</v>
      </c>
      <c r="H13029" t="n">
        <v>-0.001124804379880096</v>
      </c>
      <c r="J13029" t="n">
        <v>0.03160038570533114</v>
      </c>
      <c r="K13029" t="n">
        <v>0.09445533016250827</v>
      </c>
      <c r="L13029" t="n">
        <v>-0.00140484163843437</v>
      </c>
      <c r="M13029" t="n">
        <v>0.06954112441015503</v>
      </c>
      <c r="N13029" t="n">
        <v>0.1005001786526758</v>
      </c>
      <c r="O13029" t="n">
        <v>-0.001081818668888755</v>
      </c>
      <c r="P13029" t="n">
        <v>0.1048122361958614</v>
      </c>
      <c r="Q13029" t="n">
        <v>0.09523512848449048</v>
      </c>
      <c r="R13029" t="n">
        <v>-0.0009832933767443327</v>
      </c>
    </row>
    <row r="13030">
      <c r="F13030" t="n">
        <v>0.09793184982594755</v>
      </c>
      <c r="G13030" t="n">
        <v>0.1098263748445466</v>
      </c>
      <c r="H13030" t="n">
        <v>-0.001125817108913601</v>
      </c>
      <c r="J13030" t="n">
        <v>0.03168220302776266</v>
      </c>
      <c r="K13030" t="n">
        <v>0.09446262739135272</v>
      </c>
      <c r="L13030" t="n">
        <v>-0.001404279982606909</v>
      </c>
      <c r="M13030" t="n">
        <v>0.06925667928498175</v>
      </c>
      <c r="N13030" t="n">
        <v>0.1005079428815581</v>
      </c>
      <c r="O13030" t="n">
        <v>-0.001081169772356382</v>
      </c>
      <c r="P13030" t="n">
        <v>0.1049908547892598</v>
      </c>
      <c r="Q13030" t="n">
        <v>0.09524248595733384</v>
      </c>
      <c r="R13030" t="n">
        <v>-0.0009835882468093298</v>
      </c>
    </row>
    <row r="13031">
      <c r="F13031" t="n">
        <v>0.0979328097626038</v>
      </c>
      <c r="G13031" t="n">
        <v>0.1098348589213983</v>
      </c>
      <c r="H13031" t="n">
        <v>-0.00112297299443615</v>
      </c>
      <c r="J13031" t="n">
        <v>0.03169054335617111</v>
      </c>
      <c r="K13031" t="n">
        <v>0.09446992462019717</v>
      </c>
      <c r="L13031" t="n">
        <v>-0.001404420396563775</v>
      </c>
      <c r="M13031" t="n">
        <v>0.06952054024823073</v>
      </c>
      <c r="N13031" t="n">
        <v>0.1005157071104404</v>
      </c>
      <c r="O13031" t="n">
        <v>-0.001082143117154942</v>
      </c>
      <c r="P13031" t="n">
        <v>0.1047082152713424</v>
      </c>
      <c r="Q13031" t="n">
        <v>0.09524984343017721</v>
      </c>
      <c r="R13031" t="n">
        <v>-0.0009831950867226669</v>
      </c>
    </row>
    <row r="13032">
      <c r="F13032" t="n">
        <v>0.09793376964939218</v>
      </c>
      <c r="G13032" t="n">
        <v>0.1098433429982499</v>
      </c>
      <c r="H13032" t="n">
        <v>-0.001123085336672489</v>
      </c>
      <c r="J13032" t="n">
        <v>0.03161724204171823</v>
      </c>
      <c r="K13032" t="n">
        <v>0.09447722184904161</v>
      </c>
      <c r="L13032" t="n">
        <v>-0.001402008882435657</v>
      </c>
      <c r="M13032" t="n">
        <v>0.06923609323632873</v>
      </c>
      <c r="N13032" t="n">
        <v>0.1005234713393227</v>
      </c>
      <c r="O13032" t="n">
        <v>-0.001081925877943436</v>
      </c>
      <c r="P13032" t="n">
        <v>0.1047094262465746</v>
      </c>
      <c r="Q13032" t="n">
        <v>0.09525720090302056</v>
      </c>
      <c r="R13032" t="n">
        <v>-0.0009813615276117156</v>
      </c>
    </row>
    <row r="13033">
      <c r="F13033" t="n">
        <v>0.09785070369542678</v>
      </c>
      <c r="G13033" t="n">
        <v>0.1098518270751016</v>
      </c>
      <c r="H13033" t="n">
        <v>-0.00112420875903587</v>
      </c>
      <c r="J13033" t="n">
        <v>0.03169089590598458</v>
      </c>
      <c r="K13033" t="n">
        <v>0.09448451907788606</v>
      </c>
      <c r="L13033" t="n">
        <v>-0.001401868639474525</v>
      </c>
      <c r="M13033" t="n">
        <v>0.06934642853241033</v>
      </c>
      <c r="N13033" t="n">
        <v>0.100531235568205</v>
      </c>
      <c r="O13033" t="n">
        <v>-0.001080952923017228</v>
      </c>
      <c r="P13033" t="n">
        <v>0.10474611866468</v>
      </c>
      <c r="Q13033" t="n">
        <v>0.09526455837586392</v>
      </c>
      <c r="R13033" t="n">
        <v>-0.0009808711410798289</v>
      </c>
    </row>
    <row r="13034">
      <c r="F13034" t="n">
        <v>0.09787967169558243</v>
      </c>
      <c r="G13034" t="n">
        <v>0.1098603111519532</v>
      </c>
      <c r="H13034" t="n">
        <v>-0.001123197678908827</v>
      </c>
      <c r="J13034" t="n">
        <v>0.03160943017866839</v>
      </c>
      <c r="K13034" t="n">
        <v>0.09449181630673049</v>
      </c>
      <c r="L13034" t="n">
        <v>-0.001402569854280184</v>
      </c>
      <c r="M13034" t="n">
        <v>0.06952256201827151</v>
      </c>
      <c r="N13034" t="n">
        <v>0.1005389997970873</v>
      </c>
      <c r="O13034" t="n">
        <v>-0.001081169135223052</v>
      </c>
      <c r="P13034" t="n">
        <v>0.1051731111817575</v>
      </c>
      <c r="Q13034" t="n">
        <v>0.0952719158487073</v>
      </c>
      <c r="R13034" t="n">
        <v>-0.0009809692183862064</v>
      </c>
    </row>
    <row r="13035">
      <c r="F13035" t="n">
        <v>0.09797866248113374</v>
      </c>
      <c r="G13035" t="n">
        <v>0.1098687952288048</v>
      </c>
      <c r="H13035" t="n">
        <v>-0.001124545785744885</v>
      </c>
      <c r="J13035" t="n">
        <v>0.03170757713460996</v>
      </c>
      <c r="K13035" t="n">
        <v>0.09449911353557494</v>
      </c>
      <c r="L13035" t="n">
        <v>-0.001403551555008107</v>
      </c>
      <c r="M13035" t="n">
        <v>0.06923811227749221</v>
      </c>
      <c r="N13035" t="n">
        <v>0.1005467640259697</v>
      </c>
      <c r="O13035" t="n">
        <v>-0.001081925877943436</v>
      </c>
      <c r="P13035" t="n">
        <v>0.1048549853815051</v>
      </c>
      <c r="Q13035" t="n">
        <v>0.09527927332155066</v>
      </c>
      <c r="R13035" t="n">
        <v>-0.0009804788318543197</v>
      </c>
    </row>
    <row r="13036">
      <c r="F13036" t="n">
        <v>0.09797962245580435</v>
      </c>
      <c r="G13036" t="n">
        <v>0.1098772793056565</v>
      </c>
      <c r="H13036" t="n">
        <v>-0.001121814065048321</v>
      </c>
      <c r="J13036" t="n">
        <v>0.03165876817892752</v>
      </c>
      <c r="K13036" t="n">
        <v>0.09450641076441939</v>
      </c>
      <c r="L13036" t="n">
        <v>-0.001401979473021771</v>
      </c>
      <c r="M13036" t="n">
        <v>0.06937038113203758</v>
      </c>
      <c r="N13036" t="n">
        <v>0.100554528254852</v>
      </c>
      <c r="O13036" t="n">
        <v>-0.001080519022673099</v>
      </c>
      <c r="P13036" t="n">
        <v>0.105140052350281</v>
      </c>
      <c r="Q13036" t="n">
        <v>0.09528663079439402</v>
      </c>
      <c r="R13036" t="n">
        <v>-0.0009783352767770636</v>
      </c>
    </row>
    <row r="13037">
      <c r="F13037" t="n">
        <v>0.09798058238038776</v>
      </c>
      <c r="G13037" t="n">
        <v>0.1098857633825081</v>
      </c>
      <c r="H13037" t="n">
        <v>-0.001122374859921871</v>
      </c>
      <c r="J13037" t="n">
        <v>0.03166710889945289</v>
      </c>
      <c r="K13037" t="n">
        <v>0.09451370799326383</v>
      </c>
      <c r="L13037" t="n">
        <v>-0.001402119544904379</v>
      </c>
      <c r="M13037" t="n">
        <v>0.06941491988442949</v>
      </c>
      <c r="N13037" t="n">
        <v>0.1005622924837343</v>
      </c>
      <c r="O13037" t="n">
        <v>-0.001080951273507251</v>
      </c>
      <c r="P13037" t="n">
        <v>0.1050702990657851</v>
      </c>
      <c r="Q13037" t="n">
        <v>0.09529398826723738</v>
      </c>
      <c r="R13037" t="n">
        <v>-0.0009784331396636072</v>
      </c>
    </row>
    <row r="13038">
      <c r="F13038" t="n">
        <v>0.09785549925214271</v>
      </c>
      <c r="G13038" t="n">
        <v>0.1098942474593598</v>
      </c>
      <c r="H13038" t="n">
        <v>-0.001122262700947161</v>
      </c>
      <c r="J13038" t="n">
        <v>0.03165912115338665</v>
      </c>
      <c r="K13038" t="n">
        <v>0.09452100522210828</v>
      </c>
      <c r="L13038" t="n">
        <v>-0.001401699329256556</v>
      </c>
      <c r="M13038" t="n">
        <v>0.06948139165789108</v>
      </c>
      <c r="N13038" t="n">
        <v>0.1005700567126166</v>
      </c>
      <c r="O13038" t="n">
        <v>-0.001081707712467019</v>
      </c>
      <c r="P13038" t="n">
        <v>0.1050715096582689</v>
      </c>
      <c r="Q13038" t="n">
        <v>0.09530134574008074</v>
      </c>
      <c r="R13038" t="n">
        <v>-0.0009793139056425001</v>
      </c>
    </row>
    <row r="13039">
      <c r="F13039" t="n">
        <v>0.09788446796124473</v>
      </c>
      <c r="G13039" t="n">
        <v>0.1099027315362114</v>
      </c>
      <c r="H13039" t="n">
        <v>-0.001120428487472067</v>
      </c>
      <c r="J13039" t="n">
        <v>0.03161847624102657</v>
      </c>
      <c r="K13039" t="n">
        <v>0.09452830245095273</v>
      </c>
      <c r="L13039" t="n">
        <v>-0.001399426915437887</v>
      </c>
      <c r="M13039" t="n">
        <v>0.06946013238668466</v>
      </c>
      <c r="N13039" t="n">
        <v>0.1005778209414989</v>
      </c>
      <c r="O13039" t="n">
        <v>-0.001080627085381637</v>
      </c>
      <c r="P13039" t="n">
        <v>0.1049662726820748</v>
      </c>
      <c r="Q13039" t="n">
        <v>0.0953087032129241</v>
      </c>
      <c r="R13039" t="n">
        <v>-0.000978531002550151</v>
      </c>
    </row>
    <row r="13040">
      <c r="F13040" t="n">
        <v>0.09784341215436373</v>
      </c>
      <c r="G13040" t="n">
        <v>0.1099112156130631</v>
      </c>
      <c r="H13040" t="n">
        <v>-0.001120092560482019</v>
      </c>
      <c r="J13040" t="n">
        <v>0.03163498141077048</v>
      </c>
      <c r="K13040" t="n">
        <v>0.09453559967979717</v>
      </c>
      <c r="L13040" t="n">
        <v>-0.001399287014716559</v>
      </c>
      <c r="M13040" t="n">
        <v>0.06946080586724088</v>
      </c>
      <c r="N13040" t="n">
        <v>0.1005855851703812</v>
      </c>
      <c r="O13040" t="n">
        <v>-0.001080408426960727</v>
      </c>
      <c r="P13040" t="n">
        <v>0.1050029649353889</v>
      </c>
      <c r="Q13040" t="n">
        <v>0.09531606068576746</v>
      </c>
      <c r="R13040" t="n">
        <v>-0.0009761746985007012</v>
      </c>
    </row>
    <row r="13041">
      <c r="F13041" t="n">
        <v>0.09784437091923279</v>
      </c>
      <c r="G13041" t="n">
        <v>0.1099196996899147</v>
      </c>
      <c r="H13041" t="n">
        <v>-0.001120204536145368</v>
      </c>
      <c r="J13041" t="n">
        <v>0.03162699371115264</v>
      </c>
      <c r="K13041" t="n">
        <v>0.09454289690864162</v>
      </c>
      <c r="L13041" t="n">
        <v>-0.001399287014716559</v>
      </c>
      <c r="M13041" t="n">
        <v>0.06941761333704971</v>
      </c>
      <c r="N13041" t="n">
        <v>0.1005933493992635</v>
      </c>
      <c r="O13041" t="n">
        <v>-0.001079652292288789</v>
      </c>
      <c r="P13041" t="n">
        <v>0.1048622437841594</v>
      </c>
      <c r="Q13041" t="n">
        <v>0.09532341815861084</v>
      </c>
      <c r="R13041" t="n">
        <v>-0.0009759794049729427</v>
      </c>
    </row>
    <row r="13042">
      <c r="F13042" t="n">
        <v>0.09798538125056563</v>
      </c>
      <c r="G13042" t="n">
        <v>0.1099281837667664</v>
      </c>
      <c r="H13042" t="n">
        <v>-0.001120316511808717</v>
      </c>
      <c r="J13042" t="n">
        <v>0.03170881388191568</v>
      </c>
      <c r="K13042" t="n">
        <v>0.09455019413748607</v>
      </c>
      <c r="L13042" t="n">
        <v>-0.001399706716880542</v>
      </c>
      <c r="M13042" t="n">
        <v>0.06937442050316739</v>
      </c>
      <c r="N13042" t="n">
        <v>0.1006011136281458</v>
      </c>
      <c r="O13042" t="n">
        <v>-0.001080516446199575</v>
      </c>
      <c r="P13042" t="n">
        <v>0.105076349369936</v>
      </c>
      <c r="Q13042" t="n">
        <v>0.0953307756314542</v>
      </c>
      <c r="R13042" t="n">
        <v>-0.0009771511661394933</v>
      </c>
    </row>
    <row r="13043">
      <c r="F13043" t="n">
        <v>0.09797233561621105</v>
      </c>
      <c r="G13043" t="n">
        <v>0.109936667843618</v>
      </c>
      <c r="H13043" t="n">
        <v>-0.001119308730838575</v>
      </c>
      <c r="J13043" t="n">
        <v>0.03160285400851449</v>
      </c>
      <c r="K13043" t="n">
        <v>0.09455749136633051</v>
      </c>
      <c r="L13043" t="n">
        <v>-0.001398867312552577</v>
      </c>
      <c r="M13043" t="n">
        <v>0.06926542799738741</v>
      </c>
      <c r="N13043" t="n">
        <v>0.1006088778570282</v>
      </c>
      <c r="O13043" t="n">
        <v>-0.001080948523154968</v>
      </c>
      <c r="P13043" t="n">
        <v>0.1047582123727366</v>
      </c>
      <c r="Q13043" t="n">
        <v>0.09533813310429755</v>
      </c>
      <c r="R13043" t="n">
        <v>-0.0009769558726117349</v>
      </c>
    </row>
    <row r="13044">
      <c r="F13044" t="n">
        <v>0.09795928973972187</v>
      </c>
      <c r="G13044" t="n">
        <v>0.1099451519204696</v>
      </c>
      <c r="H13044" t="n">
        <v>-0.001117364061716104</v>
      </c>
      <c r="J13044" t="n">
        <v>0.03166834582282158</v>
      </c>
      <c r="K13044" t="n">
        <v>0.09456478859517496</v>
      </c>
      <c r="L13044" t="n">
        <v>-0.001396735855342679</v>
      </c>
      <c r="M13044" t="n">
        <v>0.06935383349443319</v>
      </c>
      <c r="N13044" t="n">
        <v>0.1006166420859105</v>
      </c>
      <c r="O13044" t="n">
        <v>-0.001079972888887788</v>
      </c>
      <c r="P13044" t="n">
        <v>0.105185216746264</v>
      </c>
      <c r="Q13044" t="n">
        <v>0.09534549057714092</v>
      </c>
      <c r="R13044" t="n">
        <v>-0.0009738022562848321</v>
      </c>
    </row>
    <row r="13045">
      <c r="F13045" t="n">
        <v>0.09798825996900912</v>
      </c>
      <c r="G13045" t="n">
        <v>0.1099536359973213</v>
      </c>
      <c r="H13045" t="n">
        <v>-0.001118593777041655</v>
      </c>
      <c r="J13045" t="n">
        <v>0.03170934476806567</v>
      </c>
      <c r="K13045" t="n">
        <v>0.09457208582401941</v>
      </c>
      <c r="L13045" t="n">
        <v>-0.001398552338547907</v>
      </c>
      <c r="M13045" t="n">
        <v>0.06955190578189713</v>
      </c>
      <c r="N13045" t="n">
        <v>0.1006244063147928</v>
      </c>
      <c r="O13045" t="n">
        <v>-0.001080080864581538</v>
      </c>
      <c r="P13045" t="n">
        <v>0.1048670774050519</v>
      </c>
      <c r="Q13045" t="n">
        <v>0.09535284804998428</v>
      </c>
      <c r="R13045" t="n">
        <v>-0.0009740945431051277</v>
      </c>
    </row>
    <row r="13046">
      <c r="F13046" t="n">
        <v>0.09790518616987123</v>
      </c>
      <c r="G13046" t="n">
        <v>0.109962120074173</v>
      </c>
      <c r="H13046" t="n">
        <v>-0.001118481984739332</v>
      </c>
      <c r="J13046" t="n">
        <v>0.03169319300258015</v>
      </c>
      <c r="K13046" t="n">
        <v>0.09457938305286386</v>
      </c>
      <c r="L13046" t="n">
        <v>-0.00139701531429733</v>
      </c>
      <c r="M13046" t="n">
        <v>0.06937711272765226</v>
      </c>
      <c r="N13046" t="n">
        <v>0.1006321705436751</v>
      </c>
      <c r="O13046" t="n">
        <v>-0.001079864913194038</v>
      </c>
      <c r="P13046" t="n">
        <v>0.1047263520249562</v>
      </c>
      <c r="Q13046" t="n">
        <v>0.09536020552282765</v>
      </c>
      <c r="R13046" t="n">
        <v>-0.0009746791167457188</v>
      </c>
    </row>
    <row r="13047">
      <c r="F13047" t="n">
        <v>0.09782211116985184</v>
      </c>
      <c r="G13047" t="n">
        <v>0.1099706041510246</v>
      </c>
      <c r="H13047" t="n">
        <v>-0.001115754090298062</v>
      </c>
      <c r="J13047" t="n">
        <v>0.03165254790818618</v>
      </c>
      <c r="K13047" t="n">
        <v>0.0945866802817083</v>
      </c>
      <c r="L13047" t="n">
        <v>-0.001396735855342679</v>
      </c>
      <c r="M13047" t="n">
        <v>0.06924618534606417</v>
      </c>
      <c r="N13047" t="n">
        <v>0.1006399347725574</v>
      </c>
      <c r="O13047" t="n">
        <v>-0.001079540986112788</v>
      </c>
      <c r="P13047" t="n">
        <v>0.1047275590167713</v>
      </c>
      <c r="Q13047" t="n">
        <v>0.09536756299567101</v>
      </c>
      <c r="R13047" t="n">
        <v>-0.0009744842588655218</v>
      </c>
    </row>
    <row r="13048">
      <c r="F13048" t="n">
        <v>0.0978230693904526</v>
      </c>
      <c r="G13048" t="n">
        <v>0.1099790882278762</v>
      </c>
      <c r="H13048" t="n">
        <v>-0.001117205005890127</v>
      </c>
      <c r="J13048" t="n">
        <v>0.03167721834210531</v>
      </c>
      <c r="K13048" t="n">
        <v>0.09459397751055275</v>
      </c>
      <c r="L13048" t="n">
        <v>-0.001396977087865002</v>
      </c>
      <c r="M13048" t="n">
        <v>0.06942232555093567</v>
      </c>
      <c r="N13048" t="n">
        <v>0.1006476990014397</v>
      </c>
      <c r="O13048" t="n">
        <v>-0.001079752459801985</v>
      </c>
      <c r="P13048" t="n">
        <v>0.1048706998292897</v>
      </c>
      <c r="Q13048" t="n">
        <v>0.09537492046851437</v>
      </c>
      <c r="R13048" t="n">
        <v>-0.0009727746350790052</v>
      </c>
    </row>
    <row r="13049">
      <c r="F13049" t="n">
        <v>0.09792206838988374</v>
      </c>
      <c r="G13049" t="n">
        <v>0.1099875723047279</v>
      </c>
      <c r="H13049" t="n">
        <v>-0.001116312134756549</v>
      </c>
      <c r="J13049" t="n">
        <v>0.0316447376228991</v>
      </c>
      <c r="K13049" t="n">
        <v>0.0946012747393972</v>
      </c>
      <c r="L13049" t="n">
        <v>-0.001395721064509279</v>
      </c>
      <c r="M13049" t="n">
        <v>0.06951073269186434</v>
      </c>
      <c r="N13049" t="n">
        <v>0.100655463230322</v>
      </c>
      <c r="O13049" t="n">
        <v>-0.001079536595655683</v>
      </c>
      <c r="P13049" t="n">
        <v>0.1050493249837269</v>
      </c>
      <c r="Q13049" t="n">
        <v>0.09538227794135774</v>
      </c>
      <c r="R13049" t="n">
        <v>-0.0009719969597436768</v>
      </c>
    </row>
    <row r="13050">
      <c r="F13050" t="n">
        <v>0.09790902125174702</v>
      </c>
      <c r="G13050" t="n">
        <v>0.1099960563815795</v>
      </c>
      <c r="H13050" t="n">
        <v>-0.001116758570323338</v>
      </c>
      <c r="J13050" t="n">
        <v>0.0316449147848713</v>
      </c>
      <c r="K13050" t="n">
        <v>0.09460857196824164</v>
      </c>
      <c r="L13050" t="n">
        <v>-0.001395302390057372</v>
      </c>
      <c r="M13050" t="n">
        <v>0.06935787080542369</v>
      </c>
      <c r="N13050" t="n">
        <v>0.1006632274592043</v>
      </c>
      <c r="O13050" t="n">
        <v>-0.00108040005224089</v>
      </c>
      <c r="P13050" t="n">
        <v>0.104731178397169</v>
      </c>
      <c r="Q13050" t="n">
        <v>0.09538963541420109</v>
      </c>
      <c r="R13050" t="n">
        <v>-0.0009718997503267607</v>
      </c>
    </row>
    <row r="13051">
      <c r="F13051" t="n">
        <v>0.09788196784682601</v>
      </c>
      <c r="G13051" t="n">
        <v>0.1100045404584312</v>
      </c>
      <c r="H13051" t="n">
        <v>-0.001116088916973154</v>
      </c>
      <c r="J13051" t="n">
        <v>0.0316124339670425</v>
      </c>
      <c r="K13051" t="n">
        <v>0.09461586919708609</v>
      </c>
      <c r="L13051" t="n">
        <v>-0.001396000180810551</v>
      </c>
      <c r="M13051" t="n">
        <v>0.06922694160354537</v>
      </c>
      <c r="N13051" t="n">
        <v>0.1006709916880867</v>
      </c>
      <c r="O13051" t="n">
        <v>-0.001079423211471071</v>
      </c>
      <c r="P13051" t="n">
        <v>0.1046969004419135</v>
      </c>
      <c r="Q13051" t="n">
        <v>0.09539699288704447</v>
      </c>
      <c r="R13051" t="n">
        <v>-0.0009716081220760126</v>
      </c>
    </row>
    <row r="13052">
      <c r="F13052" t="n">
        <v>0.09785491400787422</v>
      </c>
      <c r="G13052" t="n">
        <v>0.1100130245352828</v>
      </c>
      <c r="H13052" t="n">
        <v>-0.001115034293416061</v>
      </c>
      <c r="J13052" t="n">
        <v>0.03160444664520663</v>
      </c>
      <c r="K13052" t="n">
        <v>0.09462316642593054</v>
      </c>
      <c r="L13052" t="n">
        <v>-0.001393867412940009</v>
      </c>
      <c r="M13052" t="n">
        <v>0.06946888494019618</v>
      </c>
      <c r="N13052" t="n">
        <v>0.100678755916969</v>
      </c>
      <c r="O13052" t="n">
        <v>-0.001078452216078444</v>
      </c>
      <c r="P13052" t="n">
        <v>0.1048045579963044</v>
      </c>
      <c r="Q13052" t="n">
        <v>0.09540435035988783</v>
      </c>
      <c r="R13052" t="n">
        <v>-0.0009706578660314544</v>
      </c>
    </row>
    <row r="13053">
      <c r="F13053" t="n">
        <v>0.0980099405446328</v>
      </c>
      <c r="G13053" t="n">
        <v>0.1100215086121345</v>
      </c>
      <c r="H13053" t="n">
        <v>-0.001115034293416061</v>
      </c>
      <c r="J13053" t="n">
        <v>0.03160462388960171</v>
      </c>
      <c r="K13053" t="n">
        <v>0.09463046365477497</v>
      </c>
      <c r="L13053" t="n">
        <v>-0.001395261280352949</v>
      </c>
      <c r="M13053" t="n">
        <v>0.06951342556230608</v>
      </c>
      <c r="N13053" t="n">
        <v>0.1006865201458513</v>
      </c>
      <c r="O13053" t="n">
        <v>-0.00107877588120932</v>
      </c>
      <c r="P13053" t="n">
        <v>0.1047702795090922</v>
      </c>
      <c r="Q13053" t="n">
        <v>0.09541170783273119</v>
      </c>
      <c r="R13053" t="n">
        <v>-0.0009698819604630841</v>
      </c>
    </row>
    <row r="13054">
      <c r="F13054" t="n">
        <v>0.09792686183551938</v>
      </c>
      <c r="G13054" t="n">
        <v>0.1100299926889861</v>
      </c>
      <c r="H13054" t="n">
        <v>-0.0011151457188476</v>
      </c>
      <c r="J13054" t="n">
        <v>0.03171910506466087</v>
      </c>
      <c r="K13054" t="n">
        <v>0.09463776088361942</v>
      </c>
      <c r="L13054" t="n">
        <v>-0.001393449252716127</v>
      </c>
      <c r="M13054" t="n">
        <v>0.06933862779096339</v>
      </c>
      <c r="N13054" t="n">
        <v>0.1006942843747336</v>
      </c>
      <c r="O13054" t="n">
        <v>-0.001079099546340196</v>
      </c>
      <c r="P13054" t="n">
        <v>0.105019874477315</v>
      </c>
      <c r="Q13054" t="n">
        <v>0.09541906530557455</v>
      </c>
      <c r="R13054" t="n">
        <v>-0.0009706578660314544</v>
      </c>
    </row>
    <row r="13055">
      <c r="F13055" t="n">
        <v>0.09788580114904746</v>
      </c>
      <c r="G13055" t="n">
        <v>0.1100384767658378</v>
      </c>
      <c r="H13055" t="n">
        <v>-0.001114811442552982</v>
      </c>
      <c r="J13055" t="n">
        <v>0.03162947229003563</v>
      </c>
      <c r="K13055" t="n">
        <v>0.09464505811246386</v>
      </c>
      <c r="L13055" t="n">
        <v>-0.001394006799681303</v>
      </c>
      <c r="M13055" t="n">
        <v>0.06955863964943274</v>
      </c>
      <c r="N13055" t="n">
        <v>0.1007020486036159</v>
      </c>
      <c r="O13055" t="n">
        <v>-0.001079746876601947</v>
      </c>
      <c r="P13055" t="n">
        <v>0.104701721013219</v>
      </c>
      <c r="Q13055" t="n">
        <v>0.09542642277841791</v>
      </c>
      <c r="R13055" t="n">
        <v>-0.0009708518424235471</v>
      </c>
    </row>
    <row r="13056">
      <c r="F13056" t="n">
        <v>0.09785874634042729</v>
      </c>
      <c r="G13056" t="n">
        <v>0.1100469608426894</v>
      </c>
      <c r="H13056" t="n">
        <v>-0.001112975428770699</v>
      </c>
      <c r="J13056" t="n">
        <v>0.03169496654211301</v>
      </c>
      <c r="K13056" t="n">
        <v>0.09465235534130831</v>
      </c>
      <c r="L13056" t="n">
        <v>-0.001393544645835535</v>
      </c>
      <c r="M13056" t="n">
        <v>0.06929610487791638</v>
      </c>
      <c r="N13056" t="n">
        <v>0.1007098128324982</v>
      </c>
      <c r="O13056" t="n">
        <v>-0.001078661740017111</v>
      </c>
      <c r="P13056" t="n">
        <v>0.1050222858680896</v>
      </c>
      <c r="Q13056" t="n">
        <v>0.09543378025126129</v>
      </c>
      <c r="R13056" t="n">
        <v>-0.0009675560267585347</v>
      </c>
    </row>
    <row r="13057">
      <c r="F13057" t="n">
        <v>0.0978316910976838</v>
      </c>
      <c r="G13057" t="n">
        <v>0.110055444919541</v>
      </c>
      <c r="H13057" t="n">
        <v>-0.001113309154536447</v>
      </c>
      <c r="J13057" t="n">
        <v>0.03167881497893732</v>
      </c>
      <c r="K13057" t="n">
        <v>0.09465965257015276</v>
      </c>
      <c r="L13057" t="n">
        <v>-0.00139270935433953</v>
      </c>
      <c r="M13057" t="n">
        <v>0.06925290910302295</v>
      </c>
      <c r="N13057" t="n">
        <v>0.1007175770613806</v>
      </c>
      <c r="O13057" t="n">
        <v>-0.001078877429227272</v>
      </c>
      <c r="P13057" t="n">
        <v>0.1050234911640078</v>
      </c>
      <c r="Q13057" t="n">
        <v>0.09544113772410463</v>
      </c>
      <c r="R13057" t="n">
        <v>-0.0009683301489921647</v>
      </c>
    </row>
    <row r="13058">
      <c r="F13058" t="n">
        <v>0.09797271576361483</v>
      </c>
      <c r="G13058" t="n">
        <v>0.1100639289963927</v>
      </c>
      <c r="H13058" t="n">
        <v>-0.001113309154536447</v>
      </c>
      <c r="J13058" t="n">
        <v>0.03163000486829985</v>
      </c>
      <c r="K13058" t="n">
        <v>0.0946669497989972</v>
      </c>
      <c r="L13058" t="n">
        <v>-0.001392291708591527</v>
      </c>
      <c r="M13058" t="n">
        <v>0.06942905434222177</v>
      </c>
      <c r="N13058" t="n">
        <v>0.1007253412902629</v>
      </c>
      <c r="O13058" t="n">
        <v>-0.001078985273832353</v>
      </c>
      <c r="P13058" t="n">
        <v>0.1047763031027799</v>
      </c>
      <c r="Q13058" t="n">
        <v>0.09544849519694799</v>
      </c>
      <c r="R13058" t="n">
        <v>-0.0009674592614793309</v>
      </c>
    </row>
    <row r="13059">
      <c r="F13059" t="n">
        <v>0.09790364042913288</v>
      </c>
      <c r="G13059" t="n">
        <v>0.1100724130732443</v>
      </c>
      <c r="H13059" t="n">
        <v>-0.001112196735317286</v>
      </c>
      <c r="J13059" t="n">
        <v>0.03164651181115768</v>
      </c>
      <c r="K13059" t="n">
        <v>0.09467424702784165</v>
      </c>
      <c r="L13059" t="n">
        <v>-0.001392430923840862</v>
      </c>
      <c r="M13059" t="n">
        <v>0.06940779283132861</v>
      </c>
      <c r="N13059" t="n">
        <v>0.1007331055191452</v>
      </c>
      <c r="O13059" t="n">
        <v>-0.001078122516991707</v>
      </c>
      <c r="P13059" t="n">
        <v>0.1046710524800255</v>
      </c>
      <c r="Q13059" t="n">
        <v>0.09545585266979137</v>
      </c>
      <c r="R13059" t="n">
        <v>-0.0009684269142713685</v>
      </c>
    </row>
    <row r="13060">
      <c r="F13060" t="n">
        <v>0.09798863984085773</v>
      </c>
      <c r="G13060" t="n">
        <v>0.110080897150096</v>
      </c>
      <c r="H13060" t="n">
        <v>-0.001110139395486092</v>
      </c>
      <c r="J13060" t="n">
        <v>0.03167118355131579</v>
      </c>
      <c r="K13060" t="n">
        <v>0.0946815442566861</v>
      </c>
      <c r="L13060" t="n">
        <v>-0.001390019616886938</v>
      </c>
      <c r="M13060" t="n">
        <v>0.06956200528125625</v>
      </c>
      <c r="N13060" t="n">
        <v>0.1007408697480275</v>
      </c>
      <c r="O13060" t="n">
        <v>-0.001078223175762213</v>
      </c>
      <c r="P13060" t="n">
        <v>0.1052045302938036</v>
      </c>
      <c r="Q13060" t="n">
        <v>0.09546321014263473</v>
      </c>
      <c r="R13060" t="n">
        <v>-0.0009651170590251881</v>
      </c>
    </row>
    <row r="13061">
      <c r="F13061" t="n">
        <v>0.09791956354212508</v>
      </c>
      <c r="G13061" t="n">
        <v>0.1100893812269476</v>
      </c>
      <c r="H13061" t="n">
        <v>-0.001110250453848985</v>
      </c>
      <c r="J13061" t="n">
        <v>0.03162237327483999</v>
      </c>
      <c r="K13061" t="n">
        <v>0.09468884148553054</v>
      </c>
      <c r="L13061" t="n">
        <v>-0.001390158660561729</v>
      </c>
      <c r="M13061" t="n">
        <v>0.0694530066357002</v>
      </c>
      <c r="N13061" t="n">
        <v>0.1007486339769098</v>
      </c>
      <c r="O13061" t="n">
        <v>-0.001078977781064186</v>
      </c>
      <c r="P13061" t="n">
        <v>0.1049928245953731</v>
      </c>
      <c r="Q13061" t="n">
        <v>0.09547056761547809</v>
      </c>
      <c r="R13061" t="n">
        <v>-0.0009659859250381146</v>
      </c>
    </row>
    <row r="13062">
      <c r="F13062" t="n">
        <v>0.0979485357833477</v>
      </c>
      <c r="G13062" t="n">
        <v>0.1100978653037993</v>
      </c>
      <c r="H13062" t="n">
        <v>-0.001111472095840817</v>
      </c>
      <c r="J13062" t="n">
        <v>0.03169603341006086</v>
      </c>
      <c r="K13062" t="n">
        <v>0.09469613871437499</v>
      </c>
      <c r="L13062" t="n">
        <v>-0.001391688140984431</v>
      </c>
      <c r="M13062" t="n">
        <v>0.06956335129025912</v>
      </c>
      <c r="N13062" t="n">
        <v>0.1007563982057921</v>
      </c>
      <c r="O13062" t="n">
        <v>-0.001078330976519638</v>
      </c>
      <c r="P13062" t="n">
        <v>0.1048520876038104</v>
      </c>
      <c r="Q13062" t="n">
        <v>0.09547792508832145</v>
      </c>
      <c r="R13062" t="n">
        <v>-0.0009649239776889822</v>
      </c>
    </row>
    <row r="13063">
      <c r="F13063" t="n">
        <v>0.09797750835658733</v>
      </c>
      <c r="G13063" t="n">
        <v>0.1101063493806509</v>
      </c>
      <c r="H13063" t="n">
        <v>-0.001110694687300561</v>
      </c>
      <c r="J13063" t="n">
        <v>0.03167171725513995</v>
      </c>
      <c r="K13063" t="n">
        <v>0.09470343594321944</v>
      </c>
      <c r="L13063" t="n">
        <v>-0.001390853878935684</v>
      </c>
      <c r="M13063" t="n">
        <v>0.06956402424246313</v>
      </c>
      <c r="N13063" t="n">
        <v>0.1007641624346744</v>
      </c>
      <c r="O13063" t="n">
        <v>-0.001079085581821611</v>
      </c>
      <c r="P13063" t="n">
        <v>0.1049242613576996</v>
      </c>
      <c r="Q13063" t="n">
        <v>0.09548528256116481</v>
      </c>
      <c r="R13063" t="n">
        <v>-0.0009661790063743204</v>
      </c>
    </row>
    <row r="13064">
      <c r="F13064" t="n">
        <v>0.09793644491184755</v>
      </c>
      <c r="G13064" t="n">
        <v>0.1101148334575026</v>
      </c>
      <c r="H13064" t="n">
        <v>-0.00110952366867371</v>
      </c>
      <c r="J13064" t="n">
        <v>0.03163923631075187</v>
      </c>
      <c r="K13064" t="n">
        <v>0.09471073317206388</v>
      </c>
      <c r="L13064" t="n">
        <v>-0.001388164688922682</v>
      </c>
      <c r="M13064" t="n">
        <v>0.06938922087833241</v>
      </c>
      <c r="N13064" t="n">
        <v>0.1007719266635568</v>
      </c>
      <c r="O13064" t="n">
        <v>-0.001078538150488576</v>
      </c>
      <c r="P13064" t="n">
        <v>0.1048190080795394</v>
      </c>
      <c r="Q13064" t="n">
        <v>0.09549264003400819</v>
      </c>
      <c r="R13064" t="n">
        <v>-0.0009627583871254664</v>
      </c>
    </row>
    <row r="13065">
      <c r="F13065" t="n">
        <v>0.0978813734754834</v>
      </c>
      <c r="G13065" t="n">
        <v>0.1101233175343542</v>
      </c>
      <c r="H13065" t="n">
        <v>-0.001108858420146475</v>
      </c>
      <c r="J13065" t="n">
        <v>0.03161492003928242</v>
      </c>
      <c r="K13065" t="n">
        <v>0.09471803040090833</v>
      </c>
      <c r="L13065" t="n">
        <v>-0.001389831153135074</v>
      </c>
      <c r="M13065" t="n">
        <v>0.0694556970301794</v>
      </c>
      <c r="N13065" t="n">
        <v>0.1007796908924391</v>
      </c>
      <c r="O13065" t="n">
        <v>-0.001077460582149592</v>
      </c>
      <c r="P13065" t="n">
        <v>0.1047847249525573</v>
      </c>
      <c r="Q13065" t="n">
        <v>0.09549999750685154</v>
      </c>
      <c r="R13065" t="n">
        <v>-0.000962662072761008</v>
      </c>
    </row>
    <row r="13066">
      <c r="F13066" t="n">
        <v>0.09798038329852651</v>
      </c>
      <c r="G13066" t="n">
        <v>0.1101318016112059</v>
      </c>
      <c r="H13066" t="n">
        <v>-0.001109080169655553</v>
      </c>
      <c r="J13066" t="n">
        <v>0.03163959237268939</v>
      </c>
      <c r="K13066" t="n">
        <v>0.09472532762975278</v>
      </c>
      <c r="L13066" t="n">
        <v>-0.001388442432958081</v>
      </c>
      <c r="M13066" t="n">
        <v>0.06923702284538449</v>
      </c>
      <c r="N13066" t="n">
        <v>0.1007874551213214</v>
      </c>
      <c r="O13066" t="n">
        <v>-0.001077783852651287</v>
      </c>
      <c r="P13066" t="n">
        <v>0.1047859270084998</v>
      </c>
      <c r="Q13066" t="n">
        <v>0.09550735497969491</v>
      </c>
      <c r="R13066" t="n">
        <v>-0.0009634325876766746</v>
      </c>
    </row>
    <row r="13067">
      <c r="F13067" t="n">
        <v>0.09792531128078791</v>
      </c>
      <c r="G13067" t="n">
        <v>0.1101402856880575</v>
      </c>
      <c r="H13067" t="n">
        <v>-0.001108636670637396</v>
      </c>
      <c r="J13067" t="n">
        <v>0.03161527610925324</v>
      </c>
      <c r="K13067" t="n">
        <v>0.09473262485859722</v>
      </c>
      <c r="L13067" t="n">
        <v>-0.001388251083437654</v>
      </c>
      <c r="M13067" t="n">
        <v>0.06936930307071931</v>
      </c>
      <c r="N13067" t="n">
        <v>0.1007952193502037</v>
      </c>
      <c r="O13067" t="n">
        <v>-0.001077568338983491</v>
      </c>
      <c r="P13067" t="n">
        <v>0.1050355294682745</v>
      </c>
      <c r="Q13067" t="n">
        <v>0.09551471245253827</v>
      </c>
      <c r="R13067" t="n">
        <v>-0.0009638178451345079</v>
      </c>
    </row>
    <row r="13068">
      <c r="F13068" t="n">
        <v>0.09788424609868637</v>
      </c>
      <c r="G13068" t="n">
        <v>0.1101487697649091</v>
      </c>
      <c r="H13068" t="n">
        <v>-0.001108017880160127</v>
      </c>
      <c r="J13068" t="n">
        <v>0.03172976158930293</v>
      </c>
      <c r="K13068" t="n">
        <v>0.09473992208744167</v>
      </c>
      <c r="L13068" t="n">
        <v>-0.001387418881769093</v>
      </c>
      <c r="M13068" t="n">
        <v>0.06934804043936693</v>
      </c>
      <c r="N13068" t="n">
        <v>0.100802983579086</v>
      </c>
      <c r="O13068" t="n">
        <v>-0.001077882333932164</v>
      </c>
      <c r="P13068" t="n">
        <v>0.1046818725303166</v>
      </c>
      <c r="Q13068" t="n">
        <v>0.09552206992538163</v>
      </c>
      <c r="R13068" t="n">
        <v>-0.0009613441316940095</v>
      </c>
    </row>
    <row r="13069">
      <c r="F13069" t="n">
        <v>0.09802528102514355</v>
      </c>
      <c r="G13069" t="n">
        <v>0.1101572538417608</v>
      </c>
      <c r="H13069" t="n">
        <v>-0.00110635751370634</v>
      </c>
      <c r="J13069" t="n">
        <v>0.03171361035919573</v>
      </c>
      <c r="K13069" t="n">
        <v>0.09474721931628612</v>
      </c>
      <c r="L13069" t="n">
        <v>-0.001387418881769093</v>
      </c>
      <c r="M13069" t="n">
        <v>0.06941451712365962</v>
      </c>
      <c r="N13069" t="n">
        <v>0.1008107478079683</v>
      </c>
      <c r="O13069" t="n">
        <v>-0.001077666908263346</v>
      </c>
      <c r="P13069" t="n">
        <v>0.1049314757789064</v>
      </c>
      <c r="Q13069" t="n">
        <v>0.09552942739822499</v>
      </c>
      <c r="R13069" t="n">
        <v>-0.0009606715271041187</v>
      </c>
    </row>
    <row r="13070">
      <c r="F13070" t="n">
        <v>0.09798421583600439</v>
      </c>
      <c r="G13070" t="n">
        <v>0.1101657379186124</v>
      </c>
      <c r="H13070" t="n">
        <v>-0.001106689586997098</v>
      </c>
      <c r="J13070" t="n">
        <v>0.03170562396238313</v>
      </c>
      <c r="K13070" t="n">
        <v>0.09475451654513056</v>
      </c>
      <c r="L13070" t="n">
        <v>-0.001387557582047186</v>
      </c>
      <c r="M13070" t="n">
        <v>0.06939325442239663</v>
      </c>
      <c r="N13070" t="n">
        <v>0.1008185120368506</v>
      </c>
      <c r="O13070" t="n">
        <v>-0.00107723605692571</v>
      </c>
      <c r="P13070" t="n">
        <v>0.1051455942722499</v>
      </c>
      <c r="Q13070" t="n">
        <v>0.09553678487106836</v>
      </c>
      <c r="R13070" t="n">
        <v>-0.0009614402180639939</v>
      </c>
    </row>
    <row r="13071">
      <c r="F13071" t="n">
        <v>0.09804120560298754</v>
      </c>
      <c r="G13071" t="n">
        <v>0.1101742219954641</v>
      </c>
      <c r="H13071" t="n">
        <v>-0.001107796497966289</v>
      </c>
      <c r="J13071" t="n">
        <v>0.03172213218204911</v>
      </c>
      <c r="K13071" t="n">
        <v>0.09476181377397501</v>
      </c>
      <c r="L13071" t="n">
        <v>-0.001386309279544345</v>
      </c>
      <c r="M13071" t="n">
        <v>0.06930618653478282</v>
      </c>
      <c r="N13071" t="n">
        <v>0.100826276265733</v>
      </c>
      <c r="O13071" t="n">
        <v>-0.001076697492753664</v>
      </c>
      <c r="P13071" t="n">
        <v>0.1048274195812454</v>
      </c>
      <c r="Q13071" t="n">
        <v>0.09554414234391173</v>
      </c>
      <c r="R13071" t="n">
        <v>-0.0009614402180639939</v>
      </c>
    </row>
    <row r="13072">
      <c r="F13072" t="n">
        <v>0.09793009965197308</v>
      </c>
      <c r="G13072" t="n">
        <v>0.1101827060723157</v>
      </c>
      <c r="H13072" t="n">
        <v>-0.001104963393611573</v>
      </c>
      <c r="J13072" t="n">
        <v>0.03167332146928281</v>
      </c>
      <c r="K13072" t="n">
        <v>0.09476911100281944</v>
      </c>
      <c r="L13072" t="n">
        <v>-0.001386531316185499</v>
      </c>
      <c r="M13072" t="n">
        <v>0.06937266358455377</v>
      </c>
      <c r="N13072" t="n">
        <v>0.1008340404946153</v>
      </c>
      <c r="O13072" t="n">
        <v>-0.001077118263682221</v>
      </c>
      <c r="P13072" t="n">
        <v>0.1051834842645783</v>
      </c>
      <c r="Q13072" t="n">
        <v>0.09555149981675508</v>
      </c>
      <c r="R13072" t="n">
        <v>-0.0009588544340159878</v>
      </c>
    </row>
    <row r="13073">
      <c r="F13073" t="n">
        <v>0.09783300024942945</v>
      </c>
      <c r="G13073" t="n">
        <v>0.1101911901491674</v>
      </c>
      <c r="H13073" t="n">
        <v>-0.001105957960122474</v>
      </c>
      <c r="J13073" t="n">
        <v>0.03166533510268725</v>
      </c>
      <c r="K13073" t="n">
        <v>0.09477640823166389</v>
      </c>
      <c r="L13073" t="n">
        <v>-0.001386115730817475</v>
      </c>
      <c r="M13073" t="n">
        <v>0.06946107614252278</v>
      </c>
      <c r="N13073" t="n">
        <v>0.1008418047234976</v>
      </c>
      <c r="O13073" t="n">
        <v>-0.001077225932441086</v>
      </c>
      <c r="P13073" t="n">
        <v>0.1052201723057913</v>
      </c>
      <c r="Q13073" t="n">
        <v>0.09555885728959844</v>
      </c>
      <c r="R13073" t="n">
        <v>-0.0009581834372112181</v>
      </c>
    </row>
    <row r="13074">
      <c r="F13074" t="n">
        <v>0.09788998995755549</v>
      </c>
      <c r="G13074" t="n">
        <v>0.110199674226019</v>
      </c>
      <c r="H13074" t="n">
        <v>-0.001105184408391773</v>
      </c>
      <c r="J13074" t="n">
        <v>0.03161652416615537</v>
      </c>
      <c r="K13074" t="n">
        <v>0.09478370546050834</v>
      </c>
      <c r="L13074" t="n">
        <v>-0.001385838673905458</v>
      </c>
      <c r="M13074" t="n">
        <v>0.06946174837404059</v>
      </c>
      <c r="N13074" t="n">
        <v>0.1008495689523799</v>
      </c>
      <c r="O13074" t="n">
        <v>-0.001077764276235409</v>
      </c>
      <c r="P13074" t="n">
        <v>0.1047245605593136</v>
      </c>
      <c r="Q13074" t="n">
        <v>0.09556621476244181</v>
      </c>
      <c r="R13074" t="n">
        <v>-0.0009580875805248225</v>
      </c>
    </row>
    <row r="13075">
      <c r="F13075" t="n">
        <v>0.09790495541024041</v>
      </c>
      <c r="G13075" t="n">
        <v>0.1102081583028707</v>
      </c>
      <c r="H13075" t="n">
        <v>-0.001106178974902675</v>
      </c>
      <c r="J13075" t="n">
        <v>0.03170651698916348</v>
      </c>
      <c r="K13075" t="n">
        <v>0.09479100268935278</v>
      </c>
      <c r="L13075" t="n">
        <v>-0.001385146031625418</v>
      </c>
      <c r="M13075" t="n">
        <v>0.06946242057049429</v>
      </c>
      <c r="N13075" t="n">
        <v>0.1008573331812622</v>
      </c>
      <c r="O13075" t="n">
        <v>-0.001077656607476544</v>
      </c>
      <c r="P13075" t="n">
        <v>0.1048677070587919</v>
      </c>
      <c r="Q13075" t="n">
        <v>0.09557357223528518</v>
      </c>
      <c r="R13075" t="n">
        <v>-0.0009584710072704052</v>
      </c>
    </row>
    <row r="13076">
      <c r="F13076" t="n">
        <v>0.09789190416485827</v>
      </c>
      <c r="G13076" t="n">
        <v>0.1102166423797223</v>
      </c>
      <c r="H13076" t="n">
        <v>-0.001104118930564352</v>
      </c>
      <c r="J13076" t="n">
        <v>0.03162504622663173</v>
      </c>
      <c r="K13076" t="n">
        <v>0.09479829991819723</v>
      </c>
      <c r="L13076" t="n">
        <v>-0.001383288801676481</v>
      </c>
      <c r="M13076" t="n">
        <v>0.06926567465744482</v>
      </c>
      <c r="N13076" t="n">
        <v>0.1008650974101445</v>
      </c>
      <c r="O13076" t="n">
        <v>-0.001076138447118673</v>
      </c>
      <c r="P13076" t="n">
        <v>0.1047624460165939</v>
      </c>
      <c r="Q13076" t="n">
        <v>0.09558092970812854</v>
      </c>
      <c r="R13076" t="n">
        <v>-0.0009570181565896331</v>
      </c>
    </row>
    <row r="13077">
      <c r="F13077" t="n">
        <v>0.09801893782282403</v>
      </c>
      <c r="G13077" t="n">
        <v>0.1102251264565739</v>
      </c>
      <c r="H13077" t="n">
        <v>-0.001103346665125308</v>
      </c>
      <c r="J13077" t="n">
        <v>0.03172320454804001</v>
      </c>
      <c r="K13077" t="n">
        <v>0.09480559714704168</v>
      </c>
      <c r="L13077" t="n">
        <v>-0.001384534010639783</v>
      </c>
      <c r="M13077" t="n">
        <v>0.06928828158788766</v>
      </c>
      <c r="N13077" t="n">
        <v>0.1008728616390268</v>
      </c>
      <c r="O13077" t="n">
        <v>-0.001076461320940191</v>
      </c>
      <c r="P13077" t="n">
        <v>0.1050830281152028</v>
      </c>
      <c r="Q13077" t="n">
        <v>0.0955882871809719</v>
      </c>
      <c r="R13077" t="n">
        <v>-0.0009568269059588198</v>
      </c>
    </row>
    <row r="13078">
      <c r="F13078" t="n">
        <v>0.0978377837240467</v>
      </c>
      <c r="G13078" t="n">
        <v>0.1102336105334256</v>
      </c>
      <c r="H13078" t="n">
        <v>-0.001104008606930203</v>
      </c>
      <c r="J13078" t="n">
        <v>0.03164989856927211</v>
      </c>
      <c r="K13078" t="n">
        <v>0.09481289437588612</v>
      </c>
      <c r="L13078" t="n">
        <v>-0.001384118940985349</v>
      </c>
      <c r="M13078" t="n">
        <v>0.06942056599738103</v>
      </c>
      <c r="N13078" t="n">
        <v>0.1008806258679092</v>
      </c>
      <c r="O13078" t="n">
        <v>-0.001075815573297155</v>
      </c>
      <c r="P13078" t="n">
        <v>0.1047648437561295</v>
      </c>
      <c r="Q13078" t="n">
        <v>0.09559564465381527</v>
      </c>
      <c r="R13078" t="n">
        <v>-0.0009568269059588198</v>
      </c>
    </row>
    <row r="13079">
      <c r="F13079" t="n">
        <v>0.09799283603051823</v>
      </c>
      <c r="G13079" t="n">
        <v>0.1102420946102772</v>
      </c>
      <c r="H13079" t="n">
        <v>-0.001102684723320414</v>
      </c>
      <c r="J13079" t="n">
        <v>0.03166640741162383</v>
      </c>
      <c r="K13079" t="n">
        <v>0.09482019160473057</v>
      </c>
      <c r="L13079" t="n">
        <v>-0.001381707460810422</v>
      </c>
      <c r="M13079" t="n">
        <v>0.06955285117783239</v>
      </c>
      <c r="N13079" t="n">
        <v>0.1008883900967915</v>
      </c>
      <c r="O13079" t="n">
        <v>-0.001076138447118673</v>
      </c>
      <c r="P13079" t="n">
        <v>0.10508542747926</v>
      </c>
      <c r="Q13079" t="n">
        <v>0.09560300212665862</v>
      </c>
      <c r="R13079" t="n">
        <v>-0.0009557750274893469</v>
      </c>
    </row>
    <row r="13080">
      <c r="F13080" t="n">
        <v>0.09795176716602597</v>
      </c>
      <c r="G13080" t="n">
        <v>0.1102505786871289</v>
      </c>
      <c r="H13080" t="n">
        <v>-0.001102279409959461</v>
      </c>
      <c r="J13080" t="n">
        <v>0.03169108140900695</v>
      </c>
      <c r="K13080" t="n">
        <v>0.09482748883357502</v>
      </c>
      <c r="L13080" t="n">
        <v>-0.001381569276245884</v>
      </c>
      <c r="M13080" t="n">
        <v>0.06944384541588866</v>
      </c>
      <c r="N13080" t="n">
        <v>0.1008961543256738</v>
      </c>
      <c r="O13080" t="n">
        <v>-0.001076449274679963</v>
      </c>
      <c r="P13080" t="n">
        <v>0.1046962656878703</v>
      </c>
      <c r="Q13080" t="n">
        <v>0.09561035959950198</v>
      </c>
      <c r="R13080" t="n">
        <v>-0.0009542087640939611</v>
      </c>
    </row>
    <row r="13081">
      <c r="F13081" t="n">
        <v>0.09800875995760541</v>
      </c>
      <c r="G13081" t="n">
        <v>0.1102590627639805</v>
      </c>
      <c r="H13081" t="n">
        <v>-0.001102499689617726</v>
      </c>
      <c r="J13081" t="n">
        <v>0.03165860026698954</v>
      </c>
      <c r="K13081" t="n">
        <v>0.09483478606241946</v>
      </c>
      <c r="L13081" t="n">
        <v>-0.001382812937326722</v>
      </c>
      <c r="M13081" t="n">
        <v>0.06937871030203646</v>
      </c>
      <c r="N13081" t="n">
        <v>0.1009039185545561</v>
      </c>
      <c r="O13081" t="n">
        <v>-0.001076556855059203</v>
      </c>
      <c r="P13081" t="n">
        <v>0.1050523382848564</v>
      </c>
      <c r="Q13081" t="n">
        <v>0.09561771707234536</v>
      </c>
      <c r="R13081" t="n">
        <v>-0.0009547811176463517</v>
      </c>
    </row>
    <row r="13082">
      <c r="F13082" t="n">
        <v>0.09784160957271576</v>
      </c>
      <c r="G13082" t="n">
        <v>0.1102675468408322</v>
      </c>
      <c r="H13082" t="n">
        <v>-0.001102499689617726</v>
      </c>
      <c r="J13082" t="n">
        <v>0.03168327446966543</v>
      </c>
      <c r="K13082" t="n">
        <v>0.09484208329126391</v>
      </c>
      <c r="L13082" t="n">
        <v>-0.001382812937326722</v>
      </c>
      <c r="M13082" t="n">
        <v>0.06946712496239935</v>
      </c>
      <c r="N13082" t="n">
        <v>0.1009116827834384</v>
      </c>
      <c r="O13082" t="n">
        <v>-0.001075373470887558</v>
      </c>
      <c r="P13082" t="n">
        <v>0.1049825616923987</v>
      </c>
      <c r="Q13082" t="n">
        <v>0.09562507454518872</v>
      </c>
      <c r="R13082" t="n">
        <v>-0.0009543041563526928</v>
      </c>
    </row>
    <row r="13083">
      <c r="F13083" t="n">
        <v>0.09805270223737966</v>
      </c>
      <c r="G13083" t="n">
        <v>0.1102760309176838</v>
      </c>
      <c r="H13083" t="n">
        <v>-0.001101508431155532</v>
      </c>
      <c r="J13083" t="n">
        <v>0.03161813296510882</v>
      </c>
      <c r="K13083" t="n">
        <v>0.09484938052010836</v>
      </c>
      <c r="L13083" t="n">
        <v>-0.00138129290711681</v>
      </c>
      <c r="M13083" t="n">
        <v>0.06933618200701658</v>
      </c>
      <c r="N13083" t="n">
        <v>0.1009194470123207</v>
      </c>
      <c r="O13083" t="n">
        <v>-0.001076772015817684</v>
      </c>
      <c r="P13083" t="n">
        <v>0.1051257107316461</v>
      </c>
      <c r="Q13083" t="n">
        <v>0.09563243201803208</v>
      </c>
      <c r="R13083" t="n">
        <v>-0.0009545903331288881</v>
      </c>
    </row>
    <row r="13084">
      <c r="F13084" t="n">
        <v>0.09788554973926727</v>
      </c>
      <c r="G13084" t="n">
        <v>0.1102845149945355</v>
      </c>
      <c r="H13084" t="n">
        <v>-0.001100109531049993</v>
      </c>
      <c r="J13084" t="n">
        <v>0.03166730259331405</v>
      </c>
      <c r="K13084" t="n">
        <v>0.0948566777489528</v>
      </c>
      <c r="L13084" t="n">
        <v>-0.001379986939718889</v>
      </c>
      <c r="M13084" t="n">
        <v>0.0694465328788578</v>
      </c>
      <c r="N13084" t="n">
        <v>0.100927211241203</v>
      </c>
      <c r="O13084" t="n">
        <v>-0.001076328574433538</v>
      </c>
      <c r="P13084" t="n">
        <v>0.1050559333652744</v>
      </c>
      <c r="Q13084" t="n">
        <v>0.09563978949087544</v>
      </c>
      <c r="R13084" t="n">
        <v>-0.0009518606534101556</v>
      </c>
    </row>
    <row r="13085">
      <c r="F13085" t="n">
        <v>0.09798457121596796</v>
      </c>
      <c r="G13085" t="n">
        <v>0.1102929990713871</v>
      </c>
      <c r="H13085" t="n">
        <v>-0.001099009971298819</v>
      </c>
      <c r="J13085" t="n">
        <v>0.03161849111261329</v>
      </c>
      <c r="K13085" t="n">
        <v>0.09486397497779725</v>
      </c>
      <c r="L13085" t="n">
        <v>-0.001379848927223668</v>
      </c>
      <c r="M13085" t="n">
        <v>0.06927171708785571</v>
      </c>
      <c r="N13085" t="n">
        <v>0.1009349754700854</v>
      </c>
      <c r="O13085" t="n">
        <v>-0.001074823069383876</v>
      </c>
      <c r="P13085" t="n">
        <v>0.105057131190998</v>
      </c>
      <c r="Q13085" t="n">
        <v>0.0956471469637188</v>
      </c>
      <c r="R13085" t="n">
        <v>-0.0009521461259644124</v>
      </c>
    </row>
    <row r="13086">
      <c r="F13086" t="n">
        <v>0.09798552834919422</v>
      </c>
      <c r="G13086" t="n">
        <v>0.1103014831482387</v>
      </c>
      <c r="H13086" t="n">
        <v>-0.00110065931092558</v>
      </c>
      <c r="J13086" t="n">
        <v>0.03170848673723994</v>
      </c>
      <c r="K13086" t="n">
        <v>0.0948712722066417</v>
      </c>
      <c r="L13086" t="n">
        <v>-0.00138109103968066</v>
      </c>
      <c r="M13086" t="n">
        <v>0.06957949247840289</v>
      </c>
      <c r="N13086" t="n">
        <v>0.1009427396989677</v>
      </c>
      <c r="O13086" t="n">
        <v>-0.001076221038358562</v>
      </c>
      <c r="P13086" t="n">
        <v>0.1052357691936126</v>
      </c>
      <c r="Q13086" t="n">
        <v>0.09565450443656216</v>
      </c>
      <c r="R13086" t="n">
        <v>-0.0009520509684463268</v>
      </c>
    </row>
    <row r="13087">
      <c r="F13087" t="n">
        <v>0.09805653278771492</v>
      </c>
      <c r="G13087" t="n">
        <v>0.1103099672250904</v>
      </c>
      <c r="H13087" t="n">
        <v>-0.001099779663124641</v>
      </c>
      <c r="J13087" t="n">
        <v>0.0316841707002022</v>
      </c>
      <c r="K13087" t="n">
        <v>0.09487856943548614</v>
      </c>
      <c r="L13087" t="n">
        <v>-0.00138109103968066</v>
      </c>
      <c r="M13087" t="n">
        <v>0.0693388677042735</v>
      </c>
      <c r="N13087" t="n">
        <v>0.10095050392785</v>
      </c>
      <c r="O13087" t="n">
        <v>-0.001075346909641667</v>
      </c>
      <c r="P13087" t="n">
        <v>0.105024037832128</v>
      </c>
      <c r="Q13087" t="n">
        <v>0.09566186190940552</v>
      </c>
      <c r="R13087" t="n">
        <v>-0.0009519558109282412</v>
      </c>
    </row>
    <row r="13088">
      <c r="F13088" t="n">
        <v>0.0978473467878864</v>
      </c>
      <c r="G13088" t="n">
        <v>0.1103184513019421</v>
      </c>
      <c r="H13088" t="n">
        <v>-0.001097171861341333</v>
      </c>
      <c r="J13088" t="n">
        <v>0.03169251528945752</v>
      </c>
      <c r="K13088" t="n">
        <v>0.09488586666433059</v>
      </c>
      <c r="L13088" t="n">
        <v>-0.001377989914612311</v>
      </c>
      <c r="M13088" t="n">
        <v>0.06942728363052858</v>
      </c>
      <c r="N13088" t="n">
        <v>0.1009582681567323</v>
      </c>
      <c r="O13088" t="n">
        <v>-0.001075669384724527</v>
      </c>
      <c r="P13088" t="n">
        <v>0.1049542580800422</v>
      </c>
      <c r="Q13088" t="n">
        <v>0.0956692193822489</v>
      </c>
      <c r="R13088" t="n">
        <v>-0.0009497804783968147</v>
      </c>
    </row>
    <row r="13089">
      <c r="F13089" t="n">
        <v>0.09796038011043964</v>
      </c>
      <c r="G13089" t="n">
        <v>0.1103269353787937</v>
      </c>
      <c r="H13089" t="n">
        <v>-0.001097940265846525</v>
      </c>
      <c r="J13089" t="n">
        <v>0.03169269478584517</v>
      </c>
      <c r="K13089" t="n">
        <v>0.09489316389317504</v>
      </c>
      <c r="L13089" t="n">
        <v>-0.001377989914612311</v>
      </c>
      <c r="M13089" t="n">
        <v>0.06931827412668892</v>
      </c>
      <c r="N13089" t="n">
        <v>0.1009660323856146</v>
      </c>
      <c r="O13089" t="n">
        <v>-0.001074701959475949</v>
      </c>
      <c r="P13089" t="n">
        <v>0.1047070353433699</v>
      </c>
      <c r="Q13089" t="n">
        <v>0.09567657685509226</v>
      </c>
      <c r="R13089" t="n">
        <v>-0.0009500652416823623</v>
      </c>
    </row>
    <row r="13090">
      <c r="F13090" t="n">
        <v>0.09793331732680419</v>
      </c>
      <c r="G13090" t="n">
        <v>0.1103354194556453</v>
      </c>
      <c r="H13090" t="n">
        <v>-0.001097501177557844</v>
      </c>
      <c r="J13090" t="n">
        <v>0.03170103954523569</v>
      </c>
      <c r="K13090" t="n">
        <v>0.09490046112201948</v>
      </c>
      <c r="L13090" t="n">
        <v>-0.001379643998735083</v>
      </c>
      <c r="M13090" t="n">
        <v>0.06936281788871815</v>
      </c>
      <c r="N13090" t="n">
        <v>0.1009737966144969</v>
      </c>
      <c r="O13090" t="n">
        <v>-0.001074486976087376</v>
      </c>
      <c r="P13090" t="n">
        <v>0.1051340934447382</v>
      </c>
      <c r="Q13090" t="n">
        <v>0.09568393432793561</v>
      </c>
      <c r="R13090" t="n">
        <v>-0.0009495906362064495</v>
      </c>
    </row>
    <row r="13091">
      <c r="F13091" t="n">
        <v>0.097864224546129</v>
      </c>
      <c r="G13091" t="n">
        <v>0.110343903532497</v>
      </c>
      <c r="H13091" t="n">
        <v>-0.001098489126207376</v>
      </c>
      <c r="J13091" t="n">
        <v>0.03170121917594745</v>
      </c>
      <c r="K13091" t="n">
        <v>0.09490775835086392</v>
      </c>
      <c r="L13091" t="n">
        <v>-0.001378679116330133</v>
      </c>
      <c r="M13091" t="n">
        <v>0.06938542553502733</v>
      </c>
      <c r="N13091" t="n">
        <v>0.1009815608433792</v>
      </c>
      <c r="O13091" t="n">
        <v>-0.001075239417947381</v>
      </c>
      <c r="P13091" t="n">
        <v>0.1047449143495243</v>
      </c>
      <c r="Q13091" t="n">
        <v>0.09569129180077898</v>
      </c>
      <c r="R13091" t="n">
        <v>-0.0009494007940160844</v>
      </c>
    </row>
    <row r="13092">
      <c r="F13092" t="n">
        <v>0.09803329990180126</v>
      </c>
      <c r="G13092" t="n">
        <v>0.1103523876093486</v>
      </c>
      <c r="H13092" t="n">
        <v>-0.001096757908539607</v>
      </c>
      <c r="J13092" t="n">
        <v>0.03170956410563693</v>
      </c>
      <c r="K13092" t="n">
        <v>0.09491505557970836</v>
      </c>
      <c r="L13092" t="n">
        <v>-0.001377782440884563</v>
      </c>
      <c r="M13092" t="n">
        <v>0.06936416044815427</v>
      </c>
      <c r="N13092" t="n">
        <v>0.1009893250722616</v>
      </c>
      <c r="O13092" t="n">
        <v>-0.001074902159746106</v>
      </c>
      <c r="P13092" t="n">
        <v>0.10517197490526</v>
      </c>
      <c r="Q13092" t="n">
        <v>0.09569864927362234</v>
      </c>
      <c r="R13092" t="n">
        <v>-0.0009473033323308542</v>
      </c>
    </row>
    <row r="13093">
      <c r="F13093" t="n">
        <v>0.09804826700157832</v>
      </c>
      <c r="G13093" t="n">
        <v>0.1103608716862003</v>
      </c>
      <c r="H13093" t="n">
        <v>-0.001095771615456388</v>
      </c>
      <c r="J13093" t="n">
        <v>0.03170974387081321</v>
      </c>
      <c r="K13093" t="n">
        <v>0.09492235280855281</v>
      </c>
      <c r="L13093" t="n">
        <v>-0.001377094100336559</v>
      </c>
      <c r="M13093" t="n">
        <v>0.06949645057384221</v>
      </c>
      <c r="N13093" t="n">
        <v>0.1009970893011439</v>
      </c>
      <c r="O13093" t="n">
        <v>-0.001074042581849468</v>
      </c>
      <c r="P13093" t="n">
        <v>0.1049957263207394</v>
      </c>
      <c r="Q13093" t="n">
        <v>0.09570600674646572</v>
      </c>
      <c r="R13093" t="n">
        <v>-0.0009466405513886937</v>
      </c>
    </row>
    <row r="13094">
      <c r="F13094" t="n">
        <v>0.09788110240773276</v>
      </c>
      <c r="G13094" t="n">
        <v>0.1103693557630519</v>
      </c>
      <c r="H13094" t="n">
        <v>-0.001096757908539607</v>
      </c>
      <c r="J13094" t="n">
        <v>0.0316119403741805</v>
      </c>
      <c r="K13094" t="n">
        <v>0.09492965003739726</v>
      </c>
      <c r="L13094" t="n">
        <v>-0.001376268091678955</v>
      </c>
      <c r="M13094" t="n">
        <v>0.06929969321528034</v>
      </c>
      <c r="N13094" t="n">
        <v>0.1010048535300262</v>
      </c>
      <c r="O13094" t="n">
        <v>-0.001074042581849468</v>
      </c>
      <c r="P13094" t="n">
        <v>0.1047839872283599</v>
      </c>
      <c r="Q13094" t="n">
        <v>0.09571336421930907</v>
      </c>
      <c r="R13094" t="n">
        <v>-0.0009477767472895401</v>
      </c>
    </row>
    <row r="13095">
      <c r="F13095" t="n">
        <v>0.09805018114441186</v>
      </c>
      <c r="G13095" t="n">
        <v>0.1103778398399036</v>
      </c>
      <c r="H13095" t="n">
        <v>-0.001096648320419249</v>
      </c>
      <c r="J13095" t="n">
        <v>0.03161212004027905</v>
      </c>
      <c r="K13095" t="n">
        <v>0.0949369472662417</v>
      </c>
      <c r="L13095" t="n">
        <v>-0.001376818764117358</v>
      </c>
      <c r="M13095" t="n">
        <v>0.06932230078724103</v>
      </c>
      <c r="N13095" t="n">
        <v>0.1010126177589085</v>
      </c>
      <c r="O13095" t="n">
        <v>-0.001075546843168585</v>
      </c>
      <c r="P13095" t="n">
        <v>0.1049626272488266</v>
      </c>
      <c r="Q13095" t="n">
        <v>0.09572072169215243</v>
      </c>
      <c r="R13095" t="n">
        <v>-0.0009477767472895401</v>
      </c>
    </row>
    <row r="13096">
      <c r="F13096" t="n">
        <v>0.09799509680833368</v>
      </c>
      <c r="G13096" t="n">
        <v>0.1103863239167552</v>
      </c>
      <c r="H13096" t="n">
        <v>-0.001094588218063828</v>
      </c>
      <c r="J13096" t="n">
        <v>0.03167762226572853</v>
      </c>
      <c r="K13096" t="n">
        <v>0.09494424449508615</v>
      </c>
      <c r="L13096" t="n">
        <v>-0.001376195395794774</v>
      </c>
      <c r="M13096" t="n">
        <v>0.0695204019341352</v>
      </c>
      <c r="N13096" t="n">
        <v>0.1010203819877908</v>
      </c>
      <c r="O13096" t="n">
        <v>-0.001073704824524732</v>
      </c>
      <c r="P13096" t="n">
        <v>0.1051412681962089</v>
      </c>
      <c r="Q13096" t="n">
        <v>0.0957280791649958</v>
      </c>
      <c r="R13096" t="n">
        <v>-0.0009452820835253614</v>
      </c>
    </row>
    <row r="13097">
      <c r="F13097" t="n">
        <v>0.09796803251044109</v>
      </c>
      <c r="G13097" t="n">
        <v>0.1103948079936068</v>
      </c>
      <c r="H13097" t="n">
        <v>-0.001093822389225603</v>
      </c>
      <c r="J13097" t="n">
        <v>0.03165330620047163</v>
      </c>
      <c r="K13097" t="n">
        <v>0.0949515417239306</v>
      </c>
      <c r="L13097" t="n">
        <v>-0.001374270454687658</v>
      </c>
      <c r="M13097" t="n">
        <v>0.06932364272434716</v>
      </c>
      <c r="N13097" t="n">
        <v>0.1010281462166731</v>
      </c>
      <c r="O13097" t="n">
        <v>-0.001074671448854103</v>
      </c>
      <c r="P13097" t="n">
        <v>0.1052489312626284</v>
      </c>
      <c r="Q13097" t="n">
        <v>0.09573543663783916</v>
      </c>
      <c r="R13097" t="n">
        <v>-0.0009444320946401854</v>
      </c>
    </row>
    <row r="13098">
      <c r="F13098" t="n">
        <v>0.09805305196477374</v>
      </c>
      <c r="G13098" t="n">
        <v>0.1104032920704585</v>
      </c>
      <c r="H13098" t="n">
        <v>-0.001093494176866364</v>
      </c>
      <c r="J13098" t="n">
        <v>0.03167798217732889</v>
      </c>
      <c r="K13098" t="n">
        <v>0.09495883895277504</v>
      </c>
      <c r="L13098" t="n">
        <v>-0.00137633289158814</v>
      </c>
      <c r="M13098" t="n">
        <v>0.06936818727719954</v>
      </c>
      <c r="N13098" t="n">
        <v>0.1010359104455554</v>
      </c>
      <c r="O13098" t="n">
        <v>-0.001074564046150839</v>
      </c>
      <c r="P13098" t="n">
        <v>0.1048597414542273</v>
      </c>
      <c r="Q13098" t="n">
        <v>0.09574279411068252</v>
      </c>
      <c r="R13098" t="n">
        <v>-0.0009439598785928653</v>
      </c>
    </row>
    <row r="13099">
      <c r="F13099" t="n">
        <v>0.09803999818069611</v>
      </c>
      <c r="G13099" t="n">
        <v>0.1104117761473101</v>
      </c>
      <c r="H13099" t="n">
        <v>-0.001095135238662561</v>
      </c>
      <c r="J13099" t="n">
        <v>0.03171898905380965</v>
      </c>
      <c r="K13099" t="n">
        <v>0.09496613618161949</v>
      </c>
      <c r="L13099" t="n">
        <v>-0.001375232925241216</v>
      </c>
      <c r="M13099" t="n">
        <v>0.0695443533779716</v>
      </c>
      <c r="N13099" t="n">
        <v>0.1010436746744378</v>
      </c>
      <c r="O13099" t="n">
        <v>-0.001074456643447576</v>
      </c>
      <c r="P13099" t="n">
        <v>0.104754465891914</v>
      </c>
      <c r="Q13099" t="n">
        <v>0.09575015158352589</v>
      </c>
      <c r="R13099" t="n">
        <v>-0.0009448098674780415</v>
      </c>
    </row>
    <row r="13100">
      <c r="F13100" t="n">
        <v>0.09798491200899617</v>
      </c>
      <c r="G13100" t="n">
        <v>0.1104202602241618</v>
      </c>
      <c r="H13100" t="n">
        <v>-0.00109230992410465</v>
      </c>
      <c r="J13100" t="n">
        <v>0.03173550001494008</v>
      </c>
      <c r="K13100" t="n">
        <v>0.09497343341046394</v>
      </c>
      <c r="L13100" t="n">
        <v>-0.001373920565903767</v>
      </c>
      <c r="M13100" t="n">
        <v>0.06947921403462715</v>
      </c>
      <c r="N13100" t="n">
        <v>0.1010514389033201</v>
      </c>
      <c r="O13100" t="n">
        <v>-0.001074439792192656</v>
      </c>
      <c r="P13100" t="n">
        <v>0.1050040869637949</v>
      </c>
      <c r="Q13100" t="n">
        <v>0.09575750905636925</v>
      </c>
      <c r="R13100" t="n">
        <v>-0.0009421117025247891</v>
      </c>
    </row>
    <row r="13101">
      <c r="F13101" t="n">
        <v>0.0979438358300736</v>
      </c>
      <c r="G13101" t="n">
        <v>0.1104287443010134</v>
      </c>
      <c r="H13101" t="n">
        <v>-0.00109198226389344</v>
      </c>
      <c r="J13101" t="n">
        <v>0.03162953006721138</v>
      </c>
      <c r="K13101" t="n">
        <v>0.09498073063930838</v>
      </c>
      <c r="L13101" t="n">
        <v>-0.001374332536088446</v>
      </c>
      <c r="M13101" t="n">
        <v>0.06943601127320667</v>
      </c>
      <c r="N13101" t="n">
        <v>0.1010592031322024</v>
      </c>
      <c r="O13101" t="n">
        <v>-0.001073795643636186</v>
      </c>
      <c r="P13101" t="n">
        <v>0.1047213612223571</v>
      </c>
      <c r="Q13101" t="n">
        <v>0.09576486652921261</v>
      </c>
      <c r="R13101" t="n">
        <v>-0.0009423001060249441</v>
      </c>
    </row>
    <row r="13102">
      <c r="F13102" t="n">
        <v>0.09800083536524634</v>
      </c>
      <c r="G13102" t="n">
        <v>0.1104372283778651</v>
      </c>
      <c r="H13102" t="n">
        <v>-0.001092856024456667</v>
      </c>
      <c r="J13102" t="n">
        <v>0.03166237186055396</v>
      </c>
      <c r="K13102" t="n">
        <v>0.09498802786815283</v>
      </c>
      <c r="L13102" t="n">
        <v>-0.001374469859483339</v>
      </c>
      <c r="M13102" t="n">
        <v>0.06945861946922111</v>
      </c>
      <c r="N13102" t="n">
        <v>0.1010669673610847</v>
      </c>
      <c r="O13102" t="n">
        <v>-0.001073151495079716</v>
      </c>
      <c r="P13102" t="n">
        <v>0.104900003309205</v>
      </c>
      <c r="Q13102" t="n">
        <v>0.09577222400205597</v>
      </c>
      <c r="R13102" t="n">
        <v>-0.0009416406937744018</v>
      </c>
    </row>
    <row r="13103">
      <c r="F13103" t="n">
        <v>0.09790371459759817</v>
      </c>
      <c r="G13103" t="n">
        <v>0.1104457124547167</v>
      </c>
      <c r="H13103" t="n">
        <v>-0.00109230992410465</v>
      </c>
      <c r="J13103" t="n">
        <v>0.03167888297924772</v>
      </c>
      <c r="K13103" t="n">
        <v>0.09499532509699728</v>
      </c>
      <c r="L13103" t="n">
        <v>-0.001373233948929303</v>
      </c>
      <c r="M13103" t="n">
        <v>0.06943735345546265</v>
      </c>
      <c r="N13103" t="n">
        <v>0.101074731589967</v>
      </c>
      <c r="O13103" t="n">
        <v>-0.001073580927450696</v>
      </c>
      <c r="P13103" t="n">
        <v>0.105220606799212</v>
      </c>
      <c r="Q13103" t="n">
        <v>0.09577958147489934</v>
      </c>
      <c r="R13103" t="n">
        <v>-0.0009428653165254088</v>
      </c>
    </row>
    <row r="13104">
      <c r="F13104" t="n">
        <v>0.09793269231129703</v>
      </c>
      <c r="G13104" t="n">
        <v>0.1104541965315684</v>
      </c>
      <c r="H13104" t="n">
        <v>-0.001090686831868388</v>
      </c>
      <c r="J13104" t="n">
        <v>0.0316872287719176</v>
      </c>
      <c r="K13104" t="n">
        <v>0.09500262232584172</v>
      </c>
      <c r="L13104" t="n">
        <v>-0.001370823387607238</v>
      </c>
      <c r="M13104" t="n">
        <v>0.06956964782094757</v>
      </c>
      <c r="N13104" t="n">
        <v>0.1010824958188493</v>
      </c>
      <c r="O13104" t="n">
        <v>-0.001073241367727711</v>
      </c>
      <c r="P13104" t="n">
        <v>0.1052218000182896</v>
      </c>
      <c r="Q13104" t="n">
        <v>0.09578693894774271</v>
      </c>
      <c r="R13104" t="n">
        <v>-0.0009399619873818563</v>
      </c>
    </row>
    <row r="13105">
      <c r="F13105" t="n">
        <v>0.09805974870174666</v>
      </c>
      <c r="G13105" t="n">
        <v>0.11046268060842</v>
      </c>
      <c r="H13105" t="n">
        <v>-0.001091013939785573</v>
      </c>
      <c r="J13105" t="n">
        <v>0.0317200710834401</v>
      </c>
      <c r="K13105" t="n">
        <v>0.09500991955468617</v>
      </c>
      <c r="L13105" t="n">
        <v>-0.001372057745835198</v>
      </c>
      <c r="M13105" t="n">
        <v>0.06948257007217942</v>
      </c>
      <c r="N13105" t="n">
        <v>0.1010902600477317</v>
      </c>
      <c r="O13105" t="n">
        <v>-0.001073670621349439</v>
      </c>
      <c r="P13105" t="n">
        <v>0.1051165218954595</v>
      </c>
      <c r="Q13105" t="n">
        <v>0.09579429642058605</v>
      </c>
      <c r="R13105" t="n">
        <v>-0.0009396801115359801</v>
      </c>
    </row>
    <row r="13106">
      <c r="F13106" t="n">
        <v>0.09794861486287093</v>
      </c>
      <c r="G13106" t="n">
        <v>0.1104711646852717</v>
      </c>
      <c r="H13106" t="n">
        <v>-0.001089814544089227</v>
      </c>
      <c r="J13106" t="n">
        <v>0.03171208613407357</v>
      </c>
      <c r="K13106" t="n">
        <v>0.09501721678353062</v>
      </c>
      <c r="L13106" t="n">
        <v>-0.001371783444006763</v>
      </c>
      <c r="M13106" t="n">
        <v>0.06950517852837404</v>
      </c>
      <c r="N13106" t="n">
        <v>0.1010980242766139</v>
      </c>
      <c r="O13106" t="n">
        <v>-0.001073777934754872</v>
      </c>
      <c r="P13106" t="n">
        <v>0.1049047713582397</v>
      </c>
      <c r="Q13106" t="n">
        <v>0.09580165389342943</v>
      </c>
      <c r="R13106" t="n">
        <v>-0.0009399619873818563</v>
      </c>
    </row>
    <row r="13107">
      <c r="F13107" t="n">
        <v>0.098033638812382</v>
      </c>
      <c r="G13107" t="n">
        <v>0.1104796487621233</v>
      </c>
      <c r="H13107" t="n">
        <v>-0.001090032616034018</v>
      </c>
      <c r="J13107" t="n">
        <v>0.0316469426316025</v>
      </c>
      <c r="K13107" t="n">
        <v>0.09502451401237506</v>
      </c>
      <c r="L13107" t="n">
        <v>-0.001369235600342173</v>
      </c>
      <c r="M13107" t="n">
        <v>0.06959359935062615</v>
      </c>
      <c r="N13107" t="n">
        <v>0.1011057885054963</v>
      </c>
      <c r="O13107" t="n">
        <v>-0.00107270480070055</v>
      </c>
      <c r="P13107" t="n">
        <v>0.1050834156824119</v>
      </c>
      <c r="Q13107" t="n">
        <v>0.09580901136627279</v>
      </c>
      <c r="R13107" t="n">
        <v>-0.000939398235690104</v>
      </c>
    </row>
    <row r="13108">
      <c r="F13108" t="n">
        <v>0.09807662941812686</v>
      </c>
      <c r="G13108" t="n">
        <v>0.110488132838975</v>
      </c>
      <c r="H13108" t="n">
        <v>-0.001088409406057189</v>
      </c>
      <c r="J13108" t="n">
        <v>0.03161446101447893</v>
      </c>
      <c r="K13108" t="n">
        <v>0.09503181124121951</v>
      </c>
      <c r="L13108" t="n">
        <v>-0.001370194448801797</v>
      </c>
      <c r="M13108" t="n">
        <v>0.06939683330922081</v>
      </c>
      <c r="N13108" t="n">
        <v>0.1011135527343786</v>
      </c>
      <c r="O13108" t="n">
        <v>-0.001073544561455099</v>
      </c>
      <c r="P13108" t="n">
        <v>0.1051555887836866</v>
      </c>
      <c r="Q13108" t="n">
        <v>0.09581636883911615</v>
      </c>
      <c r="R13108" t="n">
        <v>-0.0009378877786776328</v>
      </c>
    </row>
    <row r="13109">
      <c r="F13109" t="n">
        <v>0.09792345849856404</v>
      </c>
      <c r="G13109" t="n">
        <v>0.1104966169158266</v>
      </c>
      <c r="H13109" t="n">
        <v>-0.001088627109708765</v>
      </c>
      <c r="J13109" t="n">
        <v>0.03173712470313218</v>
      </c>
      <c r="K13109" t="n">
        <v>0.09503910847006396</v>
      </c>
      <c r="L13109" t="n">
        <v>-0.001369509557044923</v>
      </c>
      <c r="M13109" t="n">
        <v>0.06950719181802054</v>
      </c>
      <c r="N13109" t="n">
        <v>0.1011213169632609</v>
      </c>
      <c r="O13109" t="n">
        <v>-0.001072364606401542</v>
      </c>
      <c r="P13109" t="n">
        <v>0.1050857987554453</v>
      </c>
      <c r="Q13109" t="n">
        <v>0.09582372631195951</v>
      </c>
      <c r="R13109" t="n">
        <v>-0.0009367632129957652</v>
      </c>
    </row>
    <row r="13110">
      <c r="F13110" t="n">
        <v>0.09799447214759649</v>
      </c>
      <c r="G13110" t="n">
        <v>0.1105051009926782</v>
      </c>
      <c r="H13110" t="n">
        <v>-0.001089389072489283</v>
      </c>
      <c r="J13110" t="n">
        <v>0.03170464325763653</v>
      </c>
      <c r="K13110" t="n">
        <v>0.09504640569890839</v>
      </c>
      <c r="L13110" t="n">
        <v>-0.001371016318910045</v>
      </c>
      <c r="M13110" t="n">
        <v>0.06959561333806841</v>
      </c>
      <c r="N13110" t="n">
        <v>0.1011290811921432</v>
      </c>
      <c r="O13110" t="n">
        <v>-0.001073544561455099</v>
      </c>
      <c r="P13110" t="n">
        <v>0.1051224808434332</v>
      </c>
      <c r="Q13110" t="n">
        <v>0.09583108378480287</v>
      </c>
      <c r="R13110" t="n">
        <v>-0.0009369506406094098</v>
      </c>
    </row>
    <row r="13111">
      <c r="F13111" t="n">
        <v>0.09802345140163768</v>
      </c>
      <c r="G13111" t="n">
        <v>0.1105135850695299</v>
      </c>
      <c r="H13111" t="n">
        <v>-0.001089389072489283</v>
      </c>
      <c r="J13111" t="n">
        <v>0.03171298964168263</v>
      </c>
      <c r="K13111" t="n">
        <v>0.09505370292775284</v>
      </c>
      <c r="L13111" t="n">
        <v>-0.001370331427153171</v>
      </c>
      <c r="M13111" t="n">
        <v>0.06946465845119804</v>
      </c>
      <c r="N13111" t="n">
        <v>0.1011368454210255</v>
      </c>
      <c r="O13111" t="n">
        <v>-0.001073115486890169</v>
      </c>
      <c r="P13111" t="n">
        <v>0.1049817075387082</v>
      </c>
      <c r="Q13111" t="n">
        <v>0.09583844125764625</v>
      </c>
      <c r="R13111" t="n">
        <v>-0.0009371380682230544</v>
      </c>
    </row>
    <row r="13112">
      <c r="F13112" t="n">
        <v>0.09808045470722965</v>
      </c>
      <c r="G13112" t="n">
        <v>0.1105220691463815</v>
      </c>
      <c r="H13112" t="n">
        <v>-0.001086132968343326</v>
      </c>
      <c r="J13112" t="n">
        <v>0.03164784571052</v>
      </c>
      <c r="K13112" t="n">
        <v>0.09506100015659728</v>
      </c>
      <c r="L13112" t="n">
        <v>-0.001369425121047438</v>
      </c>
      <c r="M13112" t="n">
        <v>0.06944339151305384</v>
      </c>
      <c r="N13112" t="n">
        <v>0.1011446096499078</v>
      </c>
      <c r="O13112" t="n">
        <v>-0.001073310238536083</v>
      </c>
      <c r="P13112" t="n">
        <v>0.1052668273123272</v>
      </c>
      <c r="Q13112" t="n">
        <v>0.0958457987304896</v>
      </c>
      <c r="R13112" t="n">
        <v>-0.0009352340677850475</v>
      </c>
    </row>
    <row r="13113">
      <c r="F13113" t="n">
        <v>0.09789925545809486</v>
      </c>
      <c r="G13113" t="n">
        <v>0.1105305532232332</v>
      </c>
      <c r="H13113" t="n">
        <v>-0.001086567638865925</v>
      </c>
      <c r="J13113" t="n">
        <v>0.03163169526419084</v>
      </c>
      <c r="K13113" t="n">
        <v>0.09506829738544173</v>
      </c>
      <c r="L13113" t="n">
        <v>-0.001369151509634641</v>
      </c>
      <c r="M13113" t="n">
        <v>0.06959762700408292</v>
      </c>
      <c r="N13113" t="n">
        <v>0.1011523738787902</v>
      </c>
      <c r="O13113" t="n">
        <v>-0.00107202355293544</v>
      </c>
      <c r="P13113" t="n">
        <v>0.1049485964427432</v>
      </c>
      <c r="Q13113" t="n">
        <v>0.09585315620333297</v>
      </c>
      <c r="R13113" t="n">
        <v>-0.0009344863291739861</v>
      </c>
    </row>
    <row r="13114">
      <c r="F13114" t="n">
        <v>0.09799829471875829</v>
      </c>
      <c r="G13114" t="n">
        <v>0.1105390373000848</v>
      </c>
      <c r="H13114" t="n">
        <v>-0.001087328312280473</v>
      </c>
      <c r="J13114" t="n">
        <v>0.0317135324519419</v>
      </c>
      <c r="K13114" t="n">
        <v>0.09507559461428618</v>
      </c>
      <c r="L13114" t="n">
        <v>-0.001369151509634641</v>
      </c>
      <c r="M13114" t="n">
        <v>0.06955442237073028</v>
      </c>
      <c r="N13114" t="n">
        <v>0.1011601381076725</v>
      </c>
      <c r="O13114" t="n">
        <v>-0.001072130776735494</v>
      </c>
      <c r="P13114" t="n">
        <v>0.1047368374521965</v>
      </c>
      <c r="Q13114" t="n">
        <v>0.09586051367617633</v>
      </c>
      <c r="R13114" t="n">
        <v>-0.0009346732638267515</v>
      </c>
    </row>
    <row r="13115">
      <c r="F13115" t="n">
        <v>0.09791517734148189</v>
      </c>
      <c r="G13115" t="n">
        <v>0.1105475213769365</v>
      </c>
      <c r="H13115" t="n">
        <v>-0.001087328312280473</v>
      </c>
      <c r="J13115" t="n">
        <v>0.03172187916187828</v>
      </c>
      <c r="K13115" t="n">
        <v>0.09508289184313062</v>
      </c>
      <c r="L13115" t="n">
        <v>-0.001369425121047438</v>
      </c>
      <c r="M13115" t="n">
        <v>0.06929183784373585</v>
      </c>
      <c r="N13115" t="n">
        <v>0.1011679023365548</v>
      </c>
      <c r="O13115" t="n">
        <v>-0.001072130776735494</v>
      </c>
      <c r="P13115" t="n">
        <v>0.1050929415405959</v>
      </c>
      <c r="Q13115" t="n">
        <v>0.09586787114901969</v>
      </c>
      <c r="R13115" t="n">
        <v>-0.0009352340677850475</v>
      </c>
    </row>
    <row r="13116">
      <c r="F13116" t="n">
        <v>0.09795816895493381</v>
      </c>
      <c r="G13116" t="n">
        <v>0.1105560054537881</v>
      </c>
      <c r="H13116" t="n">
        <v>-0.001085701737555373</v>
      </c>
      <c r="J13116" t="n">
        <v>0.03164856923205098</v>
      </c>
      <c r="K13116" t="n">
        <v>0.09509018907197507</v>
      </c>
      <c r="L13116" t="n">
        <v>-0.001367149591107729</v>
      </c>
      <c r="M13116" t="n">
        <v>0.06942413614012474</v>
      </c>
      <c r="N13116" t="n">
        <v>0.1011756665654371</v>
      </c>
      <c r="O13116" t="n">
        <v>-0.001072539070201793</v>
      </c>
      <c r="P13116" t="n">
        <v>0.1051651144007096</v>
      </c>
      <c r="Q13116" t="n">
        <v>0.09587522862186305</v>
      </c>
      <c r="R13116" t="n">
        <v>-0.0009323781952280954</v>
      </c>
    </row>
    <row r="13117">
      <c r="F13117" t="n">
        <v>0.09802918576578953</v>
      </c>
      <c r="G13117" t="n">
        <v>0.1105644895306398</v>
      </c>
      <c r="H13117" t="n">
        <v>-0.001084833870459006</v>
      </c>
      <c r="J13117" t="n">
        <v>0.031697744409248</v>
      </c>
      <c r="K13117" t="n">
        <v>0.09509748630081952</v>
      </c>
      <c r="L13117" t="n">
        <v>-0.001367286224087053</v>
      </c>
      <c r="M13117" t="n">
        <v>0.0694467447399609</v>
      </c>
      <c r="N13117" t="n">
        <v>0.1011834307943194</v>
      </c>
      <c r="O13117" t="n">
        <v>-0.001071895996910976</v>
      </c>
      <c r="P13117" t="n">
        <v>0.1052017956818846</v>
      </c>
      <c r="Q13117" t="n">
        <v>0.09588258609470642</v>
      </c>
      <c r="R13117" t="n">
        <v>-0.0009330307294579091</v>
      </c>
    </row>
    <row r="13118">
      <c r="F13118" t="n">
        <v>0.09798810400349253</v>
      </c>
      <c r="G13118" t="n">
        <v>0.1105729736074914</v>
      </c>
      <c r="H13118" t="n">
        <v>-0.001085159320620144</v>
      </c>
      <c r="J13118" t="n">
        <v>0.03163259992684825</v>
      </c>
      <c r="K13118" t="n">
        <v>0.09510478352966396</v>
      </c>
      <c r="L13118" t="n">
        <v>-0.001366603059190437</v>
      </c>
      <c r="M13118" t="n">
        <v>0.06927190999733795</v>
      </c>
      <c r="N13118" t="n">
        <v>0.1011911950232017</v>
      </c>
      <c r="O13118" t="n">
        <v>-0.001071788818029173</v>
      </c>
      <c r="P13118" t="n">
        <v>0.1050610174074944</v>
      </c>
      <c r="Q13118" t="n">
        <v>0.09588994356754979</v>
      </c>
      <c r="R13118" t="n">
        <v>-0.0009323781952280954</v>
      </c>
    </row>
    <row r="13119">
      <c r="F13119" t="n">
        <v>0.0980871469131803</v>
      </c>
      <c r="G13119" t="n">
        <v>0.110581457684343</v>
      </c>
      <c r="H13119" t="n">
        <v>-0.001085267804007189</v>
      </c>
      <c r="J13119" t="n">
        <v>0.03164094676400486</v>
      </c>
      <c r="K13119" t="n">
        <v>0.09511208075850841</v>
      </c>
      <c r="L13119" t="n">
        <v>-0.001367559490045699</v>
      </c>
      <c r="M13119" t="n">
        <v>0.06944808578016168</v>
      </c>
      <c r="N13119" t="n">
        <v>0.101198959252084</v>
      </c>
      <c r="O13119" t="n">
        <v>-0.001072646249083596</v>
      </c>
      <c r="P13119" t="n">
        <v>0.1051331900569416</v>
      </c>
      <c r="Q13119" t="n">
        <v>0.09589730104039314</v>
      </c>
      <c r="R13119" t="n">
        <v>-0.0009322849760524078</v>
      </c>
    </row>
    <row r="13120">
      <c r="F13120" t="n">
        <v>0.09791995122509417</v>
      </c>
      <c r="G13120" t="n">
        <v>0.1105899417611947</v>
      </c>
      <c r="H13120" t="n">
        <v>-0.001083207548627366</v>
      </c>
      <c r="J13120" t="n">
        <v>0.0317391169017953</v>
      </c>
      <c r="K13120" t="n">
        <v>0.09511937798735286</v>
      </c>
      <c r="L13120" t="n">
        <v>-0.001364738162008978</v>
      </c>
      <c r="M13120" t="n">
        <v>0.0694706945406364</v>
      </c>
      <c r="N13120" t="n">
        <v>0.1012067234809663</v>
      </c>
      <c r="O13120" t="n">
        <v>-0.001071124596109309</v>
      </c>
      <c r="P13120" t="n">
        <v>0.1049924100577337</v>
      </c>
      <c r="Q13120" t="n">
        <v>0.0959046585132365</v>
      </c>
      <c r="R13120" t="n">
        <v>-0.0009306232580824182</v>
      </c>
    </row>
    <row r="13121">
      <c r="F13121" t="n">
        <v>0.0980189948871969</v>
      </c>
      <c r="G13121" t="n">
        <v>0.1105984258380463</v>
      </c>
      <c r="H13121" t="n">
        <v>-0.001083857343197628</v>
      </c>
      <c r="J13121" t="n">
        <v>0.031682138016324</v>
      </c>
      <c r="K13121" t="n">
        <v>0.0951266752161973</v>
      </c>
      <c r="L13121" t="n">
        <v>-0.001365829843370449</v>
      </c>
      <c r="M13121" t="n">
        <v>0.06942748831581413</v>
      </c>
      <c r="N13121" t="n">
        <v>0.1012144877098487</v>
      </c>
      <c r="O13121" t="n">
        <v>-0.001070910328336533</v>
      </c>
      <c r="P13121" t="n">
        <v>0.1048161365786968</v>
      </c>
      <c r="Q13121" t="n">
        <v>0.09591201598607987</v>
      </c>
      <c r="R13121" t="n">
        <v>-0.0009301584113001593</v>
      </c>
    </row>
    <row r="13122">
      <c r="F13122" t="n">
        <v>0.09797791166966088</v>
      </c>
      <c r="G13122" t="n">
        <v>0.110606909914898</v>
      </c>
      <c r="H13122" t="n">
        <v>-0.001083099249532322</v>
      </c>
      <c r="J13122" t="n">
        <v>0.031682319411559</v>
      </c>
      <c r="K13122" t="n">
        <v>0.09513397244504175</v>
      </c>
      <c r="L13122" t="n">
        <v>-0.001365693383200265</v>
      </c>
      <c r="M13122" t="n">
        <v>0.06945009707156458</v>
      </c>
      <c r="N13122" t="n">
        <v>0.101222251938731</v>
      </c>
      <c r="O13122" t="n">
        <v>-0.001071231729995697</v>
      </c>
      <c r="P13122" t="n">
        <v>0.1048883083044715</v>
      </c>
      <c r="Q13122" t="n">
        <v>0.09591937345892323</v>
      </c>
      <c r="R13122" t="n">
        <v>-0.0009305302887259665</v>
      </c>
    </row>
    <row r="13123">
      <c r="F13123" t="n">
        <v>0.09792281491396856</v>
      </c>
      <c r="G13123" t="n">
        <v>0.1106153939917496</v>
      </c>
      <c r="H13123" t="n">
        <v>-0.001083965642292672</v>
      </c>
      <c r="J13123" t="n">
        <v>0.03167433506557343</v>
      </c>
      <c r="K13123" t="n">
        <v>0.0951412696738862</v>
      </c>
      <c r="L13123" t="n">
        <v>-0.001364601701838794</v>
      </c>
      <c r="M13123" t="n">
        <v>0.0692971979638945</v>
      </c>
      <c r="N13123" t="n">
        <v>0.1012300161676133</v>
      </c>
      <c r="O13123" t="n">
        <v>-0.00107174484767999</v>
      </c>
      <c r="P13123" t="n">
        <v>0.1049249877380497</v>
      </c>
      <c r="Q13123" t="n">
        <v>0.0959267309317666</v>
      </c>
      <c r="R13123" t="n">
        <v>-0.0009296935645179004</v>
      </c>
    </row>
    <row r="13124">
      <c r="F13124" t="n">
        <v>0.09788173034815978</v>
      </c>
      <c r="G13124" t="n">
        <v>0.1106238780686013</v>
      </c>
      <c r="H13124" t="n">
        <v>-0.001081471891362532</v>
      </c>
      <c r="J13124" t="n">
        <v>0.03170717983491324</v>
      </c>
      <c r="K13124" t="n">
        <v>0.09514856690273064</v>
      </c>
      <c r="L13124" t="n">
        <v>-0.001363554226545658</v>
      </c>
      <c r="M13124" t="n">
        <v>0.06931980637978963</v>
      </c>
      <c r="N13124" t="n">
        <v>0.1012377803964956</v>
      </c>
      <c r="O13124" t="n">
        <v>-0.001070566870729103</v>
      </c>
      <c r="P13124" t="n">
        <v>0.1050681449930118</v>
      </c>
      <c r="Q13124" t="n">
        <v>0.09593408840460996</v>
      </c>
      <c r="R13124" t="n">
        <v>-0.0009277350111175701</v>
      </c>
    </row>
    <row r="13125">
      <c r="F13125" t="n">
        <v>0.09802281549070638</v>
      </c>
      <c r="G13125" t="n">
        <v>0.1106323621454529</v>
      </c>
      <c r="H13125" t="n">
        <v>-0.001081904350381371</v>
      </c>
      <c r="J13125" t="n">
        <v>0.03171552729871358</v>
      </c>
      <c r="K13125" t="n">
        <v>0.09515586413157509</v>
      </c>
      <c r="L13125" t="n">
        <v>-0.001363009077429598</v>
      </c>
      <c r="M13125" t="n">
        <v>0.06943016941065291</v>
      </c>
      <c r="N13125" t="n">
        <v>0.1012455446253779</v>
      </c>
      <c r="O13125" t="n">
        <v>-0.001071102314797688</v>
      </c>
      <c r="P13125" t="n">
        <v>0.1052467956649023</v>
      </c>
      <c r="Q13125" t="n">
        <v>0.09594144587745332</v>
      </c>
      <c r="R13125" t="n">
        <v>-0.0009281058825991283</v>
      </c>
    </row>
    <row r="13126">
      <c r="F13126" t="n">
        <v>0.09789765172427231</v>
      </c>
      <c r="G13126" t="n">
        <v>0.1106408462223046</v>
      </c>
      <c r="H13126" t="n">
        <v>-0.001081580006117242</v>
      </c>
      <c r="J13126" t="n">
        <v>0.031715709003259</v>
      </c>
      <c r="K13126" t="n">
        <v>0.09516316136041954</v>
      </c>
      <c r="L13126" t="n">
        <v>-0.001362327641034522</v>
      </c>
      <c r="M13126" t="n">
        <v>0.06938696220209356</v>
      </c>
      <c r="N13126" t="n">
        <v>0.1012533088542602</v>
      </c>
      <c r="O13126" t="n">
        <v>-0.00107067395954282</v>
      </c>
      <c r="P13126" t="n">
        <v>0.1051415044166816</v>
      </c>
      <c r="Q13126" t="n">
        <v>0.09594880335029669</v>
      </c>
      <c r="R13126" t="n">
        <v>-0.0009273641396360121</v>
      </c>
    </row>
    <row r="13127">
      <c r="F13127" t="n">
        <v>0.09799669888321372</v>
      </c>
      <c r="G13127" t="n">
        <v>0.1106493302991562</v>
      </c>
      <c r="H13127" t="n">
        <v>-0.001081796235626661</v>
      </c>
      <c r="J13127" t="n">
        <v>0.03162606616444923</v>
      </c>
      <c r="K13127" t="n">
        <v>0.09517045858926398</v>
      </c>
      <c r="L13127" t="n">
        <v>-0.001363963088382703</v>
      </c>
      <c r="M13127" t="n">
        <v>0.06960701984822126</v>
      </c>
      <c r="N13127" t="n">
        <v>0.1012610730831426</v>
      </c>
      <c r="O13127" t="n">
        <v>-0.001070995225983971</v>
      </c>
      <c r="P13127" t="n">
        <v>0.1047877613748899</v>
      </c>
      <c r="Q13127" t="n">
        <v>0.09595616082314004</v>
      </c>
      <c r="R13127" t="n">
        <v>-0.0009269005502840646</v>
      </c>
    </row>
    <row r="13128">
      <c r="F13128" t="n">
        <v>0.0979275866563975</v>
      </c>
      <c r="G13128" t="n">
        <v>0.1106578143760079</v>
      </c>
      <c r="H13128" t="n">
        <v>-0.001079627452207717</v>
      </c>
      <c r="J13128" t="n">
        <v>0.03162624778769192</v>
      </c>
      <c r="K13128" t="n">
        <v>0.09517775581810843</v>
      </c>
      <c r="L13128" t="n">
        <v>-0.001360870829901567</v>
      </c>
      <c r="M13128" t="n">
        <v>0.06951993517525637</v>
      </c>
      <c r="N13128" t="n">
        <v>0.1012688373120249</v>
      </c>
      <c r="O13128" t="n">
        <v>-0.001070329593305952</v>
      </c>
      <c r="P13128" t="n">
        <v>0.1048954258877016</v>
      </c>
      <c r="Q13128" t="n">
        <v>0.09596351829598342</v>
      </c>
      <c r="R13128" t="n">
        <v>-0.0009245547274344433</v>
      </c>
    </row>
    <row r="13129">
      <c r="F13129" t="n">
        <v>0.09801262175039768</v>
      </c>
      <c r="G13129" t="n">
        <v>0.1106662984528595</v>
      </c>
      <c r="H13129" t="n">
        <v>-0.001080059173672161</v>
      </c>
      <c r="J13129" t="n">
        <v>0.03165092719812697</v>
      </c>
      <c r="K13129" t="n">
        <v>0.09518505304695286</v>
      </c>
      <c r="L13129" t="n">
        <v>-0.001360598601289864</v>
      </c>
      <c r="M13129" t="n">
        <v>0.06943284993030752</v>
      </c>
      <c r="N13129" t="n">
        <v>0.1012766015409072</v>
      </c>
      <c r="O13129" t="n">
        <v>-0.001070329593305952</v>
      </c>
      <c r="P13129" t="n">
        <v>0.1052160501060213</v>
      </c>
      <c r="Q13129" t="n">
        <v>0.09597087576882678</v>
      </c>
      <c r="R13129" t="n">
        <v>-0.0009252019804689508</v>
      </c>
    </row>
    <row r="13130">
      <c r="F13130" t="n">
        <v>0.09791548139720085</v>
      </c>
      <c r="G13130" t="n">
        <v>0.1106747825297111</v>
      </c>
      <c r="H13130" t="n">
        <v>-0.001079087800377162</v>
      </c>
      <c r="J13130" t="n">
        <v>0.03174093419687768</v>
      </c>
      <c r="K13130" t="n">
        <v>0.09519235027579731</v>
      </c>
      <c r="L13130" t="n">
        <v>-0.001361551401430823</v>
      </c>
      <c r="M13130" t="n">
        <v>0.06958709271964622</v>
      </c>
      <c r="N13130" t="n">
        <v>0.1012843657697895</v>
      </c>
      <c r="O13130" t="n">
        <v>-0.001070008462314861</v>
      </c>
      <c r="P13130" t="n">
        <v>0.1048623029388969</v>
      </c>
      <c r="Q13130" t="n">
        <v>0.09597823324167014</v>
      </c>
      <c r="R13130" t="n">
        <v>-0.0009248321215920894</v>
      </c>
    </row>
    <row r="13131">
      <c r="F13131" t="n">
        <v>0.09794446273195606</v>
      </c>
      <c r="G13131" t="n">
        <v>0.1106832666065628</v>
      </c>
      <c r="H13131" t="n">
        <v>-0.001078764009278829</v>
      </c>
      <c r="J13131" t="n">
        <v>0.03173295030693238</v>
      </c>
      <c r="K13131" t="n">
        <v>0.09519964750464176</v>
      </c>
      <c r="L13131" t="n">
        <v>-0.001362504201571783</v>
      </c>
      <c r="M13131" t="n">
        <v>0.0693903119117073</v>
      </c>
      <c r="N13131" t="n">
        <v>0.1012921299986718</v>
      </c>
      <c r="O13131" t="n">
        <v>-0.001070543680633345</v>
      </c>
      <c r="P13131" t="n">
        <v>0.1048279941602154</v>
      </c>
      <c r="Q13131" t="n">
        <v>0.0959855907145135</v>
      </c>
      <c r="R13131" t="n">
        <v>-0.0009242773332767973</v>
      </c>
    </row>
    <row r="13132">
      <c r="F13132" t="n">
        <v>0.09793140308227408</v>
      </c>
      <c r="G13132" t="n">
        <v>0.1106917506834144</v>
      </c>
      <c r="H13132" t="n">
        <v>-0.001077674784995862</v>
      </c>
      <c r="J13132" t="n">
        <v>0.03163514083742952</v>
      </c>
      <c r="K13132" t="n">
        <v>0.0952069447334862</v>
      </c>
      <c r="L13132" t="n">
        <v>-0.001359140624771518</v>
      </c>
      <c r="M13132" t="n">
        <v>0.06928128625468608</v>
      </c>
      <c r="N13132" t="n">
        <v>0.1012998942275541</v>
      </c>
      <c r="O13132" t="n">
        <v>-0.001070626352973653</v>
      </c>
      <c r="P13132" t="n">
        <v>0.1047936848760446</v>
      </c>
      <c r="Q13132" t="n">
        <v>0.09599294818735686</v>
      </c>
      <c r="R13132" t="n">
        <v>-0.0009228367256752679</v>
      </c>
    </row>
    <row r="13133">
      <c r="F13133" t="n">
        <v>0.09794637092010258</v>
      </c>
      <c r="G13133" t="n">
        <v>0.1107002347602661</v>
      </c>
      <c r="H13133" t="n">
        <v>-0.001077136055349294</v>
      </c>
      <c r="J13133" t="n">
        <v>0.03172514857825859</v>
      </c>
      <c r="K13133" t="n">
        <v>0.09521424196233065</v>
      </c>
      <c r="L13133" t="n">
        <v>-0.001358732801019336</v>
      </c>
      <c r="M13133" t="n">
        <v>0.06947940820396303</v>
      </c>
      <c r="N13133" t="n">
        <v>0.1013076584564364</v>
      </c>
      <c r="O13133" t="n">
        <v>-0.001070091360792474</v>
      </c>
      <c r="P13133" t="n">
        <v>0.1052207929829935</v>
      </c>
      <c r="Q13133" t="n">
        <v>0.09600030566020024</v>
      </c>
      <c r="R13133" t="n">
        <v>-0.0009221912563427614</v>
      </c>
    </row>
    <row r="13134">
      <c r="F13134" t="n">
        <v>0.09801739474101054</v>
      </c>
      <c r="G13134" t="n">
        <v>0.1107087188371177</v>
      </c>
      <c r="H13134" t="n">
        <v>-0.001077782530925176</v>
      </c>
      <c r="J13134" t="n">
        <v>0.03167633477429922</v>
      </c>
      <c r="K13134" t="n">
        <v>0.0952215391911751</v>
      </c>
      <c r="L13134" t="n">
        <v>-0.001360092213526609</v>
      </c>
      <c r="M13134" t="n">
        <v>0.06934844284078928</v>
      </c>
      <c r="N13134" t="n">
        <v>0.1013154226853187</v>
      </c>
      <c r="O13134" t="n">
        <v>-0.001070733351409888</v>
      </c>
      <c r="P13134" t="n">
        <v>0.1049025338052326</v>
      </c>
      <c r="Q13134" t="n">
        <v>0.09600766313304358</v>
      </c>
      <c r="R13134" t="n">
        <v>-0.0009224678860566928</v>
      </c>
    </row>
    <row r="13135">
      <c r="F13135" t="n">
        <v>0.09804637729101823</v>
      </c>
      <c r="G13135" t="n">
        <v>0.1107172029139694</v>
      </c>
      <c r="H13135" t="n">
        <v>-0.00107702830941998</v>
      </c>
      <c r="J13135" t="n">
        <v>0.03161935479282456</v>
      </c>
      <c r="K13135" t="n">
        <v>0.09522883642001954</v>
      </c>
      <c r="L13135" t="n">
        <v>-0.001358631513571549</v>
      </c>
      <c r="M13135" t="n">
        <v>0.0694588089279643</v>
      </c>
      <c r="N13135" t="n">
        <v>0.1013231869142011</v>
      </c>
      <c r="O13135" t="n">
        <v>-0.001070412356101181</v>
      </c>
      <c r="P13135" t="n">
        <v>0.1051521749659508</v>
      </c>
      <c r="Q13135" t="n">
        <v>0.09601502060588696</v>
      </c>
      <c r="R13135" t="n">
        <v>-0.0009229289355799118</v>
      </c>
    </row>
    <row r="13136">
      <c r="F13136" t="n">
        <v>0.09794923279718479</v>
      </c>
      <c r="G13136" t="n">
        <v>0.110725686990821</v>
      </c>
      <c r="H13136" t="n">
        <v>-0.001075506882404575</v>
      </c>
      <c r="J13136" t="n">
        <v>0.03172569534992366</v>
      </c>
      <c r="K13136" t="n">
        <v>0.09523613364886399</v>
      </c>
      <c r="L13136" t="n">
        <v>-0.001358767281685227</v>
      </c>
      <c r="M13136" t="n">
        <v>0.06945947881835859</v>
      </c>
      <c r="N13136" t="n">
        <v>0.1013309511430834</v>
      </c>
      <c r="O13136" t="n">
        <v>-0.001069103499881031</v>
      </c>
      <c r="P13136" t="n">
        <v>0.1052598413569376</v>
      </c>
      <c r="Q13136" t="n">
        <v>0.09602237807873032</v>
      </c>
      <c r="R13136" t="n">
        <v>-0.0009200860044638864</v>
      </c>
    </row>
    <row r="13137">
      <c r="F13137" t="n">
        <v>0.09807631487789148</v>
      </c>
      <c r="G13137" t="n">
        <v>0.1107341710676727</v>
      </c>
      <c r="H13137" t="n">
        <v>-0.001076259812515269</v>
      </c>
      <c r="J13137" t="n">
        <v>0.03166871534173681</v>
      </c>
      <c r="K13137" t="n">
        <v>0.09524343087770844</v>
      </c>
      <c r="L13137" t="n">
        <v>-0.001358224209230516</v>
      </c>
      <c r="M13137" t="n">
        <v>0.06954790640475653</v>
      </c>
      <c r="N13137" t="n">
        <v>0.1013387153719657</v>
      </c>
      <c r="O13137" t="n">
        <v>-0.001069103499881031</v>
      </c>
      <c r="P13137" t="n">
        <v>0.1049415782950082</v>
      </c>
      <c r="Q13137" t="n">
        <v>0.09602973555157368</v>
      </c>
      <c r="R13137" t="n">
        <v>-0.000919442330465161</v>
      </c>
    </row>
    <row r="13138">
      <c r="F13138" t="n">
        <v>0.09799318347413202</v>
      </c>
      <c r="G13138" t="n">
        <v>0.1107426551445243</v>
      </c>
      <c r="H13138" t="n">
        <v>-0.0010760446896265</v>
      </c>
      <c r="J13138" t="n">
        <v>0.0316770637232003</v>
      </c>
      <c r="K13138" t="n">
        <v>0.09525072810655288</v>
      </c>
      <c r="L13138" t="n">
        <v>-0.001358088441116839</v>
      </c>
      <c r="M13138" t="n">
        <v>0.06957051599068767</v>
      </c>
      <c r="N13138" t="n">
        <v>0.101346479600848</v>
      </c>
      <c r="O13138" t="n">
        <v>-0.001069852171799716</v>
      </c>
      <c r="P13138" t="n">
        <v>0.1052622098049584</v>
      </c>
      <c r="Q13138" t="n">
        <v>0.09603709302441704</v>
      </c>
      <c r="R13138" t="n">
        <v>-0.0009190745167516036</v>
      </c>
    </row>
    <row r="13139">
      <c r="F13139" t="n">
        <v>0.09792406531004672</v>
      </c>
      <c r="G13139" t="n">
        <v>0.1107511392213759</v>
      </c>
      <c r="H13139" t="n">
        <v>-0.00107582956673773</v>
      </c>
      <c r="J13139" t="n">
        <v>0.03173440874907218</v>
      </c>
      <c r="K13139" t="n">
        <v>0.09525802533539733</v>
      </c>
      <c r="L13139" t="n">
        <v>-0.001358903049798904</v>
      </c>
      <c r="M13139" t="n">
        <v>0.06957118610738255</v>
      </c>
      <c r="N13139" t="n">
        <v>0.1013542438297303</v>
      </c>
      <c r="O13139" t="n">
        <v>-0.001069317406143513</v>
      </c>
      <c r="P13139" t="n">
        <v>0.1048374608924685</v>
      </c>
      <c r="Q13139" t="n">
        <v>0.0960444504972604</v>
      </c>
      <c r="R13139" t="n">
        <v>-0.0009195342838935503</v>
      </c>
    </row>
    <row r="13140">
      <c r="F13140" t="n">
        <v>0.09793903334140608</v>
      </c>
      <c r="G13140" t="n">
        <v>0.1107596232982276</v>
      </c>
      <c r="H13140" t="n">
        <v>-0.001073446983177398</v>
      </c>
      <c r="J13140" t="n">
        <v>0.03162026578762964</v>
      </c>
      <c r="K13140" t="n">
        <v>0.09526532256424178</v>
      </c>
      <c r="L13140" t="n">
        <v>-0.00135581335247315</v>
      </c>
      <c r="M13140" t="n">
        <v>0.06933052021483277</v>
      </c>
      <c r="N13140" t="n">
        <v>0.1013620080586126</v>
      </c>
      <c r="O13140" t="n">
        <v>-0.001069398209440742</v>
      </c>
      <c r="P13140" t="n">
        <v>0.1052645771766442</v>
      </c>
      <c r="Q13140" t="n">
        <v>0.09605180797010378</v>
      </c>
      <c r="R13140" t="n">
        <v>-0.0009172280075413973</v>
      </c>
    </row>
    <row r="13141">
      <c r="F13141" t="n">
        <v>0.09791195762136556</v>
      </c>
      <c r="G13141" t="n">
        <v>0.1107681073750792</v>
      </c>
      <c r="H13141" t="n">
        <v>-0.001074091244645745</v>
      </c>
      <c r="J13141" t="n">
        <v>0.03171844169985515</v>
      </c>
      <c r="K13141" t="n">
        <v>0.09527261979308622</v>
      </c>
      <c r="L13141" t="n">
        <v>-0.001355948947367886</v>
      </c>
      <c r="M13141" t="n">
        <v>0.0694189483260676</v>
      </c>
      <c r="N13141" t="n">
        <v>0.101369772287495</v>
      </c>
      <c r="O13141" t="n">
        <v>-0.001069291301692122</v>
      </c>
      <c r="P13141" t="n">
        <v>0.1048753195191215</v>
      </c>
      <c r="Q13141" t="n">
        <v>0.09605916544294713</v>
      </c>
      <c r="R13141" t="n">
        <v>-0.0009165861404962319</v>
      </c>
    </row>
    <row r="13142">
      <c r="F13142" t="n">
        <v>0.09798298453812193</v>
      </c>
      <c r="G13142" t="n">
        <v>0.1107765914519309</v>
      </c>
      <c r="H13142" t="n">
        <v>-0.001074842883025483</v>
      </c>
      <c r="J13142" t="n">
        <v>0.03164512904098396</v>
      </c>
      <c r="K13142" t="n">
        <v>0.09527991702193067</v>
      </c>
      <c r="L13142" t="n">
        <v>-0.001356491326946834</v>
      </c>
      <c r="M13142" t="n">
        <v>0.06957319624009783</v>
      </c>
      <c r="N13142" t="n">
        <v>0.1013775365163773</v>
      </c>
      <c r="O13142" t="n">
        <v>-0.001069077486194883</v>
      </c>
      <c r="P13142" t="n">
        <v>0.1048410064828598</v>
      </c>
      <c r="Q13142" t="n">
        <v>0.09606652291579049</v>
      </c>
      <c r="R13142" t="n">
        <v>-0.0009165861404962319</v>
      </c>
    </row>
    <row r="13143">
      <c r="F13143" t="n">
        <v>0.09809605681419742</v>
      </c>
      <c r="G13143" t="n">
        <v>0.1107850755287825</v>
      </c>
      <c r="H13143" t="n">
        <v>-0.001074842883025483</v>
      </c>
      <c r="J13143" t="n">
        <v>0.03174330556542451</v>
      </c>
      <c r="K13143" t="n">
        <v>0.09528721425077512</v>
      </c>
      <c r="L13143" t="n">
        <v>-0.001355270972894202</v>
      </c>
      <c r="M13143" t="n">
        <v>0.06928864836002738</v>
      </c>
      <c r="N13143" t="n">
        <v>0.1013853007452596</v>
      </c>
      <c r="O13143" t="n">
        <v>-0.001069184393943503</v>
      </c>
      <c r="P13143" t="n">
        <v>0.1049841672775498</v>
      </c>
      <c r="Q13143" t="n">
        <v>0.09607388038863386</v>
      </c>
      <c r="R13143" t="n">
        <v>-0.0009164944452040654</v>
      </c>
    </row>
    <row r="13144">
      <c r="F13144" t="n">
        <v>0.09797087700018273</v>
      </c>
      <c r="G13144" t="n">
        <v>0.1107935596056342</v>
      </c>
      <c r="H13144" t="n">
        <v>-0.001071708919331277</v>
      </c>
      <c r="J13144" t="n">
        <v>0.03166999275213532</v>
      </c>
      <c r="K13144" t="n">
        <v>0.09529451147961956</v>
      </c>
      <c r="L13144" t="n">
        <v>-0.001353674253019571</v>
      </c>
      <c r="M13144" t="n">
        <v>0.06955259624556454</v>
      </c>
      <c r="N13144" t="n">
        <v>0.1013930649741419</v>
      </c>
      <c r="O13144" t="n">
        <v>-0.001069157194240277</v>
      </c>
      <c r="P13144" t="n">
        <v>0.1048433688653888</v>
      </c>
      <c r="Q13144" t="n">
        <v>0.09608123786147722</v>
      </c>
      <c r="R13144" t="n">
        <v>-0.0009147207188878588</v>
      </c>
    </row>
    <row r="13145">
      <c r="F13145" t="n">
        <v>0.09799986053332427</v>
      </c>
      <c r="G13145" t="n">
        <v>0.1108020436824858</v>
      </c>
      <c r="H13145" t="n">
        <v>-0.001071601727000878</v>
      </c>
      <c r="J13145" t="n">
        <v>0.03167017547813365</v>
      </c>
      <c r="K13145" t="n">
        <v>0.09530180870846401</v>
      </c>
      <c r="L13145" t="n">
        <v>-0.001355163890552906</v>
      </c>
      <c r="M13145" t="n">
        <v>0.06957520604639017</v>
      </c>
      <c r="N13145" t="n">
        <v>0.1014008292030242</v>
      </c>
      <c r="O13145" t="n">
        <v>-0.001069050331951997</v>
      </c>
      <c r="P13145" t="n">
        <v>0.1052349957916969</v>
      </c>
      <c r="Q13145" t="n">
        <v>0.09608859533432058</v>
      </c>
      <c r="R13145" t="n">
        <v>-0.0009152693318739971</v>
      </c>
    </row>
    <row r="13146">
      <c r="F13146" t="n">
        <v>0.09791672354477468</v>
      </c>
      <c r="G13146" t="n">
        <v>0.1108105277593375</v>
      </c>
      <c r="H13146" t="n">
        <v>-0.001071816111661676</v>
      </c>
      <c r="J13146" t="n">
        <v>0.03164585960630605</v>
      </c>
      <c r="K13146" t="n">
        <v>0.09530910593730846</v>
      </c>
      <c r="L13146" t="n">
        <v>-0.001353809674613511</v>
      </c>
      <c r="M13146" t="n">
        <v>0.06957587590920053</v>
      </c>
      <c r="N13146" t="n">
        <v>0.1014085934319065</v>
      </c>
      <c r="O13146" t="n">
        <v>-0.001069584643393396</v>
      </c>
      <c r="P13146" t="n">
        <v>0.1048102349505138</v>
      </c>
      <c r="Q13146" t="n">
        <v>0.09609595280716395</v>
      </c>
      <c r="R13146" t="n">
        <v>-0.000914995025380928</v>
      </c>
    </row>
    <row r="13147">
      <c r="F13147" t="n">
        <v>0.09805782858018128</v>
      </c>
      <c r="G13147" t="n">
        <v>0.1108190118361891</v>
      </c>
      <c r="H13147" t="n">
        <v>-0.001071708919331277</v>
      </c>
      <c r="J13147" t="n">
        <v>0.03167870734700923</v>
      </c>
      <c r="K13147" t="n">
        <v>0.0953164031661529</v>
      </c>
      <c r="L13147" t="n">
        <v>-0.001353564098894813</v>
      </c>
      <c r="M13147" t="n">
        <v>0.0694668452232135</v>
      </c>
      <c r="N13147" t="n">
        <v>0.1014163576607888</v>
      </c>
      <c r="O13147" t="n">
        <v>-0.001068409158222318</v>
      </c>
      <c r="P13147" t="n">
        <v>0.1052728544976672</v>
      </c>
      <c r="Q13147" t="n">
        <v>0.09610331028000731</v>
      </c>
      <c r="R13147" t="n">
        <v>-0.0009146292833901691</v>
      </c>
    </row>
    <row r="13148">
      <c r="F13148" t="n">
        <v>0.09804476720350919</v>
      </c>
      <c r="G13148" t="n">
        <v>0.1108274959130408</v>
      </c>
      <c r="H13148" t="n">
        <v>-0.001070612053264861</v>
      </c>
      <c r="J13148" t="n">
        <v>0.03166255775919466</v>
      </c>
      <c r="K13148" t="n">
        <v>0.09532370039499734</v>
      </c>
      <c r="L13148" t="n">
        <v>-0.001352211616781609</v>
      </c>
      <c r="M13148" t="n">
        <v>0.06953333518695104</v>
      </c>
      <c r="N13148" t="n">
        <v>0.1014241218896712</v>
      </c>
      <c r="O13148" t="n">
        <v>-0.001068915218544851</v>
      </c>
      <c r="P13148" t="n">
        <v>0.1051320540641475</v>
      </c>
      <c r="Q13148" t="n">
        <v>0.09611066775285067</v>
      </c>
      <c r="R13148" t="n">
        <v>-0.0009113757705484039</v>
      </c>
    </row>
    <row r="13149">
      <c r="F13149" t="n">
        <v>0.09804572097359876</v>
      </c>
      <c r="G13149" t="n">
        <v>0.1108359799898924</v>
      </c>
      <c r="H13149" t="n">
        <v>-0.001070077014757482</v>
      </c>
      <c r="J13149" t="n">
        <v>0.03170357207657694</v>
      </c>
      <c r="K13149" t="n">
        <v>0.09533099762384178</v>
      </c>
      <c r="L13149" t="n">
        <v>-0.001351941120358968</v>
      </c>
      <c r="M13149" t="n">
        <v>0.06931460244345777</v>
      </c>
      <c r="N13149" t="n">
        <v>0.1014318861185535</v>
      </c>
      <c r="O13149" t="n">
        <v>-0.001067847051043557</v>
      </c>
      <c r="P13149" t="n">
        <v>0.1052397214469569</v>
      </c>
      <c r="Q13149" t="n">
        <v>0.09611802522569403</v>
      </c>
      <c r="R13149" t="n">
        <v>-0.0009117404667350979</v>
      </c>
    </row>
    <row r="13150">
      <c r="F13150" t="n">
        <v>0.09800462822679729</v>
      </c>
      <c r="G13150" t="n">
        <v>0.110844464066744</v>
      </c>
      <c r="H13150" t="n">
        <v>-0.001070933076369288</v>
      </c>
      <c r="J13150" t="n">
        <v>0.03174458663686472</v>
      </c>
      <c r="K13150" t="n">
        <v>0.09533829485268623</v>
      </c>
      <c r="L13150" t="n">
        <v>-0.001351805872147647</v>
      </c>
      <c r="M13150" t="n">
        <v>0.06951273408710007</v>
      </c>
      <c r="N13150" t="n">
        <v>0.1014396503474358</v>
      </c>
      <c r="O13150" t="n">
        <v>-0.001067633417543298</v>
      </c>
      <c r="P13150" t="n">
        <v>0.1052409021873207</v>
      </c>
      <c r="Q13150" t="n">
        <v>0.0961253826985374</v>
      </c>
      <c r="R13150" t="n">
        <v>-0.0009126522072018329</v>
      </c>
    </row>
    <row r="13151">
      <c r="F13151" t="n">
        <v>0.09808967509781893</v>
      </c>
      <c r="G13151" t="n">
        <v>0.1108529481435957</v>
      </c>
      <c r="H13151" t="n">
        <v>-0.001070291030160434</v>
      </c>
      <c r="J13151" t="n">
        <v>0.03169577202271917</v>
      </c>
      <c r="K13151" t="n">
        <v>0.09534559208153068</v>
      </c>
      <c r="L13151" t="n">
        <v>-0.001351805872147647</v>
      </c>
      <c r="M13151" t="n">
        <v>0.06946952282695032</v>
      </c>
      <c r="N13151" t="n">
        <v>0.1014474145763181</v>
      </c>
      <c r="O13151" t="n">
        <v>-0.001068487951544333</v>
      </c>
      <c r="P13151" t="n">
        <v>0.104887124542074</v>
      </c>
      <c r="Q13151" t="n">
        <v>0.09613274017138076</v>
      </c>
      <c r="R13151" t="n">
        <v>-0.0009123786850618124</v>
      </c>
    </row>
    <row r="13152">
      <c r="F13152" t="n">
        <v>0.09810464466768265</v>
      </c>
      <c r="G13152" t="n">
        <v>0.1108614322204473</v>
      </c>
      <c r="H13152" t="n">
        <v>-0.001067802954776049</v>
      </c>
      <c r="J13152" t="n">
        <v>0.031712287880764</v>
      </c>
      <c r="K13152" t="n">
        <v>0.09535288931037512</v>
      </c>
      <c r="L13152" t="n">
        <v>-0.001351422842875334</v>
      </c>
      <c r="M13152" t="n">
        <v>0.0693604899514928</v>
      </c>
      <c r="N13152" t="n">
        <v>0.1014551788052004</v>
      </c>
      <c r="O13152" t="n">
        <v>-0.001068565509828661</v>
      </c>
      <c r="P13152" t="n">
        <v>0.1049592954233416</v>
      </c>
      <c r="Q13152" t="n">
        <v>0.09614009764422411</v>
      </c>
      <c r="R13152" t="n">
        <v>-0.0009094730520871611</v>
      </c>
    </row>
    <row r="13153">
      <c r="F13153" t="n">
        <v>0.09809158282665345</v>
      </c>
      <c r="G13153" t="n">
        <v>0.110869916297299</v>
      </c>
      <c r="H13153" t="n">
        <v>-0.001068657538973549</v>
      </c>
      <c r="J13153" t="n">
        <v>0.03174513656671264</v>
      </c>
      <c r="K13153" t="n">
        <v>0.09536018653921957</v>
      </c>
      <c r="L13153" t="n">
        <v>-0.001352098216609904</v>
      </c>
      <c r="M13153" t="n">
        <v>0.06936115889048497</v>
      </c>
      <c r="N13153" t="n">
        <v>0.1014629430340827</v>
      </c>
      <c r="O13153" t="n">
        <v>-0.001067391027353829</v>
      </c>
      <c r="P13153" t="n">
        <v>0.1050669625544053</v>
      </c>
      <c r="Q13153" t="n">
        <v>0.09614745511706749</v>
      </c>
      <c r="R13153" t="n">
        <v>-0.0009091094083238316</v>
      </c>
    </row>
    <row r="13154">
      <c r="F13154" t="n">
        <v>0.09805048900286223</v>
      </c>
      <c r="G13154" t="n">
        <v>0.1108784003741506</v>
      </c>
      <c r="H13154" t="n">
        <v>-0.001068443892924174</v>
      </c>
      <c r="J13154" t="n">
        <v>0.03174531999677425</v>
      </c>
      <c r="K13154" t="n">
        <v>0.09536748376806402</v>
      </c>
      <c r="L13154" t="n">
        <v>-0.001350342244900021</v>
      </c>
      <c r="M13154" t="n">
        <v>0.06931794665126417</v>
      </c>
      <c r="N13154" t="n">
        <v>0.101470707262965</v>
      </c>
      <c r="O13154" t="n">
        <v>-0.001067497798487905</v>
      </c>
      <c r="P13154" t="n">
        <v>0.1049261569661819</v>
      </c>
      <c r="Q13154" t="n">
        <v>0.09615481258991085</v>
      </c>
      <c r="R13154" t="n">
        <v>-0.0009089275864421669</v>
      </c>
    </row>
    <row r="13155">
      <c r="F13155" t="n">
        <v>0.09807947437206635</v>
      </c>
      <c r="G13155" t="n">
        <v>0.1108868844510023</v>
      </c>
      <c r="H13155" t="n">
        <v>-0.001067696131751361</v>
      </c>
      <c r="J13155" t="n">
        <v>0.0317210043350467</v>
      </c>
      <c r="K13155" t="n">
        <v>0.09537478099690846</v>
      </c>
      <c r="L13155" t="n">
        <v>-0.001351152693381506</v>
      </c>
      <c r="M13155" t="n">
        <v>0.06934055602138026</v>
      </c>
      <c r="N13155" t="n">
        <v>0.1014784714918474</v>
      </c>
      <c r="O13155" t="n">
        <v>-0.001068672280962736</v>
      </c>
      <c r="P13155" t="n">
        <v>0.1050693204310236</v>
      </c>
      <c r="Q13155" t="n">
        <v>0.09616217006275422</v>
      </c>
      <c r="R13155" t="n">
        <v>-0.0009093821411463287</v>
      </c>
    </row>
    <row r="13156">
      <c r="F13156" t="n">
        <v>0.09799633159367208</v>
      </c>
      <c r="G13156" t="n">
        <v>0.1108953685278539</v>
      </c>
      <c r="H13156" t="n">
        <v>-0.00106702207599256</v>
      </c>
      <c r="J13156" t="n">
        <v>0.03172935423263895</v>
      </c>
      <c r="K13156" t="n">
        <v>0.09538207822575291</v>
      </c>
      <c r="L13156" t="n">
        <v>-0.001349146908751741</v>
      </c>
      <c r="M13156" t="n">
        <v>0.06938510619352498</v>
      </c>
      <c r="N13156" t="n">
        <v>0.1014862357207297</v>
      </c>
      <c r="O13156" t="n">
        <v>-0.0010673610940981</v>
      </c>
      <c r="P13156" t="n">
        <v>0.1051414917670929</v>
      </c>
      <c r="Q13156" t="n">
        <v>0.09616952753559757</v>
      </c>
      <c r="R13156" t="n">
        <v>-0.0009068244035357654</v>
      </c>
    </row>
    <row r="13157">
      <c r="F13157" t="n">
        <v>0.09809539762554223</v>
      </c>
      <c r="G13157" t="n">
        <v>0.1109038526047056</v>
      </c>
      <c r="H13157" t="n">
        <v>-0.001066168970195244</v>
      </c>
      <c r="J13157" t="n">
        <v>0.03162337433804441</v>
      </c>
      <c r="K13157" t="n">
        <v>0.09538937545459736</v>
      </c>
      <c r="L13157" t="n">
        <v>-0.001349551612354006</v>
      </c>
      <c r="M13157" t="n">
        <v>0.06931995273885291</v>
      </c>
      <c r="N13157" t="n">
        <v>0.101493999949612</v>
      </c>
      <c r="O13157" t="n">
        <v>-0.001066720741476903</v>
      </c>
      <c r="P13157" t="n">
        <v>0.1050361807109852</v>
      </c>
      <c r="Q13157" t="n">
        <v>0.09617688500844093</v>
      </c>
      <c r="R13157" t="n">
        <v>-0.0009066431111720037</v>
      </c>
    </row>
    <row r="13158">
      <c r="F13158" t="n">
        <v>0.09791413994046139</v>
      </c>
      <c r="G13158" t="n">
        <v>0.1109123366815572</v>
      </c>
      <c r="H13158" t="n">
        <v>-0.001066915437767896</v>
      </c>
      <c r="J13158" t="n">
        <v>0.03165622348944243</v>
      </c>
      <c r="K13158" t="n">
        <v>0.0953966726834418</v>
      </c>
      <c r="L13158" t="n">
        <v>-0.001350091217157026</v>
      </c>
      <c r="M13158" t="n">
        <v>0.06947420723106229</v>
      </c>
      <c r="N13158" t="n">
        <v>0.1015017641784943</v>
      </c>
      <c r="O13158" t="n">
        <v>-0.001067787995845564</v>
      </c>
      <c r="P13158" t="n">
        <v>0.1051438484978908</v>
      </c>
      <c r="Q13158" t="n">
        <v>0.09618424248128431</v>
      </c>
      <c r="R13158" t="n">
        <v>-0.0009060992340807188</v>
      </c>
    </row>
    <row r="13159">
      <c r="F13159" t="n">
        <v>0.09794312489919163</v>
      </c>
      <c r="G13159" t="n">
        <v>0.1109208207584089</v>
      </c>
      <c r="H13159" t="n">
        <v>-0.001066702161318567</v>
      </c>
      <c r="J13159" t="n">
        <v>0.03162374118902968</v>
      </c>
      <c r="K13159" t="n">
        <v>0.09540396991228625</v>
      </c>
      <c r="L13159" t="n">
        <v>-0.001348607303948721</v>
      </c>
      <c r="M13159" t="n">
        <v>0.06958458081244684</v>
      </c>
      <c r="N13159" t="n">
        <v>0.1015095284073766</v>
      </c>
      <c r="O13159" t="n">
        <v>-0.001067217726836789</v>
      </c>
      <c r="P13159" t="n">
        <v>0.1051805232131399</v>
      </c>
      <c r="Q13159" t="n">
        <v>0.09619159995412767</v>
      </c>
      <c r="R13159" t="n">
        <v>-0.0009071869882632886</v>
      </c>
    </row>
    <row r="13160">
      <c r="F13160" t="n">
        <v>0.09804219238563916</v>
      </c>
      <c r="G13160" t="n">
        <v>0.1109293048352605</v>
      </c>
      <c r="H13160" t="n">
        <v>-0.001064528335432284</v>
      </c>
      <c r="J13160" t="n">
        <v>0.03170558946183281</v>
      </c>
      <c r="K13160" t="n">
        <v>0.0954112671411307</v>
      </c>
      <c r="L13160" t="n">
        <v>-0.001347949366645423</v>
      </c>
      <c r="M13160" t="n">
        <v>0.06958525016490569</v>
      </c>
      <c r="N13160" t="n">
        <v>0.1015172926362589</v>
      </c>
      <c r="O13160" t="n">
        <v>-0.001067431085038876</v>
      </c>
      <c r="P13160" t="n">
        <v>0.105252694766133</v>
      </c>
      <c r="Q13160" t="n">
        <v>0.09619895742697103</v>
      </c>
      <c r="R13160" t="n">
        <v>-0.0009040688546478695</v>
      </c>
    </row>
    <row r="13161">
      <c r="F13161" t="n">
        <v>0.09808519500827589</v>
      </c>
      <c r="G13161" t="n">
        <v>0.1109377889121121</v>
      </c>
      <c r="H13161" t="n">
        <v>-0.0010650605996</v>
      </c>
      <c r="J13161" t="n">
        <v>0.03163227477473492</v>
      </c>
      <c r="K13161" t="n">
        <v>0.09541856436997515</v>
      </c>
      <c r="L13161" t="n">
        <v>-0.001346871546062398</v>
      </c>
      <c r="M13161" t="n">
        <v>0.06930068597226094</v>
      </c>
      <c r="N13161" t="n">
        <v>0.1015250568651412</v>
      </c>
      <c r="O13161" t="n">
        <v>-0.001066364294028443</v>
      </c>
      <c r="P13161" t="n">
        <v>0.1050763875925081</v>
      </c>
      <c r="Q13161" t="n">
        <v>0.09620631489981439</v>
      </c>
      <c r="R13161" t="n">
        <v>-0.0009041592344194028</v>
      </c>
    </row>
    <row r="13162">
      <c r="F13162" t="n">
        <v>0.09798803183869759</v>
      </c>
      <c r="G13162" t="n">
        <v>0.1109462729889638</v>
      </c>
      <c r="H13162" t="n">
        <v>-0.001063996071264568</v>
      </c>
      <c r="J13162" t="n">
        <v>0.03172229006616469</v>
      </c>
      <c r="K13162" t="n">
        <v>0.09542586159881959</v>
      </c>
      <c r="L13162" t="n">
        <v>-0.001347006273635277</v>
      </c>
      <c r="M13162" t="n">
        <v>0.06949882433608467</v>
      </c>
      <c r="N13162" t="n">
        <v>0.1015328210940236</v>
      </c>
      <c r="O13162" t="n">
        <v>-0.001066470973129486</v>
      </c>
      <c r="P13162" t="n">
        <v>0.1051485587237493</v>
      </c>
      <c r="Q13162" t="n">
        <v>0.09621367237265775</v>
      </c>
      <c r="R13162" t="n">
        <v>-0.0009041592344194028</v>
      </c>
    </row>
    <row r="13163">
      <c r="F13163" t="n">
        <v>0.09804505126757371</v>
      </c>
      <c r="G13163" t="n">
        <v>0.1109547570658154</v>
      </c>
      <c r="H13163" t="n">
        <v>-0.001064634788265827</v>
      </c>
      <c r="J13163" t="n">
        <v>0.03169797439060948</v>
      </c>
      <c r="K13163" t="n">
        <v>0.09543315882766404</v>
      </c>
      <c r="L13163" t="n">
        <v>-0.001346871546062398</v>
      </c>
      <c r="M13163" t="n">
        <v>0.0693459051012176</v>
      </c>
      <c r="N13163" t="n">
        <v>0.1015405853229059</v>
      </c>
      <c r="O13163" t="n">
        <v>-0.001066684331331573</v>
      </c>
      <c r="P13163" t="n">
        <v>0.1051852328308613</v>
      </c>
      <c r="Q13163" t="n">
        <v>0.09622102984550111</v>
      </c>
      <c r="R13163" t="n">
        <v>-0.0009034361962471362</v>
      </c>
    </row>
    <row r="13164">
      <c r="F13164" t="n">
        <v>0.09811608822454745</v>
      </c>
      <c r="G13164" t="n">
        <v>0.1109632411426671</v>
      </c>
      <c r="H13164" t="n">
        <v>-0.001063517844691824</v>
      </c>
      <c r="J13164" t="n">
        <v>0.03168999176351892</v>
      </c>
      <c r="K13164" t="n">
        <v>0.09544045605650849</v>
      </c>
      <c r="L13164" t="n">
        <v>-0.001345538633177021</v>
      </c>
      <c r="M13164" t="n">
        <v>0.06945627977033655</v>
      </c>
      <c r="N13164" t="n">
        <v>0.1015483495517882</v>
      </c>
      <c r="O13164" t="n">
        <v>-0.001065784010018496</v>
      </c>
      <c r="P13164" t="n">
        <v>0.1049734255055394</v>
      </c>
      <c r="Q13164" t="n">
        <v>0.09622838731834447</v>
      </c>
      <c r="R13164" t="n">
        <v>-0.000900936891620846</v>
      </c>
    </row>
    <row r="13165">
      <c r="F13165" t="n">
        <v>0.09793482157984679</v>
      </c>
      <c r="G13165" t="n">
        <v>0.1109717252195187</v>
      </c>
      <c r="H13165" t="n">
        <v>-0.001062242643439196</v>
      </c>
      <c r="J13165" t="n">
        <v>0.03170650886281581</v>
      </c>
      <c r="K13165" t="n">
        <v>0.09544775328535293</v>
      </c>
      <c r="L13165" t="n">
        <v>-0.001345269525450385</v>
      </c>
      <c r="M13165" t="n">
        <v>0.0695227724582895</v>
      </c>
      <c r="N13165" t="n">
        <v>0.1015561137806705</v>
      </c>
      <c r="O13165" t="n">
        <v>-0.001066530432036518</v>
      </c>
      <c r="P13165" t="n">
        <v>0.1049746012602236</v>
      </c>
      <c r="Q13165" t="n">
        <v>0.09623574479118785</v>
      </c>
      <c r="R13165" t="n">
        <v>-0.0009010270033323503</v>
      </c>
    </row>
    <row r="13166">
      <c r="F13166" t="n">
        <v>0.09794979056934042</v>
      </c>
      <c r="G13166" t="n">
        <v>0.1109802092963704</v>
      </c>
      <c r="H13166" t="n">
        <v>-0.001063199044378667</v>
      </c>
      <c r="J13166" t="n">
        <v>0.03167402658008903</v>
      </c>
      <c r="K13166" t="n">
        <v>0.09545505051419738</v>
      </c>
      <c r="L13166" t="n">
        <v>-0.001346345956356927</v>
      </c>
      <c r="M13166" t="n">
        <v>0.06958926551074984</v>
      </c>
      <c r="N13166" t="n">
        <v>0.1015638780095528</v>
      </c>
      <c r="O13166" t="n">
        <v>-0.001067063590620819</v>
      </c>
      <c r="P13166" t="n">
        <v>0.1050112743228676</v>
      </c>
      <c r="Q13166" t="n">
        <v>0.09624310226403121</v>
      </c>
      <c r="R13166" t="n">
        <v>-0.0009015676736013766</v>
      </c>
    </row>
    <row r="13167">
      <c r="F13167" t="n">
        <v>0.09810493076461452</v>
      </c>
      <c r="G13167" t="n">
        <v>0.110988693373222</v>
      </c>
      <c r="H13167" t="n">
        <v>-0.001063517844691824</v>
      </c>
      <c r="J13167" t="n">
        <v>0.03167421062817444</v>
      </c>
      <c r="K13167" t="n">
        <v>0.09546234774304181</v>
      </c>
      <c r="L13167" t="n">
        <v>-0.001346884171810198</v>
      </c>
      <c r="M13167" t="n">
        <v>0.06930469588273222</v>
      </c>
      <c r="N13167" t="n">
        <v>0.1015716422384351</v>
      </c>
      <c r="O13167" t="n">
        <v>-0.001065890641735356</v>
      </c>
      <c r="P13167" t="n">
        <v>0.1049769519604153</v>
      </c>
      <c r="Q13167" t="n">
        <v>0.09625045973687456</v>
      </c>
      <c r="R13167" t="n">
        <v>-0.0009012973384668635</v>
      </c>
    </row>
    <row r="13168">
      <c r="F13168" t="n">
        <v>0.09792366014448192</v>
      </c>
      <c r="G13168" t="n">
        <v>0.1109971774500736</v>
      </c>
      <c r="H13168" t="n">
        <v>-0.001060588215626006</v>
      </c>
      <c r="J13168" t="n">
        <v>0.03166622811388003</v>
      </c>
      <c r="K13168" t="n">
        <v>0.09546964497188626</v>
      </c>
      <c r="L13168" t="n">
        <v>-0.001345144521806149</v>
      </c>
      <c r="M13168" t="n">
        <v>0.06952477914454261</v>
      </c>
      <c r="N13168" t="n">
        <v>0.1015794064673174</v>
      </c>
      <c r="O13168" t="n">
        <v>-0.001066792099588613</v>
      </c>
      <c r="P13168" t="n">
        <v>0.1050136247185488</v>
      </c>
      <c r="Q13168" t="n">
        <v>0.09625781720971793</v>
      </c>
      <c r="R13168" t="n">
        <v>-0.0008992286131165143</v>
      </c>
    </row>
    <row r="13169">
      <c r="F13169" t="n">
        <v>0.09799469834833799</v>
      </c>
      <c r="G13169" t="n">
        <v>0.1110056615269253</v>
      </c>
      <c r="H13169" t="n">
        <v>-0.001060588215626006</v>
      </c>
      <c r="J13169" t="n">
        <v>0.03165824562321631</v>
      </c>
      <c r="K13169" t="n">
        <v>0.09547694220073071</v>
      </c>
      <c r="L13169" t="n">
        <v>-0.001344472621445607</v>
      </c>
      <c r="M13169" t="n">
        <v>0.06950350639254413</v>
      </c>
      <c r="N13169" t="n">
        <v>0.1015871706961998</v>
      </c>
      <c r="O13169" t="n">
        <v>-0.001066259183163601</v>
      </c>
      <c r="P13169" t="n">
        <v>0.1048728077910147</v>
      </c>
      <c r="Q13169" t="n">
        <v>0.09626517468256129</v>
      </c>
      <c r="R13169" t="n">
        <v>-0.0008989590871059889</v>
      </c>
    </row>
    <row r="13170">
      <c r="F13170" t="n">
        <v>0.09792556352164455</v>
      </c>
      <c r="G13170" t="n">
        <v>0.111014145603777</v>
      </c>
      <c r="H13170" t="n">
        <v>-0.001061012535776287</v>
      </c>
      <c r="J13170" t="n">
        <v>0.03172376309302236</v>
      </c>
      <c r="K13170" t="n">
        <v>0.09548423942957514</v>
      </c>
      <c r="L13170" t="n">
        <v>-0.001344069481229281</v>
      </c>
      <c r="M13170" t="n">
        <v>0.06957000003354194</v>
      </c>
      <c r="N13170" t="n">
        <v>0.1015949349250821</v>
      </c>
      <c r="O13170" t="n">
        <v>-0.001065513100168585</v>
      </c>
      <c r="P13170" t="n">
        <v>0.1053354564632633</v>
      </c>
      <c r="Q13170" t="n">
        <v>0.09627253215540466</v>
      </c>
      <c r="R13170" t="n">
        <v>-0.0008988692451024805</v>
      </c>
    </row>
    <row r="13171">
      <c r="F13171" t="n">
        <v>0.09798258507873123</v>
      </c>
      <c r="G13171" t="n">
        <v>0.1110226296806286</v>
      </c>
      <c r="H13171" t="n">
        <v>-0.001061118615813857</v>
      </c>
      <c r="J13171" t="n">
        <v>0.03162594735667609</v>
      </c>
      <c r="K13171" t="n">
        <v>0.09549153665841958</v>
      </c>
      <c r="L13171" t="n">
        <v>-0.001345010141734041</v>
      </c>
      <c r="M13171" t="n">
        <v>0.06939513525418392</v>
      </c>
      <c r="N13171" t="n">
        <v>0.1016026991539644</v>
      </c>
      <c r="O13171" t="n">
        <v>-0.001065513100168585</v>
      </c>
      <c r="P13171" t="n">
        <v>0.1048751556281495</v>
      </c>
      <c r="Q13171" t="n">
        <v>0.09627988962824802</v>
      </c>
      <c r="R13171" t="n">
        <v>-0.0008991387711130059</v>
      </c>
    </row>
    <row r="13172">
      <c r="F13172" t="n">
        <v>0.09796951942623339</v>
      </c>
      <c r="G13172" t="n">
        <v>0.1110311137574802</v>
      </c>
      <c r="H13172" t="n">
        <v>-0.001059349905282613</v>
      </c>
      <c r="J13172" t="n">
        <v>0.03169146516867603</v>
      </c>
      <c r="K13172" t="n">
        <v>0.09549883388726403</v>
      </c>
      <c r="L13172" t="n">
        <v>-0.00134286723004699</v>
      </c>
      <c r="M13172" t="n">
        <v>0.06961522131025774</v>
      </c>
      <c r="N13172" t="n">
        <v>0.1016104633828467</v>
      </c>
      <c r="O13172" t="n">
        <v>-0.001066083798189895</v>
      </c>
      <c r="P13172" t="n">
        <v>0.1051958136835814</v>
      </c>
      <c r="Q13172" t="n">
        <v>0.09628724710109138</v>
      </c>
      <c r="R13172" t="n">
        <v>-0.0008965126284448012</v>
      </c>
    </row>
    <row r="13173">
      <c r="F13173" t="n">
        <v>0.09802654191939897</v>
      </c>
      <c r="G13173" t="n">
        <v>0.1110395978343319</v>
      </c>
      <c r="H13173" t="n">
        <v>-0.001059985261083462</v>
      </c>
      <c r="J13173" t="n">
        <v>0.03174064990635149</v>
      </c>
      <c r="K13173" t="n">
        <v>0.09550613111610848</v>
      </c>
      <c r="L13173" t="n">
        <v>-0.001343404054844131</v>
      </c>
      <c r="M13173" t="n">
        <v>0.06944035552162561</v>
      </c>
      <c r="N13173" t="n">
        <v>0.101618227611729</v>
      </c>
      <c r="O13173" t="n">
        <v>-0.001065764196771431</v>
      </c>
      <c r="P13173" t="n">
        <v>0.1052679847833164</v>
      </c>
      <c r="Q13173" t="n">
        <v>0.09629460457393475</v>
      </c>
      <c r="R13173" t="n">
        <v>-0.0008954377806536795</v>
      </c>
    </row>
    <row r="13174">
      <c r="F13174" t="n">
        <v>0.09801347625085036</v>
      </c>
      <c r="G13174" t="n">
        <v>0.1110480819111835</v>
      </c>
      <c r="H13174" t="n">
        <v>-0.001059032227382188</v>
      </c>
      <c r="J13174" t="n">
        <v>0.03168366739188756</v>
      </c>
      <c r="K13174" t="n">
        <v>0.09551342834495292</v>
      </c>
      <c r="L13174" t="n">
        <v>-0.001341793580452709</v>
      </c>
      <c r="M13174" t="n">
        <v>0.06937519816788162</v>
      </c>
      <c r="N13174" t="n">
        <v>0.1016259918406113</v>
      </c>
      <c r="O13174" t="n">
        <v>-0.001065551129159122</v>
      </c>
      <c r="P13174" t="n">
        <v>0.105198162013882</v>
      </c>
      <c r="Q13174" t="n">
        <v>0.0963019620467781</v>
      </c>
      <c r="R13174" t="n">
        <v>-0.0008957960632507201</v>
      </c>
    </row>
    <row r="13175">
      <c r="F13175" t="n">
        <v>0.09811255328590099</v>
      </c>
      <c r="G13175" t="n">
        <v>0.1110565659880352</v>
      </c>
      <c r="H13175" t="n">
        <v>-0.001059985261083462</v>
      </c>
      <c r="J13175" t="n">
        <v>0.03162668467978914</v>
      </c>
      <c r="K13175" t="n">
        <v>0.09552072557379737</v>
      </c>
      <c r="L13175" t="n">
        <v>-0.001340322448821781</v>
      </c>
      <c r="M13175" t="n">
        <v>0.06952946012662323</v>
      </c>
      <c r="N13175" t="n">
        <v>0.1016337560694936</v>
      </c>
      <c r="O13175" t="n">
        <v>-0.001065124993934503</v>
      </c>
      <c r="P13175" t="n">
        <v>0.104879848064226</v>
      </c>
      <c r="Q13175" t="n">
        <v>0.09630931951962148</v>
      </c>
      <c r="R13175" t="n">
        <v>-0.0008964230577955411</v>
      </c>
    </row>
    <row r="13176">
      <c r="F13176" t="n">
        <v>0.0979733262116359</v>
      </c>
      <c r="G13176" t="n">
        <v>0.1110650500648868</v>
      </c>
      <c r="H13176" t="n">
        <v>-0.001057574114245038</v>
      </c>
      <c r="J13176" t="n">
        <v>0.03173303717598529</v>
      </c>
      <c r="K13176" t="n">
        <v>0.09552802280264182</v>
      </c>
      <c r="L13176" t="n">
        <v>-0.001341394706780839</v>
      </c>
      <c r="M13176" t="n">
        <v>0.06942041848189701</v>
      </c>
      <c r="N13176" t="n">
        <v>0.1016415202983759</v>
      </c>
      <c r="O13176" t="n">
        <v>-0.001064726326743273</v>
      </c>
      <c r="P13176" t="n">
        <v>0.1048100229950825</v>
      </c>
      <c r="Q13176" t="n">
        <v>0.09631667699246484</v>
      </c>
      <c r="R13176" t="n">
        <v>-0.0008933336953402564</v>
      </c>
    </row>
    <row r="13177">
      <c r="F13177" t="n">
        <v>0.0980443680640167</v>
      </c>
      <c r="G13177" t="n">
        <v>0.1110735341417385</v>
      </c>
      <c r="H13177" t="n">
        <v>-0.001057574114245038</v>
      </c>
      <c r="J13177" t="n">
        <v>0.03166788764882919</v>
      </c>
      <c r="K13177" t="n">
        <v>0.09553532003148626</v>
      </c>
      <c r="L13177" t="n">
        <v>-0.001340054384332017</v>
      </c>
      <c r="M13177" t="n">
        <v>0.06939914456679191</v>
      </c>
      <c r="N13177" t="n">
        <v>0.1016492845272583</v>
      </c>
      <c r="O13177" t="n">
        <v>-0.00106547170971029</v>
      </c>
      <c r="P13177" t="n">
        <v>0.1052726802208471</v>
      </c>
      <c r="Q13177" t="n">
        <v>0.0963240344653082</v>
      </c>
      <c r="R13177" t="n">
        <v>-0.0008925300164859919</v>
      </c>
    </row>
    <row r="13178">
      <c r="F13178" t="n">
        <v>0.09794719296150078</v>
      </c>
      <c r="G13178" t="n">
        <v>0.1110820182185901</v>
      </c>
      <c r="H13178" t="n">
        <v>-0.001058102637040763</v>
      </c>
      <c r="J13178" t="n">
        <v>0.03164357192309875</v>
      </c>
      <c r="K13178" t="n">
        <v>0.09554261726033071</v>
      </c>
      <c r="L13178" t="n">
        <v>-0.001340456481066664</v>
      </c>
      <c r="M13178" t="n">
        <v>0.06953146570958338</v>
      </c>
      <c r="N13178" t="n">
        <v>0.1016570487561406</v>
      </c>
      <c r="O13178" t="n">
        <v>-0.00106461984346227</v>
      </c>
      <c r="P13178" t="n">
        <v>0.1048123665845436</v>
      </c>
      <c r="Q13178" t="n">
        <v>0.09633139193815156</v>
      </c>
      <c r="R13178" t="n">
        <v>-0.0008936015882916779</v>
      </c>
    </row>
    <row r="13179">
      <c r="F13179" t="n">
        <v>0.09803225371298027</v>
      </c>
      <c r="G13179" t="n">
        <v>0.1110905022954418</v>
      </c>
      <c r="H13179" t="n">
        <v>-0.001056834182331024</v>
      </c>
      <c r="J13179" t="n">
        <v>0.03172542488149371</v>
      </c>
      <c r="K13179" t="n">
        <v>0.09554991448917516</v>
      </c>
      <c r="L13179" t="n">
        <v>-0.001339786319842253</v>
      </c>
      <c r="M13179" t="n">
        <v>0.06933465398282224</v>
      </c>
      <c r="N13179" t="n">
        <v>0.1016648129850229</v>
      </c>
      <c r="O13179" t="n">
        <v>-0.001065578192991292</v>
      </c>
      <c r="P13179" t="n">
        <v>0.1050620316977339</v>
      </c>
      <c r="Q13179" t="n">
        <v>0.09633874941099492</v>
      </c>
      <c r="R13179" t="n">
        <v>-0.0008936908859421517</v>
      </c>
    </row>
    <row r="13180">
      <c r="F13180" t="n">
        <v>0.09813133389504261</v>
      </c>
      <c r="G13180" t="n">
        <v>0.1110989863722934</v>
      </c>
      <c r="H13180" t="n">
        <v>-0.001054736086326321</v>
      </c>
      <c r="J13180" t="n">
        <v>0.03165210823063613</v>
      </c>
      <c r="K13180" t="n">
        <v>0.09555721171801961</v>
      </c>
      <c r="L13180" t="n">
        <v>-0.001337912798298015</v>
      </c>
      <c r="M13180" t="n">
        <v>0.06964251412598399</v>
      </c>
      <c r="N13180" t="n">
        <v>0.1016725772139052</v>
      </c>
      <c r="O13180" t="n">
        <v>-0.001065274987699871</v>
      </c>
      <c r="P13180" t="n">
        <v>0.1049212067555635</v>
      </c>
      <c r="Q13180" t="n">
        <v>0.0963461068838383</v>
      </c>
      <c r="R13180" t="n">
        <v>-0.0008907642266937664</v>
      </c>
    </row>
    <row r="13181">
      <c r="F13181" t="n">
        <v>0.09803415719740469</v>
      </c>
      <c r="G13181" t="n">
        <v>0.111107470449145</v>
      </c>
      <c r="H13181" t="n">
        <v>-0.001055896760290865</v>
      </c>
      <c r="J13181" t="n">
        <v>0.03167679366000301</v>
      </c>
      <c r="K13181" t="n">
        <v>0.09556450894686405</v>
      </c>
      <c r="L13181" t="n">
        <v>-0.001339117522178423</v>
      </c>
      <c r="M13181" t="n">
        <v>0.0694237590809878</v>
      </c>
      <c r="N13181" t="n">
        <v>0.1016803414427875</v>
      </c>
      <c r="O13181" t="n">
        <v>-0.001064742829148717</v>
      </c>
      <c r="P13181" t="n">
        <v>0.1052063726579491</v>
      </c>
      <c r="Q13181" t="n">
        <v>0.09635346435668164</v>
      </c>
      <c r="R13181" t="n">
        <v>-0.0008905861806760382</v>
      </c>
    </row>
    <row r="13182">
      <c r="F13182" t="n">
        <v>0.09797903471625019</v>
      </c>
      <c r="G13182" t="n">
        <v>0.1111159545259967</v>
      </c>
      <c r="H13182" t="n">
        <v>-0.001054630570511362</v>
      </c>
      <c r="J13182" t="n">
        <v>0.03169331237998285</v>
      </c>
      <c r="K13182" t="n">
        <v>0.0955718061757085</v>
      </c>
      <c r="L13182" t="n">
        <v>-0.001338180514715883</v>
      </c>
      <c r="M13182" t="n">
        <v>0.06957802418906481</v>
      </c>
      <c r="N13182" t="n">
        <v>0.1016881056716698</v>
      </c>
      <c r="O13182" t="n">
        <v>-0.001065274987699871</v>
      </c>
      <c r="P13182" t="n">
        <v>0.1048525499779861</v>
      </c>
      <c r="Q13182" t="n">
        <v>0.096360821829525</v>
      </c>
      <c r="R13182" t="n">
        <v>-0.0008908532497026304</v>
      </c>
    </row>
    <row r="13183">
      <c r="F13183" t="n">
        <v>0.09807811634788338</v>
      </c>
      <c r="G13183" t="n">
        <v>0.1111244386028483</v>
      </c>
      <c r="H13183" t="n">
        <v>-0.001055158149586155</v>
      </c>
      <c r="J13183" t="n">
        <v>0.03170166433515975</v>
      </c>
      <c r="K13183" t="n">
        <v>0.09557910340455295</v>
      </c>
      <c r="L13183" t="n">
        <v>-0.001338046656506949</v>
      </c>
      <c r="M13183" t="n">
        <v>0.0695567501193107</v>
      </c>
      <c r="N13183" t="n">
        <v>0.1016958699005522</v>
      </c>
      <c r="O13183" t="n">
        <v>-0.001063891375466871</v>
      </c>
      <c r="P13183" t="n">
        <v>0.1052442156950599</v>
      </c>
      <c r="Q13183" t="n">
        <v>0.09636817930236838</v>
      </c>
      <c r="R13183" t="n">
        <v>-0.0008909422727114945</v>
      </c>
    </row>
    <row r="13184">
      <c r="F13184" t="n">
        <v>0.09810710562972225</v>
      </c>
      <c r="G13184" t="n">
        <v>0.1111329226797</v>
      </c>
      <c r="H13184" t="n">
        <v>-0.001054001297751504</v>
      </c>
      <c r="J13184" t="n">
        <v>0.03172635022462042</v>
      </c>
      <c r="K13184" t="n">
        <v>0.09558640063339739</v>
      </c>
      <c r="L13184" t="n">
        <v>-0.001336439862485682</v>
      </c>
      <c r="M13184" t="n">
        <v>0.06951353330268401</v>
      </c>
      <c r="N13184" t="n">
        <v>0.1017036341294345</v>
      </c>
      <c r="O13184" t="n">
        <v>-0.001064641978005381</v>
      </c>
      <c r="P13184" t="n">
        <v>0.1052453871390707</v>
      </c>
      <c r="Q13184" t="n">
        <v>0.09637553677521174</v>
      </c>
      <c r="R13184" t="n">
        <v>-0.0008878222483576443</v>
      </c>
    </row>
    <row r="13185">
      <c r="F13185" t="n">
        <v>0.09805198231439832</v>
      </c>
      <c r="G13185" t="n">
        <v>0.1111414067565516</v>
      </c>
      <c r="H13185" t="n">
        <v>-0.001054001297751504</v>
      </c>
      <c r="J13185" t="n">
        <v>0.03171020160264214</v>
      </c>
      <c r="K13185" t="n">
        <v>0.09559369786224184</v>
      </c>
      <c r="L13185" t="n">
        <v>-0.001337241967034538</v>
      </c>
      <c r="M13185" t="n">
        <v>0.06933866032336092</v>
      </c>
      <c r="N13185" t="n">
        <v>0.1017113983583168</v>
      </c>
      <c r="O13185" t="n">
        <v>-0.001064641978005381</v>
      </c>
      <c r="P13185" t="n">
        <v>0.1049270600588597</v>
      </c>
      <c r="Q13185" t="n">
        <v>0.0963828942480551</v>
      </c>
      <c r="R13185" t="n">
        <v>-0.0008879109950837896</v>
      </c>
    </row>
    <row r="13186">
      <c r="F13186" t="n">
        <v>0.09795480143575191</v>
      </c>
      <c r="G13186" t="n">
        <v>0.1111498908334033</v>
      </c>
      <c r="H13186" t="n">
        <v>-0.001054211950554092</v>
      </c>
      <c r="J13186" t="n">
        <v>0.03166955210195525</v>
      </c>
      <c r="K13186" t="n">
        <v>0.09560099509108629</v>
      </c>
      <c r="L13186" t="n">
        <v>-0.001338044071583394</v>
      </c>
      <c r="M13186" t="n">
        <v>0.06936127062733133</v>
      </c>
      <c r="N13186" t="n">
        <v>0.1017191625871991</v>
      </c>
      <c r="O13186" t="n">
        <v>-0.001064854736194431</v>
      </c>
      <c r="P13186" t="n">
        <v>0.1049992297546768</v>
      </c>
      <c r="Q13186" t="n">
        <v>0.09639025172089846</v>
      </c>
      <c r="R13186" t="n">
        <v>-0.000887467261453063</v>
      </c>
    </row>
    <row r="13187">
      <c r="F13187" t="n">
        <v>0.0980679043267999</v>
      </c>
      <c r="G13187" t="n">
        <v>0.1111583749102549</v>
      </c>
      <c r="H13187" t="n">
        <v>-0.001053369339343738</v>
      </c>
      <c r="J13187" t="n">
        <v>0.03174324010932077</v>
      </c>
      <c r="K13187" t="n">
        <v>0.09560829231993073</v>
      </c>
      <c r="L13187" t="n">
        <v>-0.001336573546577158</v>
      </c>
      <c r="M13187" t="n">
        <v>0.06962525157110805</v>
      </c>
      <c r="N13187" t="n">
        <v>0.1017269268160814</v>
      </c>
      <c r="O13187" t="n">
        <v>-0.001064003703438231</v>
      </c>
      <c r="P13187" t="n">
        <v>0.1052488998478638</v>
      </c>
      <c r="Q13187" t="n">
        <v>0.09639760919374184</v>
      </c>
      <c r="R13187" t="n">
        <v>-0.0008876447549053537</v>
      </c>
    </row>
    <row r="13188">
      <c r="F13188" t="n">
        <v>0.09801277941606726</v>
      </c>
      <c r="G13188" t="n">
        <v>0.1111668589871066</v>
      </c>
      <c r="H13188" t="n">
        <v>-0.001051994003212569</v>
      </c>
      <c r="J13188" t="n">
        <v>0.03169442362727012</v>
      </c>
      <c r="K13188" t="n">
        <v>0.09561558954877518</v>
      </c>
      <c r="L13188" t="n">
        <v>-0.001334431375957457</v>
      </c>
      <c r="M13188" t="n">
        <v>0.06942843436838145</v>
      </c>
      <c r="N13188" t="n">
        <v>0.1017346910449637</v>
      </c>
      <c r="O13188" t="n">
        <v>-0.001063148020265684</v>
      </c>
      <c r="P13188" t="n">
        <v>0.1048950686404959</v>
      </c>
      <c r="Q13188" t="n">
        <v>0.0964049666665852</v>
      </c>
      <c r="R13188" t="n">
        <v>-0.000884688040320745</v>
      </c>
    </row>
    <row r="13189">
      <c r="F13189" t="n">
        <v>0.09813990329760569</v>
      </c>
      <c r="G13189" t="n">
        <v>0.1111753430639582</v>
      </c>
      <c r="H13189" t="n">
        <v>-0.00105241454848669</v>
      </c>
      <c r="J13189" t="n">
        <v>0.03163743997307406</v>
      </c>
      <c r="K13189" t="n">
        <v>0.09562288677761961</v>
      </c>
      <c r="L13189" t="n">
        <v>-0.001335766474882877</v>
      </c>
      <c r="M13189" t="n">
        <v>0.06962658831043692</v>
      </c>
      <c r="N13189" t="n">
        <v>0.101742455273846</v>
      </c>
      <c r="O13189" t="n">
        <v>-0.001063573322003964</v>
      </c>
      <c r="P13189" t="n">
        <v>0.1048607372884803</v>
      </c>
      <c r="Q13189" t="n">
        <v>0.09641232413942855</v>
      </c>
      <c r="R13189" t="n">
        <v>-0.0008851303843409054</v>
      </c>
    </row>
    <row r="13190">
      <c r="F13190" t="n">
        <v>0.09812683587642199</v>
      </c>
      <c r="G13190" t="n">
        <v>0.1111838271408098</v>
      </c>
      <c r="H13190" t="n">
        <v>-0.00105230941216816</v>
      </c>
      <c r="J13190" t="n">
        <v>0.03171112858987725</v>
      </c>
      <c r="K13190" t="n">
        <v>0.09563018400646406</v>
      </c>
      <c r="L13190" t="n">
        <v>-0.001336167004560503</v>
      </c>
      <c r="M13190" t="n">
        <v>0.06932005494669802</v>
      </c>
      <c r="N13190" t="n">
        <v>0.1017502195027283</v>
      </c>
      <c r="O13190" t="n">
        <v>-0.001063679647438534</v>
      </c>
      <c r="P13190" t="n">
        <v>0.1052169097303792</v>
      </c>
      <c r="Q13190" t="n">
        <v>0.09641968161227192</v>
      </c>
      <c r="R13190" t="n">
        <v>-0.000884599571516713</v>
      </c>
    </row>
    <row r="13191">
      <c r="F13191" t="n">
        <v>0.09802965186312415</v>
      </c>
      <c r="G13191" t="n">
        <v>0.1111923112176615</v>
      </c>
      <c r="H13191" t="n">
        <v>-0.001051152912664328</v>
      </c>
      <c r="J13191" t="n">
        <v>0.03171131417059513</v>
      </c>
      <c r="K13191" t="n">
        <v>0.09563748123530851</v>
      </c>
      <c r="L13191" t="n">
        <v>-0.001335499455097793</v>
      </c>
      <c r="M13191" t="n">
        <v>0.06958403881386988</v>
      </c>
      <c r="N13191" t="n">
        <v>0.1017579837316107</v>
      </c>
      <c r="O13191" t="n">
        <v>-0.001062829043961974</v>
      </c>
      <c r="P13191" t="n">
        <v>0.1049340751023148</v>
      </c>
      <c r="Q13191" t="n">
        <v>0.09642703908511528</v>
      </c>
      <c r="R13191" t="n">
        <v>-0.0008855727283610656</v>
      </c>
    </row>
    <row r="13192">
      <c r="F13192" t="n">
        <v>0.09797452492017092</v>
      </c>
      <c r="G13192" t="n">
        <v>0.1112007952945131</v>
      </c>
      <c r="H13192" t="n">
        <v>-0.00104935072487915</v>
      </c>
      <c r="J13192" t="n">
        <v>0.03173600101181569</v>
      </c>
      <c r="K13192" t="n">
        <v>0.09564477846415295</v>
      </c>
      <c r="L13192" t="n">
        <v>-0.00133442280656631</v>
      </c>
      <c r="M13192" t="n">
        <v>0.06932138959394174</v>
      </c>
      <c r="N13192" t="n">
        <v>0.101765747960493</v>
      </c>
      <c r="O13192" t="n">
        <v>-0.001063026122705978</v>
      </c>
      <c r="P13192" t="n">
        <v>0.1052547489497785</v>
      </c>
      <c r="Q13192" t="n">
        <v>0.09643439655795864</v>
      </c>
      <c r="R13192" t="n">
        <v>-0.0008825097670982403</v>
      </c>
    </row>
    <row r="13193">
      <c r="F13193" t="n">
        <v>0.09808763213328267</v>
      </c>
      <c r="G13193" t="n">
        <v>0.1112092793713648</v>
      </c>
      <c r="H13193" t="n">
        <v>-0.001049455670446195</v>
      </c>
      <c r="J13193" t="n">
        <v>0.03163818175045459</v>
      </c>
      <c r="K13193" t="n">
        <v>0.0956520756929974</v>
      </c>
      <c r="L13193" t="n">
        <v>-0.001333089450444641</v>
      </c>
      <c r="M13193" t="n">
        <v>0.06934400003919819</v>
      </c>
      <c r="N13193" t="n">
        <v>0.1017735121893753</v>
      </c>
      <c r="O13193" t="n">
        <v>-0.001063026122705978</v>
      </c>
      <c r="P13193" t="n">
        <v>0.1048299090626363</v>
      </c>
      <c r="Q13193" t="n">
        <v>0.096441754030802</v>
      </c>
      <c r="R13193" t="n">
        <v>-0.0008825979563424791</v>
      </c>
    </row>
    <row r="13194">
      <c r="F13194" t="n">
        <v>0.09808858340180387</v>
      </c>
      <c r="G13194" t="n">
        <v>0.1112177634482164</v>
      </c>
      <c r="H13194" t="n">
        <v>-0.001048930942610972</v>
      </c>
      <c r="J13194" t="n">
        <v>0.03167103576193667</v>
      </c>
      <c r="K13194" t="n">
        <v>0.09565937292184185</v>
      </c>
      <c r="L13194" t="n">
        <v>-0.001333356121668975</v>
      </c>
      <c r="M13194" t="n">
        <v>0.06958604302116364</v>
      </c>
      <c r="N13194" t="n">
        <v>0.1017812764182576</v>
      </c>
      <c r="O13194" t="n">
        <v>-0.001063451205630183</v>
      </c>
      <c r="P13194" t="n">
        <v>0.1049730798307792</v>
      </c>
      <c r="Q13194" t="n">
        <v>0.09644911150364537</v>
      </c>
      <c r="R13194" t="n">
        <v>-0.0008817160639000906</v>
      </c>
    </row>
    <row r="13195">
      <c r="F13195" t="n">
        <v>0.09801943575754174</v>
      </c>
      <c r="G13195" t="n">
        <v>0.1112262475250681</v>
      </c>
      <c r="H13195" t="n">
        <v>-0.001050190289415507</v>
      </c>
      <c r="J13195" t="n">
        <v>0.03175289271609301</v>
      </c>
      <c r="K13195" t="n">
        <v>0.09566667015068629</v>
      </c>
      <c r="L13195" t="n">
        <v>-0.001334156135341976</v>
      </c>
      <c r="M13195" t="n">
        <v>0.06963059763749502</v>
      </c>
      <c r="N13195" t="n">
        <v>0.1017890406471399</v>
      </c>
      <c r="O13195" t="n">
        <v>-0.001063344934899132</v>
      </c>
      <c r="P13195" t="n">
        <v>0.1049032454135215</v>
      </c>
      <c r="Q13195" t="n">
        <v>0.09645646897648874</v>
      </c>
      <c r="R13195" t="n">
        <v>-0.0008821570101212848</v>
      </c>
    </row>
    <row r="13196">
      <c r="F13196" t="n">
        <v>0.0981185255018508</v>
      </c>
      <c r="G13196" t="n">
        <v>0.1112347316019197</v>
      </c>
      <c r="H13196" t="n">
        <v>-0.001047855734601719</v>
      </c>
      <c r="J13196" t="n">
        <v>0.03165507300704763</v>
      </c>
      <c r="K13196" t="n">
        <v>0.09567396737953074</v>
      </c>
      <c r="L13196" t="n">
        <v>-0.001330946697600721</v>
      </c>
      <c r="M13196" t="n">
        <v>0.0693240584430968</v>
      </c>
      <c r="N13196" t="n">
        <v>0.1017968048760222</v>
      </c>
      <c r="O13196" t="n">
        <v>-0.001061831201584745</v>
      </c>
      <c r="P13196" t="n">
        <v>0.1052949244490859</v>
      </c>
      <c r="Q13196" t="n">
        <v>0.09646382644933209</v>
      </c>
      <c r="R13196" t="n">
        <v>-0.0008790804848014733</v>
      </c>
    </row>
    <row r="13197">
      <c r="F13197" t="n">
        <v>0.09803535702249691</v>
      </c>
      <c r="G13197" t="n">
        <v>0.1112432156787714</v>
      </c>
      <c r="H13197" t="n">
        <v>-0.001047646226307287</v>
      </c>
      <c r="J13197" t="n">
        <v>0.03164709166574357</v>
      </c>
      <c r="K13197" t="n">
        <v>0.09568126460837519</v>
      </c>
      <c r="L13197" t="n">
        <v>-0.001332810955106114</v>
      </c>
      <c r="M13197" t="n">
        <v>0.0694344427838976</v>
      </c>
      <c r="N13197" t="n">
        <v>0.1018045691049046</v>
      </c>
      <c r="O13197" t="n">
        <v>-0.001062468491492669</v>
      </c>
      <c r="P13197" t="n">
        <v>0.1051895888656977</v>
      </c>
      <c r="Q13197" t="n">
        <v>0.09647118392217546</v>
      </c>
      <c r="R13197" t="n">
        <v>-0.0008794321169953939</v>
      </c>
    </row>
    <row r="13198">
      <c r="F13198" t="n">
        <v>0.09816248819236226</v>
      </c>
      <c r="G13198" t="n">
        <v>0.111251699755623</v>
      </c>
      <c r="H13198" t="n">
        <v>-0.001047960488748935</v>
      </c>
      <c r="J13198" t="n">
        <v>0.03170444777179579</v>
      </c>
      <c r="K13198" t="n">
        <v>0.09568856183721963</v>
      </c>
      <c r="L13198" t="n">
        <v>-0.001331213020101491</v>
      </c>
      <c r="M13198" t="n">
        <v>0.06963260179900713</v>
      </c>
      <c r="N13198" t="n">
        <v>0.1018123333337869</v>
      </c>
      <c r="O13198" t="n">
        <v>-0.001062893351431284</v>
      </c>
      <c r="P13198" t="n">
        <v>0.1050132496613088</v>
      </c>
      <c r="Q13198" t="n">
        <v>0.09647854139501882</v>
      </c>
      <c r="R13198" t="n">
        <v>-0.0008794321169953939</v>
      </c>
    </row>
    <row r="13199">
      <c r="F13199" t="n">
        <v>0.0980933388956339</v>
      </c>
      <c r="G13199" t="n">
        <v>0.1112601838324747</v>
      </c>
      <c r="H13199" t="n">
        <v>-0.001048169997043367</v>
      </c>
      <c r="J13199" t="n">
        <v>0.03163929625197454</v>
      </c>
      <c r="K13199" t="n">
        <v>0.09569585906606408</v>
      </c>
      <c r="L13199" t="n">
        <v>-0.001331346181351876</v>
      </c>
      <c r="M13199" t="n">
        <v>0.06936994684526029</v>
      </c>
      <c r="N13199" t="n">
        <v>0.1018200975626692</v>
      </c>
      <c r="O13199" t="n">
        <v>-0.001063105781400592</v>
      </c>
      <c r="P13199" t="n">
        <v>0.1052984277605323</v>
      </c>
      <c r="Q13199" t="n">
        <v>0.09648589886786219</v>
      </c>
      <c r="R13199" t="n">
        <v>-0.0008796079330923542</v>
      </c>
    </row>
    <row r="13200">
      <c r="F13200" t="n">
        <v>0.09799614809862087</v>
      </c>
      <c r="G13200" t="n">
        <v>0.1112686679093263</v>
      </c>
      <c r="H13200" t="n">
        <v>-0.00104624796658276</v>
      </c>
      <c r="J13200" t="n">
        <v>0.03170481993760085</v>
      </c>
      <c r="K13200" t="n">
        <v>0.09570315629490853</v>
      </c>
      <c r="L13200" t="n">
        <v>-0.001330001059124532</v>
      </c>
      <c r="M13200" t="n">
        <v>0.06932672669753964</v>
      </c>
      <c r="N13200" t="n">
        <v>0.1018278617915515</v>
      </c>
      <c r="O13200" t="n">
        <v>-0.001062112751610032</v>
      </c>
      <c r="P13200" t="n">
        <v>0.1051930903142391</v>
      </c>
      <c r="Q13200" t="n">
        <v>0.09649325634070555</v>
      </c>
      <c r="R13200" t="n">
        <v>-0.0008767779360152233</v>
      </c>
    </row>
    <row r="13201">
      <c r="F13201" t="n">
        <v>0.09815132206260208</v>
      </c>
      <c r="G13201" t="n">
        <v>0.1112771519861779</v>
      </c>
      <c r="H13201" t="n">
        <v>-0.001045411470107379</v>
      </c>
      <c r="J13201" t="n">
        <v>0.03165600271030622</v>
      </c>
      <c r="K13201" t="n">
        <v>0.09571045352375297</v>
      </c>
      <c r="L13201" t="n">
        <v>-0.001329735085510069</v>
      </c>
      <c r="M13201" t="n">
        <v>0.06937128109053978</v>
      </c>
      <c r="N13201" t="n">
        <v>0.1018356260204338</v>
      </c>
      <c r="O13201" t="n">
        <v>-0.001061157327845465</v>
      </c>
      <c r="P13201" t="n">
        <v>0.1053362636212512</v>
      </c>
      <c r="Q13201" t="n">
        <v>0.09650061381354891</v>
      </c>
      <c r="R13201" t="n">
        <v>-0.0008758140586120485</v>
      </c>
    </row>
    <row r="13202">
      <c r="F13202" t="n">
        <v>0.09801206889179395</v>
      </c>
      <c r="G13202" t="n">
        <v>0.1112856360630296</v>
      </c>
      <c r="H13202" t="n">
        <v>-0.001045306908047956</v>
      </c>
      <c r="J13202" t="n">
        <v>0.03170519234907021</v>
      </c>
      <c r="K13202" t="n">
        <v>0.09571775075259742</v>
      </c>
      <c r="L13202" t="n">
        <v>-0.001330665993160691</v>
      </c>
      <c r="M13202" t="n">
        <v>0.06956944215883329</v>
      </c>
      <c r="N13202" t="n">
        <v>0.1018433902493161</v>
      </c>
      <c r="O13202" t="n">
        <v>-0.001062537384394284</v>
      </c>
      <c r="P13202" t="n">
        <v>0.1050889178841207</v>
      </c>
      <c r="Q13202" t="n">
        <v>0.09650797128639228</v>
      </c>
      <c r="R13202" t="n">
        <v>-0.0008766903107967528</v>
      </c>
    </row>
    <row r="13203">
      <c r="F13203" t="n">
        <v>0.09795693695335494</v>
      </c>
      <c r="G13203" t="n">
        <v>0.1112941201398812</v>
      </c>
      <c r="H13203" t="n">
        <v>-0.001046038842463915</v>
      </c>
      <c r="J13203" t="n">
        <v>0.03165637502126432</v>
      </c>
      <c r="K13203" t="n">
        <v>0.09572504798144187</v>
      </c>
      <c r="L13203" t="n">
        <v>-0.001327990015126309</v>
      </c>
      <c r="M13203" t="n">
        <v>0.06952622209946502</v>
      </c>
      <c r="N13203" t="n">
        <v>0.1018511544781984</v>
      </c>
      <c r="O13203" t="n">
        <v>-0.001062643542590347</v>
      </c>
      <c r="P13203" t="n">
        <v>0.1049480759680945</v>
      </c>
      <c r="Q13203" t="n">
        <v>0.09651532875923563</v>
      </c>
      <c r="R13203" t="n">
        <v>-0.0008760769342674598</v>
      </c>
    </row>
    <row r="13204">
      <c r="F13204" t="n">
        <v>0.09804201046445638</v>
      </c>
      <c r="G13204" t="n">
        <v>0.1113026042167329</v>
      </c>
      <c r="H13204" t="n">
        <v>-0.001044423625556161</v>
      </c>
      <c r="J13204" t="n">
        <v>0.03164839397934449</v>
      </c>
      <c r="K13204" t="n">
        <v>0.09573234521028631</v>
      </c>
      <c r="L13204" t="n">
        <v>-0.001328521264257273</v>
      </c>
      <c r="M13204" t="n">
        <v>0.06959272129284302</v>
      </c>
      <c r="N13204" t="n">
        <v>0.1018589187070807</v>
      </c>
      <c r="O13204" t="n">
        <v>-0.001061215860369595</v>
      </c>
      <c r="P13204" t="n">
        <v>0.105339763216395</v>
      </c>
      <c r="Q13204" t="n">
        <v>0.09652268623207899</v>
      </c>
      <c r="R13204" t="n">
        <v>-0.0008730581962185941</v>
      </c>
    </row>
    <row r="13205">
      <c r="F13205" t="n">
        <v>0.09804296072882554</v>
      </c>
      <c r="G13205" t="n">
        <v>0.1113110882935845</v>
      </c>
      <c r="H13205" t="n">
        <v>-0.001043797409731905</v>
      </c>
      <c r="J13205" t="n">
        <v>0.03169758411918787</v>
      </c>
      <c r="K13205" t="n">
        <v>0.09573964243913076</v>
      </c>
      <c r="L13205" t="n">
        <v>-0.001328388451974532</v>
      </c>
      <c r="M13205" t="n">
        <v>0.06957144493674333</v>
      </c>
      <c r="N13205" t="n">
        <v>0.1018666829359631</v>
      </c>
      <c r="O13205" t="n">
        <v>-0.00106079145890574</v>
      </c>
      <c r="P13205" t="n">
        <v>0.1053054270647197</v>
      </c>
      <c r="Q13205" t="n">
        <v>0.09653004370492237</v>
      </c>
      <c r="R13205" t="n">
        <v>-0.0008734948999982152</v>
      </c>
    </row>
    <row r="13206">
      <c r="F13206" t="n">
        <v>0.09812803583635787</v>
      </c>
      <c r="G13206" t="n">
        <v>0.1113195723704362</v>
      </c>
      <c r="H13206" t="n">
        <v>-0.001043901779035948</v>
      </c>
      <c r="J13206" t="n">
        <v>0.03167326860249796</v>
      </c>
      <c r="K13206" t="n">
        <v>0.09574693966797521</v>
      </c>
      <c r="L13206" t="n">
        <v>-0.001328919701105495</v>
      </c>
      <c r="M13206" t="n">
        <v>0.06946239223057357</v>
      </c>
      <c r="N13206" t="n">
        <v>0.1018744471648454</v>
      </c>
      <c r="O13206" t="n">
        <v>-0.001060897559271704</v>
      </c>
      <c r="P13206" t="n">
        <v>0.105093579121555</v>
      </c>
      <c r="Q13206" t="n">
        <v>0.09653740117776573</v>
      </c>
      <c r="R13206" t="n">
        <v>-0.0008736695815100637</v>
      </c>
    </row>
    <row r="13207">
      <c r="F13207" t="n">
        <v>0.09812898655680466</v>
      </c>
      <c r="G13207" t="n">
        <v>0.1113280564472878</v>
      </c>
      <c r="H13207" t="n">
        <v>-0.00104473673346829</v>
      </c>
      <c r="J13207" t="n">
        <v>0.03169795710855519</v>
      </c>
      <c r="K13207" t="n">
        <v>0.09575423689681965</v>
      </c>
      <c r="L13207" t="n">
        <v>-0.001329185325670977</v>
      </c>
      <c r="M13207" t="n">
        <v>0.0695727799352035</v>
      </c>
      <c r="N13207" t="n">
        <v>0.1018822113937277</v>
      </c>
      <c r="O13207" t="n">
        <v>-0.001061958562931342</v>
      </c>
      <c r="P13207" t="n">
        <v>0.1050237390054567</v>
      </c>
      <c r="Q13207" t="n">
        <v>0.09654475865060909</v>
      </c>
      <c r="R13207" t="n">
        <v>-0.0008738442630219121</v>
      </c>
    </row>
    <row r="13208">
      <c r="F13208" t="n">
        <v>0.09814395822687019</v>
      </c>
      <c r="G13208" t="n">
        <v>0.1113365405241395</v>
      </c>
      <c r="H13208" t="n">
        <v>-0.001042488045718375</v>
      </c>
      <c r="J13208" t="n">
        <v>0.03166547423900534</v>
      </c>
      <c r="K13208" t="n">
        <v>0.09576153412566409</v>
      </c>
      <c r="L13208" t="n">
        <v>-0.001327305233212643</v>
      </c>
      <c r="M13208" t="n">
        <v>0.06963927991302954</v>
      </c>
      <c r="N13208" t="n">
        <v>0.10188997562261</v>
      </c>
      <c r="O13208" t="n">
        <v>-0.001061051199384622</v>
      </c>
      <c r="P13208" t="n">
        <v>0.1053089230557134</v>
      </c>
      <c r="Q13208" t="n">
        <v>0.09655211612345245</v>
      </c>
      <c r="R13208" t="n">
        <v>-0.0008711560081979769</v>
      </c>
    </row>
    <row r="13209">
      <c r="F13209" t="n">
        <v>0.0981589300298098</v>
      </c>
      <c r="G13209" t="n">
        <v>0.1113450246009911</v>
      </c>
      <c r="H13209" t="n">
        <v>-0.001042696397481285</v>
      </c>
      <c r="J13209" t="n">
        <v>0.0316738281959234</v>
      </c>
      <c r="K13209" t="n">
        <v>0.09576883135450853</v>
      </c>
      <c r="L13209" t="n">
        <v>-0.001327039957858748</v>
      </c>
      <c r="M13209" t="n">
        <v>0.06942050506952901</v>
      </c>
      <c r="N13209" t="n">
        <v>0.1018977398514923</v>
      </c>
      <c r="O13209" t="n">
        <v>-0.00106009682592925</v>
      </c>
      <c r="P13209" t="n">
        <v>0.1053810930568417</v>
      </c>
      <c r="Q13209" t="n">
        <v>0.09655947359629581</v>
      </c>
      <c r="R13209" t="n">
        <v>-0.0008702854615724169</v>
      </c>
    </row>
    <row r="13210">
      <c r="F13210" t="n">
        <v>0.09803368999881859</v>
      </c>
      <c r="G13210" t="n">
        <v>0.1113535086778427</v>
      </c>
      <c r="H13210" t="n">
        <v>-0.001041342111022372</v>
      </c>
      <c r="J13210" t="n">
        <v>0.03175568886518647</v>
      </c>
      <c r="K13210" t="n">
        <v>0.09577612858335298</v>
      </c>
      <c r="L13210" t="n">
        <v>-0.001326774682504854</v>
      </c>
      <c r="M13210" t="n">
        <v>0.06948700490580959</v>
      </c>
      <c r="N13210" t="n">
        <v>0.1019055040803746</v>
      </c>
      <c r="O13210" t="n">
        <v>-0.001061369323869747</v>
      </c>
      <c r="P13210" t="n">
        <v>0.1048852196831292</v>
      </c>
      <c r="Q13210" t="n">
        <v>0.09656683106913917</v>
      </c>
      <c r="R13210" t="n">
        <v>-0.0008702854615724169</v>
      </c>
    </row>
    <row r="13211">
      <c r="F13211" t="n">
        <v>0.09803463982584776</v>
      </c>
      <c r="G13211" t="n">
        <v>0.1113619927546944</v>
      </c>
      <c r="H13211" t="n">
        <v>-0.001041967166311101</v>
      </c>
      <c r="J13211" t="n">
        <v>0.03167420156643314</v>
      </c>
      <c r="K13211" t="n">
        <v>0.09578342581219743</v>
      </c>
      <c r="L13211" t="n">
        <v>-0.001326509407150959</v>
      </c>
      <c r="M13211" t="n">
        <v>0.06953156072649713</v>
      </c>
      <c r="N13211" t="n">
        <v>0.101913268309257</v>
      </c>
      <c r="O13211" t="n">
        <v>-0.001060663692483499</v>
      </c>
      <c r="P13211" t="n">
        <v>0.1048508796927522</v>
      </c>
      <c r="Q13211" t="n">
        <v>0.09657418854198253</v>
      </c>
      <c r="R13211" t="n">
        <v>-0.0008701984069098609</v>
      </c>
    </row>
    <row r="13212">
      <c r="F13212" t="n">
        <v>0.097993525435777</v>
      </c>
      <c r="G13212" t="n">
        <v>0.1113704768315461</v>
      </c>
      <c r="H13212" t="n">
        <v>-0.001040649774706715</v>
      </c>
      <c r="J13212" t="n">
        <v>0.03172339297725019</v>
      </c>
      <c r="K13212" t="n">
        <v>0.09579072304104187</v>
      </c>
      <c r="L13212" t="n">
        <v>-0.001324100046898758</v>
      </c>
      <c r="M13212" t="n">
        <v>0.06953222788646177</v>
      </c>
      <c r="N13212" t="n">
        <v>0.1019210325381393</v>
      </c>
      <c r="O13212" t="n">
        <v>-0.001060451729315537</v>
      </c>
      <c r="P13212" t="n">
        <v>0.1048875451100594</v>
      </c>
      <c r="Q13212" t="n">
        <v>0.09658154601482591</v>
      </c>
      <c r="R13212" t="n">
        <v>-0.0008679297016229633</v>
      </c>
    </row>
    <row r="13213">
      <c r="F13213" t="n">
        <v>0.09809262523469725</v>
      </c>
      <c r="G13213" t="n">
        <v>0.1113789609083977</v>
      </c>
      <c r="H13213" t="n">
        <v>-0.001040441811122641</v>
      </c>
      <c r="J13213" t="n">
        <v>0.03164190535372345</v>
      </c>
      <c r="K13213" t="n">
        <v>0.09579802026988632</v>
      </c>
      <c r="L13213" t="n">
        <v>-0.001323967583908872</v>
      </c>
      <c r="M13213" t="n">
        <v>0.06957678403233489</v>
      </c>
      <c r="N13213" t="n">
        <v>0.1019287967670216</v>
      </c>
      <c r="O13213" t="n">
        <v>-0.001059921821395631</v>
      </c>
      <c r="P13213" t="n">
        <v>0.1050307197047337</v>
      </c>
      <c r="Q13213" t="n">
        <v>0.09658890348766927</v>
      </c>
      <c r="R13213" t="n">
        <v>-0.000867842934682883</v>
      </c>
    </row>
    <row r="13214">
      <c r="F13214" t="n">
        <v>0.09799542423387736</v>
      </c>
      <c r="G13214" t="n">
        <v>0.1113874449852493</v>
      </c>
      <c r="H13214" t="n">
        <v>-0.001039921902162456</v>
      </c>
      <c r="J13214" t="n">
        <v>0.03175643684720743</v>
      </c>
      <c r="K13214" t="n">
        <v>0.09580531749873077</v>
      </c>
      <c r="L13214" t="n">
        <v>-0.001324894824838073</v>
      </c>
      <c r="M13214" t="n">
        <v>0.06966522956418986</v>
      </c>
      <c r="N13214" t="n">
        <v>0.1019365609959039</v>
      </c>
      <c r="O13214" t="n">
        <v>-0.001059603876643687</v>
      </c>
      <c r="P13214" t="n">
        <v>0.1049963790171473</v>
      </c>
      <c r="Q13214" t="n">
        <v>0.09659626096051262</v>
      </c>
      <c r="R13214" t="n">
        <v>-0.0008681032355031239</v>
      </c>
    </row>
    <row r="13215">
      <c r="F13215" t="n">
        <v>0.09802441689005656</v>
      </c>
      <c r="G13215" t="n">
        <v>0.111395929062101</v>
      </c>
      <c r="H13215" t="n">
        <v>-0.001039609956786345</v>
      </c>
      <c r="J13215" t="n">
        <v>0.03172395401767801</v>
      </c>
      <c r="K13215" t="n">
        <v>0.09581261472757521</v>
      </c>
      <c r="L13215" t="n">
        <v>-0.001324205098123943</v>
      </c>
      <c r="M13215" t="n">
        <v>0.06944645056115728</v>
      </c>
      <c r="N13215" t="n">
        <v>0.1019443252247862</v>
      </c>
      <c r="O13215" t="n">
        <v>-0.001060557710899518</v>
      </c>
      <c r="P13215" t="n">
        <v>0.105033044434703</v>
      </c>
      <c r="Q13215" t="n">
        <v>0.09660361843335599</v>
      </c>
      <c r="R13215" t="n">
        <v>-0.0008684503032634449</v>
      </c>
    </row>
    <row r="13216">
      <c r="F13216" t="n">
        <v>0.09806743163519399</v>
      </c>
      <c r="G13216" t="n">
        <v>0.1114044131389526</v>
      </c>
      <c r="H13216" t="n">
        <v>-0.001038804445003263</v>
      </c>
      <c r="J13216" t="n">
        <v>0.03167513607320641</v>
      </c>
      <c r="K13216" t="n">
        <v>0.09581991195641966</v>
      </c>
      <c r="L13216" t="n">
        <v>-0.001322485351243262</v>
      </c>
      <c r="M13216" t="n">
        <v>0.06951295143957478</v>
      </c>
      <c r="N13216" t="n">
        <v>0.1019520894536685</v>
      </c>
      <c r="O13216" t="n">
        <v>-0.001060159620382522</v>
      </c>
      <c r="P13216" t="n">
        <v>0.1050697098133459</v>
      </c>
      <c r="Q13216" t="n">
        <v>0.09661097590619935</v>
      </c>
      <c r="R13216" t="n">
        <v>-0.0008651218124759907</v>
      </c>
    </row>
    <row r="13217">
      <c r="F13217" t="n">
        <v>0.09805435944689259</v>
      </c>
      <c r="G13217" t="n">
        <v>0.1114128972158043</v>
      </c>
      <c r="H13217" t="n">
        <v>-0.001037766574641585</v>
      </c>
      <c r="J13217" t="n">
        <v>0.03173249588623565</v>
      </c>
      <c r="K13217" t="n">
        <v>0.09582720918526411</v>
      </c>
      <c r="L13217" t="n">
        <v>-0.001322353063021672</v>
      </c>
      <c r="M13217" t="n">
        <v>0.06942583923166945</v>
      </c>
      <c r="N13217" t="n">
        <v>0.1019598536825508</v>
      </c>
      <c r="O13217" t="n">
        <v>-0.001059735937848649</v>
      </c>
      <c r="P13217" t="n">
        <v>0.1048578503953067</v>
      </c>
      <c r="Q13217" t="n">
        <v>0.09661833337904273</v>
      </c>
      <c r="R13217" t="n">
        <v>-0.0008648623797053561</v>
      </c>
    </row>
    <row r="13218">
      <c r="F13218" t="n">
        <v>0.09802726505487666</v>
      </c>
      <c r="G13218" t="n">
        <v>0.1114213812926559</v>
      </c>
      <c r="H13218" t="n">
        <v>-0.001038700657967095</v>
      </c>
      <c r="J13218" t="n">
        <v>0.03174085071697701</v>
      </c>
      <c r="K13218" t="n">
        <v>0.09583450641410855</v>
      </c>
      <c r="L13218" t="n">
        <v>-0.001324205098123943</v>
      </c>
      <c r="M13218" t="n">
        <v>0.06964595428381112</v>
      </c>
      <c r="N13218" t="n">
        <v>0.1019676179114332</v>
      </c>
      <c r="O13218" t="n">
        <v>-0.001058782652147436</v>
      </c>
      <c r="P13218" t="n">
        <v>0.1052140477593373</v>
      </c>
      <c r="Q13218" t="n">
        <v>0.09662569085188608</v>
      </c>
      <c r="R13218" t="n">
        <v>-0.0008648623797053561</v>
      </c>
    </row>
    <row r="13219">
      <c r="F13219" t="n">
        <v>0.09814039073875236</v>
      </c>
      <c r="G13219" t="n">
        <v>0.1114298653695076</v>
      </c>
      <c r="H13219" t="n">
        <v>-0.001037766574641585</v>
      </c>
      <c r="J13219" t="n">
        <v>0.03164302724034712</v>
      </c>
      <c r="K13219" t="n">
        <v>0.095841803642953</v>
      </c>
      <c r="L13219" t="n">
        <v>-0.001324072809902352</v>
      </c>
      <c r="M13219" t="n">
        <v>0.06936133766183322</v>
      </c>
      <c r="N13219" t="n">
        <v>0.1019753821403155</v>
      </c>
      <c r="O13219" t="n">
        <v>-0.001059418175948245</v>
      </c>
      <c r="P13219" t="n">
        <v>0.1050376906384052</v>
      </c>
      <c r="Q13219" t="n">
        <v>0.09663304832472944</v>
      </c>
      <c r="R13219" t="n">
        <v>-0.0008655542004270482</v>
      </c>
    </row>
    <row r="13220">
      <c r="F13220" t="n">
        <v>0.09800111925161839</v>
      </c>
      <c r="G13220" t="n">
        <v>0.1114383494463592</v>
      </c>
      <c r="H13220" t="n">
        <v>-0.001036226917096076</v>
      </c>
      <c r="J13220" t="n">
        <v>0.03175756067671934</v>
      </c>
      <c r="K13220" t="n">
        <v>0.09584910087179745</v>
      </c>
      <c r="L13220" t="n">
        <v>-0.001321397947713521</v>
      </c>
      <c r="M13220" t="n">
        <v>0.06947172888011105</v>
      </c>
      <c r="N13220" t="n">
        <v>0.1019831463691978</v>
      </c>
      <c r="O13220" t="n">
        <v>-0.001058163007298416</v>
      </c>
      <c r="P13220" t="n">
        <v>0.1050033476256086</v>
      </c>
      <c r="Q13220" t="n">
        <v>0.09664040579757281</v>
      </c>
      <c r="R13220" t="n">
        <v>-0.0008624694529449415</v>
      </c>
    </row>
    <row r="13221">
      <c r="F13221" t="n">
        <v>0.09798804597889554</v>
      </c>
      <c r="G13221" t="n">
        <v>0.1114468335232109</v>
      </c>
      <c r="H13221" t="n">
        <v>-0.001036848466781428</v>
      </c>
      <c r="J13221" t="n">
        <v>0.03170057494811487</v>
      </c>
      <c r="K13221" t="n">
        <v>0.09585639810064189</v>
      </c>
      <c r="L13221" t="n">
        <v>-0.001320869494225133</v>
      </c>
      <c r="M13221" t="n">
        <v>0.06934072523184712</v>
      </c>
      <c r="N13221" t="n">
        <v>0.1019909105980801</v>
      </c>
      <c r="O13221" t="n">
        <v>-0.001058798159163541</v>
      </c>
      <c r="P13221" t="n">
        <v>0.1053950521237324</v>
      </c>
      <c r="Q13221" t="n">
        <v>0.09664776327041617</v>
      </c>
      <c r="R13221" t="n">
        <v>-0.0008616075867982993</v>
      </c>
    </row>
    <row r="13222">
      <c r="F13222" t="n">
        <v>0.09805910647527777</v>
      </c>
      <c r="G13222" t="n">
        <v>0.1114553176000625</v>
      </c>
      <c r="H13222" t="n">
        <v>-0.001035398184182274</v>
      </c>
      <c r="J13222" t="n">
        <v>0.03168442714898502</v>
      </c>
      <c r="K13222" t="n">
        <v>0.09586369532948634</v>
      </c>
      <c r="L13222" t="n">
        <v>-0.001320869494225133</v>
      </c>
      <c r="M13222" t="n">
        <v>0.06967056809177824</v>
      </c>
      <c r="N13222" t="n">
        <v>0.1019986748269624</v>
      </c>
      <c r="O13222" t="n">
        <v>-0.001059327452384479</v>
      </c>
      <c r="P13222" t="n">
        <v>0.1050056683237125</v>
      </c>
      <c r="Q13222" t="n">
        <v>0.09665512074325953</v>
      </c>
      <c r="R13222" t="n">
        <v>-0.0008625556395596057</v>
      </c>
    </row>
    <row r="13223">
      <c r="F13223" t="n">
        <v>0.09810212300116977</v>
      </c>
      <c r="G13223" t="n">
        <v>0.1114638016769141</v>
      </c>
      <c r="H13223" t="n">
        <v>-0.001036434100324527</v>
      </c>
      <c r="J13223" t="n">
        <v>0.03166011169222771</v>
      </c>
      <c r="K13223" t="n">
        <v>0.09587099255833079</v>
      </c>
      <c r="L13223" t="n">
        <v>-0.001320737380853036</v>
      </c>
      <c r="M13223" t="n">
        <v>0.0695834545249597</v>
      </c>
      <c r="N13223" t="n">
        <v>0.1020064390558447</v>
      </c>
      <c r="O13223" t="n">
        <v>-0.001059115735096104</v>
      </c>
      <c r="P13223" t="n">
        <v>0.1052908621314836</v>
      </c>
      <c r="Q13223" t="n">
        <v>0.0966624782161029</v>
      </c>
      <c r="R13223" t="n">
        <v>-0.0008624694529449415</v>
      </c>
    </row>
    <row r="13224">
      <c r="F13224" t="n">
        <v>0.09813111751290648</v>
      </c>
      <c r="G13224" t="n">
        <v>0.1114722857537658</v>
      </c>
      <c r="H13224" t="n">
        <v>-0.001034575639040096</v>
      </c>
      <c r="J13224" t="n">
        <v>0.03163579618502904</v>
      </c>
      <c r="K13224" t="n">
        <v>0.09587828978717523</v>
      </c>
      <c r="L13224" t="n">
        <v>-0.001320044106595487</v>
      </c>
      <c r="M13224" t="n">
        <v>0.06960606661223617</v>
      </c>
      <c r="N13224" t="n">
        <v>0.102014203284727</v>
      </c>
      <c r="O13224" t="n">
        <v>-0.001058908328796457</v>
      </c>
      <c r="P13224" t="n">
        <v>0.1051500053326078</v>
      </c>
      <c r="Q13224" t="n">
        <v>0.09666983568894626</v>
      </c>
      <c r="R13224" t="n">
        <v>-0.0008593696216048691</v>
      </c>
    </row>
    <row r="13225">
      <c r="F13225" t="n">
        <v>0.09807597662162443</v>
      </c>
      <c r="G13225" t="n">
        <v>0.1114807698306174</v>
      </c>
      <c r="H13225" t="n">
        <v>-0.001034989221146449</v>
      </c>
      <c r="J13225" t="n">
        <v>0.03174216354269838</v>
      </c>
      <c r="K13225" t="n">
        <v>0.09588558701601968</v>
      </c>
      <c r="L13225" t="n">
        <v>-0.001319120537505416</v>
      </c>
      <c r="M13225" t="n">
        <v>0.06956284286020073</v>
      </c>
      <c r="N13225" t="n">
        <v>0.1020219675136094</v>
      </c>
      <c r="O13225" t="n">
        <v>-0.001057744577011387</v>
      </c>
      <c r="P13225" t="n">
        <v>0.1051511651950274</v>
      </c>
      <c r="Q13225" t="n">
        <v>0.09667719316178962</v>
      </c>
      <c r="R13225" t="n">
        <v>-0.0008588542575139517</v>
      </c>
    </row>
    <row r="13226">
      <c r="F13226" t="n">
        <v>0.09802083491336705</v>
      </c>
      <c r="G13226" t="n">
        <v>0.1114892539074691</v>
      </c>
      <c r="H13226" t="n">
        <v>-0.001034575639040096</v>
      </c>
      <c r="J13226" t="n">
        <v>0.03166067432795792</v>
      </c>
      <c r="K13226" t="n">
        <v>0.09589288424486413</v>
      </c>
      <c r="L13226" t="n">
        <v>-0.001319648291271171</v>
      </c>
      <c r="M13226" t="n">
        <v>0.06960740031696258</v>
      </c>
      <c r="N13226" t="n">
        <v>0.1020297317424917</v>
      </c>
      <c r="O13226" t="n">
        <v>-0.001058802533179632</v>
      </c>
      <c r="P13226" t="n">
        <v>0.1052943431101278</v>
      </c>
      <c r="Q13226" t="n">
        <v>0.09668455063463298</v>
      </c>
      <c r="R13226" t="n">
        <v>-0.0008587683634987988</v>
      </c>
    </row>
    <row r="13227">
      <c r="F13227" t="n">
        <v>0.09819005735776243</v>
      </c>
      <c r="G13227" t="n">
        <v>0.1114977379843207</v>
      </c>
      <c r="H13227" t="n">
        <v>-0.001034575639040096</v>
      </c>
      <c r="J13227" t="n">
        <v>0.03164452655795529</v>
      </c>
      <c r="K13227" t="n">
        <v>0.09590018147370856</v>
      </c>
      <c r="L13227" t="n">
        <v>-0.001320571860361243</v>
      </c>
      <c r="M13227" t="n">
        <v>0.06960806711272291</v>
      </c>
      <c r="N13227" t="n">
        <v>0.102037495971374</v>
      </c>
      <c r="O13227" t="n">
        <v>-0.00105806196386186</v>
      </c>
      <c r="P13227" t="n">
        <v>0.1049049512256159</v>
      </c>
      <c r="Q13227" t="n">
        <v>0.09669190810747635</v>
      </c>
      <c r="R13227" t="n">
        <v>-0.0008588542575139517</v>
      </c>
    </row>
    <row r="13228">
      <c r="F13228" t="n">
        <v>0.09800870938443462</v>
      </c>
      <c r="G13228" t="n">
        <v>0.1115062220611724</v>
      </c>
      <c r="H13228" t="n">
        <v>-0.001032194133889733</v>
      </c>
      <c r="J13228" t="n">
        <v>0.0317182238987412</v>
      </c>
      <c r="K13228" t="n">
        <v>0.09590747870255301</v>
      </c>
      <c r="L13228" t="n">
        <v>-0.001318688403948259</v>
      </c>
      <c r="M13228" t="n">
        <v>0.06938927875543457</v>
      </c>
      <c r="N13228" t="n">
        <v>0.1020452602002563</v>
      </c>
      <c r="O13228" t="n">
        <v>-0.001057632715298925</v>
      </c>
      <c r="P13228" t="n">
        <v>0.1052256527774818</v>
      </c>
      <c r="Q13228" t="n">
        <v>0.09669926558031972</v>
      </c>
      <c r="R13228" t="n">
        <v>-0.0008556555347469551</v>
      </c>
    </row>
    <row r="13229">
      <c r="F13229" t="n">
        <v>0.09816391089503651</v>
      </c>
      <c r="G13229" t="n">
        <v>0.111514706138024</v>
      </c>
      <c r="H13229" t="n">
        <v>-0.001032503730210635</v>
      </c>
      <c r="J13229" t="n">
        <v>0.03175108285329117</v>
      </c>
      <c r="K13229" t="n">
        <v>0.09591477593139745</v>
      </c>
      <c r="L13229" t="n">
        <v>-0.001318293113659306</v>
      </c>
      <c r="M13229" t="n">
        <v>0.06958745501279559</v>
      </c>
      <c r="N13229" t="n">
        <v>0.1020530244291386</v>
      </c>
      <c r="O13229" t="n">
        <v>-0.001057844178403054</v>
      </c>
      <c r="P13229" t="n">
        <v>0.1052268117844477</v>
      </c>
      <c r="Q13229" t="n">
        <v>0.09670662305316306</v>
      </c>
      <c r="R13229" t="n">
        <v>-0.0008557411345403472</v>
      </c>
    </row>
    <row r="13230">
      <c r="F13230" t="n">
        <v>0.09799658324447802</v>
      </c>
      <c r="G13230" t="n">
        <v>0.1115231902148757</v>
      </c>
      <c r="H13230" t="n">
        <v>-0.001031678140021561</v>
      </c>
      <c r="J13230" t="n">
        <v>0.03167776093121705</v>
      </c>
      <c r="K13230" t="n">
        <v>0.0959220731602419</v>
      </c>
      <c r="L13230" t="n">
        <v>-0.00131763429651105</v>
      </c>
      <c r="M13230" t="n">
        <v>0.0695442303390536</v>
      </c>
      <c r="N13230" t="n">
        <v>0.1020607886580209</v>
      </c>
      <c r="O13230" t="n">
        <v>-0.001057104057538604</v>
      </c>
      <c r="P13230" t="n">
        <v>0.1050504452968452</v>
      </c>
      <c r="Q13230" t="n">
        <v>0.09671398052600644</v>
      </c>
      <c r="R13230" t="n">
        <v>-0.0008568539318544437</v>
      </c>
    </row>
    <row r="13231">
      <c r="F13231" t="n">
        <v>0.09803960111065235</v>
      </c>
      <c r="G13231" t="n">
        <v>0.1115316742917273</v>
      </c>
      <c r="H13231" t="n">
        <v>-0.001031574941247927</v>
      </c>
      <c r="J13231" t="n">
        <v>0.03170245227181258</v>
      </c>
      <c r="K13231" t="n">
        <v>0.09592937038908635</v>
      </c>
      <c r="L13231" t="n">
        <v>-0.00131882016737791</v>
      </c>
      <c r="M13231" t="n">
        <v>0.06961073391800179</v>
      </c>
      <c r="N13231" t="n">
        <v>0.1020685528869032</v>
      </c>
      <c r="O13231" t="n">
        <v>-0.001057949909955118</v>
      </c>
      <c r="P13231" t="n">
        <v>0.1048740773794061</v>
      </c>
      <c r="Q13231" t="n">
        <v>0.0967213379988498</v>
      </c>
      <c r="R13231" t="n">
        <v>-0.0008563403330940915</v>
      </c>
    </row>
    <row r="13232">
      <c r="F13232" t="n">
        <v>0.09811066605793961</v>
      </c>
      <c r="G13232" t="n">
        <v>0.111540158368579</v>
      </c>
      <c r="H13232" t="n">
        <v>-0.001030425562845264</v>
      </c>
      <c r="J13232" t="n">
        <v>0.03173531160120859</v>
      </c>
      <c r="K13232" t="n">
        <v>0.09593666761793079</v>
      </c>
      <c r="L13232" t="n">
        <v>-0.001316936074377861</v>
      </c>
      <c r="M13232" t="n">
        <v>0.06947972585674589</v>
      </c>
      <c r="N13232" t="n">
        <v>0.1020763171157856</v>
      </c>
      <c r="O13232" t="n">
        <v>-0.00105666450592007</v>
      </c>
      <c r="P13232" t="n">
        <v>0.1051237713454579</v>
      </c>
      <c r="Q13232" t="n">
        <v>0.09672869547169316</v>
      </c>
      <c r="R13232" t="n">
        <v>-0.0008527835991082004</v>
      </c>
    </row>
    <row r="13233">
      <c r="F13233" t="n">
        <v>0.09816770851591455</v>
      </c>
      <c r="G13233" t="n">
        <v>0.1115486424454306</v>
      </c>
      <c r="H13233" t="n">
        <v>-0.001030528564201006</v>
      </c>
      <c r="J13233" t="n">
        <v>0.03167015715343288</v>
      </c>
      <c r="K13233" t="n">
        <v>0.09594396484677524</v>
      </c>
      <c r="L13233" t="n">
        <v>-0.001316541309367556</v>
      </c>
      <c r="M13233" t="n">
        <v>0.06941455449217465</v>
      </c>
      <c r="N13233" t="n">
        <v>0.1020840813446679</v>
      </c>
      <c r="O13233" t="n">
        <v>-0.00105772117042599</v>
      </c>
      <c r="P13233" t="n">
        <v>0.1050539181337207</v>
      </c>
      <c r="Q13233" t="n">
        <v>0.09673605294453652</v>
      </c>
      <c r="R13233" t="n">
        <v>-0.0008535513346680656</v>
      </c>
    </row>
    <row r="13234">
      <c r="F13234" t="n">
        <v>0.09802842302915446</v>
      </c>
      <c r="G13234" t="n">
        <v>0.1115571265222822</v>
      </c>
      <c r="H13234" t="n">
        <v>-0.001030425562845264</v>
      </c>
      <c r="J13234" t="n">
        <v>0.03164584172359411</v>
      </c>
      <c r="K13234" t="n">
        <v>0.09595126207561969</v>
      </c>
      <c r="L13234" t="n">
        <v>-0.001316014956020482</v>
      </c>
      <c r="M13234" t="n">
        <v>0.06939327451257238</v>
      </c>
      <c r="N13234" t="n">
        <v>0.1020918455735502</v>
      </c>
      <c r="O13234" t="n">
        <v>-0.00105666450592007</v>
      </c>
      <c r="P13234" t="n">
        <v>0.1051260862172691</v>
      </c>
      <c r="Q13234" t="n">
        <v>0.09674341041737988</v>
      </c>
      <c r="R13234" t="n">
        <v>-0.000853807246521354</v>
      </c>
    </row>
    <row r="13235">
      <c r="F13235" t="n">
        <v>0.09807144199104567</v>
      </c>
      <c r="G13235" t="n">
        <v>0.1115656105991339</v>
      </c>
      <c r="H13235" t="n">
        <v>-0.001030940569623975</v>
      </c>
      <c r="J13235" t="n">
        <v>0.03175221216534736</v>
      </c>
      <c r="K13235" t="n">
        <v>0.09595855930446413</v>
      </c>
      <c r="L13235" t="n">
        <v>-0.001315620191010177</v>
      </c>
      <c r="M13235" t="n">
        <v>0.06941588631757181</v>
      </c>
      <c r="N13235" t="n">
        <v>0.1020996098024325</v>
      </c>
      <c r="O13235" t="n">
        <v>-0.001056981505271846</v>
      </c>
      <c r="P13235" t="n">
        <v>0.1051627488683904</v>
      </c>
      <c r="Q13235" t="n">
        <v>0.09675076789022326</v>
      </c>
      <c r="R13235" t="n">
        <v>-0.0008529542070103927</v>
      </c>
    </row>
    <row r="13236">
      <c r="F13236" t="n">
        <v>0.09800227214895854</v>
      </c>
      <c r="G13236" t="n">
        <v>0.1115740946759855</v>
      </c>
      <c r="H13236" t="n">
        <v>-0.001028032732903268</v>
      </c>
      <c r="J13236" t="n">
        <v>0.03175240060250538</v>
      </c>
      <c r="K13236" t="n">
        <v>0.09596585653330858</v>
      </c>
      <c r="L13236" t="n">
        <v>-0.001315314346717825</v>
      </c>
      <c r="M13236" t="n">
        <v>0.06954822844003886</v>
      </c>
      <c r="N13236" t="n">
        <v>0.1021073740313148</v>
      </c>
      <c r="O13236" t="n">
        <v>-0.001055897530615768</v>
      </c>
      <c r="P13236" t="n">
        <v>0.1052349172176366</v>
      </c>
      <c r="Q13236" t="n">
        <v>0.0967581253630666</v>
      </c>
      <c r="R13236" t="n">
        <v>-0.0008501499062869209</v>
      </c>
    </row>
    <row r="13237">
      <c r="F13237" t="n">
        <v>0.09805931513301364</v>
      </c>
      <c r="G13237" t="n">
        <v>0.1115825787528372</v>
      </c>
      <c r="H13237" t="n">
        <v>-0.001027621519810107</v>
      </c>
      <c r="J13237" t="n">
        <v>0.03174442119437178</v>
      </c>
      <c r="K13237" t="n">
        <v>0.09597315376215303</v>
      </c>
      <c r="L13237" t="n">
        <v>-0.001313868801926747</v>
      </c>
      <c r="M13237" t="n">
        <v>0.06954889465763661</v>
      </c>
      <c r="N13237" t="n">
        <v>0.1021151382601971</v>
      </c>
      <c r="O13237" t="n">
        <v>-0.001055475129363397</v>
      </c>
      <c r="P13237" t="n">
        <v>0.1050230389214709</v>
      </c>
      <c r="Q13237" t="n">
        <v>0.09676548283590998</v>
      </c>
      <c r="R13237" t="n">
        <v>-0.0008498098803270021</v>
      </c>
    </row>
    <row r="13238">
      <c r="F13238" t="n">
        <v>0.09800416798532818</v>
      </c>
      <c r="G13238" t="n">
        <v>0.1115910628296888</v>
      </c>
      <c r="H13238" t="n">
        <v>-0.001029060765636171</v>
      </c>
      <c r="J13238" t="n">
        <v>0.03171193803119308</v>
      </c>
      <c r="K13238" t="n">
        <v>0.09598045099099747</v>
      </c>
      <c r="L13238" t="n">
        <v>-0.001314788694066524</v>
      </c>
      <c r="M13238" t="n">
        <v>0.06963734554776213</v>
      </c>
      <c r="N13238" t="n">
        <v>0.1021229024890794</v>
      </c>
      <c r="O13238" t="n">
        <v>-0.001056003130928861</v>
      </c>
      <c r="P13238" t="n">
        <v>0.1052017246367818</v>
      </c>
      <c r="Q13238" t="n">
        <v>0.09677284030875334</v>
      </c>
      <c r="R13238" t="n">
        <v>-0.0008504899322468396</v>
      </c>
    </row>
    <row r="13239">
      <c r="F13239" t="n">
        <v>0.09814535530447788</v>
      </c>
      <c r="G13239" t="n">
        <v>0.1115995469065405</v>
      </c>
      <c r="H13239" t="n">
        <v>-0.001027518716536817</v>
      </c>
      <c r="J13239" t="n">
        <v>0.03169579067076013</v>
      </c>
      <c r="K13239" t="n">
        <v>0.09598774821984192</v>
      </c>
      <c r="L13239" t="n">
        <v>-0.001314263041415223</v>
      </c>
      <c r="M13239" t="n">
        <v>0.06957217322324588</v>
      </c>
      <c r="N13239" t="n">
        <v>0.1021306667179617</v>
      </c>
      <c r="O13239" t="n">
        <v>-0.001056425532181233</v>
      </c>
      <c r="P13239" t="n">
        <v>0.1050963625505813</v>
      </c>
      <c r="Q13239" t="n">
        <v>0.0967801977815967</v>
      </c>
      <c r="R13239" t="n">
        <v>-0.0008503199192668802</v>
      </c>
    </row>
    <row r="13240">
      <c r="F13240" t="n">
        <v>0.09809020785049802</v>
      </c>
      <c r="G13240" t="n">
        <v>0.1116080309833921</v>
      </c>
      <c r="H13240" t="n">
        <v>-0.001025737452988621</v>
      </c>
      <c r="J13240" t="n">
        <v>0.03174498701211628</v>
      </c>
      <c r="K13240" t="n">
        <v>0.09599504544868637</v>
      </c>
      <c r="L13240" t="n">
        <v>-0.001311722889023938</v>
      </c>
      <c r="M13240" t="n">
        <v>0.06948505415046996</v>
      </c>
      <c r="N13240" t="n">
        <v>0.1021384309468441</v>
      </c>
      <c r="O13240" t="n">
        <v>-0.001055542468801427</v>
      </c>
      <c r="P13240" t="n">
        <v>0.1049199870965223</v>
      </c>
      <c r="Q13240" t="n">
        <v>0.09678755525444006</v>
      </c>
      <c r="R13240" t="n">
        <v>-0.0008473282398070928</v>
      </c>
    </row>
    <row r="13241">
      <c r="F13241" t="n">
        <v>0.09818932510269179</v>
      </c>
      <c r="G13241" t="n">
        <v>0.1116165150602438</v>
      </c>
      <c r="H13241" t="n">
        <v>-0.001025840057515278</v>
      </c>
      <c r="J13241" t="n">
        <v>0.03175334372640484</v>
      </c>
      <c r="K13241" t="n">
        <v>0.09600234267753081</v>
      </c>
      <c r="L13241" t="n">
        <v>-0.00131342898182607</v>
      </c>
      <c r="M13241" t="n">
        <v>0.06946377363916673</v>
      </c>
      <c r="N13241" t="n">
        <v>0.1021461951757264</v>
      </c>
      <c r="O13241" t="n">
        <v>-0.001056281200783191</v>
      </c>
      <c r="P13241" t="n">
        <v>0.1052406986490239</v>
      </c>
      <c r="Q13241" t="n">
        <v>0.09679491272728342</v>
      </c>
      <c r="R13241" t="n">
        <v>-0.0008466505805130354</v>
      </c>
    </row>
    <row r="13242">
      <c r="F13242" t="n">
        <v>0.09813417705779687</v>
      </c>
      <c r="G13242" t="n">
        <v>0.1116249991370954</v>
      </c>
      <c r="H13242" t="n">
        <v>-0.001026866102781846</v>
      </c>
      <c r="J13242" t="n">
        <v>0.03165551651438707</v>
      </c>
      <c r="K13242" t="n">
        <v>0.09600963990637526</v>
      </c>
      <c r="L13242" t="n">
        <v>-0.00131342898182607</v>
      </c>
      <c r="M13242" t="n">
        <v>0.06955222517642973</v>
      </c>
      <c r="N13242" t="n">
        <v>0.1021539594046087</v>
      </c>
      <c r="O13242" t="n">
        <v>-0.001055225869380671</v>
      </c>
      <c r="P13242" t="n">
        <v>0.1052773605507018</v>
      </c>
      <c r="Q13242" t="n">
        <v>0.0968022702001268</v>
      </c>
      <c r="R13242" t="n">
        <v>-0.0008469047027483069</v>
      </c>
    </row>
    <row r="13243">
      <c r="F13243" t="n">
        <v>0.09805097953988159</v>
      </c>
      <c r="G13243" t="n">
        <v>0.111633483213947</v>
      </c>
      <c r="H13243" t="n">
        <v>-0.001026455684675219</v>
      </c>
      <c r="J13243" t="n">
        <v>0.0317618894352185</v>
      </c>
      <c r="K13243" t="n">
        <v>0.09601693713521971</v>
      </c>
      <c r="L13243" t="n">
        <v>-0.001310232531246605</v>
      </c>
      <c r="M13243" t="n">
        <v>0.06937731908212696</v>
      </c>
      <c r="N13243" t="n">
        <v>0.102161723633491</v>
      </c>
      <c r="O13243" t="n">
        <v>-0.001054909269959914</v>
      </c>
      <c r="P13243" t="n">
        <v>0.1049234503867281</v>
      </c>
      <c r="Q13243" t="n">
        <v>0.09680962767297015</v>
      </c>
      <c r="R13243" t="n">
        <v>-0.0008469047027483069</v>
      </c>
    </row>
    <row r="13244">
      <c r="F13244" t="n">
        <v>0.09805192736305166</v>
      </c>
      <c r="G13244" t="n">
        <v>0.1116419672907987</v>
      </c>
      <c r="H13244" t="n">
        <v>-0.001024563187782572</v>
      </c>
      <c r="J13244" t="n">
        <v>0.03171307015328972</v>
      </c>
      <c r="K13244" t="n">
        <v>0.09602423436406415</v>
      </c>
      <c r="L13244" t="n">
        <v>-0.001311674219537464</v>
      </c>
      <c r="M13244" t="n">
        <v>0.06935603792426584</v>
      </c>
      <c r="N13244" t="n">
        <v>0.1021694878623733</v>
      </c>
      <c r="O13244" t="n">
        <v>-0.001055387582077351</v>
      </c>
      <c r="P13244" t="n">
        <v>0.1051731509142314</v>
      </c>
      <c r="Q13244" t="n">
        <v>0.09681698514581352</v>
      </c>
      <c r="R13244" t="n">
        <v>-0.0008446580284580713</v>
      </c>
    </row>
    <row r="13245">
      <c r="F13245" t="n">
        <v>0.09820714482171514</v>
      </c>
      <c r="G13245" t="n">
        <v>0.1116504513676504</v>
      </c>
      <c r="H13245" t="n">
        <v>-0.001023743946852811</v>
      </c>
      <c r="J13245" t="n">
        <v>0.03166425070750625</v>
      </c>
      <c r="K13245" t="n">
        <v>0.0960315315929086</v>
      </c>
      <c r="L13245" t="n">
        <v>-0.001310363593818501</v>
      </c>
      <c r="M13245" t="n">
        <v>0.06948838310077979</v>
      </c>
      <c r="N13245" t="n">
        <v>0.1021772520912556</v>
      </c>
      <c r="O13245" t="n">
        <v>-0.001055493047010105</v>
      </c>
      <c r="P13245" t="n">
        <v>0.1053163324497797</v>
      </c>
      <c r="Q13245" t="n">
        <v>0.09682434261865688</v>
      </c>
      <c r="R13245" t="n">
        <v>-0.0008436451478403541</v>
      </c>
    </row>
    <row r="13246">
      <c r="F13246" t="n">
        <v>0.09801174899647505</v>
      </c>
      <c r="G13246" t="n">
        <v>0.111658935444502</v>
      </c>
      <c r="H13246" t="n">
        <v>-0.001025075213363672</v>
      </c>
      <c r="J13246" t="n">
        <v>0.03166443956321548</v>
      </c>
      <c r="K13246" t="n">
        <v>0.09603882882175303</v>
      </c>
      <c r="L13246" t="n">
        <v>-0.001310232531246605</v>
      </c>
      <c r="M13246" t="n">
        <v>0.06951099548696252</v>
      </c>
      <c r="N13246" t="n">
        <v>0.1021850163201379</v>
      </c>
      <c r="O13246" t="n">
        <v>-0.001055176652211841</v>
      </c>
      <c r="P13246" t="n">
        <v>0.1050689388033039</v>
      </c>
      <c r="Q13246" t="n">
        <v>0.09683170009150024</v>
      </c>
      <c r="R13246" t="n">
        <v>-0.0008440671814310696</v>
      </c>
    </row>
    <row r="13247">
      <c r="F13247" t="n">
        <v>0.09816696813871223</v>
      </c>
      <c r="G13247" t="n">
        <v>0.1116674195213536</v>
      </c>
      <c r="H13247" t="n">
        <v>-0.001024153567317691</v>
      </c>
      <c r="J13247" t="n">
        <v>0.03174630944632484</v>
      </c>
      <c r="K13247" t="n">
        <v>0.09604612605059748</v>
      </c>
      <c r="L13247" t="n">
        <v>-0.00131180528210936</v>
      </c>
      <c r="M13247" t="n">
        <v>0.06946776763789861</v>
      </c>
      <c r="N13247" t="n">
        <v>0.1021927805490203</v>
      </c>
      <c r="O13247" t="n">
        <v>-0.001054589287009827</v>
      </c>
      <c r="P13247" t="n">
        <v>0.1049280642970608</v>
      </c>
      <c r="Q13247" t="n">
        <v>0.09683905756434361</v>
      </c>
      <c r="R13247" t="n">
        <v>-0.0008449112486125005</v>
      </c>
    </row>
    <row r="13248">
      <c r="F13248" t="n">
        <v>0.09799961886208333</v>
      </c>
      <c r="G13248" t="n">
        <v>0.1116759035982053</v>
      </c>
      <c r="H13248" t="n">
        <v>-0.001022970268966342</v>
      </c>
      <c r="J13248" t="n">
        <v>0.03175466673190276</v>
      </c>
      <c r="K13248" t="n">
        <v>0.09605342327944193</v>
      </c>
      <c r="L13248" t="n">
        <v>-0.001309656872725614</v>
      </c>
      <c r="M13248" t="n">
        <v>0.06946843317116463</v>
      </c>
      <c r="N13248" t="n">
        <v>0.1022005447779026</v>
      </c>
      <c r="O13248" t="n">
        <v>-0.00105448389131854</v>
      </c>
      <c r="P13248" t="n">
        <v>0.1053908097133517</v>
      </c>
      <c r="Q13248" t="n">
        <v>0.09684641503718697</v>
      </c>
      <c r="R13248" t="n">
        <v>-0.0008410441085196264</v>
      </c>
    </row>
    <row r="13249">
      <c r="F13249" t="n">
        <v>0.09821093946396592</v>
      </c>
      <c r="G13249" t="n">
        <v>0.1116843876750569</v>
      </c>
      <c r="H13249" t="n">
        <v>-0.001022765858881625</v>
      </c>
      <c r="J13249" t="n">
        <v>0.03172218344675626</v>
      </c>
      <c r="K13249" t="n">
        <v>0.09606072050828637</v>
      </c>
      <c r="L13249" t="n">
        <v>-0.001308871549795736</v>
      </c>
      <c r="M13249" t="n">
        <v>0.0696885677649961</v>
      </c>
      <c r="N13249" t="n">
        <v>0.1022083090067849</v>
      </c>
      <c r="O13249" t="n">
        <v>-0.001054589287009827</v>
      </c>
      <c r="P13249" t="n">
        <v>0.1053919637369648</v>
      </c>
      <c r="Q13249" t="n">
        <v>0.09685377251003034</v>
      </c>
      <c r="R13249" t="n">
        <v>-0.0008414646305738862</v>
      </c>
    </row>
    <row r="13250">
      <c r="F13250" t="n">
        <v>0.09816981300316735</v>
      </c>
      <c r="G13250" t="n">
        <v>0.1116928717519086</v>
      </c>
      <c r="H13250" t="n">
        <v>-0.001022459243754549</v>
      </c>
      <c r="J13250" t="n">
        <v>0.0316488593072165</v>
      </c>
      <c r="K13250" t="n">
        <v>0.09606801773713082</v>
      </c>
      <c r="L13250" t="n">
        <v>-0.001308871549795736</v>
      </c>
      <c r="M13250" t="n">
        <v>0.06944781714696419</v>
      </c>
      <c r="N13250" t="n">
        <v>0.1022160732356672</v>
      </c>
      <c r="O13250" t="n">
        <v>-0.001055010869774972</v>
      </c>
      <c r="P13250" t="n">
        <v>0.1054286248430311</v>
      </c>
      <c r="Q13250" t="n">
        <v>0.0968611299828737</v>
      </c>
      <c r="R13250" t="n">
        <v>-0.0008410441085196264</v>
      </c>
    </row>
    <row r="13251">
      <c r="F13251" t="n">
        <v>0.09818478625994273</v>
      </c>
      <c r="G13251" t="n">
        <v>0.1117013558287602</v>
      </c>
      <c r="H13251" t="n">
        <v>-0.001022254833669832</v>
      </c>
      <c r="J13251" t="n">
        <v>0.0317552346764703</v>
      </c>
      <c r="K13251" t="n">
        <v>0.09607531496597527</v>
      </c>
      <c r="L13251" t="n">
        <v>-0.001308348001175818</v>
      </c>
      <c r="M13251" t="n">
        <v>0.06947042954228724</v>
      </c>
      <c r="N13251" t="n">
        <v>0.1022238374645495</v>
      </c>
      <c r="O13251" t="n">
        <v>-0.001053535330096965</v>
      </c>
      <c r="P13251" t="n">
        <v>0.1050747037327713</v>
      </c>
      <c r="Q13251" t="n">
        <v>0.09686848745571705</v>
      </c>
      <c r="R13251" t="n">
        <v>-0.0008410441085196264</v>
      </c>
    </row>
    <row r="13252">
      <c r="F13252" t="n">
        <v>0.09810158338049896</v>
      </c>
      <c r="G13252" t="n">
        <v>0.1117098399056118</v>
      </c>
      <c r="H13252" t="n">
        <v>-0.001020757084640883</v>
      </c>
      <c r="J13252" t="n">
        <v>0.03169824677989071</v>
      </c>
      <c r="K13252" t="n">
        <v>0.09608261219481971</v>
      </c>
      <c r="L13252" t="n">
        <v>-0.001307508706381086</v>
      </c>
      <c r="M13252" t="n">
        <v>0.06964667179898287</v>
      </c>
      <c r="N13252" t="n">
        <v>0.1022316016934318</v>
      </c>
      <c r="O13252" t="n">
        <v>-0.00105367546698099</v>
      </c>
      <c r="P13252" t="n">
        <v>0.1054309317572089</v>
      </c>
      <c r="Q13252" t="n">
        <v>0.09687584492856043</v>
      </c>
      <c r="R13252" t="n">
        <v>-0.000838842920898415</v>
      </c>
    </row>
    <row r="13253">
      <c r="F13253" t="n">
        <v>0.09808850568384675</v>
      </c>
      <c r="G13253" t="n">
        <v>0.1117183239824635</v>
      </c>
      <c r="H13253" t="n">
        <v>-0.001020859088946333</v>
      </c>
      <c r="J13253" t="n">
        <v>0.03165759510116112</v>
      </c>
      <c r="K13253" t="n">
        <v>0.09608990942366416</v>
      </c>
      <c r="L13253" t="n">
        <v>-0.001306463013123959</v>
      </c>
      <c r="M13253" t="n">
        <v>0.06938397156152429</v>
      </c>
      <c r="N13253" t="n">
        <v>0.1022393659223142</v>
      </c>
      <c r="O13253" t="n">
        <v>-0.001053254165314864</v>
      </c>
      <c r="P13253" t="n">
        <v>0.1049349769941973</v>
      </c>
      <c r="Q13253" t="n">
        <v>0.09688320240140379</v>
      </c>
      <c r="R13253" t="n">
        <v>-0.0008381725169656293</v>
      </c>
    </row>
    <row r="13254">
      <c r="F13254" t="n">
        <v>0.0980333516274578</v>
      </c>
      <c r="G13254" t="n">
        <v>0.1117268080593151</v>
      </c>
      <c r="H13254" t="n">
        <v>-0.00101963503728093</v>
      </c>
      <c r="J13254" t="n">
        <v>0.03175580318750729</v>
      </c>
      <c r="K13254" t="n">
        <v>0.09609720665250861</v>
      </c>
      <c r="L13254" t="n">
        <v>-0.0013065937247811</v>
      </c>
      <c r="M13254" t="n">
        <v>0.06951632005514197</v>
      </c>
      <c r="N13254" t="n">
        <v>0.1022471301511965</v>
      </c>
      <c r="O13254" t="n">
        <v>-0.00105367546698099</v>
      </c>
      <c r="P13254" t="n">
        <v>0.1052556985004749</v>
      </c>
      <c r="Q13254" t="n">
        <v>0.09689055987424715</v>
      </c>
      <c r="R13254" t="n">
        <v>-0.0008379211154908345</v>
      </c>
    </row>
    <row r="13255">
      <c r="F13255" t="n">
        <v>0.09800624768464369</v>
      </c>
      <c r="G13255" t="n">
        <v>0.1117352921361668</v>
      </c>
      <c r="H13255" t="n">
        <v>-0.00101953303297548</v>
      </c>
      <c r="J13255" t="n">
        <v>0.0316824785864773</v>
      </c>
      <c r="K13255" t="n">
        <v>0.09610450388135305</v>
      </c>
      <c r="L13255" t="n">
        <v>-0.001307508706381086</v>
      </c>
      <c r="M13255" t="n">
        <v>0.06953893276347009</v>
      </c>
      <c r="N13255" t="n">
        <v>0.1022548943800788</v>
      </c>
      <c r="O13255" t="n">
        <v>-0.001054202094063647</v>
      </c>
      <c r="P13255" t="n">
        <v>0.1051503266337749</v>
      </c>
      <c r="Q13255" t="n">
        <v>0.09689791734709051</v>
      </c>
      <c r="R13255" t="n">
        <v>-0.0008387591204068169</v>
      </c>
    </row>
    <row r="13256">
      <c r="F13256" t="n">
        <v>0.09809134778314468</v>
      </c>
      <c r="G13256" t="n">
        <v>0.1117437762130184</v>
      </c>
      <c r="H13256" t="n">
        <v>-0.001017520044208156</v>
      </c>
      <c r="J13256" t="n">
        <v>0.03173984597633948</v>
      </c>
      <c r="K13256" t="n">
        <v>0.0961118011101975</v>
      </c>
      <c r="L13256" t="n">
        <v>-0.00130588292846385</v>
      </c>
      <c r="M13256" t="n">
        <v>0.06967128244464446</v>
      </c>
      <c r="N13256" t="n">
        <v>0.1022626586089611</v>
      </c>
      <c r="O13256" t="n">
        <v>-0.00105264634586732</v>
      </c>
      <c r="P13256" t="n">
        <v>0.1049739377112968</v>
      </c>
      <c r="Q13256" t="n">
        <v>0.09690527481993387</v>
      </c>
      <c r="R13256" t="n">
        <v>-0.0008352001058507179</v>
      </c>
    </row>
    <row r="13257">
      <c r="F13257" t="n">
        <v>0.09812034634077435</v>
      </c>
      <c r="G13257" t="n">
        <v>0.1117522602898701</v>
      </c>
      <c r="H13257" t="n">
        <v>-0.00101843627036102</v>
      </c>
      <c r="J13257" t="n">
        <v>0.03168285769388034</v>
      </c>
      <c r="K13257" t="n">
        <v>0.09611909833904195</v>
      </c>
      <c r="L13257" t="n">
        <v>-0.00130640507277751</v>
      </c>
      <c r="M13257" t="n">
        <v>0.06969389567516676</v>
      </c>
      <c r="N13257" t="n">
        <v>0.1022704228378434</v>
      </c>
      <c r="O13257" t="n">
        <v>-0.001052225329430617</v>
      </c>
      <c r="P13257" t="n">
        <v>0.1052946616230189</v>
      </c>
      <c r="Q13257" t="n">
        <v>0.09691263229277725</v>
      </c>
      <c r="R13257" t="n">
        <v>-0.0008346991360781394</v>
      </c>
    </row>
    <row r="13258">
      <c r="F13258" t="n">
        <v>0.09803713922358415</v>
      </c>
      <c r="G13258" t="n">
        <v>0.1117607443667217</v>
      </c>
      <c r="H13258" t="n">
        <v>-0.001017520044208156</v>
      </c>
      <c r="J13258" t="n">
        <v>0.0316912156468916</v>
      </c>
      <c r="K13258" t="n">
        <v>0.09612639556788639</v>
      </c>
      <c r="L13258" t="n">
        <v>-0.001305491320228605</v>
      </c>
      <c r="M13258" t="n">
        <v>0.06960677145722338</v>
      </c>
      <c r="N13258" t="n">
        <v>0.1022781870667257</v>
      </c>
      <c r="O13258" t="n">
        <v>-0.001053277870522375</v>
      </c>
      <c r="P13258" t="n">
        <v>0.1053668293988608</v>
      </c>
      <c r="Q13258" t="n">
        <v>0.09691998976562059</v>
      </c>
      <c r="R13258" t="n">
        <v>-0.0008349496209644286</v>
      </c>
    </row>
    <row r="13259">
      <c r="F13259" t="n">
        <v>0.09816431857119906</v>
      </c>
      <c r="G13259" t="n">
        <v>0.1117692284435734</v>
      </c>
      <c r="H13259" t="n">
        <v>-0.001019047087796262</v>
      </c>
      <c r="J13259" t="n">
        <v>0.03174041531946124</v>
      </c>
      <c r="K13259" t="n">
        <v>0.09613369279673084</v>
      </c>
      <c r="L13259" t="n">
        <v>-0.00130483863983653</v>
      </c>
      <c r="M13259" t="n">
        <v>0.06960743696948216</v>
      </c>
      <c r="N13259" t="n">
        <v>0.102285951295608</v>
      </c>
      <c r="O13259" t="n">
        <v>-0.001052120075321441</v>
      </c>
      <c r="P13259" t="n">
        <v>0.105083913448473</v>
      </c>
      <c r="Q13259" t="n">
        <v>0.09692734723846397</v>
      </c>
      <c r="R13259" t="n">
        <v>-0.000835033115926525</v>
      </c>
    </row>
    <row r="13260">
      <c r="F13260" t="n">
        <v>0.09801098078976853</v>
      </c>
      <c r="G13260" t="n">
        <v>0.111777712520425</v>
      </c>
      <c r="H13260" t="n">
        <v>-0.001015906839228698</v>
      </c>
      <c r="J13260" t="n">
        <v>0.03168342682800881</v>
      </c>
      <c r="K13260" t="n">
        <v>0.09614099002557529</v>
      </c>
      <c r="L13260" t="n">
        <v>-0.001303864909201104</v>
      </c>
      <c r="M13260" t="n">
        <v>0.06967394536840202</v>
      </c>
      <c r="N13260" t="n">
        <v>0.1022937155244903</v>
      </c>
      <c r="O13260" t="n">
        <v>-0.001051922880813669</v>
      </c>
      <c r="P13260" t="n">
        <v>0.1051560804485688</v>
      </c>
      <c r="Q13260" t="n">
        <v>0.09693470471130733</v>
      </c>
      <c r="R13260" t="n">
        <v>-0.0008319614284346158</v>
      </c>
    </row>
    <row r="13261">
      <c r="F13261" t="n">
        <v>0.098138161534183</v>
      </c>
      <c r="G13261" t="n">
        <v>0.1117861965972767</v>
      </c>
      <c r="H13261" t="n">
        <v>-0.001015602036696676</v>
      </c>
      <c r="J13261" t="n">
        <v>0.03165094321897551</v>
      </c>
      <c r="K13261" t="n">
        <v>0.09614828725441973</v>
      </c>
      <c r="L13261" t="n">
        <v>-0.001304516711295286</v>
      </c>
      <c r="M13261" t="n">
        <v>0.06949902933821631</v>
      </c>
      <c r="N13261" t="n">
        <v>0.1023014797533727</v>
      </c>
      <c r="O13261" t="n">
        <v>-0.001051922880813669</v>
      </c>
      <c r="P13261" t="n">
        <v>0.1052282476357638</v>
      </c>
      <c r="Q13261" t="n">
        <v>0.09694206218415069</v>
      </c>
      <c r="R13261" t="n">
        <v>-0.0008318782406105548</v>
      </c>
    </row>
    <row r="13262">
      <c r="F13262" t="n">
        <v>0.09819521328322856</v>
      </c>
      <c r="G13262" t="n">
        <v>0.1117946806741283</v>
      </c>
      <c r="H13262" t="n">
        <v>-0.001016008440072705</v>
      </c>
      <c r="J13262" t="n">
        <v>0.03176549037301835</v>
      </c>
      <c r="K13262" t="n">
        <v>0.09615558448326418</v>
      </c>
      <c r="L13262" t="n">
        <v>-0.00130438635087645</v>
      </c>
      <c r="M13262" t="n">
        <v>0.06958748550162377</v>
      </c>
      <c r="N13262" t="n">
        <v>0.102309243982255</v>
      </c>
      <c r="O13262" t="n">
        <v>-0.001052553971433096</v>
      </c>
      <c r="P13262" t="n">
        <v>0.10540694121864</v>
      </c>
      <c r="Q13262" t="n">
        <v>0.09694941965699405</v>
      </c>
      <c r="R13262" t="n">
        <v>-0.0008316286771383717</v>
      </c>
    </row>
    <row r="13263">
      <c r="F13263" t="n">
        <v>0.09819616083928681</v>
      </c>
      <c r="G13263" t="n">
        <v>0.11180316475098</v>
      </c>
      <c r="H13263" t="n">
        <v>-0.001016821246824764</v>
      </c>
      <c r="J13263" t="n">
        <v>0.03168399653046851</v>
      </c>
      <c r="K13263" t="n">
        <v>0.09616288171210863</v>
      </c>
      <c r="L13263" t="n">
        <v>-0.001303604188363432</v>
      </c>
      <c r="M13263" t="n">
        <v>0.06939062022358403</v>
      </c>
      <c r="N13263" t="n">
        <v>0.1023170082111373</v>
      </c>
      <c r="O13263" t="n">
        <v>-0.001052238426123383</v>
      </c>
      <c r="P13263" t="n">
        <v>0.1051595294636113</v>
      </c>
      <c r="Q13263" t="n">
        <v>0.09695677712983741</v>
      </c>
      <c r="R13263" t="n">
        <v>-0.0008325437432030432</v>
      </c>
    </row>
    <row r="13264">
      <c r="F13264" t="n">
        <v>0.09812697674870416</v>
      </c>
      <c r="G13264" t="n">
        <v>0.1118116488278316</v>
      </c>
      <c r="H13264" t="n">
        <v>-0.001014183998531937</v>
      </c>
      <c r="J13264" t="n">
        <v>0.03170869181368816</v>
      </c>
      <c r="K13264" t="n">
        <v>0.09617017894095307</v>
      </c>
      <c r="L13264" t="n">
        <v>-0.001301976969073944</v>
      </c>
      <c r="M13264" t="n">
        <v>0.0695888160480197</v>
      </c>
      <c r="N13264" t="n">
        <v>0.1023247724400196</v>
      </c>
      <c r="O13264" t="n">
        <v>-0.001050558452026529</v>
      </c>
      <c r="P13264" t="n">
        <v>0.1054092413519193</v>
      </c>
      <c r="Q13264" t="n">
        <v>0.09696413460268079</v>
      </c>
      <c r="R13264" t="n">
        <v>-0.0008286250339073388</v>
      </c>
    </row>
    <row r="13265">
      <c r="F13265" t="n">
        <v>0.09814195012476645</v>
      </c>
      <c r="G13265" t="n">
        <v>0.1118201329046832</v>
      </c>
      <c r="H13265" t="n">
        <v>-0.001013981202291479</v>
      </c>
      <c r="J13265" t="n">
        <v>0.03169254508590301</v>
      </c>
      <c r="K13265" t="n">
        <v>0.09617747616979751</v>
      </c>
      <c r="L13265" t="n">
        <v>-0.00130301844650146</v>
      </c>
      <c r="M13265" t="n">
        <v>0.0693919494963714</v>
      </c>
      <c r="N13265" t="n">
        <v>0.1023325366689019</v>
      </c>
      <c r="O13265" t="n">
        <v>-0.001052135078017564</v>
      </c>
      <c r="P13265" t="n">
        <v>0.105410391008833</v>
      </c>
      <c r="Q13265" t="n">
        <v>0.09697149207552413</v>
      </c>
      <c r="R13265" t="n">
        <v>-0.000828376396669719</v>
      </c>
    </row>
    <row r="13266">
      <c r="F13266" t="n">
        <v>0.09822705616465435</v>
      </c>
      <c r="G13266" t="n">
        <v>0.1118286169815349</v>
      </c>
      <c r="H13266" t="n">
        <v>-0.001014285396652166</v>
      </c>
      <c r="J13266" t="n">
        <v>0.0316763983453696</v>
      </c>
      <c r="K13266" t="n">
        <v>0.09618477339864195</v>
      </c>
      <c r="L13266" t="n">
        <v>-0.001301976969073944</v>
      </c>
      <c r="M13266" t="n">
        <v>0.06941456211582173</v>
      </c>
      <c r="N13266" t="n">
        <v>0.1023403008977842</v>
      </c>
      <c r="O13266" t="n">
        <v>-0.001051714644419955</v>
      </c>
      <c r="P13266" t="n">
        <v>0.105447049588316</v>
      </c>
      <c r="Q13266" t="n">
        <v>0.0969788495483675</v>
      </c>
      <c r="R13266" t="n">
        <v>-0.0008293709456201979</v>
      </c>
    </row>
    <row r="13267">
      <c r="F13267" t="n">
        <v>0.09808773765789855</v>
      </c>
      <c r="G13267" t="n">
        <v>0.1118371010583865</v>
      </c>
      <c r="H13267" t="n">
        <v>-0.001014893785373541</v>
      </c>
      <c r="J13267" t="n">
        <v>0.0317337678733965</v>
      </c>
      <c r="K13267" t="n">
        <v>0.0961920706274864</v>
      </c>
      <c r="L13267" t="n">
        <v>-0.001301326045681746</v>
      </c>
      <c r="M13267" t="n">
        <v>0.06967860400798026</v>
      </c>
      <c r="N13267" t="n">
        <v>0.1023480651266666</v>
      </c>
      <c r="O13267" t="n">
        <v>-0.001051399319221748</v>
      </c>
      <c r="P13267" t="n">
        <v>0.1049865777761972</v>
      </c>
      <c r="Q13267" t="n">
        <v>0.09698620702121087</v>
      </c>
      <c r="R13267" t="n">
        <v>-0.0008287079129865453</v>
      </c>
    </row>
    <row r="13268">
      <c r="F13268" t="n">
        <v>0.09801855067904905</v>
      </c>
      <c r="G13268" t="n">
        <v>0.1118455851352382</v>
      </c>
      <c r="H13268" t="n">
        <v>-0.001012149738646888</v>
      </c>
      <c r="J13268" t="n">
        <v>0.03175029525751272</v>
      </c>
      <c r="K13268" t="n">
        <v>0.09619936785633085</v>
      </c>
      <c r="L13268" t="n">
        <v>-0.001299568537163486</v>
      </c>
      <c r="M13268" t="n">
        <v>0.06963537302702225</v>
      </c>
      <c r="N13268" t="n">
        <v>0.1023558293555489</v>
      </c>
      <c r="O13268" t="n">
        <v>-0.001051180255536124</v>
      </c>
      <c r="P13268" t="n">
        <v>0.1054138383402818</v>
      </c>
      <c r="Q13268" t="n">
        <v>0.09699356449405423</v>
      </c>
      <c r="R13268" t="n">
        <v>-0.0008253570175579701</v>
      </c>
    </row>
    <row r="13269">
      <c r="F13269" t="n">
        <v>0.09820184492746109</v>
      </c>
      <c r="G13269" t="n">
        <v>0.1118540692120898</v>
      </c>
      <c r="H13269" t="n">
        <v>-0.001011947349177053</v>
      </c>
      <c r="J13269" t="n">
        <v>0.03175048575365792</v>
      </c>
      <c r="K13269" t="n">
        <v>0.09620666508517529</v>
      </c>
      <c r="L13269" t="n">
        <v>-0.001301258652307856</v>
      </c>
      <c r="M13269" t="n">
        <v>0.06970188294195651</v>
      </c>
      <c r="N13269" t="n">
        <v>0.1023635935844312</v>
      </c>
      <c r="O13269" t="n">
        <v>-0.00105044501754764</v>
      </c>
      <c r="P13269" t="n">
        <v>0.1053794773641218</v>
      </c>
      <c r="Q13269" t="n">
        <v>0.09700092196689759</v>
      </c>
      <c r="R13269" t="n">
        <v>-0.0008258524299334551</v>
      </c>
    </row>
    <row r="13270">
      <c r="F13270" t="n">
        <v>0.09814668452558639</v>
      </c>
      <c r="G13270" t="n">
        <v>0.1118625532889415</v>
      </c>
      <c r="H13270" t="n">
        <v>-0.001012756907056394</v>
      </c>
      <c r="J13270" t="n">
        <v>0.03173433924765506</v>
      </c>
      <c r="K13270" t="n">
        <v>0.09621396231401974</v>
      </c>
      <c r="L13270" t="n">
        <v>-0.001300088572592523</v>
      </c>
      <c r="M13270" t="n">
        <v>0.06954891015197659</v>
      </c>
      <c r="N13270" t="n">
        <v>0.1023713578133135</v>
      </c>
      <c r="O13270" t="n">
        <v>-0.001051180255536124</v>
      </c>
      <c r="P13270" t="n">
        <v>0.1051675676110363</v>
      </c>
      <c r="Q13270" t="n">
        <v>0.09700827943974095</v>
      </c>
      <c r="R13270" t="n">
        <v>-0.0008253570175579701</v>
      </c>
    </row>
    <row r="13271">
      <c r="F13271" t="n">
        <v>0.09818971216703698</v>
      </c>
      <c r="G13271" t="n">
        <v>0.1118710373657931</v>
      </c>
      <c r="H13271" t="n">
        <v>-0.001012858101791312</v>
      </c>
      <c r="J13271" t="n">
        <v>0.03165284431413809</v>
      </c>
      <c r="K13271" t="n">
        <v>0.09622125954286419</v>
      </c>
      <c r="L13271" t="n">
        <v>-0.001300088572592523</v>
      </c>
      <c r="M13271" t="n">
        <v>0.06952762663088857</v>
      </c>
      <c r="N13271" t="n">
        <v>0.1023791220421958</v>
      </c>
      <c r="O13271" t="n">
        <v>-0.001050129915552575</v>
      </c>
      <c r="P13271" t="n">
        <v>0.1052397343644696</v>
      </c>
      <c r="Q13271" t="n">
        <v>0.09701563691258432</v>
      </c>
      <c r="R13271" t="n">
        <v>-0.0008255221550164651</v>
      </c>
    </row>
    <row r="13272">
      <c r="F13272" t="n">
        <v>0.09823274031657345</v>
      </c>
      <c r="G13272" t="n">
        <v>0.1118795214426447</v>
      </c>
      <c r="H13272" t="n">
        <v>-0.001010512828643342</v>
      </c>
      <c r="J13272" t="n">
        <v>0.03176739476479447</v>
      </c>
      <c r="K13272" t="n">
        <v>0.09622855677170863</v>
      </c>
      <c r="L13272" t="n">
        <v>-0.001297810221479284</v>
      </c>
      <c r="M13272" t="n">
        <v>0.06946244605946175</v>
      </c>
      <c r="N13272" t="n">
        <v>0.1023868862710781</v>
      </c>
      <c r="O13272" t="n">
        <v>-0.001049270798770471</v>
      </c>
      <c r="P13272" t="n">
        <v>0.1052053716507914</v>
      </c>
      <c r="Q13272" t="n">
        <v>0.09702299438542768</v>
      </c>
      <c r="R13272" t="n">
        <v>-0.0008227322725349169</v>
      </c>
    </row>
    <row r="13273">
      <c r="F13273" t="n">
        <v>0.09807938860457077</v>
      </c>
      <c r="G13273" t="n">
        <v>0.1118880055194964</v>
      </c>
      <c r="H13273" t="n">
        <v>-0.001009401931070379</v>
      </c>
      <c r="J13273" t="n">
        <v>0.0317512483731527</v>
      </c>
      <c r="K13273" t="n">
        <v>0.09623585400055308</v>
      </c>
      <c r="L13273" t="n">
        <v>-0.001299108551032585</v>
      </c>
      <c r="M13273" t="n">
        <v>0.06937531654485241</v>
      </c>
      <c r="N13273" t="n">
        <v>0.1023946504999604</v>
      </c>
      <c r="O13273" t="n">
        <v>-0.00104969063304026</v>
      </c>
      <c r="P13273" t="n">
        <v>0.1052065184333854</v>
      </c>
      <c r="Q13273" t="n">
        <v>0.09703035185827104</v>
      </c>
      <c r="R13273" t="n">
        <v>-0.0008226500157590186</v>
      </c>
    </row>
    <row r="13274">
      <c r="F13274" t="n">
        <v>0.09819255276472671</v>
      </c>
      <c r="G13274" t="n">
        <v>0.1118964895963481</v>
      </c>
      <c r="H13274" t="n">
        <v>-0.001010209856577989</v>
      </c>
      <c r="J13274" t="n">
        <v>0.03169425892368113</v>
      </c>
      <c r="K13274" t="n">
        <v>0.09624315122939753</v>
      </c>
      <c r="L13274" t="n">
        <v>-0.001298069887389945</v>
      </c>
      <c r="M13274" t="n">
        <v>0.06963936361785569</v>
      </c>
      <c r="N13274" t="n">
        <v>0.1024024147288427</v>
      </c>
      <c r="O13274" t="n">
        <v>-0.001050425343012391</v>
      </c>
      <c r="P13274" t="n">
        <v>0.1052786851696111</v>
      </c>
      <c r="Q13274" t="n">
        <v>0.09703770933111441</v>
      </c>
      <c r="R13274" t="n">
        <v>-0.0008225677589831203</v>
      </c>
    </row>
    <row r="13275">
      <c r="F13275" t="n">
        <v>0.09808128064325292</v>
      </c>
      <c r="G13275" t="n">
        <v>0.1119049736731997</v>
      </c>
      <c r="H13275" t="n">
        <v>-0.00100950292175883</v>
      </c>
      <c r="J13275" t="n">
        <v>0.03174346143615474</v>
      </c>
      <c r="K13275" t="n">
        <v>0.09625044845824197</v>
      </c>
      <c r="L13275" t="n">
        <v>-0.001299498049898575</v>
      </c>
      <c r="M13275" t="n">
        <v>0.06955223402614163</v>
      </c>
      <c r="N13275" t="n">
        <v>0.1024101789577251</v>
      </c>
      <c r="O13275" t="n">
        <v>-0.001049270798770471</v>
      </c>
      <c r="P13275" t="n">
        <v>0.105315341862823</v>
      </c>
      <c r="Q13275" t="n">
        <v>0.09704506680395777</v>
      </c>
      <c r="R13275" t="n">
        <v>-0.0008226500157590186</v>
      </c>
    </row>
    <row r="13276">
      <c r="F13276" t="n">
        <v>0.09820847365060262</v>
      </c>
      <c r="G13276" t="n">
        <v>0.1119134577500513</v>
      </c>
      <c r="H13276" t="n">
        <v>-0.001007557454137808</v>
      </c>
      <c r="J13276" t="n">
        <v>0.03175998965243659</v>
      </c>
      <c r="K13276" t="n">
        <v>0.09625774568708642</v>
      </c>
      <c r="L13276" t="n">
        <v>-0.001296569726865863</v>
      </c>
      <c r="M13276" t="n">
        <v>0.06970653962208434</v>
      </c>
      <c r="N13276" t="n">
        <v>0.1024179431866074</v>
      </c>
      <c r="O13276" t="n">
        <v>-0.00104955524839749</v>
      </c>
      <c r="P13276" t="n">
        <v>0.1054585295395848</v>
      </c>
      <c r="Q13276" t="n">
        <v>0.09705242427680112</v>
      </c>
      <c r="R13276" t="n">
        <v>-0.0008200877545021611</v>
      </c>
    </row>
    <row r="13277">
      <c r="F13277" t="n">
        <v>0.0981112275380604</v>
      </c>
      <c r="G13277" t="n">
        <v>0.111921941826903</v>
      </c>
      <c r="H13277" t="n">
        <v>-0.001007355882175391</v>
      </c>
      <c r="J13277" t="n">
        <v>0.03175201200991613</v>
      </c>
      <c r="K13277" t="n">
        <v>0.09626504291593087</v>
      </c>
      <c r="L13277" t="n">
        <v>-0.001296051098975117</v>
      </c>
      <c r="M13277" t="n">
        <v>0.06944381944733041</v>
      </c>
      <c r="N13277" t="n">
        <v>0.1024257074154897</v>
      </c>
      <c r="O13277" t="n">
        <v>-0.001049450366290126</v>
      </c>
      <c r="P13277" t="n">
        <v>0.1051755923734043</v>
      </c>
      <c r="Q13277" t="n">
        <v>0.0970597817496445</v>
      </c>
      <c r="R13277" t="n">
        <v>-0.0008191863790725525</v>
      </c>
    </row>
    <row r="13278">
      <c r="F13278" t="n">
        <v>0.09812620117942497</v>
      </c>
      <c r="G13278" t="n">
        <v>0.1119304259037546</v>
      </c>
      <c r="H13278" t="n">
        <v>-0.001008464527968681</v>
      </c>
      <c r="J13278" t="n">
        <v>0.03167051622467955</v>
      </c>
      <c r="K13278" t="n">
        <v>0.09627234014477531</v>
      </c>
      <c r="L13278" t="n">
        <v>-0.00129631041292049</v>
      </c>
      <c r="M13278" t="n">
        <v>0.06942253485892039</v>
      </c>
      <c r="N13278" t="n">
        <v>0.102433471644372</v>
      </c>
      <c r="O13278" t="n">
        <v>-0.001048296663109115</v>
      </c>
      <c r="P13278" t="n">
        <v>0.104963674244805</v>
      </c>
      <c r="Q13278" t="n">
        <v>0.09706713922248786</v>
      </c>
      <c r="R13278" t="n">
        <v>-0.0008202516409439081</v>
      </c>
    </row>
    <row r="13279">
      <c r="F13279" t="n">
        <v>0.09821131363426203</v>
      </c>
      <c r="G13279" t="n">
        <v>0.1119389099806063</v>
      </c>
      <c r="H13279" t="n">
        <v>-0.001008464527968681</v>
      </c>
      <c r="J13279" t="n">
        <v>0.0316543697568699</v>
      </c>
      <c r="K13279" t="n">
        <v>0.09627963737361976</v>
      </c>
      <c r="L13279" t="n">
        <v>-0.00129708835475661</v>
      </c>
      <c r="M13279" t="n">
        <v>0.06962073914473901</v>
      </c>
      <c r="N13279" t="n">
        <v>0.1024412358732543</v>
      </c>
      <c r="O13279" t="n">
        <v>-0.001049030837860667</v>
      </c>
      <c r="P13279" t="n">
        <v>0.1050003292719549</v>
      </c>
      <c r="Q13279" t="n">
        <v>0.09707449669533123</v>
      </c>
      <c r="R13279" t="n">
        <v>-0.0008198419248395406</v>
      </c>
    </row>
    <row r="13280">
      <c r="F13280" t="n">
        <v>0.09814212101835434</v>
      </c>
      <c r="G13280" t="n">
        <v>0.1119473940574579</v>
      </c>
      <c r="H13280" t="n">
        <v>-0.001006309038734485</v>
      </c>
      <c r="J13280" t="n">
        <v>0.03167089817058148</v>
      </c>
      <c r="K13280" t="n">
        <v>0.09628693460246421</v>
      </c>
      <c r="L13280" t="n">
        <v>-0.00129610390272805</v>
      </c>
      <c r="M13280" t="n">
        <v>0.06953360796464444</v>
      </c>
      <c r="N13280" t="n">
        <v>0.1024490001021366</v>
      </c>
      <c r="O13280" t="n">
        <v>-0.001048884624870811</v>
      </c>
      <c r="P13280" t="n">
        <v>0.1053920922605744</v>
      </c>
      <c r="Q13280" t="n">
        <v>0.09708185416817458</v>
      </c>
      <c r="R13280" t="n">
        <v>-0.0008161174027442833</v>
      </c>
    </row>
    <row r="13281">
      <c r="F13281" t="n">
        <v>0.09804487154465891</v>
      </c>
      <c r="G13281" t="n">
        <v>0.1119558781343096</v>
      </c>
      <c r="H13281" t="n">
        <v>-0.001005906716280218</v>
      </c>
      <c r="J13281" t="n">
        <v>0.03173643918047828</v>
      </c>
      <c r="K13281" t="n">
        <v>0.09629423183130865</v>
      </c>
      <c r="L13281" t="n">
        <v>-0.001294420650906325</v>
      </c>
      <c r="M13281" t="n">
        <v>0.06953427236416646</v>
      </c>
      <c r="N13281" t="n">
        <v>0.102456764331019</v>
      </c>
      <c r="O13281" t="n">
        <v>-0.001047522164826514</v>
      </c>
      <c r="P13281" t="n">
        <v>0.1052867046830464</v>
      </c>
      <c r="Q13281" t="n">
        <v>0.09708921164101794</v>
      </c>
      <c r="R13281" t="n">
        <v>-0.0008164439150078336</v>
      </c>
    </row>
    <row r="13282">
      <c r="F13282" t="n">
        <v>0.09817206901601624</v>
      </c>
      <c r="G13282" t="n">
        <v>0.1119643622111612</v>
      </c>
      <c r="H13282" t="n">
        <v>-0.001005604974439518</v>
      </c>
      <c r="J13282" t="n">
        <v>0.03168761789494491</v>
      </c>
      <c r="K13282" t="n">
        <v>0.0963015290601531</v>
      </c>
      <c r="L13282" t="n">
        <v>-0.001294550131815689</v>
      </c>
      <c r="M13282" t="n">
        <v>0.06960078403655576</v>
      </c>
      <c r="N13282" t="n">
        <v>0.1024645285599013</v>
      </c>
      <c r="O13282" t="n">
        <v>-0.001048675015633226</v>
      </c>
      <c r="P13282" t="n">
        <v>0.1051458051160382</v>
      </c>
      <c r="Q13282" t="n">
        <v>0.09709656911386132</v>
      </c>
      <c r="R13282" t="n">
        <v>-0.0008166887992054965</v>
      </c>
    </row>
    <row r="13283">
      <c r="F13283" t="n">
        <v>0.09804676205710997</v>
      </c>
      <c r="G13283" t="n">
        <v>0.1119728462880129</v>
      </c>
      <c r="H13283" t="n">
        <v>-0.001005906716280218</v>
      </c>
      <c r="J13283" t="n">
        <v>0.03169597791015104</v>
      </c>
      <c r="K13283" t="n">
        <v>0.09630882628899755</v>
      </c>
      <c r="L13283" t="n">
        <v>-0.001293952787310143</v>
      </c>
      <c r="M13283" t="n">
        <v>0.06955755021739993</v>
      </c>
      <c r="N13283" t="n">
        <v>0.1024722927887836</v>
      </c>
      <c r="O13283" t="n">
        <v>-0.001047365750250652</v>
      </c>
      <c r="P13283" t="n">
        <v>0.105146948935548</v>
      </c>
      <c r="Q13283" t="n">
        <v>0.09710392658670468</v>
      </c>
      <c r="R13283" t="n">
        <v>-0.0008162806588760585</v>
      </c>
    </row>
    <row r="13284">
      <c r="F13284" t="n">
        <v>0.09806173543286537</v>
      </c>
      <c r="G13284" t="n">
        <v>0.1119813303648645</v>
      </c>
      <c r="H13284" t="n">
        <v>-0.001004046982809216</v>
      </c>
      <c r="J13284" t="n">
        <v>0.03165532522718159</v>
      </c>
      <c r="K13284" t="n">
        <v>0.09631612351784198</v>
      </c>
      <c r="L13284" t="n">
        <v>-0.001293694177779353</v>
      </c>
      <c r="M13284" t="n">
        <v>0.06947041762047781</v>
      </c>
      <c r="N13284" t="n">
        <v>0.1024800570176659</v>
      </c>
      <c r="O13284" t="n">
        <v>-0.001048203559069971</v>
      </c>
      <c r="P13284" t="n">
        <v>0.1049350249327663</v>
      </c>
      <c r="Q13284" t="n">
        <v>0.09711128405954804</v>
      </c>
      <c r="R13284" t="n">
        <v>-0.0008131944378633725</v>
      </c>
    </row>
    <row r="13285">
      <c r="F13285" t="n">
        <v>0.09820296367562698</v>
      </c>
      <c r="G13285" t="n">
        <v>0.1119898144417161</v>
      </c>
      <c r="H13285" t="n">
        <v>-0.001003645484465595</v>
      </c>
      <c r="J13285" t="n">
        <v>0.03172903588521203</v>
      </c>
      <c r="K13285" t="n">
        <v>0.09632342074668643</v>
      </c>
      <c r="L13285" t="n">
        <v>-0.001293306263483167</v>
      </c>
      <c r="M13285" t="n">
        <v>0.06938328445352185</v>
      </c>
      <c r="N13285" t="n">
        <v>0.1024878212465482</v>
      </c>
      <c r="O13285" t="n">
        <v>-0.001047575202455482</v>
      </c>
      <c r="P13285" t="n">
        <v>0.1051137243814247</v>
      </c>
      <c r="Q13285" t="n">
        <v>0.0971186415323914</v>
      </c>
      <c r="R13285" t="n">
        <v>-0.0008135196831139926</v>
      </c>
    </row>
    <row r="13286">
      <c r="F13286" t="n">
        <v>0.09818988136254464</v>
      </c>
      <c r="G13286" t="n">
        <v>0.1119982985185678</v>
      </c>
      <c r="H13286" t="n">
        <v>-0.001003846233637406</v>
      </c>
      <c r="J13286" t="n">
        <v>0.031688383215162</v>
      </c>
      <c r="K13286" t="n">
        <v>0.09633071797553087</v>
      </c>
      <c r="L13286" t="n">
        <v>-0.001293694177779353</v>
      </c>
      <c r="M13286" t="n">
        <v>0.06951564441160296</v>
      </c>
      <c r="N13286" t="n">
        <v>0.1024955854754305</v>
      </c>
      <c r="O13286" t="n">
        <v>-0.001047365750250652</v>
      </c>
      <c r="P13286" t="n">
        <v>0.1054344706464159</v>
      </c>
      <c r="Q13286" t="n">
        <v>0.09712599900523476</v>
      </c>
      <c r="R13286" t="n">
        <v>-0.0008133570604886825</v>
      </c>
    </row>
    <row r="13287">
      <c r="F13287" t="n">
        <v>0.09807859934692931</v>
      </c>
      <c r="G13287" t="n">
        <v>0.1120067825954194</v>
      </c>
      <c r="H13287" t="n">
        <v>-0.001004147357395121</v>
      </c>
      <c r="J13287" t="n">
        <v>0.03164773041756318</v>
      </c>
      <c r="K13287" t="n">
        <v>0.09633801520437532</v>
      </c>
      <c r="L13287" t="n">
        <v>-0.001292789044421587</v>
      </c>
      <c r="M13287" t="n">
        <v>0.06938461189688505</v>
      </c>
      <c r="N13287" t="n">
        <v>0.1025033497043128</v>
      </c>
      <c r="O13287" t="n">
        <v>-0.001047470476353067</v>
      </c>
      <c r="P13287" t="n">
        <v>0.1053645910836151</v>
      </c>
      <c r="Q13287" t="n">
        <v>0.09713335647807812</v>
      </c>
      <c r="R13287" t="n">
        <v>-0.0008130318152380623</v>
      </c>
    </row>
    <row r="13288">
      <c r="F13288" t="n">
        <v>0.09814968740039096</v>
      </c>
      <c r="G13288" t="n">
        <v>0.1120152666722711</v>
      </c>
      <c r="H13288" t="n">
        <v>-0.001002179825512195</v>
      </c>
      <c r="J13288" t="n">
        <v>0.03168059738198173</v>
      </c>
      <c r="K13288" t="n">
        <v>0.09634531243321977</v>
      </c>
      <c r="L13288" t="n">
        <v>-0.001291672793788313</v>
      </c>
      <c r="M13288" t="n">
        <v>0.0694072250627335</v>
      </c>
      <c r="N13288" t="n">
        <v>0.1025111139331952</v>
      </c>
      <c r="O13288" t="n">
        <v>-0.001047407408211302</v>
      </c>
      <c r="P13288" t="n">
        <v>0.1052591990747521</v>
      </c>
      <c r="Q13288" t="n">
        <v>0.09714071395092148</v>
      </c>
      <c r="R13288" t="n">
        <v>-0.0008096866500154191</v>
      </c>
    </row>
    <row r="13289">
      <c r="F13289" t="n">
        <v>0.09816466160931386</v>
      </c>
      <c r="G13289" t="n">
        <v>0.1120237507491227</v>
      </c>
      <c r="H13289" t="n">
        <v>-0.001002680665005205</v>
      </c>
      <c r="J13289" t="n">
        <v>0.03174614014678044</v>
      </c>
      <c r="K13289" t="n">
        <v>0.09635260966206421</v>
      </c>
      <c r="L13289" t="n">
        <v>-0.001291543665247497</v>
      </c>
      <c r="M13289" t="n">
        <v>0.06962738444091549</v>
      </c>
      <c r="N13289" t="n">
        <v>0.1025188781620775</v>
      </c>
      <c r="O13289" t="n">
        <v>-0.001046360942622122</v>
      </c>
      <c r="P13289" t="n">
        <v>0.1050117587890569</v>
      </c>
      <c r="Q13289" t="n">
        <v>0.09714807142376486</v>
      </c>
      <c r="R13289" t="n">
        <v>-0.0008095246640896383</v>
      </c>
    </row>
    <row r="13290">
      <c r="F13290" t="n">
        <v>0.09823575105439572</v>
      </c>
      <c r="G13290" t="n">
        <v>0.1120322348259744</v>
      </c>
      <c r="H13290" t="n">
        <v>-0.001002279993410797</v>
      </c>
      <c r="J13290" t="n">
        <v>0.03171365630279077</v>
      </c>
      <c r="K13290" t="n">
        <v>0.09635990689090866</v>
      </c>
      <c r="L13290" t="n">
        <v>-0.001292060179410763</v>
      </c>
      <c r="M13290" t="n">
        <v>0.06949635094661374</v>
      </c>
      <c r="N13290" t="n">
        <v>0.1025266423909598</v>
      </c>
      <c r="O13290" t="n">
        <v>-0.001046674882298876</v>
      </c>
      <c r="P13290" t="n">
        <v>0.1050839241234828</v>
      </c>
      <c r="Q13290" t="n">
        <v>0.09715542889660822</v>
      </c>
      <c r="R13290" t="n">
        <v>-0.0008102536007556519</v>
      </c>
    </row>
    <row r="13291">
      <c r="F13291" t="n">
        <v>0.09822266815579164</v>
      </c>
      <c r="G13291" t="n">
        <v>0.112040718902826</v>
      </c>
      <c r="H13291" t="n">
        <v>-0.001002680665005205</v>
      </c>
      <c r="J13291" t="n">
        <v>0.03173018597425765</v>
      </c>
      <c r="K13291" t="n">
        <v>0.09636720411975311</v>
      </c>
      <c r="L13291" t="n">
        <v>-0.001292576693574029</v>
      </c>
      <c r="M13291" t="n">
        <v>0.0696726124375516</v>
      </c>
      <c r="N13291" t="n">
        <v>0.1025344066198421</v>
      </c>
      <c r="O13291" t="n">
        <v>-0.001046256296063203</v>
      </c>
      <c r="P13291" t="n">
        <v>0.1054756981606653</v>
      </c>
      <c r="Q13291" t="n">
        <v>0.09716278636945157</v>
      </c>
      <c r="R13291" t="n">
        <v>-0.0008095246640896383</v>
      </c>
    </row>
    <row r="13292">
      <c r="F13292" t="n">
        <v>0.09823764293945442</v>
      </c>
      <c r="G13292" t="n">
        <v>0.1120492029796777</v>
      </c>
      <c r="H13292" t="n">
        <v>-0.0009991057175927395</v>
      </c>
      <c r="J13292" t="n">
        <v>0.03170587101996636</v>
      </c>
      <c r="K13292" t="n">
        <v>0.09637450134859755</v>
      </c>
      <c r="L13292" t="n">
        <v>-0.001288877595442679</v>
      </c>
      <c r="M13292" t="n">
        <v>0.06949767866591269</v>
      </c>
      <c r="N13292" t="n">
        <v>0.1025421708487244</v>
      </c>
      <c r="O13292" t="n">
        <v>-0.001045973587837658</v>
      </c>
      <c r="P13292" t="n">
        <v>0.1052282553409339</v>
      </c>
      <c r="Q13292" t="n">
        <v>0.09717014384229494</v>
      </c>
      <c r="R13292" t="n">
        <v>-0.0008066495100628096</v>
      </c>
    </row>
    <row r="13293">
      <c r="F13293" t="n">
        <v>0.0982245597307638</v>
      </c>
      <c r="G13293" t="n">
        <v>0.1120576870565293</v>
      </c>
      <c r="H13293" t="n">
        <v>-0.001000105323113092</v>
      </c>
      <c r="J13293" t="n">
        <v>0.03173873882215848</v>
      </c>
      <c r="K13293" t="n">
        <v>0.096381798577442</v>
      </c>
      <c r="L13293" t="n">
        <v>-0.001289651308856652</v>
      </c>
      <c r="M13293" t="n">
        <v>0.06943249296452095</v>
      </c>
      <c r="N13293" t="n">
        <v>0.1025499350776067</v>
      </c>
      <c r="O13293" t="n">
        <v>-0.001046391851793606</v>
      </c>
      <c r="P13293" t="n">
        <v>0.1054779826534629</v>
      </c>
      <c r="Q13293" t="n">
        <v>0.0971775013151383</v>
      </c>
      <c r="R13293" t="n">
        <v>-0.0008066495100628096</v>
      </c>
    </row>
    <row r="13294">
      <c r="F13294" t="n">
        <v>0.09809924303333462</v>
      </c>
      <c r="G13294" t="n">
        <v>0.1120661711333809</v>
      </c>
      <c r="H13294" t="n">
        <v>-0.001000405204769198</v>
      </c>
      <c r="J13294" t="n">
        <v>0.03166540995002508</v>
      </c>
      <c r="K13294" t="n">
        <v>0.09638909580628645</v>
      </c>
      <c r="L13294" t="n">
        <v>-0.001290425022270624</v>
      </c>
      <c r="M13294" t="n">
        <v>0.06971850523594844</v>
      </c>
      <c r="N13294" t="n">
        <v>0.102557699306489</v>
      </c>
      <c r="O13294" t="n">
        <v>-0.00104660098377158</v>
      </c>
      <c r="P13294" t="n">
        <v>0.1049819508880034</v>
      </c>
      <c r="Q13294" t="n">
        <v>0.09718485878798166</v>
      </c>
      <c r="R13294" t="n">
        <v>-0.0008063268179895772</v>
      </c>
    </row>
    <row r="13295">
      <c r="F13295" t="n">
        <v>0.09817033406582779</v>
      </c>
      <c r="G13295" t="n">
        <v>0.1120746552102326</v>
      </c>
      <c r="H13295" t="n">
        <v>-0.001000505165321233</v>
      </c>
      <c r="J13295" t="n">
        <v>0.03168193991628949</v>
      </c>
      <c r="K13295" t="n">
        <v>0.0963963930351309</v>
      </c>
      <c r="L13295" t="n">
        <v>-0.001290296070034962</v>
      </c>
      <c r="M13295" t="n">
        <v>0.06943382005228202</v>
      </c>
      <c r="N13295" t="n">
        <v>0.1025654635353714</v>
      </c>
      <c r="O13295" t="n">
        <v>-0.00104660098377158</v>
      </c>
      <c r="P13295" t="n">
        <v>0.1053737285074784</v>
      </c>
      <c r="Q13295" t="n">
        <v>0.09719221626082503</v>
      </c>
      <c r="R13295" t="n">
        <v>-0.0008074562402458907</v>
      </c>
    </row>
    <row r="13296">
      <c r="F13296" t="n">
        <v>0.09808710320001848</v>
      </c>
      <c r="G13296" t="n">
        <v>0.1120831392870842</v>
      </c>
      <c r="H13296" t="n">
        <v>-0.0009981239811153988</v>
      </c>
      <c r="J13296" t="n">
        <v>0.03170663905363302</v>
      </c>
      <c r="K13296" t="n">
        <v>0.09640369026397534</v>
      </c>
      <c r="L13296" t="n">
        <v>-0.001287758499663871</v>
      </c>
      <c r="M13296" t="n">
        <v>0.06943448353780005</v>
      </c>
      <c r="N13296" t="n">
        <v>0.1025732277642537</v>
      </c>
      <c r="O13296" t="n">
        <v>-0.00104526187064225</v>
      </c>
      <c r="P13296" t="n">
        <v>0.1050552557993567</v>
      </c>
      <c r="Q13296" t="n">
        <v>0.09719957373366839</v>
      </c>
      <c r="R13296" t="n">
        <v>-0.0008039165636298535</v>
      </c>
    </row>
    <row r="13297">
      <c r="F13297" t="n">
        <v>0.09814416552319935</v>
      </c>
      <c r="G13297" t="n">
        <v>0.1120916233639359</v>
      </c>
      <c r="H13297" t="n">
        <v>-0.0009980242285688153</v>
      </c>
      <c r="J13297" t="n">
        <v>0.03174767646907491</v>
      </c>
      <c r="K13297" t="n">
        <v>0.09641098749281979</v>
      </c>
      <c r="L13297" t="n">
        <v>-0.001288788706463602</v>
      </c>
      <c r="M13297" t="n">
        <v>0.06945709708411466</v>
      </c>
      <c r="N13297" t="n">
        <v>0.102580991993136</v>
      </c>
      <c r="O13297" t="n">
        <v>-0.001044634964282408</v>
      </c>
      <c r="P13297" t="n">
        <v>0.1052339591546213</v>
      </c>
      <c r="Q13297" t="n">
        <v>0.09720693120651176</v>
      </c>
      <c r="R13297" t="n">
        <v>-0.0008038362121492308</v>
      </c>
    </row>
    <row r="13298">
      <c r="F13298" t="n">
        <v>0.09824331713986817</v>
      </c>
      <c r="G13298" t="n">
        <v>0.1121001074407875</v>
      </c>
      <c r="H13298" t="n">
        <v>-0.0009978247234756481</v>
      </c>
      <c r="J13298" t="n">
        <v>0.03171519252416866</v>
      </c>
      <c r="K13298" t="n">
        <v>0.09641828472166424</v>
      </c>
      <c r="L13298" t="n">
        <v>-0.001288402378913703</v>
      </c>
      <c r="M13298" t="n">
        <v>0.06943581039202323</v>
      </c>
      <c r="N13298" t="n">
        <v>0.1025887562220183</v>
      </c>
      <c r="O13298" t="n">
        <v>-0.001044843933069022</v>
      </c>
      <c r="P13298" t="n">
        <v>0.1053771505195041</v>
      </c>
      <c r="Q13298" t="n">
        <v>0.09721428867935511</v>
      </c>
      <c r="R13298" t="n">
        <v>-0.0008035951577073628</v>
      </c>
    </row>
    <row r="13299">
      <c r="F13299" t="n">
        <v>0.09818814411826296</v>
      </c>
      <c r="G13299" t="n">
        <v>0.1121085915176392</v>
      </c>
      <c r="H13299" t="n">
        <v>-0.000997625218382481</v>
      </c>
      <c r="J13299" t="n">
        <v>0.03167453940200277</v>
      </c>
      <c r="K13299" t="n">
        <v>0.09642558195050868</v>
      </c>
      <c r="L13299" t="n">
        <v>-0.001287629723813905</v>
      </c>
      <c r="M13299" t="n">
        <v>0.06952427469047648</v>
      </c>
      <c r="N13299" t="n">
        <v>0.1025965204509006</v>
      </c>
      <c r="O13299" t="n">
        <v>-0.00104526187064225</v>
      </c>
      <c r="P13299" t="n">
        <v>0.1049876479719714</v>
      </c>
      <c r="Q13299" t="n">
        <v>0.09722164615219848</v>
      </c>
      <c r="R13299" t="n">
        <v>-0.0008043183210329669</v>
      </c>
    </row>
    <row r="13300">
      <c r="F13300" t="n">
        <v>0.09804879194976587</v>
      </c>
      <c r="G13300" t="n">
        <v>0.1121170755944908</v>
      </c>
      <c r="H13300" t="n">
        <v>-0.0009960360895470883</v>
      </c>
      <c r="J13300" t="n">
        <v>0.03174825364968355</v>
      </c>
      <c r="K13300" t="n">
        <v>0.09643287917935313</v>
      </c>
      <c r="L13300" t="n">
        <v>-0.001286379635791918</v>
      </c>
      <c r="M13300" t="n">
        <v>0.06961273948076835</v>
      </c>
      <c r="N13300" t="n">
        <v>0.1026042846797829</v>
      </c>
      <c r="O13300" t="n">
        <v>-0.001044957341580895</v>
      </c>
      <c r="P13300" t="n">
        <v>0.1052373781543125</v>
      </c>
      <c r="Q13300" t="n">
        <v>0.09722900362504185</v>
      </c>
      <c r="R13300" t="n">
        <v>-0.0008006036288920924</v>
      </c>
    </row>
    <row r="13301">
      <c r="F13301" t="n">
        <v>0.09804973599319614</v>
      </c>
      <c r="G13301" t="n">
        <v>0.1121255596713425</v>
      </c>
      <c r="H13301" t="n">
        <v>-0.0009959365456644631</v>
      </c>
      <c r="J13301" t="n">
        <v>0.03172393879322193</v>
      </c>
      <c r="K13301" t="n">
        <v>0.09644017640819758</v>
      </c>
      <c r="L13301" t="n">
        <v>-0.001287151232094502</v>
      </c>
      <c r="M13301" t="n">
        <v>0.06939389965076734</v>
      </c>
      <c r="N13301" t="n">
        <v>0.1026120489086652</v>
      </c>
      <c r="O13301" t="n">
        <v>-0.001044539734490644</v>
      </c>
      <c r="P13301" t="n">
        <v>0.1049899248882198</v>
      </c>
      <c r="Q13301" t="n">
        <v>0.09723636109788521</v>
      </c>
      <c r="R13301" t="n">
        <v>-0.0008003635438374467</v>
      </c>
    </row>
    <row r="13302">
      <c r="F13302" t="n">
        <v>0.09806470988641069</v>
      </c>
      <c r="G13302" t="n">
        <v>0.1121340437481941</v>
      </c>
      <c r="H13302" t="n">
        <v>-0.0009959365456644631</v>
      </c>
      <c r="J13302" t="n">
        <v>0.03176497704947449</v>
      </c>
      <c r="K13302" t="n">
        <v>0.09644747363704202</v>
      </c>
      <c r="L13302" t="n">
        <v>-0.001287279831478266</v>
      </c>
      <c r="M13302" t="n">
        <v>0.06965796794765405</v>
      </c>
      <c r="N13302" t="n">
        <v>0.1026198131375476</v>
      </c>
      <c r="O13302" t="n">
        <v>-0.001043913323855268</v>
      </c>
      <c r="P13302" t="n">
        <v>0.1049555496237383</v>
      </c>
      <c r="Q13302" t="n">
        <v>0.09724371857072857</v>
      </c>
      <c r="R13302" t="n">
        <v>-0.0007998833737281551</v>
      </c>
    </row>
    <row r="13303">
      <c r="F13303" t="n">
        <v>0.09806565390255276</v>
      </c>
      <c r="G13303" t="n">
        <v>0.1121425278250458</v>
      </c>
      <c r="H13303" t="n">
        <v>-0.0009955383701339626</v>
      </c>
      <c r="J13303" t="n">
        <v>0.03175700057429261</v>
      </c>
      <c r="K13303" t="n">
        <v>0.09645477086588645</v>
      </c>
      <c r="L13303" t="n">
        <v>-0.00128612243702439</v>
      </c>
      <c r="M13303" t="n">
        <v>0.06939522584968624</v>
      </c>
      <c r="N13303" t="n">
        <v>0.1026275773664299</v>
      </c>
      <c r="O13303" t="n">
        <v>-0.001044644136263207</v>
      </c>
      <c r="P13303" t="n">
        <v>0.1051697678356634</v>
      </c>
      <c r="Q13303" t="n">
        <v>0.09725107604357193</v>
      </c>
      <c r="R13303" t="n">
        <v>-0.0008010837990013839</v>
      </c>
    </row>
    <row r="13304">
      <c r="F13304" t="n">
        <v>0.0980665978577637</v>
      </c>
      <c r="G13304" t="n">
        <v>0.1121510119018974</v>
      </c>
      <c r="H13304" t="n">
        <v>-0.0009937429436245964</v>
      </c>
      <c r="J13304" t="n">
        <v>0.03171634738912435</v>
      </c>
      <c r="K13304" t="n">
        <v>0.0964620680947309</v>
      </c>
      <c r="L13304" t="n">
        <v>-0.001284870485082814</v>
      </c>
      <c r="M13304" t="n">
        <v>0.06959344396812456</v>
      </c>
      <c r="N13304" t="n">
        <v>0.1026353415953122</v>
      </c>
      <c r="O13304" t="n">
        <v>-0.001043702865036135</v>
      </c>
      <c r="P13304" t="n">
        <v>0.1053484735998574</v>
      </c>
      <c r="Q13304" t="n">
        <v>0.0972584335164153</v>
      </c>
      <c r="R13304" t="n">
        <v>-0.0007977536606987352</v>
      </c>
    </row>
    <row r="13305">
      <c r="F13305" t="n">
        <v>0.09819381349735073</v>
      </c>
      <c r="G13305" t="n">
        <v>0.112159495978749</v>
      </c>
      <c r="H13305" t="n">
        <v>-0.0009937429436245964</v>
      </c>
      <c r="J13305" t="n">
        <v>0.03173287849853605</v>
      </c>
      <c r="K13305" t="n">
        <v>0.09646936532357535</v>
      </c>
      <c r="L13305" t="n">
        <v>-0.001285127330756994</v>
      </c>
      <c r="M13305" t="n">
        <v>0.06944045315342698</v>
      </c>
      <c r="N13305" t="n">
        <v>0.1026431058241945</v>
      </c>
      <c r="O13305" t="n">
        <v>-0.001043494228781256</v>
      </c>
      <c r="P13305" t="n">
        <v>0.1051010163914416</v>
      </c>
      <c r="Q13305" t="n">
        <v>0.09726579098925865</v>
      </c>
      <c r="R13305" t="n">
        <v>-0.0007971957352691328</v>
      </c>
    </row>
    <row r="13306">
      <c r="F13306" t="n">
        <v>0.09815266731532069</v>
      </c>
      <c r="G13306" t="n">
        <v>0.1121679800556007</v>
      </c>
      <c r="H13306" t="n">
        <v>-0.0009929482671402906</v>
      </c>
      <c r="J13306" t="n">
        <v>0.03169222519188185</v>
      </c>
      <c r="K13306" t="n">
        <v>0.0964766625524198</v>
      </c>
      <c r="L13306" t="n">
        <v>-0.001284613639408635</v>
      </c>
      <c r="M13306" t="n">
        <v>0.06941916555200375</v>
      </c>
      <c r="N13306" t="n">
        <v>0.1026508700530768</v>
      </c>
      <c r="O13306" t="n">
        <v>-0.001043702865036135</v>
      </c>
      <c r="P13306" t="n">
        <v>0.1050666399167218</v>
      </c>
      <c r="Q13306" t="n">
        <v>0.09727314846210203</v>
      </c>
      <c r="R13306" t="n">
        <v>-0.0007970363280035321</v>
      </c>
    </row>
    <row r="13307">
      <c r="F13307" t="n">
        <v>0.09816764203674666</v>
      </c>
      <c r="G13307" t="n">
        <v>0.1121764641324523</v>
      </c>
      <c r="H13307" t="n">
        <v>-0.0009943389509878258</v>
      </c>
      <c r="J13307" t="n">
        <v>0.0317659411421326</v>
      </c>
      <c r="K13307" t="n">
        <v>0.09648395978126424</v>
      </c>
      <c r="L13307" t="n">
        <v>-0.001283971525223186</v>
      </c>
      <c r="M13307" t="n">
        <v>0.0694198285419817</v>
      </c>
      <c r="N13307" t="n">
        <v>0.1026586342819591</v>
      </c>
      <c r="O13307" t="n">
        <v>-0.001043181274398936</v>
      </c>
      <c r="P13307" t="n">
        <v>0.1049967490598711</v>
      </c>
      <c r="Q13307" t="n">
        <v>0.09728050593494539</v>
      </c>
      <c r="R13307" t="n">
        <v>-0.0007975942534331345</v>
      </c>
    </row>
    <row r="13308">
      <c r="F13308" t="n">
        <v>0.09822470831737676</v>
      </c>
      <c r="G13308" t="n">
        <v>0.112184948209304</v>
      </c>
      <c r="H13308" t="n">
        <v>-0.0009921379282387338</v>
      </c>
      <c r="J13308" t="n">
        <v>0.03165176449916612</v>
      </c>
      <c r="K13308" t="n">
        <v>0.09649125701010869</v>
      </c>
      <c r="L13308" t="n">
        <v>-0.001283488069460034</v>
      </c>
      <c r="M13308" t="n">
        <v>0.06944244232231983</v>
      </c>
      <c r="N13308" t="n">
        <v>0.1026663985108414</v>
      </c>
      <c r="O13308" t="n">
        <v>-0.001042438819692776</v>
      </c>
      <c r="P13308" t="n">
        <v>0.1051044274447457</v>
      </c>
      <c r="Q13308" t="n">
        <v>0.09728786340778875</v>
      </c>
      <c r="R13308" t="n">
        <v>-0.0007939320155767676</v>
      </c>
    </row>
    <row r="13309">
      <c r="F13309" t="n">
        <v>0.0981555001478733</v>
      </c>
      <c r="G13309" t="n">
        <v>0.1121934322861556</v>
      </c>
      <c r="H13309" t="n">
        <v>-0.000992237052819435</v>
      </c>
      <c r="J13309" t="n">
        <v>0.03167646514698506</v>
      </c>
      <c r="K13309" t="n">
        <v>0.09649855423895314</v>
      </c>
      <c r="L13309" t="n">
        <v>-0.001282077361150276</v>
      </c>
      <c r="M13309" t="n">
        <v>0.06948700709195368</v>
      </c>
      <c r="N13309" t="n">
        <v>0.1026741627397237</v>
      </c>
      <c r="O13309" t="n">
        <v>-0.00104285575352727</v>
      </c>
      <c r="P13309" t="n">
        <v>0.1051055639139347</v>
      </c>
      <c r="Q13309" t="n">
        <v>0.09729522088063211</v>
      </c>
      <c r="R13309" t="n">
        <v>-0.0007939320155767676</v>
      </c>
    </row>
    <row r="13310">
      <c r="F13310" t="n">
        <v>0.09821256696690714</v>
      </c>
      <c r="G13310" t="n">
        <v>0.1122019163630073</v>
      </c>
      <c r="H13310" t="n">
        <v>-0.000992237052819435</v>
      </c>
      <c r="J13310" t="n">
        <v>0.03170116597513464</v>
      </c>
      <c r="K13310" t="n">
        <v>0.09650585146779758</v>
      </c>
      <c r="L13310" t="n">
        <v>-0.001281949114940298</v>
      </c>
      <c r="M13310" t="n">
        <v>0.06948767016345769</v>
      </c>
      <c r="N13310" t="n">
        <v>0.1026819269686061</v>
      </c>
      <c r="O13310" t="n">
        <v>-0.001042959986985893</v>
      </c>
      <c r="P13310" t="n">
        <v>0.1054973565445437</v>
      </c>
      <c r="Q13310" t="n">
        <v>0.09730257835347547</v>
      </c>
      <c r="R13310" t="n">
        <v>-0.000794170147555045</v>
      </c>
    </row>
    <row r="13311">
      <c r="F13311" t="n">
        <v>0.09810126535546232</v>
      </c>
      <c r="G13311" t="n">
        <v>0.1122104004398589</v>
      </c>
      <c r="H13311" t="n">
        <v>-0.0009916423053352276</v>
      </c>
      <c r="J13311" t="n">
        <v>0.03175854425958542</v>
      </c>
      <c r="K13311" t="n">
        <v>0.09651314869664203</v>
      </c>
      <c r="L13311" t="n">
        <v>-0.00128171958065498</v>
      </c>
      <c r="M13311" t="n">
        <v>0.06942248011050917</v>
      </c>
      <c r="N13311" t="n">
        <v>0.1026896911974884</v>
      </c>
      <c r="O13311" t="n">
        <v>-0.001042021885858282</v>
      </c>
      <c r="P13311" t="n">
        <v>0.1053209220394691</v>
      </c>
      <c r="Q13311" t="n">
        <v>0.09730993582631885</v>
      </c>
      <c r="R13311" t="n">
        <v>-0.0007934557516202129</v>
      </c>
    </row>
    <row r="13312">
      <c r="F13312" t="n">
        <v>0.09822848670324386</v>
      </c>
      <c r="G13312" t="n">
        <v>0.1122188845167106</v>
      </c>
      <c r="H13312" t="n">
        <v>-0.0009894361767549596</v>
      </c>
      <c r="J13312" t="n">
        <v>0.03173422949621449</v>
      </c>
      <c r="K13312" t="n">
        <v>0.09652044592548648</v>
      </c>
      <c r="L13312" t="n">
        <v>-0.001280438885630345</v>
      </c>
      <c r="M13312" t="n">
        <v>0.06953289837834906</v>
      </c>
      <c r="N13312" t="n">
        <v>0.1026974554263707</v>
      </c>
      <c r="O13312" t="n">
        <v>-0.001041269372451698</v>
      </c>
      <c r="P13312" t="n">
        <v>0.1054641161614364</v>
      </c>
      <c r="Q13312" t="n">
        <v>0.09731729329916221</v>
      </c>
      <c r="R13312" t="n">
        <v>-0.0007911267268591056</v>
      </c>
    </row>
    <row r="13313">
      <c r="F13313" t="n">
        <v>0.09806105975689686</v>
      </c>
      <c r="G13313" t="n">
        <v>0.1122273685935622</v>
      </c>
      <c r="H13313" t="n">
        <v>-0.0009901285743594067</v>
      </c>
      <c r="J13313" t="n">
        <v>0.03170174532407181</v>
      </c>
      <c r="K13313" t="n">
        <v>0.09652774315433092</v>
      </c>
      <c r="L13313" t="n">
        <v>-0.001280310816127881</v>
      </c>
      <c r="M13313" t="n">
        <v>0.06959941494793978</v>
      </c>
      <c r="N13313" t="n">
        <v>0.102705219655253</v>
      </c>
      <c r="O13313" t="n">
        <v>-0.00104189425905249</v>
      </c>
      <c r="P13313" t="n">
        <v>0.1050035633604514</v>
      </c>
      <c r="Q13313" t="n">
        <v>0.09732465077200556</v>
      </c>
      <c r="R13313" t="n">
        <v>-0.0007911267268591056</v>
      </c>
    </row>
    <row r="13314">
      <c r="F13314" t="n">
        <v>0.09817425135415536</v>
      </c>
      <c r="G13314" t="n">
        <v>0.1122358526704138</v>
      </c>
      <c r="H13314" t="n">
        <v>-0.000989732918585437</v>
      </c>
      <c r="J13314" t="n">
        <v>0.03166109168516047</v>
      </c>
      <c r="K13314" t="n">
        <v>0.09653504038317537</v>
      </c>
      <c r="L13314" t="n">
        <v>-0.001280566955132808</v>
      </c>
      <c r="M13314" t="n">
        <v>0.06960007819408784</v>
      </c>
      <c r="N13314" t="n">
        <v>0.1027129838841353</v>
      </c>
      <c r="O13314" t="n">
        <v>-0.001042414997886482</v>
      </c>
      <c r="P13314" t="n">
        <v>0.1051112421440831</v>
      </c>
      <c r="Q13314" t="n">
        <v>0.09733200824484893</v>
      </c>
      <c r="R13314" t="n">
        <v>-0.000790810529126548</v>
      </c>
    </row>
    <row r="13315">
      <c r="F13315" t="n">
        <v>0.09820325757271636</v>
      </c>
      <c r="G13315" t="n">
        <v>0.1122443367472655</v>
      </c>
      <c r="H13315" t="n">
        <v>-0.000989732918585437</v>
      </c>
      <c r="J13315" t="n">
        <v>0.03166128489893515</v>
      </c>
      <c r="K13315" t="n">
        <v>0.09654233761201982</v>
      </c>
      <c r="L13315" t="n">
        <v>-0.001281847650157443</v>
      </c>
      <c r="M13315" t="n">
        <v>0.06940317975835703</v>
      </c>
      <c r="N13315" t="n">
        <v>0.1027207481130176</v>
      </c>
      <c r="O13315" t="n">
        <v>-0.001041269372451698</v>
      </c>
      <c r="P13315" t="n">
        <v>0.105112376966727</v>
      </c>
      <c r="Q13315" t="n">
        <v>0.09733936571769229</v>
      </c>
      <c r="R13315" t="n">
        <v>-0.0007907314796934086</v>
      </c>
    </row>
    <row r="13316">
      <c r="F13316" t="n">
        <v>0.09809195178502286</v>
      </c>
      <c r="G13316" t="n">
        <v>0.1122528208241172</v>
      </c>
      <c r="H13316" t="n">
        <v>-0.0009870264929018298</v>
      </c>
      <c r="J13316" t="n">
        <v>0.03171866408652971</v>
      </c>
      <c r="K13316" t="n">
        <v>0.09654963484086426</v>
      </c>
      <c r="L13316" t="n">
        <v>-0.001278671360379506</v>
      </c>
      <c r="M13316" t="n">
        <v>0.06964530728836688</v>
      </c>
      <c r="N13316" t="n">
        <v>0.1027285123418999</v>
      </c>
      <c r="O13316" t="n">
        <v>-0.001040506465451527</v>
      </c>
      <c r="P13316" t="n">
        <v>0.1051490264174753</v>
      </c>
      <c r="Q13316" t="n">
        <v>0.09734672319053565</v>
      </c>
      <c r="R13316" t="n">
        <v>-0.0007872782765123516</v>
      </c>
    </row>
    <row r="13317">
      <c r="F13317" t="n">
        <v>0.09819111432480274</v>
      </c>
      <c r="G13317" t="n">
        <v>0.1122613049009688</v>
      </c>
      <c r="H13317" t="n">
        <v>-0.0009866316823046691</v>
      </c>
      <c r="J13317" t="n">
        <v>0.03176787417474843</v>
      </c>
      <c r="K13317" t="n">
        <v>0.09655693206970871</v>
      </c>
      <c r="L13317" t="n">
        <v>-0.001278671360379506</v>
      </c>
      <c r="M13317" t="n">
        <v>0.06971182482780719</v>
      </c>
      <c r="N13317" t="n">
        <v>0.1027362765707823</v>
      </c>
      <c r="O13317" t="n">
        <v>-0.00104113083176743</v>
      </c>
      <c r="P13317" t="n">
        <v>0.1052922208687727</v>
      </c>
      <c r="Q13317" t="n">
        <v>0.09735408066337901</v>
      </c>
      <c r="R13317" t="n">
        <v>-0.0007872782765123516</v>
      </c>
    </row>
    <row r="13318">
      <c r="F13318" t="n">
        <v>0.09824818386116646</v>
      </c>
      <c r="G13318" t="n">
        <v>0.1122697889778204</v>
      </c>
      <c r="H13318" t="n">
        <v>-0.0009879148167454414</v>
      </c>
      <c r="J13318" t="n">
        <v>0.03167820383731765</v>
      </c>
      <c r="K13318" t="n">
        <v>0.09656422929855316</v>
      </c>
      <c r="L13318" t="n">
        <v>-0.001279566609381571</v>
      </c>
      <c r="M13318" t="n">
        <v>0.06944907033838238</v>
      </c>
      <c r="N13318" t="n">
        <v>0.1027440407996646</v>
      </c>
      <c r="O13318" t="n">
        <v>-0.001041443014925381</v>
      </c>
      <c r="P13318" t="n">
        <v>0.1050802646578137</v>
      </c>
      <c r="Q13318" t="n">
        <v>0.09736143813622238</v>
      </c>
      <c r="R13318" t="n">
        <v>-0.0007878293162019412</v>
      </c>
    </row>
    <row r="13319">
      <c r="F13319" t="n">
        <v>0.09813687590748163</v>
      </c>
      <c r="G13319" t="n">
        <v>0.1122782730546721</v>
      </c>
      <c r="H13319" t="n">
        <v>-0.0009873226008497004</v>
      </c>
      <c r="J13319" t="n">
        <v>0.03171107524342459</v>
      </c>
      <c r="K13319" t="n">
        <v>0.0965715265273976</v>
      </c>
      <c r="L13319" t="n">
        <v>-0.001280078180239895</v>
      </c>
      <c r="M13319" t="n">
        <v>0.06973510318791051</v>
      </c>
      <c r="N13319" t="n">
        <v>0.1027518050285469</v>
      </c>
      <c r="O13319" t="n">
        <v>-0.001039941115276342</v>
      </c>
      <c r="P13319" t="n">
        <v>0.1052234592402322</v>
      </c>
      <c r="Q13319" t="n">
        <v>0.09736879560906575</v>
      </c>
      <c r="R13319" t="n">
        <v>-0.0007875931563349742</v>
      </c>
    </row>
    <row r="13320">
      <c r="F13320" t="n">
        <v>0.09825007213638698</v>
      </c>
      <c r="G13320" t="n">
        <v>0.1122867571315237</v>
      </c>
      <c r="H13320" t="n">
        <v>-0.000985103966124618</v>
      </c>
      <c r="J13320" t="n">
        <v>0.03170309940433005</v>
      </c>
      <c r="K13320" t="n">
        <v>0.09657882375624205</v>
      </c>
      <c r="L13320" t="n">
        <v>-0.001277924758724701</v>
      </c>
      <c r="M13320" t="n">
        <v>0.06969186334572253</v>
      </c>
      <c r="N13320" t="n">
        <v>0.1027595692574292</v>
      </c>
      <c r="O13320" t="n">
        <v>-0.00103962919532575</v>
      </c>
      <c r="P13320" t="n">
        <v>0.1050115008925446</v>
      </c>
      <c r="Q13320" t="n">
        <v>0.0973761530819091</v>
      </c>
      <c r="R13320" t="n">
        <v>-0.0007845160647204858</v>
      </c>
    </row>
    <row r="13321">
      <c r="F13321" t="n">
        <v>0.09822295277360901</v>
      </c>
      <c r="G13321" t="n">
        <v>0.1122952412083754</v>
      </c>
      <c r="H13321" t="n">
        <v>-0.0009844145312353086</v>
      </c>
      <c r="J13321" t="n">
        <v>0.03167061505433938</v>
      </c>
      <c r="K13321" t="n">
        <v>0.0965861209850865</v>
      </c>
      <c r="L13321" t="n">
        <v>-0.001277158463646513</v>
      </c>
      <c r="M13321" t="n">
        <v>0.06967057489035325</v>
      </c>
      <c r="N13321" t="n">
        <v>0.1027673334863115</v>
      </c>
      <c r="O13321" t="n">
        <v>-0.001040668928494392</v>
      </c>
      <c r="P13321" t="n">
        <v>0.1053322729535381</v>
      </c>
      <c r="Q13321" t="n">
        <v>0.09738351055475247</v>
      </c>
      <c r="R13321" t="n">
        <v>-0.0007845944536158415</v>
      </c>
    </row>
    <row r="13322">
      <c r="F13322" t="n">
        <v>0.09819583297179924</v>
      </c>
      <c r="G13322" t="n">
        <v>0.112303725285227</v>
      </c>
      <c r="H13322" t="n">
        <v>-0.0009857934010139274</v>
      </c>
      <c r="J13322" t="n">
        <v>0.03170348686816191</v>
      </c>
      <c r="K13322" t="n">
        <v>0.09659341821393093</v>
      </c>
      <c r="L13322" t="n">
        <v>-0.001277286179492878</v>
      </c>
      <c r="M13322" t="n">
        <v>0.06947367220246284</v>
      </c>
      <c r="N13322" t="n">
        <v>0.1027750977151938</v>
      </c>
      <c r="O13322" t="n">
        <v>-0.00103962919532575</v>
      </c>
      <c r="P13322" t="n">
        <v>0.1055109844478593</v>
      </c>
      <c r="Q13322" t="n">
        <v>0.09739086802759583</v>
      </c>
      <c r="R13322" t="n">
        <v>-0.000783810564662284</v>
      </c>
    </row>
    <row r="13323">
      <c r="F13323" t="n">
        <v>0.09807048948296823</v>
      </c>
      <c r="G13323" t="n">
        <v>0.1123122093620787</v>
      </c>
      <c r="H13323" t="n">
        <v>-0.0009856949103154546</v>
      </c>
      <c r="J13323" t="n">
        <v>0.03172001979974651</v>
      </c>
      <c r="K13323" t="n">
        <v>0.09660071544277538</v>
      </c>
      <c r="L13323" t="n">
        <v>-0.001277669327031972</v>
      </c>
      <c r="M13323" t="n">
        <v>0.06943043104925764</v>
      </c>
      <c r="N13323" t="n">
        <v>0.1027828619440762</v>
      </c>
      <c r="O13323" t="n">
        <v>-0.001040668928494392</v>
      </c>
      <c r="P13323" t="n">
        <v>0.1052279927502255</v>
      </c>
      <c r="Q13323" t="n">
        <v>0.0973982255004392</v>
      </c>
      <c r="R13323" t="n">
        <v>-0.0007836537868715724</v>
      </c>
    </row>
    <row r="13324">
      <c r="F13324" t="n">
        <v>0.09821175198546855</v>
      </c>
      <c r="G13324" t="n">
        <v>0.1123206934389303</v>
      </c>
      <c r="H13324" t="n">
        <v>-0.0009836654170079838</v>
      </c>
      <c r="J13324" t="n">
        <v>0.03177740072639038</v>
      </c>
      <c r="K13324" t="n">
        <v>0.09660801267161982</v>
      </c>
      <c r="L13324" t="n">
        <v>-0.001274878822903526</v>
      </c>
      <c r="M13324" t="n">
        <v>0.0695189009321672</v>
      </c>
      <c r="N13324" t="n">
        <v>0.1027906261729585</v>
      </c>
      <c r="O13324" t="n">
        <v>-0.00103946890861317</v>
      </c>
      <c r="P13324" t="n">
        <v>0.1053711886781373</v>
      </c>
      <c r="Q13324" t="n">
        <v>0.09740558297328256</v>
      </c>
      <c r="R13324" t="n">
        <v>-0.0007810308770654869</v>
      </c>
    </row>
    <row r="13325">
      <c r="F13325" t="n">
        <v>0.09825479174398344</v>
      </c>
      <c r="G13325" t="n">
        <v>0.1123291775157819</v>
      </c>
      <c r="H13325" t="n">
        <v>-0.0009832723046423097</v>
      </c>
      <c r="J13325" t="n">
        <v>0.03177759486031823</v>
      </c>
      <c r="K13325" t="n">
        <v>0.09661530990046427</v>
      </c>
      <c r="L13325" t="n">
        <v>-0.001275388978494924</v>
      </c>
      <c r="M13325" t="n">
        <v>0.06947565956760796</v>
      </c>
      <c r="N13325" t="n">
        <v>0.1027983904018408</v>
      </c>
      <c r="O13325" t="n">
        <v>-0.00103988444685367</v>
      </c>
      <c r="P13325" t="n">
        <v>0.1050881941656766</v>
      </c>
      <c r="Q13325" t="n">
        <v>0.09741294044612592</v>
      </c>
      <c r="R13325" t="n">
        <v>-0.0007805625395417619</v>
      </c>
    </row>
    <row r="13326">
      <c r="F13326" t="n">
        <v>0.09828379983091964</v>
      </c>
      <c r="G13326" t="n">
        <v>0.1123376615926336</v>
      </c>
      <c r="H13326" t="n">
        <v>-0.0009837636950994024</v>
      </c>
      <c r="J13326" t="n">
        <v>0.03170426257569206</v>
      </c>
      <c r="K13326" t="n">
        <v>0.09662260712930872</v>
      </c>
      <c r="L13326" t="n">
        <v>-0.001276536828575569</v>
      </c>
      <c r="M13326" t="n">
        <v>0.06967389014718056</v>
      </c>
      <c r="N13326" t="n">
        <v>0.1028061546307231</v>
      </c>
      <c r="O13326" t="n">
        <v>-0.001039157254932794</v>
      </c>
      <c r="P13326" t="n">
        <v>0.1051248418892326</v>
      </c>
      <c r="Q13326" t="n">
        <v>0.09742029791896929</v>
      </c>
      <c r="R13326" t="n">
        <v>-0.000780172258271991</v>
      </c>
    </row>
    <row r="13327">
      <c r="F13327" t="n">
        <v>0.0980742596469146</v>
      </c>
      <c r="G13327" t="n">
        <v>0.1123461456694852</v>
      </c>
      <c r="H13327" t="n">
        <v>-0.0009836654170079838</v>
      </c>
      <c r="J13327" t="n">
        <v>0.03172079592262485</v>
      </c>
      <c r="K13327" t="n">
        <v>0.09662990435815316</v>
      </c>
      <c r="L13327" t="n">
        <v>-0.001275771595188472</v>
      </c>
      <c r="M13327" t="n">
        <v>0.0694550321916651</v>
      </c>
      <c r="N13327" t="n">
        <v>0.1028139188596054</v>
      </c>
      <c r="O13327" t="n">
        <v>-0.001038533947572042</v>
      </c>
      <c r="P13327" t="n">
        <v>0.1053745864579896</v>
      </c>
      <c r="Q13327" t="n">
        <v>0.09742765539181264</v>
      </c>
      <c r="R13327" t="n">
        <v>-0.0007802503145259452</v>
      </c>
    </row>
    <row r="13328">
      <c r="F13328" t="n">
        <v>0.09828568749414285</v>
      </c>
      <c r="G13328" t="n">
        <v>0.1123546297463369</v>
      </c>
      <c r="H13328" t="n">
        <v>-0.0009804521554006602</v>
      </c>
      <c r="J13328" t="n">
        <v>0.03170465081985877</v>
      </c>
      <c r="K13328" t="n">
        <v>0.09663720158699761</v>
      </c>
      <c r="L13328" t="n">
        <v>-0.001274255500045366</v>
      </c>
      <c r="M13328" t="n">
        <v>0.06971912028372834</v>
      </c>
      <c r="N13328" t="n">
        <v>0.1028216830884877</v>
      </c>
      <c r="O13328" t="n">
        <v>-0.001037740241619168</v>
      </c>
      <c r="P13328" t="n">
        <v>0.1053046859768955</v>
      </c>
      <c r="Q13328" t="n">
        <v>0.097435012864656</v>
      </c>
      <c r="R13328" t="n">
        <v>-0.0007777643858861614</v>
      </c>
    </row>
    <row r="13329">
      <c r="F13329" t="n">
        <v>0.09817437156599873</v>
      </c>
      <c r="G13329" t="n">
        <v>0.1123631138231885</v>
      </c>
      <c r="H13329" t="n">
        <v>-0.0009806482850576717</v>
      </c>
      <c r="J13329" t="n">
        <v>0.03172118437471941</v>
      </c>
      <c r="K13329" t="n">
        <v>0.09664449881584206</v>
      </c>
      <c r="L13329" t="n">
        <v>-0.001274510223783506</v>
      </c>
      <c r="M13329" t="n">
        <v>0.06950026105682289</v>
      </c>
      <c r="N13329" t="n">
        <v>0.10282944731737</v>
      </c>
      <c r="O13329" t="n">
        <v>-0.00103898577901659</v>
      </c>
      <c r="P13329" t="n">
        <v>0.1054478830194263</v>
      </c>
      <c r="Q13329" t="n">
        <v>0.09744237033749938</v>
      </c>
      <c r="R13329" t="n">
        <v>-0.0007773757757203344</v>
      </c>
    </row>
    <row r="13330">
      <c r="F13330" t="n">
        <v>0.09821741214614496</v>
      </c>
      <c r="G13330" t="n">
        <v>0.1123715979000402</v>
      </c>
      <c r="H13330" t="n">
        <v>-0.0009803540905721545</v>
      </c>
      <c r="J13330" t="n">
        <v>0.031688699950678</v>
      </c>
      <c r="K13330" t="n">
        <v>0.0966517960446865</v>
      </c>
      <c r="L13330" t="n">
        <v>-0.001272981881354666</v>
      </c>
      <c r="M13330" t="n">
        <v>0.06963263706666387</v>
      </c>
      <c r="N13330" t="n">
        <v>0.1028372115462523</v>
      </c>
      <c r="O13330" t="n">
        <v>-0.001038778189450353</v>
      </c>
      <c r="P13330" t="n">
        <v>0.1052714322969321</v>
      </c>
      <c r="Q13330" t="n">
        <v>0.09744972781034274</v>
      </c>
      <c r="R13330" t="n">
        <v>-0.0007768317214881767</v>
      </c>
    </row>
    <row r="13331">
      <c r="F13331" t="n">
        <v>0.09814819205478098</v>
      </c>
      <c r="G13331" t="n">
        <v>0.1123800819768918</v>
      </c>
      <c r="H13331" t="n">
        <v>-0.0009806482850576717</v>
      </c>
      <c r="J13331" t="n">
        <v>0.0317705913259443</v>
      </c>
      <c r="K13331" t="n">
        <v>0.09665909327353095</v>
      </c>
      <c r="L13331" t="n">
        <v>-0.001274255500045366</v>
      </c>
      <c r="M13331" t="n">
        <v>0.06956744264759598</v>
      </c>
      <c r="N13331" t="n">
        <v>0.1028449757751347</v>
      </c>
      <c r="O13331" t="n">
        <v>-0.001038778189450353</v>
      </c>
      <c r="P13331" t="n">
        <v>0.1054856627833374</v>
      </c>
      <c r="Q13331" t="n">
        <v>0.0974570852831861</v>
      </c>
      <c r="R13331" t="n">
        <v>-0.0007779975519856576</v>
      </c>
    </row>
    <row r="13332">
      <c r="F13332" t="n">
        <v>0.09827542933465419</v>
      </c>
      <c r="G13332" t="n">
        <v>0.1123885660537435</v>
      </c>
      <c r="H13332" t="n">
        <v>-0.0009781176974877914</v>
      </c>
      <c r="J13332" t="n">
        <v>0.03172993726767583</v>
      </c>
      <c r="K13332" t="n">
        <v>0.0966663905023754</v>
      </c>
      <c r="L13332" t="n">
        <v>-0.00127286507868839</v>
      </c>
      <c r="M13332" t="n">
        <v>0.06950224779158756</v>
      </c>
      <c r="N13332" t="n">
        <v>0.102852740004017</v>
      </c>
      <c r="O13332" t="n">
        <v>-0.001037247273266447</v>
      </c>
      <c r="P13332" t="n">
        <v>0.1053447272072595</v>
      </c>
      <c r="Q13332" t="n">
        <v>0.09746444275602946</v>
      </c>
      <c r="R13332" t="n">
        <v>-0.0007740171195087127</v>
      </c>
    </row>
    <row r="13333">
      <c r="F13333" t="n">
        <v>0.09812201154105282</v>
      </c>
      <c r="G13333" t="n">
        <v>0.1123970501305951</v>
      </c>
      <c r="H13333" t="n">
        <v>-0.0009789005047686941</v>
      </c>
      <c r="J13333" t="n">
        <v>0.03172196206139068</v>
      </c>
      <c r="K13333" t="n">
        <v>0.09667368773121984</v>
      </c>
      <c r="L13333" t="n">
        <v>-0.001271338861567661</v>
      </c>
      <c r="M13333" t="n">
        <v>0.06943705249865659</v>
      </c>
      <c r="N13333" t="n">
        <v>0.1028605042328993</v>
      </c>
      <c r="O13333" t="n">
        <v>-0.001037247273266447</v>
      </c>
      <c r="P13333" t="n">
        <v>0.1055234418980903</v>
      </c>
      <c r="Q13333" t="n">
        <v>0.09747180022887282</v>
      </c>
      <c r="R13333" t="n">
        <v>-0.0007736301883351931</v>
      </c>
    </row>
    <row r="13334">
      <c r="F13334" t="n">
        <v>0.09827731606392595</v>
      </c>
      <c r="G13334" t="n">
        <v>0.1124055342074468</v>
      </c>
      <c r="H13334" t="n">
        <v>-0.0009792919084091452</v>
      </c>
      <c r="J13334" t="n">
        <v>0.03175483570518721</v>
      </c>
      <c r="K13334" t="n">
        <v>0.09668098496006429</v>
      </c>
      <c r="L13334" t="n">
        <v>-0.001272992263448451</v>
      </c>
      <c r="M13334" t="n">
        <v>0.06970114505577532</v>
      </c>
      <c r="N13334" t="n">
        <v>0.1028682684617816</v>
      </c>
      <c r="O13334" t="n">
        <v>-0.001037558385226035</v>
      </c>
      <c r="P13334" t="n">
        <v>0.1052404372190108</v>
      </c>
      <c r="Q13334" t="n">
        <v>0.09747915770171618</v>
      </c>
      <c r="R13334" t="n">
        <v>-0.0007744040506822323</v>
      </c>
    </row>
    <row r="13335">
      <c r="F13335" t="n">
        <v>0.09813792909629709</v>
      </c>
      <c r="G13335" t="n">
        <v>0.1124140182842984</v>
      </c>
      <c r="H13335" t="n">
        <v>-0.0009786069520383556</v>
      </c>
      <c r="J13335" t="n">
        <v>0.03176320021740776</v>
      </c>
      <c r="K13335" t="n">
        <v>0.09668828218890874</v>
      </c>
      <c r="L13335" t="n">
        <v>-0.001272992263448451</v>
      </c>
      <c r="M13335" t="n">
        <v>0.06967985511964064</v>
      </c>
      <c r="N13335" t="n">
        <v>0.1028760326906639</v>
      </c>
      <c r="O13335" t="n">
        <v>-0.001037869497185623</v>
      </c>
      <c r="P13335" t="n">
        <v>0.1052770839368743</v>
      </c>
      <c r="Q13335" t="n">
        <v>0.09748651517455954</v>
      </c>
      <c r="R13335" t="n">
        <v>-0.0007744040506822323</v>
      </c>
    </row>
    <row r="13336">
      <c r="F13336" t="n">
        <v>0.09816693759910242</v>
      </c>
      <c r="G13336" t="n">
        <v>0.1124225023611501</v>
      </c>
      <c r="H13336" t="n">
        <v>-0.0009765586388533738</v>
      </c>
      <c r="J13336" t="n">
        <v>0.03167352719002772</v>
      </c>
      <c r="K13336" t="n">
        <v>0.09669557941775318</v>
      </c>
      <c r="L13336" t="n">
        <v>-0.001269948700993847</v>
      </c>
      <c r="M13336" t="n">
        <v>0.06957075427186277</v>
      </c>
      <c r="N13336" t="n">
        <v>0.1028837969195462</v>
      </c>
      <c r="O13336" t="n">
        <v>-0.001036432546941312</v>
      </c>
      <c r="P13336" t="n">
        <v>0.1053847649376923</v>
      </c>
      <c r="Q13336" t="n">
        <v>0.09749387264740292</v>
      </c>
      <c r="R13336" t="n">
        <v>-0.0007705656517028907</v>
      </c>
    </row>
    <row r="13337">
      <c r="F13337" t="n">
        <v>0.09813981356711865</v>
      </c>
      <c r="G13337" t="n">
        <v>0.1124309864380017</v>
      </c>
      <c r="H13337" t="n">
        <v>-0.0009767539115266097</v>
      </c>
      <c r="J13337" t="n">
        <v>0.03173091061606542</v>
      </c>
      <c r="K13337" t="n">
        <v>0.09670287664659763</v>
      </c>
      <c r="L13337" t="n">
        <v>-0.001269948700993847</v>
      </c>
      <c r="M13337" t="n">
        <v>0.06946165272233801</v>
      </c>
      <c r="N13337" t="n">
        <v>0.1028915611484286</v>
      </c>
      <c r="O13337" t="n">
        <v>-0.001035707261744012</v>
      </c>
      <c r="P13337" t="n">
        <v>0.1054924463405167</v>
      </c>
      <c r="Q13337" t="n">
        <v>0.09750123012024628</v>
      </c>
      <c r="R13337" t="n">
        <v>-0.000770950896004312</v>
      </c>
    </row>
    <row r="13338">
      <c r="F13338" t="n">
        <v>0.09809865578931323</v>
      </c>
      <c r="G13338" t="n">
        <v>0.1124394705148533</v>
      </c>
      <c r="H13338" t="n">
        <v>-0.0009772420932096999</v>
      </c>
      <c r="J13338" t="n">
        <v>0.03175561500974401</v>
      </c>
      <c r="K13338" t="n">
        <v>0.09671017387544208</v>
      </c>
      <c r="L13338" t="n">
        <v>-0.00127020271613556</v>
      </c>
      <c r="M13338" t="n">
        <v>0.0697037955479235</v>
      </c>
      <c r="N13338" t="n">
        <v>0.1028993253773109</v>
      </c>
      <c r="O13338" t="n">
        <v>-0.001036225322599226</v>
      </c>
      <c r="P13338" t="n">
        <v>0.1051739194417375</v>
      </c>
      <c r="Q13338" t="n">
        <v>0.09750858759308963</v>
      </c>
      <c r="R13338" t="n">
        <v>-0.000771259091445449</v>
      </c>
    </row>
    <row r="13339">
      <c r="F13339" t="n">
        <v>0.09816976459017421</v>
      </c>
      <c r="G13339" t="n">
        <v>0.112447954591705</v>
      </c>
      <c r="H13339" t="n">
        <v>-0.0009761680935069018</v>
      </c>
      <c r="J13339" t="n">
        <v>0.03167411137853773</v>
      </c>
      <c r="K13339" t="n">
        <v>0.09671747110428652</v>
      </c>
      <c r="L13339" t="n">
        <v>-0.001270329723706417</v>
      </c>
      <c r="M13339" t="n">
        <v>0.0695288350037204</v>
      </c>
      <c r="N13339" t="n">
        <v>0.1029070896061932</v>
      </c>
      <c r="O13339" t="n">
        <v>-0.001035810873915055</v>
      </c>
      <c r="P13339" t="n">
        <v>0.1053881528080635</v>
      </c>
      <c r="Q13339" t="n">
        <v>0.097515945065933</v>
      </c>
      <c r="R13339" t="n">
        <v>-0.000770334505122038</v>
      </c>
    </row>
    <row r="13340">
      <c r="F13340" t="n">
        <v>0.09815667330071592</v>
      </c>
      <c r="G13340" t="n">
        <v>0.1124564386685566</v>
      </c>
      <c r="H13340" t="n">
        <v>-0.0009741136628881647</v>
      </c>
      <c r="J13340" t="n">
        <v>0.03167430623888376</v>
      </c>
      <c r="K13340" t="n">
        <v>0.09672476833313097</v>
      </c>
      <c r="L13340" t="n">
        <v>-0.001268683505821008</v>
      </c>
      <c r="M13340" t="n">
        <v>0.06941973220974759</v>
      </c>
      <c r="N13340" t="n">
        <v>0.1029148538350755</v>
      </c>
      <c r="O13340" t="n">
        <v>-0.001035607450790981</v>
      </c>
      <c r="P13340" t="n">
        <v>0.10531824631205</v>
      </c>
      <c r="Q13340" t="n">
        <v>0.09752330253877636</v>
      </c>
      <c r="R13340" t="n">
        <v>-0.0007672525360320907</v>
      </c>
    </row>
    <row r="13341">
      <c r="F13341" t="n">
        <v>0.098227783295633</v>
      </c>
      <c r="G13341" t="n">
        <v>0.1124649227454083</v>
      </c>
      <c r="H13341" t="n">
        <v>-0.0009746981895385626</v>
      </c>
      <c r="J13341" t="n">
        <v>0.0317480302744811</v>
      </c>
      <c r="K13341" t="n">
        <v>0.0967320655619754</v>
      </c>
      <c r="L13341" t="n">
        <v>-0.001269190827026974</v>
      </c>
      <c r="M13341" t="n">
        <v>0.06974968903189019</v>
      </c>
      <c r="N13341" t="n">
        <v>0.1029226180639578</v>
      </c>
      <c r="O13341" t="n">
        <v>-0.001035814489465669</v>
      </c>
      <c r="P13341" t="n">
        <v>0.1054614454715606</v>
      </c>
      <c r="Q13341" t="n">
        <v>0.09753066001161974</v>
      </c>
      <c r="R13341" t="n">
        <v>-0.0007667155666507446</v>
      </c>
    </row>
    <row r="13342">
      <c r="F13342" t="n">
        <v>0.09810242260231097</v>
      </c>
      <c r="G13342" t="n">
        <v>0.1124734068222599</v>
      </c>
      <c r="H13342" t="n">
        <v>-0.0009744059262133636</v>
      </c>
      <c r="J13342" t="n">
        <v>0.03174005552074972</v>
      </c>
      <c r="K13342" t="n">
        <v>0.09673936279081985</v>
      </c>
      <c r="L13342" t="n">
        <v>-0.001269571317931449</v>
      </c>
      <c r="M13342" t="n">
        <v>0.06957472691222394</v>
      </c>
      <c r="N13342" t="n">
        <v>0.1029303822928401</v>
      </c>
      <c r="O13342" t="n">
        <v>-0.001035710970128325</v>
      </c>
      <c r="P13342" t="n">
        <v>0.1051429132970826</v>
      </c>
      <c r="Q13342" t="n">
        <v>0.09753801748446309</v>
      </c>
      <c r="R13342" t="n">
        <v>-0.0007668689864739864</v>
      </c>
    </row>
    <row r="13343">
      <c r="F13343" t="n">
        <v>0.09821563437015901</v>
      </c>
      <c r="G13343" t="n">
        <v>0.1124818908991116</v>
      </c>
      <c r="H13343" t="n">
        <v>-0.0009739188206713654</v>
      </c>
      <c r="J13343" t="n">
        <v>0.03172391085347963</v>
      </c>
      <c r="K13343" t="n">
        <v>0.0967466600196643</v>
      </c>
      <c r="L13343" t="n">
        <v>-0.001268937166423991</v>
      </c>
      <c r="M13343" t="n">
        <v>0.06944366999034721</v>
      </c>
      <c r="N13343" t="n">
        <v>0.1029381465217224</v>
      </c>
      <c r="O13343" t="n">
        <v>-0.001036228566815046</v>
      </c>
      <c r="P13343" t="n">
        <v>0.1050019685971095</v>
      </c>
      <c r="Q13343" t="n">
        <v>0.09754537495730645</v>
      </c>
      <c r="R13343" t="n">
        <v>-0.0007675593756785743</v>
      </c>
    </row>
    <row r="13344">
      <c r="F13344" t="n">
        <v>0.09817447499276449</v>
      </c>
      <c r="G13344" t="n">
        <v>0.1124903749759632</v>
      </c>
      <c r="H13344" t="n">
        <v>-0.0009721494635865664</v>
      </c>
      <c r="J13344" t="n">
        <v>0.03169142625450469</v>
      </c>
      <c r="K13344" t="n">
        <v>0.09675395724850874</v>
      </c>
      <c r="L13344" t="n">
        <v>-0.001267162784769508</v>
      </c>
      <c r="M13344" t="n">
        <v>0.06951019116448043</v>
      </c>
      <c r="N13344" t="n">
        <v>0.1029459107506047</v>
      </c>
      <c r="O13344" t="n">
        <v>-0.001034668563129938</v>
      </c>
      <c r="P13344" t="n">
        <v>0.1050386130627938</v>
      </c>
      <c r="Q13344" t="n">
        <v>0.09755273243014982</v>
      </c>
      <c r="R13344" t="n">
        <v>-0.0007638466430638294</v>
      </c>
    </row>
    <row r="13345">
      <c r="F13345" t="n">
        <v>0.09810524705570164</v>
      </c>
      <c r="G13345" t="n">
        <v>0.1124988590528149</v>
      </c>
      <c r="H13345" t="n">
        <v>-0.0009721494635865664</v>
      </c>
      <c r="J13345" t="n">
        <v>0.03170796143983547</v>
      </c>
      <c r="K13345" t="n">
        <v>0.09676125447735319</v>
      </c>
      <c r="L13345" t="n">
        <v>-0.001266276214105502</v>
      </c>
      <c r="M13345" t="n">
        <v>0.06968647909896436</v>
      </c>
      <c r="N13345" t="n">
        <v>0.1029536749794871</v>
      </c>
      <c r="O13345" t="n">
        <v>-0.001034771988616056</v>
      </c>
      <c r="P13345" t="n">
        <v>0.1054304392904724</v>
      </c>
      <c r="Q13345" t="n">
        <v>0.09756008990299318</v>
      </c>
      <c r="R13345" t="n">
        <v>-0.0007633120573308313</v>
      </c>
    </row>
    <row r="13346">
      <c r="F13346" t="n">
        <v>0.09812022247506727</v>
      </c>
      <c r="G13346" t="n">
        <v>0.1125073431296665</v>
      </c>
      <c r="H13346" t="n">
        <v>-0.0009717606426832223</v>
      </c>
      <c r="J13346" t="n">
        <v>0.03167547677685698</v>
      </c>
      <c r="K13346" t="n">
        <v>0.09676855170619764</v>
      </c>
      <c r="L13346" t="n">
        <v>-0.001267542743625511</v>
      </c>
      <c r="M13346" t="n">
        <v>0.06964323458454361</v>
      </c>
      <c r="N13346" t="n">
        <v>0.1029614392083694</v>
      </c>
      <c r="O13346" t="n">
        <v>-0.001034358286671582</v>
      </c>
      <c r="P13346" t="n">
        <v>0.105040865256278</v>
      </c>
      <c r="Q13346" t="n">
        <v>0.09756744737583654</v>
      </c>
      <c r="R13346" t="n">
        <v>-0.0007633120573308313</v>
      </c>
    </row>
    <row r="13347">
      <c r="F13347" t="n">
        <v>0.09809309555715726</v>
      </c>
      <c r="G13347" t="n">
        <v>0.1125158272065181</v>
      </c>
      <c r="H13347" t="n">
        <v>-0.0009729271053932549</v>
      </c>
      <c r="J13347" t="n">
        <v>0.03167567209610848</v>
      </c>
      <c r="K13347" t="n">
        <v>0.09677584893504208</v>
      </c>
      <c r="L13347" t="n">
        <v>-0.00126741609067351</v>
      </c>
      <c r="M13347" t="n">
        <v>0.06959998976560344</v>
      </c>
      <c r="N13347" t="n">
        <v>0.1029692034372517</v>
      </c>
      <c r="O13347" t="n">
        <v>-0.001034358286671582</v>
      </c>
      <c r="P13347" t="n">
        <v>0.1050775093463075</v>
      </c>
      <c r="Q13347" t="n">
        <v>0.09757480484867991</v>
      </c>
      <c r="R13347" t="n">
        <v>-0.0007635411655021162</v>
      </c>
    </row>
    <row r="13348">
      <c r="F13348" t="n">
        <v>0.09819227643608719</v>
      </c>
      <c r="G13348" t="n">
        <v>0.1125243112833698</v>
      </c>
      <c r="H13348" t="n">
        <v>-0.0009702748478130629</v>
      </c>
      <c r="J13348" t="n">
        <v>0.03172488770759155</v>
      </c>
      <c r="K13348" t="n">
        <v>0.09678314616388653</v>
      </c>
      <c r="L13348" t="n">
        <v>-0.001264249322100059</v>
      </c>
      <c r="M13348" t="n">
        <v>0.06962260507949908</v>
      </c>
      <c r="N13348" t="n">
        <v>0.102976967666134</v>
      </c>
      <c r="O13348" t="n">
        <v>-0.001033512841747679</v>
      </c>
      <c r="P13348" t="n">
        <v>0.1051496719050618</v>
      </c>
      <c r="Q13348" t="n">
        <v>0.09758216232152327</v>
      </c>
      <c r="R13348" t="n">
        <v>-0.0007610332571941283</v>
      </c>
    </row>
    <row r="13349">
      <c r="F13349" t="n">
        <v>0.09830549291304469</v>
      </c>
      <c r="G13349" t="n">
        <v>0.1125327953602214</v>
      </c>
      <c r="H13349" t="n">
        <v>-0.0009703718365023685</v>
      </c>
      <c r="J13349" t="n">
        <v>0.03166789287435531</v>
      </c>
      <c r="K13349" t="n">
        <v>0.09679044339273098</v>
      </c>
      <c r="L13349" t="n">
        <v>-0.001265008175234572</v>
      </c>
      <c r="M13349" t="n">
        <v>0.06957935985001792</v>
      </c>
      <c r="N13349" t="n">
        <v>0.1029847318950163</v>
      </c>
      <c r="O13349" t="n">
        <v>-0.001033822833601833</v>
      </c>
      <c r="P13349" t="n">
        <v>0.1050797601120975</v>
      </c>
      <c r="Q13349" t="n">
        <v>0.09758951979436663</v>
      </c>
      <c r="R13349" t="n">
        <v>-0.0007601209296130766</v>
      </c>
    </row>
    <row r="13350">
      <c r="F13350" t="n">
        <v>0.09827836646581084</v>
      </c>
      <c r="G13350" t="n">
        <v>0.1125412794370731</v>
      </c>
      <c r="H13350" t="n">
        <v>-0.0009698868930558406</v>
      </c>
      <c r="J13350" t="n">
        <v>0.03172527890923707</v>
      </c>
      <c r="K13350" t="n">
        <v>0.09679774062157542</v>
      </c>
      <c r="L13350" t="n">
        <v>-0.001264502273144896</v>
      </c>
      <c r="M13350" t="n">
        <v>0.06973369681890892</v>
      </c>
      <c r="N13350" t="n">
        <v>0.1029924961238986</v>
      </c>
      <c r="O13350" t="n">
        <v>-0.001034132825455986</v>
      </c>
      <c r="P13350" t="n">
        <v>0.1050098475933736</v>
      </c>
      <c r="Q13350" t="n">
        <v>0.09759687726720999</v>
      </c>
      <c r="R13350" t="n">
        <v>-0.0007609572298957073</v>
      </c>
    </row>
    <row r="13351">
      <c r="F13351" t="n">
        <v>0.09809685973901391</v>
      </c>
      <c r="G13351" t="n">
        <v>0.1125497635139247</v>
      </c>
      <c r="H13351" t="n">
        <v>-0.0009679085348634788</v>
      </c>
      <c r="J13351" t="n">
        <v>0.03176632509090831</v>
      </c>
      <c r="K13351" t="n">
        <v>0.09680503785041987</v>
      </c>
      <c r="L13351" t="n">
        <v>-0.0012632327238289</v>
      </c>
      <c r="M13351" t="n">
        <v>0.06962459054302467</v>
      </c>
      <c r="N13351" t="n">
        <v>0.103000260352781</v>
      </c>
      <c r="O13351" t="n">
        <v>-0.001033719502983781</v>
      </c>
      <c r="P13351" t="n">
        <v>0.1050464909189272</v>
      </c>
      <c r="Q13351" t="n">
        <v>0.09760423474005336</v>
      </c>
      <c r="R13351" t="n">
        <v>-0.0007610332571941283</v>
      </c>
    </row>
    <row r="13352">
      <c r="F13352" t="n">
        <v>0.09826621612796807</v>
      </c>
      <c r="G13352" t="n">
        <v>0.1125582475907764</v>
      </c>
      <c r="H13352" t="n">
        <v>-0.0009676182203659193</v>
      </c>
      <c r="J13352" t="n">
        <v>0.0317420106060968</v>
      </c>
      <c r="K13352" t="n">
        <v>0.09681233507926432</v>
      </c>
      <c r="L13352" t="n">
        <v>-0.001262601233764998</v>
      </c>
      <c r="M13352" t="n">
        <v>0.06964720602810456</v>
      </c>
      <c r="N13352" t="n">
        <v>0.1030080245816633</v>
      </c>
      <c r="O13352" t="n">
        <v>-0.001032037634070276</v>
      </c>
      <c r="P13352" t="n">
        <v>0.105438323884942</v>
      </c>
      <c r="Q13352" t="n">
        <v>0.09761159221289673</v>
      </c>
      <c r="R13352" t="n">
        <v>-0.0007565336385853729</v>
      </c>
    </row>
    <row r="13353">
      <c r="F13353" t="n">
        <v>0.09815488032951353</v>
      </c>
      <c r="G13353" t="n">
        <v>0.112566731667628</v>
      </c>
      <c r="H13353" t="n">
        <v>-0.0009676182203659193</v>
      </c>
      <c r="J13353" t="n">
        <v>0.03174220647645512</v>
      </c>
      <c r="K13353" t="n">
        <v>0.09681963230810876</v>
      </c>
      <c r="L13353" t="n">
        <v>-0.001263611617867241</v>
      </c>
      <c r="M13353" t="n">
        <v>0.06947223731665775</v>
      </c>
      <c r="N13353" t="n">
        <v>0.1030157888105456</v>
      </c>
      <c r="O13353" t="n">
        <v>-0.001031934399336449</v>
      </c>
      <c r="P13353" t="n">
        <v>0.1052973728257903</v>
      </c>
      <c r="Q13353" t="n">
        <v>0.09761894968574007</v>
      </c>
      <c r="R13353" t="n">
        <v>-0.0007566850058599998</v>
      </c>
    </row>
    <row r="13354">
      <c r="F13354" t="n">
        <v>0.09826809997489122</v>
      </c>
      <c r="G13354" t="n">
        <v>0.1125752157444797</v>
      </c>
      <c r="H13354" t="n">
        <v>-0.0009674246773675462</v>
      </c>
      <c r="J13354" t="n">
        <v>0.03170972179206195</v>
      </c>
      <c r="K13354" t="n">
        <v>0.09682692953695321</v>
      </c>
      <c r="L13354" t="n">
        <v>-0.001262980127803339</v>
      </c>
      <c r="M13354" t="n">
        <v>0.06964852952324099</v>
      </c>
      <c r="N13354" t="n">
        <v>0.1030235530394279</v>
      </c>
      <c r="O13354" t="n">
        <v>-0.001032863511940894</v>
      </c>
      <c r="P13354" t="n">
        <v>0.1050853822033316</v>
      </c>
      <c r="Q13354" t="n">
        <v>0.09762630715858345</v>
      </c>
      <c r="R13354" t="n">
        <v>-0.0007569120567719401</v>
      </c>
    </row>
    <row r="13355">
      <c r="F13355" t="n">
        <v>0.09822693708148839</v>
      </c>
      <c r="G13355" t="n">
        <v>0.1125836998213313</v>
      </c>
      <c r="H13355" t="n">
        <v>-0.0009681020778618517</v>
      </c>
      <c r="J13355" t="n">
        <v>0.03171808789064852</v>
      </c>
      <c r="K13355" t="n">
        <v>0.09683422676579766</v>
      </c>
      <c r="L13355" t="n">
        <v>-0.001263990511905582</v>
      </c>
      <c r="M13355" t="n">
        <v>0.06947355967364569</v>
      </c>
      <c r="N13355" t="n">
        <v>0.1030313172683102</v>
      </c>
      <c r="O13355" t="n">
        <v>-0.001032306581825007</v>
      </c>
      <c r="P13355" t="n">
        <v>0.1055127374709349</v>
      </c>
      <c r="Q13355" t="n">
        <v>0.09763366463142681</v>
      </c>
      <c r="R13355" t="n">
        <v>-0.0007569120567719401</v>
      </c>
    </row>
    <row r="13356">
      <c r="F13356" t="n">
        <v>0.09819980856182792</v>
      </c>
      <c r="G13356" t="n">
        <v>0.1125921838981829</v>
      </c>
      <c r="H13356" t="n">
        <v>-0.0009658262195393012</v>
      </c>
      <c r="J13356" t="n">
        <v>0.03168560312260892</v>
      </c>
      <c r="K13356" t="n">
        <v>0.0968415239946421</v>
      </c>
      <c r="L13356" t="n">
        <v>-0.001261330351619555</v>
      </c>
      <c r="M13356" t="n">
        <v>0.06947422079219778</v>
      </c>
      <c r="N13356" t="n">
        <v>0.1030390814971925</v>
      </c>
      <c r="O13356" t="n">
        <v>-0.001032203443990876</v>
      </c>
      <c r="P13356" t="n">
        <v>0.1052297067847966</v>
      </c>
      <c r="Q13356" t="n">
        <v>0.09764102210427017</v>
      </c>
      <c r="R13356" t="n">
        <v>-0.0007533087497932175</v>
      </c>
    </row>
    <row r="13357">
      <c r="F13357" t="n">
        <v>0.0981305743156986</v>
      </c>
      <c r="G13357" t="n">
        <v>0.1126006679750346</v>
      </c>
      <c r="H13357" t="n">
        <v>-0.0009656331122275868</v>
      </c>
      <c r="J13357" t="n">
        <v>0.03166128847766649</v>
      </c>
      <c r="K13357" t="n">
        <v>0.09684882122348655</v>
      </c>
      <c r="L13357" t="n">
        <v>-0.001262213194581392</v>
      </c>
      <c r="M13357" t="n">
        <v>0.0695626981684028</v>
      </c>
      <c r="N13357" t="n">
        <v>0.1030468457260748</v>
      </c>
      <c r="O13357" t="n">
        <v>-0.001032203443990876</v>
      </c>
      <c r="P13357" t="n">
        <v>0.1050177130872655</v>
      </c>
      <c r="Q13357" t="n">
        <v>0.09764837957711353</v>
      </c>
      <c r="R13357" t="n">
        <v>-0.0007533087497932175</v>
      </c>
    </row>
    <row r="13358">
      <c r="F13358" t="n">
        <v>0.09828590210114432</v>
      </c>
      <c r="G13358" t="n">
        <v>0.1126091520518862</v>
      </c>
      <c r="H13358" t="n">
        <v>-0.0009656331122275868</v>
      </c>
      <c r="J13358" t="n">
        <v>0.03167782494886179</v>
      </c>
      <c r="K13358" t="n">
        <v>0.096856118452331</v>
      </c>
      <c r="L13358" t="n">
        <v>-0.001261960953735153</v>
      </c>
      <c r="M13358" t="n">
        <v>0.06947554290933045</v>
      </c>
      <c r="N13358" t="n">
        <v>0.1030546099549571</v>
      </c>
      <c r="O13358" t="n">
        <v>-0.001032100306156744</v>
      </c>
      <c r="P13358" t="n">
        <v>0.1050543552697536</v>
      </c>
      <c r="Q13358" t="n">
        <v>0.09765573704995691</v>
      </c>
      <c r="R13358" t="n">
        <v>-0.000753911457063779</v>
      </c>
    </row>
    <row r="13359">
      <c r="F13359" t="n">
        <v>0.09827280848752637</v>
      </c>
      <c r="G13359" t="n">
        <v>0.1126176361287379</v>
      </c>
      <c r="H13359" t="n">
        <v>-0.0009650537902924439</v>
      </c>
      <c r="J13359" t="n">
        <v>0.03175155333678041</v>
      </c>
      <c r="K13359" t="n">
        <v>0.09686341568117544</v>
      </c>
      <c r="L13359" t="n">
        <v>-0.001262213194581392</v>
      </c>
      <c r="M13359" t="n">
        <v>0.06956402073448703</v>
      </c>
      <c r="N13359" t="n">
        <v>0.1030623741838395</v>
      </c>
      <c r="O13359" t="n">
        <v>-0.001030862652147162</v>
      </c>
      <c r="P13359" t="n">
        <v>0.1051265171566563</v>
      </c>
      <c r="Q13359" t="n">
        <v>0.09766309452280027</v>
      </c>
      <c r="R13359" t="n">
        <v>-0.0007536101034284982</v>
      </c>
    </row>
    <row r="13360">
      <c r="F13360" t="n">
        <v>0.09828778537826413</v>
      </c>
      <c r="G13360" t="n">
        <v>0.1126261202055895</v>
      </c>
      <c r="H13360" t="n">
        <v>-0.0009638332727574023</v>
      </c>
      <c r="J13360" t="n">
        <v>0.031661876687843</v>
      </c>
      <c r="K13360" t="n">
        <v>0.09687071291001988</v>
      </c>
      <c r="L13360" t="n">
        <v>-0.001260561019496379</v>
      </c>
      <c r="M13360" t="n">
        <v>0.06971836186683725</v>
      </c>
      <c r="N13360" t="n">
        <v>0.1030701384127218</v>
      </c>
      <c r="O13360" t="n">
        <v>-0.001031429595698083</v>
      </c>
      <c r="P13360" t="n">
        <v>0.1050921196129364</v>
      </c>
      <c r="Q13360" t="n">
        <v>0.09767045199564361</v>
      </c>
      <c r="R13360" t="n">
        <v>-0.0007506660627036492</v>
      </c>
    </row>
    <row r="13361">
      <c r="F13361" t="n">
        <v>0.09816240767393761</v>
      </c>
      <c r="G13361" t="n">
        <v>0.1126346042824412</v>
      </c>
      <c r="H13361" t="n">
        <v>-0.0009635442672783146</v>
      </c>
      <c r="J13361" t="n">
        <v>0.03173560552186411</v>
      </c>
      <c r="K13361" t="n">
        <v>0.09687801013886432</v>
      </c>
      <c r="L13361" t="n">
        <v>-0.001260309133989436</v>
      </c>
      <c r="M13361" t="n">
        <v>0.06969706917363894</v>
      </c>
      <c r="N13361" t="n">
        <v>0.1030779026416041</v>
      </c>
      <c r="O13361" t="n">
        <v>-0.001030399196501581</v>
      </c>
      <c r="P13361" t="n">
        <v>0.105164281509244</v>
      </c>
      <c r="Q13361" t="n">
        <v>0.09767780946848699</v>
      </c>
      <c r="R13361" t="n">
        <v>-0.0007501411214010593</v>
      </c>
    </row>
    <row r="13362">
      <c r="F13362" t="n">
        <v>0.0982054550056714</v>
      </c>
      <c r="G13362" t="n">
        <v>0.1126430883592928</v>
      </c>
      <c r="H13362" t="n">
        <v>-0.0009636406024380105</v>
      </c>
      <c r="J13362" t="n">
        <v>0.03178482383920063</v>
      </c>
      <c r="K13362" t="n">
        <v>0.09688530736770877</v>
      </c>
      <c r="L13362" t="n">
        <v>-0.001259301591961664</v>
      </c>
      <c r="M13362" t="n">
        <v>0.06943427785324283</v>
      </c>
      <c r="N13362" t="n">
        <v>0.1030856668704864</v>
      </c>
      <c r="O13362" t="n">
        <v>-0.001031017436019482</v>
      </c>
      <c r="P13362" t="n">
        <v>0.1053074837630783</v>
      </c>
      <c r="Q13362" t="n">
        <v>0.09768516694133035</v>
      </c>
      <c r="R13362" t="n">
        <v>-0.0007505160794743378</v>
      </c>
    </row>
    <row r="13363">
      <c r="F13363" t="n">
        <v>0.09820639585805838</v>
      </c>
      <c r="G13363" t="n">
        <v>0.1126515724361445</v>
      </c>
      <c r="H13363" t="n">
        <v>-0.0009636406024380105</v>
      </c>
      <c r="J13363" t="n">
        <v>0.03168697648754462</v>
      </c>
      <c r="K13363" t="n">
        <v>0.09689260459655322</v>
      </c>
      <c r="L13363" t="n">
        <v>-0.001260435076742908</v>
      </c>
      <c r="M13363" t="n">
        <v>0.06963252879914986</v>
      </c>
      <c r="N13363" t="n">
        <v>0.1030934310993687</v>
      </c>
      <c r="O13363" t="n">
        <v>-0.001030605276340881</v>
      </c>
      <c r="P13363" t="n">
        <v>0.1053086058201496</v>
      </c>
      <c r="Q13363" t="n">
        <v>0.09769252441417371</v>
      </c>
      <c r="R13363" t="n">
        <v>-0.0007499911381717479</v>
      </c>
    </row>
    <row r="13364">
      <c r="F13364" t="n">
        <v>0.09829155117215782</v>
      </c>
      <c r="G13364" t="n">
        <v>0.1126600565129961</v>
      </c>
      <c r="H13364" t="n">
        <v>-0.0009611601108098892</v>
      </c>
      <c r="J13364" t="n">
        <v>0.03169534329826557</v>
      </c>
      <c r="K13364" t="n">
        <v>0.09689990182539766</v>
      </c>
      <c r="L13364" t="n">
        <v>-0.001258404628728781</v>
      </c>
      <c r="M13364" t="n">
        <v>0.06969905367160428</v>
      </c>
      <c r="N13364" t="n">
        <v>0.103101195328251</v>
      </c>
      <c r="O13364" t="n">
        <v>-0.001029615792656987</v>
      </c>
      <c r="P13364" t="n">
        <v>0.1050966057010306</v>
      </c>
      <c r="Q13364" t="n">
        <v>0.09769988188701707</v>
      </c>
      <c r="R13364" t="n">
        <v>-0.0007469550681404718</v>
      </c>
    </row>
    <row r="13365">
      <c r="F13365" t="n">
        <v>0.09813809813132088</v>
      </c>
      <c r="G13365" t="n">
        <v>0.1126685405898478</v>
      </c>
      <c r="H13365" t="n">
        <v>-0.0009610639947988083</v>
      </c>
      <c r="J13365" t="n">
        <v>0.03175273244060726</v>
      </c>
      <c r="K13365" t="n">
        <v>0.09690719905424211</v>
      </c>
      <c r="L13365" t="n">
        <v>-0.001257524273701688</v>
      </c>
      <c r="M13365" t="n">
        <v>0.06943625985117804</v>
      </c>
      <c r="N13365" t="n">
        <v>0.1031089595571334</v>
      </c>
      <c r="O13365" t="n">
        <v>-0.001029718733648054</v>
      </c>
      <c r="P13365" t="n">
        <v>0.1055594921071343</v>
      </c>
      <c r="Q13365" t="n">
        <v>0.09770723935986043</v>
      </c>
      <c r="R13365" t="n">
        <v>-0.0007465818518577995</v>
      </c>
    </row>
    <row r="13366">
      <c r="F13366" t="n">
        <v>0.09827939774598768</v>
      </c>
      <c r="G13366" t="n">
        <v>0.1126770246666994</v>
      </c>
      <c r="H13366" t="n">
        <v>-0.000962121270920699</v>
      </c>
      <c r="J13366" t="n">
        <v>0.03174475879897101</v>
      </c>
      <c r="K13366" t="n">
        <v>0.09691449628308656</v>
      </c>
      <c r="L13366" t="n">
        <v>-0.001258404628728781</v>
      </c>
      <c r="M13366" t="n">
        <v>0.06967842180007289</v>
      </c>
      <c r="N13366" t="n">
        <v>0.1031167237860157</v>
      </c>
      <c r="O13366" t="n">
        <v>-0.001029306969683784</v>
      </c>
      <c r="P13366" t="n">
        <v>0.1053830114157784</v>
      </c>
      <c r="Q13366" t="n">
        <v>0.09771459683270381</v>
      </c>
      <c r="R13366" t="n">
        <v>-0.0007460593490620582</v>
      </c>
    </row>
    <row r="13367">
      <c r="F13367" t="n">
        <v>0.09826630277832571</v>
      </c>
      <c r="G13367" t="n">
        <v>0.112685508743551</v>
      </c>
      <c r="H13367" t="n">
        <v>-0.000959153896328621</v>
      </c>
      <c r="J13367" t="n">
        <v>0.03167959231180591</v>
      </c>
      <c r="K13367" t="n">
        <v>0.096921793511931</v>
      </c>
      <c r="L13367" t="n">
        <v>-0.001258530393732652</v>
      </c>
      <c r="M13367" t="n">
        <v>0.06970103780808309</v>
      </c>
      <c r="N13367" t="n">
        <v>0.103124488014898</v>
      </c>
      <c r="O13367" t="n">
        <v>-0.001028895205719514</v>
      </c>
      <c r="P13367" t="n">
        <v>0.1054906945507784</v>
      </c>
      <c r="Q13367" t="n">
        <v>0.09772195430554716</v>
      </c>
      <c r="R13367" t="n">
        <v>-0.0007468804248839374</v>
      </c>
    </row>
    <row r="13368">
      <c r="F13368" t="n">
        <v>0.09815495464642102</v>
      </c>
      <c r="G13368" t="n">
        <v>0.1126939928204027</v>
      </c>
      <c r="H13368" t="n">
        <v>-0.0009598251698013564</v>
      </c>
      <c r="J13368" t="n">
        <v>0.03166344815631623</v>
      </c>
      <c r="K13368" t="n">
        <v>0.09692909074077545</v>
      </c>
      <c r="L13368" t="n">
        <v>-0.001256876440908629</v>
      </c>
      <c r="M13368" t="n">
        <v>0.06950410589255099</v>
      </c>
      <c r="N13368" t="n">
        <v>0.1031322522437803</v>
      </c>
      <c r="O13368" t="n">
        <v>-0.00102820480859131</v>
      </c>
      <c r="P13368" t="n">
        <v>0.1052786911968976</v>
      </c>
      <c r="Q13368" t="n">
        <v>0.09772931177839053</v>
      </c>
      <c r="R13368" t="n">
        <v>-0.0007436762950716034</v>
      </c>
    </row>
    <row r="13369">
      <c r="F13369" t="n">
        <v>0.09821203963913996</v>
      </c>
      <c r="G13369" t="n">
        <v>0.1127024768972543</v>
      </c>
      <c r="H13369" t="n">
        <v>-0.0009593456887494026</v>
      </c>
      <c r="J13369" t="n">
        <v>0.03178620163351596</v>
      </c>
      <c r="K13369" t="n">
        <v>0.0969363879696199</v>
      </c>
      <c r="L13369" t="n">
        <v>-0.001256122917862521</v>
      </c>
      <c r="M13369" t="n">
        <v>0.06961454089415905</v>
      </c>
      <c r="N13369" t="n">
        <v>0.1031400164726626</v>
      </c>
      <c r="O13369" t="n">
        <v>-0.001029233219081999</v>
      </c>
      <c r="P13369" t="n">
        <v>0.1053863741151987</v>
      </c>
      <c r="Q13369" t="n">
        <v>0.09773666925123389</v>
      </c>
      <c r="R13369" t="n">
        <v>-0.0007427104817013807</v>
      </c>
    </row>
    <row r="13370">
      <c r="F13370" t="n">
        <v>0.09815683477306891</v>
      </c>
      <c r="G13370" t="n">
        <v>0.112710960974106</v>
      </c>
      <c r="H13370" t="n">
        <v>-0.0009595374811701842</v>
      </c>
      <c r="J13370" t="n">
        <v>0.03177822825725776</v>
      </c>
      <c r="K13370" t="n">
        <v>0.09694368519846434</v>
      </c>
      <c r="L13370" t="n">
        <v>-0.001256248505036873</v>
      </c>
      <c r="M13370" t="n">
        <v>0.06943956237814508</v>
      </c>
      <c r="N13370" t="n">
        <v>0.1031477807015449</v>
      </c>
      <c r="O13370" t="n">
        <v>-0.001028513331738516</v>
      </c>
      <c r="P13370" t="n">
        <v>0.105209889517392</v>
      </c>
      <c r="Q13370" t="n">
        <v>0.09774402672407725</v>
      </c>
      <c r="R13370" t="n">
        <v>-0.0007436020017354324</v>
      </c>
    </row>
    <row r="13371">
      <c r="F13371" t="n">
        <v>0.09824199321548144</v>
      </c>
      <c r="G13371" t="n">
        <v>0.1127194450509576</v>
      </c>
      <c r="H13371" t="n">
        <v>-0.0009588662076974487</v>
      </c>
      <c r="J13371" t="n">
        <v>0.03168037952794664</v>
      </c>
      <c r="K13371" t="n">
        <v>0.09695098242730879</v>
      </c>
      <c r="L13371" t="n">
        <v>-0.001255494981990764</v>
      </c>
      <c r="M13371" t="n">
        <v>0.06959390776137514</v>
      </c>
      <c r="N13371" t="n">
        <v>0.1031555449304272</v>
      </c>
      <c r="O13371" t="n">
        <v>-0.001029336060131068</v>
      </c>
      <c r="P13371" t="n">
        <v>0.1050334035235933</v>
      </c>
      <c r="Q13371" t="n">
        <v>0.09775138419692062</v>
      </c>
      <c r="R13371" t="n">
        <v>-0.0007433048283907484</v>
      </c>
    </row>
    <row r="13372">
      <c r="F13372" t="n">
        <v>0.09831311621584291</v>
      </c>
      <c r="G13372" t="n">
        <v>0.1127279291278093</v>
      </c>
      <c r="H13372" t="n">
        <v>-0.0009568532557939813</v>
      </c>
      <c r="J13372" t="n">
        <v>0.03170508802425924</v>
      </c>
      <c r="K13372" t="n">
        <v>0.09695827965615324</v>
      </c>
      <c r="L13372" t="n">
        <v>-0.001253841830956133</v>
      </c>
      <c r="M13372" t="n">
        <v>0.06977020909515388</v>
      </c>
      <c r="N13372" t="n">
        <v>0.1031633091593096</v>
      </c>
      <c r="O13372" t="n">
        <v>-0.001027195463208502</v>
      </c>
      <c r="P13372" t="n">
        <v>0.1052121282624472</v>
      </c>
      <c r="Q13372" t="n">
        <v>0.09775874166976398</v>
      </c>
      <c r="R13372" t="n">
        <v>-0.0007394185527975217</v>
      </c>
    </row>
    <row r="13373">
      <c r="F13373" t="n">
        <v>0.09832809369065906</v>
      </c>
      <c r="G13373" t="n">
        <v>0.1127364132046609</v>
      </c>
      <c r="H13373" t="n">
        <v>-0.0009569489315519849</v>
      </c>
      <c r="J13373" t="n">
        <v>0.03168894406267585</v>
      </c>
      <c r="K13373" t="n">
        <v>0.09696557688499768</v>
      </c>
      <c r="L13373" t="n">
        <v>-0.001253841830956133</v>
      </c>
      <c r="M13373" t="n">
        <v>0.06963913959896259</v>
      </c>
      <c r="N13373" t="n">
        <v>0.1031710733881919</v>
      </c>
      <c r="O13373" t="n">
        <v>-0.001028325604246239</v>
      </c>
      <c r="P13373" t="n">
        <v>0.1053908538439895</v>
      </c>
      <c r="Q13373" t="n">
        <v>0.09776609914260735</v>
      </c>
      <c r="R13373" t="n">
        <v>-0.0007397143202186406</v>
      </c>
    </row>
    <row r="13374">
      <c r="F13374" t="n">
        <v>0.09824481442851613</v>
      </c>
      <c r="G13374" t="n">
        <v>0.1127448972815126</v>
      </c>
      <c r="H13374" t="n">
        <v>-0.0009564705527619669</v>
      </c>
      <c r="J13374" t="n">
        <v>0.03167280008868351</v>
      </c>
      <c r="K13374" t="n">
        <v>0.09697287411384213</v>
      </c>
      <c r="L13374" t="n">
        <v>-0.001254343468015928</v>
      </c>
      <c r="M13374" t="n">
        <v>0.06963980045752219</v>
      </c>
      <c r="N13374" t="n">
        <v>0.1031788376170742</v>
      </c>
      <c r="O13374" t="n">
        <v>-0.001027709163680201</v>
      </c>
      <c r="P13374" t="n">
        <v>0.1051433230286908</v>
      </c>
      <c r="Q13374" t="n">
        <v>0.09777345661545071</v>
      </c>
      <c r="R13374" t="n">
        <v>-0.0007391227853764027</v>
      </c>
    </row>
    <row r="13375">
      <c r="F13375" t="n">
        <v>0.09821768112829204</v>
      </c>
      <c r="G13375" t="n">
        <v>0.1127533813583642</v>
      </c>
      <c r="H13375" t="n">
        <v>-0.0009572359588259957</v>
      </c>
      <c r="J13375" t="n">
        <v>0.03177104405358554</v>
      </c>
      <c r="K13375" t="n">
        <v>0.09698017134268658</v>
      </c>
      <c r="L13375" t="n">
        <v>-0.001254092649486031</v>
      </c>
      <c r="M13375" t="n">
        <v>0.06975023759586285</v>
      </c>
      <c r="N13375" t="n">
        <v>0.1031866018459565</v>
      </c>
      <c r="O13375" t="n">
        <v>-0.001027606423585861</v>
      </c>
      <c r="P13375" t="n">
        <v>0.1052865274037521</v>
      </c>
      <c r="Q13375" t="n">
        <v>0.09778081408829406</v>
      </c>
      <c r="R13375" t="n">
        <v>-0.000739344610942242</v>
      </c>
    </row>
    <row r="13376">
      <c r="F13376" t="n">
        <v>0.09824669491786506</v>
      </c>
      <c r="G13376" t="n">
        <v>0.1127618654352159</v>
      </c>
      <c r="H13376" t="n">
        <v>-0.0009541647243603234</v>
      </c>
      <c r="J13376" t="n">
        <v>0.03178758268167818</v>
      </c>
      <c r="K13376" t="n">
        <v>0.09698746857153102</v>
      </c>
      <c r="L13376" t="n">
        <v>-0.001252187525692615</v>
      </c>
      <c r="M13376" t="n">
        <v>0.0694654794130509</v>
      </c>
      <c r="N13376" t="n">
        <v>0.1031943660748388</v>
      </c>
      <c r="O13376" t="n">
        <v>-0.001026073361267175</v>
      </c>
      <c r="P13376" t="n">
        <v>0.1053586890763796</v>
      </c>
      <c r="Q13376" t="n">
        <v>0.09778817156113744</v>
      </c>
      <c r="R13376" t="n">
        <v>-0.0007360353333837056</v>
      </c>
    </row>
    <row r="13377">
      <c r="F13377" t="n">
        <v>0.09814937623187836</v>
      </c>
      <c r="G13377" t="n">
        <v>0.1127703495120675</v>
      </c>
      <c r="H13377" t="n">
        <v>-0.0009548329069404076</v>
      </c>
      <c r="J13377" t="n">
        <v>0.03168973295147944</v>
      </c>
      <c r="K13377" t="n">
        <v>0.09699476580037547</v>
      </c>
      <c r="L13377" t="n">
        <v>-0.001251811831865525</v>
      </c>
      <c r="M13377" t="n">
        <v>0.06966373818727892</v>
      </c>
      <c r="N13377" t="n">
        <v>0.1032021303037211</v>
      </c>
      <c r="O13377" t="n">
        <v>-0.001026894466287695</v>
      </c>
      <c r="P13377" t="n">
        <v>0.1054308509195554</v>
      </c>
      <c r="Q13377" t="n">
        <v>0.0977955290339808</v>
      </c>
      <c r="R13377" t="n">
        <v>-0.0007358881557525551</v>
      </c>
    </row>
    <row r="13378">
      <c r="F13378" t="n">
        <v>0.09819242686991272</v>
      </c>
      <c r="G13378" t="n">
        <v>0.1127788335889192</v>
      </c>
      <c r="H13378" t="n">
        <v>-0.0009548329069404076</v>
      </c>
      <c r="J13378" t="n">
        <v>0.03168175971284665</v>
      </c>
      <c r="K13378" t="n">
        <v>0.09700206302921992</v>
      </c>
      <c r="L13378" t="n">
        <v>-0.001253064144622493</v>
      </c>
      <c r="M13378" t="n">
        <v>0.06944484432882186</v>
      </c>
      <c r="N13378" t="n">
        <v>0.1032098945326034</v>
      </c>
      <c r="O13378" t="n">
        <v>-0.00102740765692552</v>
      </c>
      <c r="P13378" t="n">
        <v>0.1053964472817225</v>
      </c>
      <c r="Q13378" t="n">
        <v>0.09780288650682416</v>
      </c>
      <c r="R13378" t="n">
        <v>-0.0007357409781214046</v>
      </c>
    </row>
    <row r="13379">
      <c r="F13379" t="n">
        <v>0.09830566382936487</v>
      </c>
      <c r="G13379" t="n">
        <v>0.1127873176657708</v>
      </c>
      <c r="H13379" t="n">
        <v>-0.0009541647243603234</v>
      </c>
      <c r="J13379" t="n">
        <v>0.0317718342642105</v>
      </c>
      <c r="K13379" t="n">
        <v>0.09700936025806435</v>
      </c>
      <c r="L13379" t="n">
        <v>-0.001250281959893516</v>
      </c>
      <c r="M13379" t="n">
        <v>0.06966505967324102</v>
      </c>
      <c r="N13379" t="n">
        <v>0.1032176587614857</v>
      </c>
      <c r="O13379" t="n">
        <v>-0.00102617599939474</v>
      </c>
      <c r="P13379" t="n">
        <v>0.1055396531212428</v>
      </c>
      <c r="Q13379" t="n">
        <v>0.09781024397966752</v>
      </c>
      <c r="R13379" t="n">
        <v>-0.0007365504550927324</v>
      </c>
    </row>
    <row r="13380">
      <c r="F13380" t="n">
        <v>0.09816623157896742</v>
      </c>
      <c r="G13380" t="n">
        <v>0.1127958017426224</v>
      </c>
      <c r="H13380" t="n">
        <v>-0.0009522337636160018</v>
      </c>
      <c r="J13380" t="n">
        <v>0.03175569065017532</v>
      </c>
      <c r="K13380" t="n">
        <v>0.0970166574869088</v>
      </c>
      <c r="L13380" t="n">
        <v>-0.001251657545166453</v>
      </c>
      <c r="M13380" t="n">
        <v>0.06973158713831532</v>
      </c>
      <c r="N13380" t="n">
        <v>0.1032254229903681</v>
      </c>
      <c r="O13380" t="n">
        <v>-0.001026274310644195</v>
      </c>
      <c r="P13380" t="n">
        <v>0.1050434616476777</v>
      </c>
      <c r="Q13380" t="n">
        <v>0.09781760145251088</v>
      </c>
      <c r="R13380" t="n">
        <v>-0.0007321957192823909</v>
      </c>
    </row>
    <row r="13381">
      <c r="F13381" t="n">
        <v>0.09822332031668821</v>
      </c>
      <c r="G13381" t="n">
        <v>0.1128042858194741</v>
      </c>
      <c r="H13381" t="n">
        <v>-0.0009522337636160018</v>
      </c>
      <c r="J13381" t="n">
        <v>0.03176405908308644</v>
      </c>
      <c r="K13381" t="n">
        <v>0.09702395471575324</v>
      </c>
      <c r="L13381" t="n">
        <v>-0.001250281959893516</v>
      </c>
      <c r="M13381" t="n">
        <v>0.06977615929886896</v>
      </c>
      <c r="N13381" t="n">
        <v>0.1032331872192504</v>
      </c>
      <c r="O13381" t="n">
        <v>-0.001025351494299326</v>
      </c>
      <c r="P13381" t="n">
        <v>0.1051511444914894</v>
      </c>
      <c r="Q13381" t="n">
        <v>0.09782495892535426</v>
      </c>
      <c r="R13381" t="n">
        <v>-0.0007320492508448469</v>
      </c>
    </row>
    <row r="13382">
      <c r="F13382" t="n">
        <v>0.09826637229566035</v>
      </c>
      <c r="G13382" t="n">
        <v>0.1128127698963257</v>
      </c>
      <c r="H13382" t="n">
        <v>-0.0009527099281142596</v>
      </c>
      <c r="J13382" t="n">
        <v>0.03169889126649104</v>
      </c>
      <c r="K13382" t="n">
        <v>0.09703125194459769</v>
      </c>
      <c r="L13382" t="n">
        <v>-0.001249906800273623</v>
      </c>
      <c r="M13382" t="n">
        <v>0.06975486450417301</v>
      </c>
      <c r="N13382" t="n">
        <v>0.1032409514481327</v>
      </c>
      <c r="O13382" t="n">
        <v>-0.001025146424000466</v>
      </c>
      <c r="P13382" t="n">
        <v>0.105081216075923</v>
      </c>
      <c r="Q13382" t="n">
        <v>0.0978323163981976</v>
      </c>
      <c r="R13382" t="n">
        <v>-0.0007329280614701107</v>
      </c>
    </row>
    <row r="13383">
      <c r="F13383" t="n">
        <v>0.09825327461358915</v>
      </c>
      <c r="G13383" t="n">
        <v>0.1128212539731774</v>
      </c>
      <c r="H13383" t="n">
        <v>-0.0009506750074002654</v>
      </c>
      <c r="J13383" t="n">
        <v>0.03172360118595088</v>
      </c>
      <c r="K13383" t="n">
        <v>0.09703854917344214</v>
      </c>
      <c r="L13383" t="n">
        <v>-0.001250782172720038</v>
      </c>
      <c r="M13383" t="n">
        <v>0.06947010002909934</v>
      </c>
      <c r="N13383" t="n">
        <v>0.103248715677015</v>
      </c>
      <c r="O13383" t="n">
        <v>-0.001024838818552176</v>
      </c>
      <c r="P13383" t="n">
        <v>0.1051533767058399</v>
      </c>
      <c r="Q13383" t="n">
        <v>0.09783967387104098</v>
      </c>
      <c r="R13383" t="n">
        <v>-0.0007328548272513387</v>
      </c>
    </row>
    <row r="13384">
      <c r="F13384" t="n">
        <v>0.09829632721560713</v>
      </c>
      <c r="G13384" t="n">
        <v>0.112829738050029</v>
      </c>
      <c r="H13384" t="n">
        <v>-0.000950294965422492</v>
      </c>
      <c r="J13384" t="n">
        <v>0.03176465278236183</v>
      </c>
      <c r="K13384" t="n">
        <v>0.09704584640228658</v>
      </c>
      <c r="L13384" t="n">
        <v>-0.001248251077616402</v>
      </c>
      <c r="M13384" t="n">
        <v>0.06977814197217333</v>
      </c>
      <c r="N13384" t="n">
        <v>0.1032564799058973</v>
      </c>
      <c r="O13384" t="n">
        <v>-0.001024618899679223</v>
      </c>
      <c r="P13384" t="n">
        <v>0.1050479247367175</v>
      </c>
      <c r="Q13384" t="n">
        <v>0.09784703134388434</v>
      </c>
      <c r="R13384" t="n">
        <v>-0.0007295094465104457</v>
      </c>
    </row>
    <row r="13385">
      <c r="F13385" t="n">
        <v>0.09833938031689052</v>
      </c>
      <c r="G13385" t="n">
        <v>0.1128382221268806</v>
      </c>
      <c r="H13385" t="n">
        <v>-0.0009507700178947088</v>
      </c>
      <c r="J13385" t="n">
        <v>0.03171582622245619</v>
      </c>
      <c r="K13385" t="n">
        <v>0.09705314363113103</v>
      </c>
      <c r="L13385" t="n">
        <v>-0.001249874453367604</v>
      </c>
      <c r="M13385" t="n">
        <v>0.06969097908482549</v>
      </c>
      <c r="N13385" t="n">
        <v>0.1032642441347796</v>
      </c>
      <c r="O13385" t="n">
        <v>-0.001023901881554885</v>
      </c>
      <c r="P13385" t="n">
        <v>0.105155607813358</v>
      </c>
      <c r="Q13385" t="n">
        <v>0.0978543888167277</v>
      </c>
      <c r="R13385" t="n">
        <v>-0.0007288535439111856</v>
      </c>
    </row>
    <row r="13386">
      <c r="F13386" t="n">
        <v>0.09828416916405411</v>
      </c>
      <c r="G13386" t="n">
        <v>0.1128467062037323</v>
      </c>
      <c r="H13386" t="n">
        <v>-0.0009498199129502752</v>
      </c>
      <c r="J13386" t="n">
        <v>0.03177321970129454</v>
      </c>
      <c r="K13386" t="n">
        <v>0.09706044085997548</v>
      </c>
      <c r="L13386" t="n">
        <v>-0.001248875452905326</v>
      </c>
      <c r="M13386" t="n">
        <v>0.06947207968665509</v>
      </c>
      <c r="N13386" t="n">
        <v>0.1032720083636619</v>
      </c>
      <c r="O13386" t="n">
        <v>-0.001025028624321702</v>
      </c>
      <c r="P13386" t="n">
        <v>0.1052277685056752</v>
      </c>
      <c r="Q13386" t="n">
        <v>0.09786174628957106</v>
      </c>
      <c r="R13386" t="n">
        <v>-0.0007289264219777701</v>
      </c>
    </row>
    <row r="13387">
      <c r="F13387" t="n">
        <v>0.0982149192796907</v>
      </c>
      <c r="G13387" t="n">
        <v>0.112855190280584</v>
      </c>
      <c r="H13387" t="n">
        <v>-0.0009505799969058221</v>
      </c>
      <c r="J13387" t="n">
        <v>0.03170805144704522</v>
      </c>
      <c r="K13387" t="n">
        <v>0.09706773808881992</v>
      </c>
      <c r="L13387" t="n">
        <v>-0.001249999328425388</v>
      </c>
      <c r="M13387" t="n">
        <v>0.06969230005523327</v>
      </c>
      <c r="N13387" t="n">
        <v>0.1032797725925443</v>
      </c>
      <c r="O13387" t="n">
        <v>-0.001024618899679223</v>
      </c>
      <c r="P13387" t="n">
        <v>0.105193360702144</v>
      </c>
      <c r="Q13387" t="n">
        <v>0.09786910376241442</v>
      </c>
      <c r="R13387" t="n">
        <v>-0.0007287077877780167</v>
      </c>
    </row>
    <row r="13388">
      <c r="F13388" t="n">
        <v>0.09824393445985957</v>
      </c>
      <c r="G13388" t="n">
        <v>0.1128636743574356</v>
      </c>
      <c r="H13388" t="n">
        <v>-0.0009485379025879344</v>
      </c>
      <c r="J13388" t="n">
        <v>0.03166739541762516</v>
      </c>
      <c r="K13388" t="n">
        <v>0.09707503531766437</v>
      </c>
      <c r="L13388" t="n">
        <v>-0.00124796586657027</v>
      </c>
      <c r="M13388" t="n">
        <v>0.06953926762297649</v>
      </c>
      <c r="N13388" t="n">
        <v>0.1032875368214266</v>
      </c>
      <c r="O13388" t="n">
        <v>-0.0010227499873867</v>
      </c>
      <c r="P13388" t="n">
        <v>0.1053720903977976</v>
      </c>
      <c r="Q13388" t="n">
        <v>0.0978764612352578</v>
      </c>
      <c r="R13388" t="n">
        <v>-0.0007253486479929491</v>
      </c>
    </row>
    <row r="13389">
      <c r="F13389" t="n">
        <v>0.09824487374395849</v>
      </c>
      <c r="G13389" t="n">
        <v>0.1128721584342872</v>
      </c>
      <c r="H13389" t="n">
        <v>-0.0009487274774660373</v>
      </c>
      <c r="J13389" t="n">
        <v>0.0317574727732652</v>
      </c>
      <c r="K13389" t="n">
        <v>0.09708233254650882</v>
      </c>
      <c r="L13389" t="n">
        <v>-0.00124796586657027</v>
      </c>
      <c r="M13389" t="n">
        <v>0.06967166467500721</v>
      </c>
      <c r="N13389" t="n">
        <v>0.1032953010503089</v>
      </c>
      <c r="O13389" t="n">
        <v>-0.001024080227490354</v>
      </c>
      <c r="P13389" t="n">
        <v>0.1052666360407411</v>
      </c>
      <c r="Q13389" t="n">
        <v>0.09788381870810114</v>
      </c>
      <c r="R13389" t="n">
        <v>-0.0007255662090751306</v>
      </c>
    </row>
    <row r="13390">
      <c r="F13390" t="n">
        <v>0.09823177476605702</v>
      </c>
      <c r="G13390" t="n">
        <v>0.1128806425111389</v>
      </c>
      <c r="H13390" t="n">
        <v>-0.0009482535402707801</v>
      </c>
      <c r="J13390" t="n">
        <v>0.03170864593381262</v>
      </c>
      <c r="K13390" t="n">
        <v>0.09708962977535326</v>
      </c>
      <c r="L13390" t="n">
        <v>-0.001246843595107527</v>
      </c>
      <c r="M13390" t="n">
        <v>0.06951863117161827</v>
      </c>
      <c r="N13390" t="n">
        <v>0.1033030652791912</v>
      </c>
      <c r="O13390" t="n">
        <v>-0.001023363944357617</v>
      </c>
      <c r="P13390" t="n">
        <v>0.1051256575153457</v>
      </c>
      <c r="Q13390" t="n">
        <v>0.09789117618094451</v>
      </c>
      <c r="R13390" t="n">
        <v>-0.0007252761276322219</v>
      </c>
    </row>
    <row r="13391">
      <c r="F13391" t="n">
        <v>0.09834502015844482</v>
      </c>
      <c r="G13391" t="n">
        <v>0.1128891265879905</v>
      </c>
      <c r="H13391" t="n">
        <v>-0.0009476848156364714</v>
      </c>
      <c r="J13391" t="n">
        <v>0.03170067334551327</v>
      </c>
      <c r="K13391" t="n">
        <v>0.09709692700419771</v>
      </c>
      <c r="L13391" t="n">
        <v>-0.001247092988765915</v>
      </c>
      <c r="M13391" t="n">
        <v>0.0695632035869746</v>
      </c>
      <c r="N13391" t="n">
        <v>0.1033108295080735</v>
      </c>
      <c r="O13391" t="n">
        <v>-0.001021690436377869</v>
      </c>
      <c r="P13391" t="n">
        <v>0.1052333411605635</v>
      </c>
      <c r="Q13391" t="n">
        <v>0.09789853365378788</v>
      </c>
      <c r="R13391" t="n">
        <v>-0.0007254211683536762</v>
      </c>
    </row>
    <row r="13392">
      <c r="F13392" t="n">
        <v>0.09823365282388105</v>
      </c>
      <c r="G13392" t="n">
        <v>0.1128976106648422</v>
      </c>
      <c r="H13392" t="n">
        <v>-0.0009453536473402081</v>
      </c>
      <c r="J13392" t="n">
        <v>0.03174989711433912</v>
      </c>
      <c r="K13392" t="n">
        <v>0.09710422423304216</v>
      </c>
      <c r="L13392" t="n">
        <v>-0.001245434245962216</v>
      </c>
      <c r="M13392" t="n">
        <v>0.06954190706663851</v>
      </c>
      <c r="N13392" t="n">
        <v>0.1033185937369558</v>
      </c>
      <c r="O13392" t="n">
        <v>-0.001021690436377869</v>
      </c>
      <c r="P13392" t="n">
        <v>0.1055186424244925</v>
      </c>
      <c r="Q13392" t="n">
        <v>0.09790589112663124</v>
      </c>
      <c r="R13392" t="n">
        <v>-0.000722260479071787</v>
      </c>
    </row>
    <row r="13393">
      <c r="F13393" t="n">
        <v>0.0981784378392884</v>
      </c>
      <c r="G13393" t="n">
        <v>0.1129060947416938</v>
      </c>
      <c r="H13393" t="n">
        <v>-0.0009455427748079165</v>
      </c>
      <c r="J13393" t="n">
        <v>0.03170924102316093</v>
      </c>
      <c r="K13393" t="n">
        <v>0.0971115214618866</v>
      </c>
      <c r="L13393" t="n">
        <v>-0.001246056838566676</v>
      </c>
      <c r="M13393" t="n">
        <v>0.06949865392138099</v>
      </c>
      <c r="N13393" t="n">
        <v>0.1033263579658382</v>
      </c>
      <c r="O13393" t="n">
        <v>-0.001022201537146442</v>
      </c>
      <c r="P13393" t="n">
        <v>0.1051289976131052</v>
      </c>
      <c r="Q13393" t="n">
        <v>0.0979132485994746</v>
      </c>
      <c r="R13393" t="n">
        <v>-0.0007213223847338978</v>
      </c>
    </row>
    <row r="13394">
      <c r="F13394" t="n">
        <v>0.09817937633119669</v>
      </c>
      <c r="G13394" t="n">
        <v>0.1129145788185455</v>
      </c>
      <c r="H13394" t="n">
        <v>-0.0009458264660094789</v>
      </c>
      <c r="J13394" t="n">
        <v>0.0317257814082246</v>
      </c>
      <c r="K13394" t="n">
        <v>0.09711881869073105</v>
      </c>
      <c r="L13394" t="n">
        <v>-0.001244811653357756</v>
      </c>
      <c r="M13394" t="n">
        <v>0.06971887869124316</v>
      </c>
      <c r="N13394" t="n">
        <v>0.1033341221947205</v>
      </c>
      <c r="O13394" t="n">
        <v>-0.001021894876685298</v>
      </c>
      <c r="P13394" t="n">
        <v>0.1052722050976325</v>
      </c>
      <c r="Q13394" t="n">
        <v>0.09792060607231796</v>
      </c>
      <c r="R13394" t="n">
        <v>-0.000721611029145556</v>
      </c>
    </row>
    <row r="13395">
      <c r="F13395" t="n">
        <v>0.09816627609156056</v>
      </c>
      <c r="G13395" t="n">
        <v>0.1129230628953971</v>
      </c>
      <c r="H13395" t="n">
        <v>-0.0009460155934771872</v>
      </c>
      <c r="J13395" t="n">
        <v>0.03171780904835912</v>
      </c>
      <c r="K13395" t="n">
        <v>0.0971261159195755</v>
      </c>
      <c r="L13395" t="n">
        <v>-0.00124630587560846</v>
      </c>
      <c r="M13395" t="n">
        <v>0.0696097559757313</v>
      </c>
      <c r="N13395" t="n">
        <v>0.1033418864236028</v>
      </c>
      <c r="O13395" t="n">
        <v>-0.001022917078222444</v>
      </c>
      <c r="P13395" t="n">
        <v>0.1052377942982698</v>
      </c>
      <c r="Q13395" t="n">
        <v>0.09792796354516133</v>
      </c>
      <c r="R13395" t="n">
        <v>-0.0007219718346601287</v>
      </c>
    </row>
    <row r="13396">
      <c r="F13396" t="n">
        <v>0.09823740816394735</v>
      </c>
      <c r="G13396" t="n">
        <v>0.1129315469722488</v>
      </c>
      <c r="H13396" t="n">
        <v>-0.0009443371860906966</v>
      </c>
      <c r="J13396" t="n">
        <v>0.03174252065056696</v>
      </c>
      <c r="K13396" t="n">
        <v>0.09713341314841994</v>
      </c>
      <c r="L13396" t="n">
        <v>-0.001244644730473934</v>
      </c>
      <c r="M13396" t="n">
        <v>0.06974215571256795</v>
      </c>
      <c r="N13396" t="n">
        <v>0.1033496506524851</v>
      </c>
      <c r="O13396" t="n">
        <v>-0.001021744048723051</v>
      </c>
      <c r="P13396" t="n">
        <v>0.1053099546712765</v>
      </c>
      <c r="Q13396" t="n">
        <v>0.09793532101800469</v>
      </c>
      <c r="R13396" t="n">
        <v>-0.0007177875477271416</v>
      </c>
    </row>
    <row r="13397">
      <c r="F13397" t="n">
        <v>0.09821026912797085</v>
      </c>
      <c r="G13397" t="n">
        <v>0.1129400310491004</v>
      </c>
      <c r="H13397" t="n">
        <v>-0.0009432994529191685</v>
      </c>
      <c r="J13397" t="n">
        <v>0.03166918039663245</v>
      </c>
      <c r="K13397" t="n">
        <v>0.09714071037726439</v>
      </c>
      <c r="L13397" t="n">
        <v>-0.001243401329144789</v>
      </c>
      <c r="M13397" t="n">
        <v>0.0695891188894677</v>
      </c>
      <c r="N13397" t="n">
        <v>0.1033574148813674</v>
      </c>
      <c r="O13397" t="n">
        <v>-0.001021437709312081</v>
      </c>
      <c r="P13397" t="n">
        <v>0.1053110672081843</v>
      </c>
      <c r="Q13397" t="n">
        <v>0.09794267849084805</v>
      </c>
      <c r="R13397" t="n">
        <v>-0.0007182901497911698</v>
      </c>
    </row>
    <row r="13398">
      <c r="F13398" t="n">
        <v>0.0982533243939655</v>
      </c>
      <c r="G13398" t="n">
        <v>0.112948515125952</v>
      </c>
      <c r="H13398" t="n">
        <v>-0.0009436768104360879</v>
      </c>
      <c r="J13398" t="n">
        <v>0.03175108929704695</v>
      </c>
      <c r="K13398" t="n">
        <v>0.09714800760610882</v>
      </c>
      <c r="L13398" t="n">
        <v>-0.001243276989011875</v>
      </c>
      <c r="M13398" t="n">
        <v>0.06952390823086585</v>
      </c>
      <c r="N13398" t="n">
        <v>0.1033651791102497</v>
      </c>
      <c r="O13398" t="n">
        <v>-0.00102062080421616</v>
      </c>
      <c r="P13398" t="n">
        <v>0.105383227694069</v>
      </c>
      <c r="Q13398" t="n">
        <v>0.09795003596369142</v>
      </c>
      <c r="R13398" t="n">
        <v>-0.0007182183494963086</v>
      </c>
    </row>
    <row r="13399">
      <c r="F13399" t="n">
        <v>0.09821214590454538</v>
      </c>
      <c r="G13399" t="n">
        <v>0.1129569992028037</v>
      </c>
      <c r="H13399" t="n">
        <v>-0.0009407672980654413</v>
      </c>
      <c r="J13399" t="n">
        <v>0.03175128822926834</v>
      </c>
      <c r="K13399" t="n">
        <v>0.09715530483495327</v>
      </c>
      <c r="L13399" t="n">
        <v>-0.001243650009410618</v>
      </c>
      <c r="M13399" t="n">
        <v>0.06978804985784193</v>
      </c>
      <c r="N13399" t="n">
        <v>0.103372943339132</v>
      </c>
      <c r="O13399" t="n">
        <v>-0.001021846161860041</v>
      </c>
      <c r="P13399" t="n">
        <v>0.1055264367959539</v>
      </c>
      <c r="Q13399" t="n">
        <v>0.09795739343653478</v>
      </c>
      <c r="R13399" t="n">
        <v>-0.0007185055506757533</v>
      </c>
    </row>
    <row r="13400">
      <c r="F13400" t="n">
        <v>0.09824116246772532</v>
      </c>
      <c r="G13400" t="n">
        <v>0.1129654832796553</v>
      </c>
      <c r="H13400" t="n">
        <v>-0.0009410496411921116</v>
      </c>
      <c r="J13400" t="n">
        <v>0.0317351451023577</v>
      </c>
      <c r="K13400" t="n">
        <v>0.09716260206379772</v>
      </c>
      <c r="L13400" t="n">
        <v>-0.001241864976286499</v>
      </c>
      <c r="M13400" t="n">
        <v>0.06967892548741311</v>
      </c>
      <c r="N13400" t="n">
        <v>0.1033807075680143</v>
      </c>
      <c r="O13400" t="n">
        <v>-0.001020663153985606</v>
      </c>
      <c r="P13400" t="n">
        <v>0.105385451826046</v>
      </c>
      <c r="Q13400" t="n">
        <v>0.09796475090937813</v>
      </c>
      <c r="R13400" t="n">
        <v>-0.0007143793828149433</v>
      </c>
    </row>
    <row r="13401">
      <c r="F13401" t="n">
        <v>0.09829825780111112</v>
      </c>
      <c r="G13401" t="n">
        <v>0.112973967356507</v>
      </c>
      <c r="H13401" t="n">
        <v>-0.0009409555268165548</v>
      </c>
      <c r="J13401" t="n">
        <v>0.03174351521240391</v>
      </c>
      <c r="K13401" t="n">
        <v>0.09716989929264215</v>
      </c>
      <c r="L13401" t="n">
        <v>-0.00124211329961709</v>
      </c>
      <c r="M13401" t="n">
        <v>0.06954784343663314</v>
      </c>
      <c r="N13401" t="n">
        <v>0.1033884717968967</v>
      </c>
      <c r="O13401" t="n">
        <v>-0.001019643102862294</v>
      </c>
      <c r="P13401" t="n">
        <v>0.1053155145827766</v>
      </c>
      <c r="Q13401" t="n">
        <v>0.09797210838222151</v>
      </c>
      <c r="R13401" t="n">
        <v>-0.0007148794483829137</v>
      </c>
    </row>
    <row r="13402">
      <c r="F13402" t="n">
        <v>0.09814476396405744</v>
      </c>
      <c r="G13402" t="n">
        <v>0.1129824514333586</v>
      </c>
      <c r="H13402" t="n">
        <v>-0.0009419907849476791</v>
      </c>
      <c r="J13402" t="n">
        <v>0.03173554322356979</v>
      </c>
      <c r="K13402" t="n">
        <v>0.0971771965214866</v>
      </c>
      <c r="L13402" t="n">
        <v>-0.001241740814621203</v>
      </c>
      <c r="M13402" t="n">
        <v>0.0697680732894965</v>
      </c>
      <c r="N13402" t="n">
        <v>0.103396236025779</v>
      </c>
      <c r="O13402" t="n">
        <v>-0.001020459143760943</v>
      </c>
      <c r="P13402" t="n">
        <v>0.1052455766176797</v>
      </c>
      <c r="Q13402" t="n">
        <v>0.09797946585506487</v>
      </c>
      <c r="R13402" t="n">
        <v>-0.0007150223242594766</v>
      </c>
    </row>
    <row r="13403">
      <c r="F13403" t="n">
        <v>0.09818781984375063</v>
      </c>
      <c r="G13403" t="n">
        <v>0.1129909355102103</v>
      </c>
      <c r="H13403" t="n">
        <v>-0.0009414260986943386</v>
      </c>
      <c r="J13403" t="n">
        <v>0.03167037340193543</v>
      </c>
      <c r="K13403" t="n">
        <v>0.09718449375033104</v>
      </c>
      <c r="L13403" t="n">
        <v>-0.001241244167960021</v>
      </c>
      <c r="M13403" t="n">
        <v>0.06974677618917297</v>
      </c>
      <c r="N13403" t="n">
        <v>0.1034040002546613</v>
      </c>
      <c r="O13403" t="n">
        <v>-0.001019949118199287</v>
      </c>
      <c r="P13403" t="n">
        <v>0.1053177366057966</v>
      </c>
      <c r="Q13403" t="n">
        <v>0.09798682332790824</v>
      </c>
      <c r="R13403" t="n">
        <v>-0.0007141650690000988</v>
      </c>
    </row>
    <row r="13404">
      <c r="F13404" t="n">
        <v>0.09830107377798289</v>
      </c>
      <c r="G13404" t="n">
        <v>0.1129994195870619</v>
      </c>
      <c r="H13404" t="n">
        <v>-0.0009392627870256371</v>
      </c>
      <c r="J13404" t="n">
        <v>0.03169508589998872</v>
      </c>
      <c r="K13404" t="n">
        <v>0.09719179097917549</v>
      </c>
      <c r="L13404" t="n">
        <v>-0.001239955163817974</v>
      </c>
      <c r="M13404" t="n">
        <v>0.06974743609398271</v>
      </c>
      <c r="N13404" t="n">
        <v>0.1034117644835436</v>
      </c>
      <c r="O13404" t="n">
        <v>-0.001018451323827664</v>
      </c>
      <c r="P13404" t="n">
        <v>0.1053188472011243</v>
      </c>
      <c r="Q13404" t="n">
        <v>0.09799418080075159</v>
      </c>
      <c r="R13404" t="n">
        <v>-0.0007106692748652606</v>
      </c>
    </row>
    <row r="13405">
      <c r="F13405" t="n">
        <v>0.0983160519118951</v>
      </c>
      <c r="G13405" t="n">
        <v>0.1130079036639136</v>
      </c>
      <c r="H13405" t="n">
        <v>-0.000938887232132784</v>
      </c>
      <c r="J13405" t="n">
        <v>0.03177699672410904</v>
      </c>
      <c r="K13405" t="n">
        <v>0.09719908820801994</v>
      </c>
      <c r="L13405" t="n">
        <v>-0.001239583214463765</v>
      </c>
      <c r="M13405" t="n">
        <v>0.06963830973891677</v>
      </c>
      <c r="N13405" t="n">
        <v>0.1034195287124259</v>
      </c>
      <c r="O13405" t="n">
        <v>-0.001019877868953586</v>
      </c>
      <c r="P13405" t="n">
        <v>0.1055331068635965</v>
      </c>
      <c r="Q13405" t="n">
        <v>0.09800153827359495</v>
      </c>
      <c r="R13405" t="n">
        <v>-0.0007105982008303706</v>
      </c>
    </row>
    <row r="13406">
      <c r="F13406" t="n">
        <v>0.09820467287783341</v>
      </c>
      <c r="G13406" t="n">
        <v>0.1130163877407652</v>
      </c>
      <c r="H13406" t="n">
        <v>-0.0009392627870256371</v>
      </c>
      <c r="J13406" t="n">
        <v>0.03168731317809151</v>
      </c>
      <c r="K13406" t="n">
        <v>0.09720638543686438</v>
      </c>
      <c r="L13406" t="n">
        <v>-0.001240575079408324</v>
      </c>
      <c r="M13406" t="n">
        <v>0.06968288385177798</v>
      </c>
      <c r="N13406" t="n">
        <v>0.1034272929413082</v>
      </c>
      <c r="O13406" t="n">
        <v>-0.00101967407679274</v>
      </c>
      <c r="P13406" t="n">
        <v>0.1051789675522313</v>
      </c>
      <c r="Q13406" t="n">
        <v>0.09800889574643833</v>
      </c>
      <c r="R13406" t="n">
        <v>-0.0007108824969699306</v>
      </c>
    </row>
    <row r="13407">
      <c r="F13407" t="n">
        <v>0.09830388916876598</v>
      </c>
      <c r="G13407" t="n">
        <v>0.1130248718176169</v>
      </c>
      <c r="H13407" t="n">
        <v>-0.0009386055659631442</v>
      </c>
      <c r="J13407" t="n">
        <v>0.03169568369224966</v>
      </c>
      <c r="K13407" t="n">
        <v>0.09721368266570883</v>
      </c>
      <c r="L13407" t="n">
        <v>-0.001239459231345695</v>
      </c>
      <c r="M13407" t="n">
        <v>0.06970550081179872</v>
      </c>
      <c r="N13407" t="n">
        <v>0.1034350571701906</v>
      </c>
      <c r="O13407" t="n">
        <v>-0.001018960804229779</v>
      </c>
      <c r="P13407" t="n">
        <v>0.1051090266457325</v>
      </c>
      <c r="Q13407" t="n">
        <v>0.09801625321928169</v>
      </c>
      <c r="R13407" t="n">
        <v>-0.0007108114229350406</v>
      </c>
    </row>
    <row r="13408">
      <c r="F13408" t="n">
        <v>0.09815038875050361</v>
      </c>
      <c r="G13408" t="n">
        <v>0.1130333558944685</v>
      </c>
      <c r="H13408" t="n">
        <v>-0.0009368115506221118</v>
      </c>
      <c r="J13408" t="n">
        <v>0.03177759531670908</v>
      </c>
      <c r="K13408" t="n">
        <v>0.09722097989455328</v>
      </c>
      <c r="L13408" t="n">
        <v>-0.001237673499249079</v>
      </c>
      <c r="M13408" t="n">
        <v>0.06977203274590427</v>
      </c>
      <c r="N13408" t="n">
        <v>0.1034428213990729</v>
      </c>
      <c r="O13408" t="n">
        <v>-0.001018674707843013</v>
      </c>
      <c r="P13408" t="n">
        <v>0.1054298624780402</v>
      </c>
      <c r="Q13408" t="n">
        <v>0.09802361069212505</v>
      </c>
      <c r="R13408" t="n">
        <v>-0.0007070858640122877</v>
      </c>
    </row>
    <row r="13409">
      <c r="F13409" t="n">
        <v>0.09823556586848675</v>
      </c>
      <c r="G13409" t="n">
        <v>0.1130418399713201</v>
      </c>
      <c r="H13409" t="n">
        <v>-0.0009368115506221118</v>
      </c>
      <c r="J13409" t="n">
        <v>0.03169608255756282</v>
      </c>
      <c r="K13409" t="n">
        <v>0.09722827712339772</v>
      </c>
      <c r="L13409" t="n">
        <v>-0.001238911544161801</v>
      </c>
      <c r="M13409" t="n">
        <v>0.06970681998961278</v>
      </c>
      <c r="N13409" t="n">
        <v>0.1034505856279552</v>
      </c>
      <c r="O13409" t="n">
        <v>-0.001018572921801062</v>
      </c>
      <c r="P13409" t="n">
        <v>0.1052178200110432</v>
      </c>
      <c r="Q13409" t="n">
        <v>0.09803096816496841</v>
      </c>
      <c r="R13409" t="n">
        <v>-0.0007070151554258864</v>
      </c>
    </row>
    <row r="13410">
      <c r="F13410" t="n">
        <v>0.09816630323208053</v>
      </c>
      <c r="G13410" t="n">
        <v>0.1130503240481718</v>
      </c>
      <c r="H13410" t="n">
        <v>-0.0009366242257769564</v>
      </c>
      <c r="J13410" t="n">
        <v>0.03167993956652566</v>
      </c>
      <c r="K13410" t="n">
        <v>0.09723557435224217</v>
      </c>
      <c r="L13410" t="n">
        <v>-0.001237549694757807</v>
      </c>
      <c r="M13410" t="n">
        <v>0.06957573407665535</v>
      </c>
      <c r="N13410" t="n">
        <v>0.1034583498568375</v>
      </c>
      <c r="O13410" t="n">
        <v>-0.001018878279926914</v>
      </c>
      <c r="P13410" t="n">
        <v>0.1050768268266642</v>
      </c>
      <c r="Q13410" t="n">
        <v>0.09803832563781177</v>
      </c>
      <c r="R13410" t="n">
        <v>-0.0007077222412898987</v>
      </c>
    </row>
    <row r="13411">
      <c r="F13411" t="n">
        <v>0.09815320026390636</v>
      </c>
      <c r="G13411" t="n">
        <v>0.1130588081250234</v>
      </c>
      <c r="H13411" t="n">
        <v>-0.0009375608500027333</v>
      </c>
      <c r="J13411" t="n">
        <v>0.03174550938741511</v>
      </c>
      <c r="K13411" t="n">
        <v>0.09724287158108662</v>
      </c>
      <c r="L13411" t="n">
        <v>-0.001238787739670529</v>
      </c>
      <c r="M13411" t="n">
        <v>0.06946660497113627</v>
      </c>
      <c r="N13411" t="n">
        <v>0.1034661140857198</v>
      </c>
      <c r="O13411" t="n">
        <v>-0.001018674707843013</v>
      </c>
      <c r="P13411" t="n">
        <v>0.1055752924904035</v>
      </c>
      <c r="Q13411" t="n">
        <v>0.09804568311065513</v>
      </c>
      <c r="R13411" t="n">
        <v>-0.0007075808241170963</v>
      </c>
    </row>
    <row r="13412">
      <c r="F13412" t="n">
        <v>0.09822433861210467</v>
      </c>
      <c r="G13412" t="n">
        <v>0.1130672922018751</v>
      </c>
      <c r="H13412" t="n">
        <v>-0.0009341678693353326</v>
      </c>
      <c r="J13412" t="n">
        <v>0.03177839438579327</v>
      </c>
      <c r="K13412" t="n">
        <v>0.09725016880993106</v>
      </c>
      <c r="L13412" t="n">
        <v>-0.001236752352510743</v>
      </c>
      <c r="M13412" t="n">
        <v>0.06946726369171394</v>
      </c>
      <c r="N13412" t="n">
        <v>0.1034738783146021</v>
      </c>
      <c r="O13412" t="n">
        <v>-0.001016241601008319</v>
      </c>
      <c r="P13412" t="n">
        <v>0.1051500936357848</v>
      </c>
      <c r="Q13412" t="n">
        <v>0.09805304058349849</v>
      </c>
      <c r="R13412" t="n">
        <v>-0.0007039083364580026</v>
      </c>
    </row>
    <row r="13413">
      <c r="F13413" t="n">
        <v>0.09832355854293159</v>
      </c>
      <c r="G13413" t="n">
        <v>0.1130757762787267</v>
      </c>
      <c r="H13413" t="n">
        <v>-0.0009340744338613043</v>
      </c>
      <c r="J13413" t="n">
        <v>0.03167236713125385</v>
      </c>
      <c r="K13413" t="n">
        <v>0.09725746603877551</v>
      </c>
      <c r="L13413" t="n">
        <v>-0.001235639720446309</v>
      </c>
      <c r="M13413" t="n">
        <v>0.06968750008255939</v>
      </c>
      <c r="N13413" t="n">
        <v>0.1034816425434844</v>
      </c>
      <c r="O13413" t="n">
        <v>-0.001016953325991516</v>
      </c>
      <c r="P13413" t="n">
        <v>0.1053998816234876</v>
      </c>
      <c r="Q13413" t="n">
        <v>0.09806039805634187</v>
      </c>
      <c r="R13413" t="n">
        <v>-0.0007040490196470619</v>
      </c>
    </row>
    <row r="13414">
      <c r="F13414" t="n">
        <v>0.09819813253634693</v>
      </c>
      <c r="G13414" t="n">
        <v>0.1130842603555784</v>
      </c>
      <c r="H13414" t="n">
        <v>-0.0009345416112314459</v>
      </c>
      <c r="J13414" t="n">
        <v>0.03178696566848607</v>
      </c>
      <c r="K13414" t="n">
        <v>0.09726476326761996</v>
      </c>
      <c r="L13414" t="n">
        <v>-0.001237123229865554</v>
      </c>
      <c r="M13414" t="n">
        <v>0.06955641235805232</v>
      </c>
      <c r="N13414" t="n">
        <v>0.1034894067723667</v>
      </c>
      <c r="O13414" t="n">
        <v>-0.001017360025981915</v>
      </c>
      <c r="P13414" t="n">
        <v>0.1055075673297328</v>
      </c>
      <c r="Q13414" t="n">
        <v>0.09806775552918523</v>
      </c>
      <c r="R13414" t="n">
        <v>-0.0007034159452962952</v>
      </c>
    </row>
    <row r="13415">
      <c r="F13415" t="n">
        <v>0.09828331291830561</v>
      </c>
      <c r="G13415" t="n">
        <v>0.11309274443243</v>
      </c>
      <c r="H13415" t="n">
        <v>-0.0009326380267029545</v>
      </c>
      <c r="J13415" t="n">
        <v>0.03179533712254476</v>
      </c>
      <c r="K13415" t="n">
        <v>0.0972720604964644</v>
      </c>
      <c r="L13415" t="n">
        <v>-0.001237370481435428</v>
      </c>
      <c r="M13415" t="n">
        <v>0.06962294492800739</v>
      </c>
      <c r="N13415" t="n">
        <v>0.1034971710012491</v>
      </c>
      <c r="O13415" t="n">
        <v>-0.001017766725972313</v>
      </c>
      <c r="P13415" t="n">
        <v>0.105544201423807</v>
      </c>
      <c r="Q13415" t="n">
        <v>0.09807511300202859</v>
      </c>
      <c r="R13415" t="n">
        <v>-0.0007039786780525322</v>
      </c>
    </row>
    <row r="13416">
      <c r="F13416" t="n">
        <v>0.09836849435944292</v>
      </c>
      <c r="G13416" t="n">
        <v>0.1131012285092817</v>
      </c>
      <c r="H13416" t="n">
        <v>-0.0009317991558014629</v>
      </c>
      <c r="J13416" t="n">
        <v>0.03172199486086698</v>
      </c>
      <c r="K13416" t="n">
        <v>0.09727935772530885</v>
      </c>
      <c r="L13416" t="n">
        <v>-0.00123434654399122</v>
      </c>
      <c r="M13416" t="n">
        <v>0.06957968800826178</v>
      </c>
      <c r="N13416" t="n">
        <v>0.1035049352301314</v>
      </c>
      <c r="O13416" t="n">
        <v>-0.001015223228756103</v>
      </c>
      <c r="P13416" t="n">
        <v>0.105083469920638</v>
      </c>
      <c r="Q13416" t="n">
        <v>0.09808247047487195</v>
      </c>
      <c r="R13416" t="n">
        <v>-0.0006998705560190929</v>
      </c>
    </row>
    <row r="13417">
      <c r="F13417" t="n">
        <v>0.09821498444632837</v>
      </c>
      <c r="G13417" t="n">
        <v>0.1131097125861333</v>
      </c>
      <c r="H13417" t="n">
        <v>-0.0009320787794352934</v>
      </c>
      <c r="J13417" t="n">
        <v>0.03173036633041221</v>
      </c>
      <c r="K13417" t="n">
        <v>0.0972866549541533</v>
      </c>
      <c r="L13417" t="n">
        <v>-0.001235334119984012</v>
      </c>
      <c r="M13417" t="n">
        <v>0.06955838881860546</v>
      </c>
      <c r="N13417" t="n">
        <v>0.1035126994590137</v>
      </c>
      <c r="O13417" t="n">
        <v>-0.001016238858236651</v>
      </c>
      <c r="P13417" t="n">
        <v>0.1054753645591934</v>
      </c>
      <c r="Q13417" t="n">
        <v>0.09808982794771531</v>
      </c>
      <c r="R13417" t="n">
        <v>-0.0007001504482630516</v>
      </c>
    </row>
    <row r="13418">
      <c r="F13418" t="n">
        <v>0.0982299622927284</v>
      </c>
      <c r="G13418" t="n">
        <v>0.1131181966629849</v>
      </c>
      <c r="H13418" t="n">
        <v>-0.0009317991558014629</v>
      </c>
      <c r="J13418" t="n">
        <v>0.03170605221827479</v>
      </c>
      <c r="K13418" t="n">
        <v>0.09729395218299774</v>
      </c>
      <c r="L13418" t="n">
        <v>-0.001233852755994824</v>
      </c>
      <c r="M13418" t="n">
        <v>0.06977862856234388</v>
      </c>
      <c r="N13418" t="n">
        <v>0.103520463687896</v>
      </c>
      <c r="O13418" t="n">
        <v>-0.001015121665808049</v>
      </c>
      <c r="P13418" t="n">
        <v>0.1056185770346897</v>
      </c>
      <c r="Q13418" t="n">
        <v>0.09809718542055867</v>
      </c>
      <c r="R13418" t="n">
        <v>-0.0007004303405070105</v>
      </c>
    </row>
    <row r="13419">
      <c r="F13419" t="n">
        <v>0.09821685842567296</v>
      </c>
      <c r="G13419" t="n">
        <v>0.1131266807398366</v>
      </c>
      <c r="H13419" t="n">
        <v>-0.0009321719873132369</v>
      </c>
      <c r="J13419" t="n">
        <v>0.03167356661143204</v>
      </c>
      <c r="K13419" t="n">
        <v>0.09730124941184219</v>
      </c>
      <c r="L13419" t="n">
        <v>-0.00123391401926491</v>
      </c>
      <c r="M13419" t="n">
        <v>0.06955970625368699</v>
      </c>
      <c r="N13419" t="n">
        <v>0.1035282279167783</v>
      </c>
      <c r="O13419" t="n">
        <v>-0.001016340421184706</v>
      </c>
      <c r="P13419" t="n">
        <v>0.1052999463711828</v>
      </c>
      <c r="Q13419" t="n">
        <v>0.09810454289340204</v>
      </c>
      <c r="R13419" t="n">
        <v>-0.0006995906637751341</v>
      </c>
    </row>
    <row r="13420">
      <c r="F13420" t="n">
        <v>0.09820375430552578</v>
      </c>
      <c r="G13420" t="n">
        <v>0.1131351648166882</v>
      </c>
      <c r="H13420" t="n">
        <v>-0.0009299823062852756</v>
      </c>
      <c r="J13420" t="n">
        <v>0.03167376676181403</v>
      </c>
      <c r="K13420" t="n">
        <v>0.09730854664068662</v>
      </c>
      <c r="L13420" t="n">
        <v>-0.001232434801659397</v>
      </c>
      <c r="M13420" t="n">
        <v>0.06971407253578821</v>
      </c>
      <c r="N13420" t="n">
        <v>0.1035359921456606</v>
      </c>
      <c r="O13420" t="n">
        <v>-0.001014701839803242</v>
      </c>
      <c r="P13420" t="n">
        <v>0.1055497382801712</v>
      </c>
      <c r="Q13420" t="n">
        <v>0.09811190036624541</v>
      </c>
      <c r="R13420" t="n">
        <v>-0.0006960298749596832</v>
      </c>
    </row>
    <row r="13421">
      <c r="F13421" t="n">
        <v>0.09817660882726623</v>
      </c>
      <c r="G13421" t="n">
        <v>0.1131436488935399</v>
      </c>
      <c r="H13421" t="n">
        <v>-0.0009297033673811709</v>
      </c>
      <c r="J13421" t="n">
        <v>0.03173116735706824</v>
      </c>
      <c r="K13421" t="n">
        <v>0.09731584386953107</v>
      </c>
      <c r="L13421" t="n">
        <v>-0.001233297678595946</v>
      </c>
      <c r="M13421" t="n">
        <v>0.06967081501528616</v>
      </c>
      <c r="N13421" t="n">
        <v>0.103543756374543</v>
      </c>
      <c r="O13421" t="n">
        <v>-0.001014194590333234</v>
      </c>
      <c r="P13421" t="n">
        <v>0.1055153181538758</v>
      </c>
      <c r="Q13421" t="n">
        <v>0.09811925783908877</v>
      </c>
      <c r="R13421" t="n">
        <v>-0.0006960994779471792</v>
      </c>
    </row>
    <row r="13422">
      <c r="F13422" t="n">
        <v>0.09833199849140523</v>
      </c>
      <c r="G13422" t="n">
        <v>0.1131521329703915</v>
      </c>
      <c r="H13422" t="n">
        <v>-0.0009303542248240819</v>
      </c>
      <c r="J13422" t="n">
        <v>0.03167416726600039</v>
      </c>
      <c r="K13422" t="n">
        <v>0.09732314109837552</v>
      </c>
      <c r="L13422" t="n">
        <v>-0.001232927874194568</v>
      </c>
      <c r="M13422" t="n">
        <v>0.06951776536993498</v>
      </c>
      <c r="N13422" t="n">
        <v>0.1035515206034253</v>
      </c>
      <c r="O13422" t="n">
        <v>-0.00101460038990924</v>
      </c>
      <c r="P13422" t="n">
        <v>0.1055164243019796</v>
      </c>
      <c r="Q13422" t="n">
        <v>0.09812661531193212</v>
      </c>
      <c r="R13422" t="n">
        <v>-0.0006960994779471792</v>
      </c>
    </row>
    <row r="13423">
      <c r="F13423" t="n">
        <v>0.09822060559577717</v>
      </c>
      <c r="G13423" t="n">
        <v>0.1131606170472432</v>
      </c>
      <c r="H13423" t="n">
        <v>-0.0009306331637281865</v>
      </c>
      <c r="J13423" t="n">
        <v>0.031796940457712</v>
      </c>
      <c r="K13423" t="n">
        <v>0.09733043832721996</v>
      </c>
      <c r="L13423" t="n">
        <v>-0.001233544214863532</v>
      </c>
      <c r="M13423" t="n">
        <v>0.06967213278005904</v>
      </c>
      <c r="N13423" t="n">
        <v>0.1035592848323076</v>
      </c>
      <c r="O13423" t="n">
        <v>-0.001015411989061252</v>
      </c>
      <c r="P13423" t="n">
        <v>0.1050912075614854</v>
      </c>
      <c r="Q13423" t="n">
        <v>0.09813397278477549</v>
      </c>
      <c r="R13423" t="n">
        <v>-0.000696308286909667</v>
      </c>
    </row>
    <row r="13424">
      <c r="F13424" t="n">
        <v>0.09816537667963332</v>
      </c>
      <c r="G13424" t="n">
        <v>0.1131691011240948</v>
      </c>
      <c r="H13424" t="n">
        <v>-0.0009276929482976986</v>
      </c>
      <c r="J13424" t="n">
        <v>0.03178896963766799</v>
      </c>
      <c r="K13424" t="n">
        <v>0.09733773555606441</v>
      </c>
      <c r="L13424" t="n">
        <v>-0.001230645712148997</v>
      </c>
      <c r="M13424" t="n">
        <v>0.06967279160067047</v>
      </c>
      <c r="N13424" t="n">
        <v>0.1035670490611899</v>
      </c>
      <c r="O13424" t="n">
        <v>-0.001013763704593378</v>
      </c>
      <c r="P13424" t="n">
        <v>0.1054475817741374</v>
      </c>
      <c r="Q13424" t="n">
        <v>0.09814133025761886</v>
      </c>
      <c r="R13424" t="n">
        <v>-0.000692175294877419</v>
      </c>
    </row>
    <row r="13425">
      <c r="F13425" t="n">
        <v>0.09819439582648051</v>
      </c>
      <c r="G13425" t="n">
        <v>0.1131775852009465</v>
      </c>
      <c r="H13425" t="n">
        <v>-0.0009271364438296137</v>
      </c>
      <c r="J13425" t="n">
        <v>0.03178917040815708</v>
      </c>
      <c r="K13425" t="n">
        <v>0.09734503278490886</v>
      </c>
      <c r="L13425" t="n">
        <v>-0.001231261158094261</v>
      </c>
      <c r="M13425" t="n">
        <v>0.06956365757200833</v>
      </c>
      <c r="N13425" t="n">
        <v>0.1035748132900722</v>
      </c>
      <c r="O13425" t="n">
        <v>-0.001013155689576629</v>
      </c>
      <c r="P13425" t="n">
        <v>0.1055197410768471</v>
      </c>
      <c r="Q13425" t="n">
        <v>0.09814868773046222</v>
      </c>
      <c r="R13425" t="n">
        <v>-0.0006919676007501303</v>
      </c>
    </row>
    <row r="13426">
      <c r="F13426" t="n">
        <v>0.09823745685541713</v>
      </c>
      <c r="G13426" t="n">
        <v>0.1131860692777981</v>
      </c>
      <c r="H13426" t="n">
        <v>-0.0009284349542551453</v>
      </c>
      <c r="J13426" t="n">
        <v>0.03178119966398515</v>
      </c>
      <c r="K13426" t="n">
        <v>0.0973523300137533</v>
      </c>
      <c r="L13426" t="n">
        <v>-0.001231507336472366</v>
      </c>
      <c r="M13426" t="n">
        <v>0.06973998500063802</v>
      </c>
      <c r="N13426" t="n">
        <v>0.1035825775189545</v>
      </c>
      <c r="O13426" t="n">
        <v>-0.001014270383774002</v>
      </c>
      <c r="P13426" t="n">
        <v>0.1051655739562776</v>
      </c>
      <c r="Q13426" t="n">
        <v>0.09815604520330558</v>
      </c>
      <c r="R13426" t="n">
        <v>-0.0006923829890047076</v>
      </c>
    </row>
    <row r="13427">
      <c r="F13427" t="n">
        <v>0.09832264338134528</v>
      </c>
      <c r="G13427" t="n">
        <v>0.1131945533546498</v>
      </c>
      <c r="H13427" t="n">
        <v>-0.0009273219453189754</v>
      </c>
      <c r="J13427" t="n">
        <v>0.03178957215328214</v>
      </c>
      <c r="K13427" t="n">
        <v>0.09735962724259775</v>
      </c>
      <c r="L13427" t="n">
        <v>-0.001231630425661419</v>
      </c>
      <c r="M13427" t="n">
        <v>0.06958693304197719</v>
      </c>
      <c r="N13427" t="n">
        <v>0.1035903417478368</v>
      </c>
      <c r="O13427" t="n">
        <v>-0.001012308971876167</v>
      </c>
      <c r="P13427" t="n">
        <v>0.1055219508685654</v>
      </c>
      <c r="Q13427" t="n">
        <v>0.09816340267614894</v>
      </c>
      <c r="R13427" t="n">
        <v>-0.000692798377259285</v>
      </c>
    </row>
    <row r="13428">
      <c r="F13428" t="n">
        <v>0.09832358040105016</v>
      </c>
      <c r="G13428" t="n">
        <v>0.1132030374315014</v>
      </c>
      <c r="H13428" t="n">
        <v>-0.0009253046038041507</v>
      </c>
      <c r="J13428" t="n">
        <v>0.03171622852230664</v>
      </c>
      <c r="K13428" t="n">
        <v>0.0973669244714422</v>
      </c>
      <c r="L13428" t="n">
        <v>-0.00122861000847714</v>
      </c>
      <c r="M13428" t="n">
        <v>0.06967542647087305</v>
      </c>
      <c r="N13428" t="n">
        <v>0.1035981059767191</v>
      </c>
      <c r="O13428" t="n">
        <v>-0.001013017517301938</v>
      </c>
      <c r="P13428" t="n">
        <v>0.1054520004742108</v>
      </c>
      <c r="Q13428" t="n">
        <v>0.09817076014899231</v>
      </c>
      <c r="R13428" t="n">
        <v>-0.0006887888497323536</v>
      </c>
    </row>
    <row r="13429">
      <c r="F13429" t="n">
        <v>0.0981840988116762</v>
      </c>
      <c r="G13429" t="n">
        <v>0.113211521508353</v>
      </c>
      <c r="H13429" t="n">
        <v>-0.000926137294678487</v>
      </c>
      <c r="J13429" t="n">
        <v>0.03169191445553712</v>
      </c>
      <c r="K13429" t="n">
        <v>0.09737422170028665</v>
      </c>
      <c r="L13429" t="n">
        <v>-0.001230084930456104</v>
      </c>
      <c r="M13429" t="n">
        <v>0.06963216743531803</v>
      </c>
      <c r="N13429" t="n">
        <v>0.1036058702056015</v>
      </c>
      <c r="O13429" t="n">
        <v>-0.001013017517301938</v>
      </c>
      <c r="P13429" t="n">
        <v>0.1053820493600721</v>
      </c>
      <c r="Q13429" t="n">
        <v>0.09817811762183566</v>
      </c>
      <c r="R13429" t="n">
        <v>-0.0006882379839123138</v>
      </c>
    </row>
    <row r="13430">
      <c r="F13430" t="n">
        <v>0.09821311865867091</v>
      </c>
      <c r="G13430" t="n">
        <v>0.1132200055852047</v>
      </c>
      <c r="H13430" t="n">
        <v>-0.0009251195613876317</v>
      </c>
      <c r="J13430" t="n">
        <v>0.03171663031449332</v>
      </c>
      <c r="K13430" t="n">
        <v>0.09738151892913109</v>
      </c>
      <c r="L13430" t="n">
        <v>-0.001229101649136794</v>
      </c>
      <c r="M13430" t="n">
        <v>0.06974262033081111</v>
      </c>
      <c r="N13430" t="n">
        <v>0.1036136344344838</v>
      </c>
      <c r="O13430" t="n">
        <v>-0.001011904088775727</v>
      </c>
      <c r="P13430" t="n">
        <v>0.1051699868983362</v>
      </c>
      <c r="Q13430" t="n">
        <v>0.09818547509467904</v>
      </c>
      <c r="R13430" t="n">
        <v>-0.0006892708573248885</v>
      </c>
    </row>
    <row r="13431">
      <c r="F13431" t="n">
        <v>0.09821405473093928</v>
      </c>
      <c r="G13431" t="n">
        <v>0.1132284896620563</v>
      </c>
      <c r="H13431" t="n">
        <v>-0.0009224488030326648</v>
      </c>
      <c r="J13431" t="n">
        <v>0.03168414458023347</v>
      </c>
      <c r="K13431" t="n">
        <v>0.09738881615797554</v>
      </c>
      <c r="L13431" t="n">
        <v>-0.001229470379631535</v>
      </c>
      <c r="M13431" t="n">
        <v>0.06965544323354159</v>
      </c>
      <c r="N13431" t="n">
        <v>0.1036213986633661</v>
      </c>
      <c r="O13431" t="n">
        <v>-0.001013219958852158</v>
      </c>
      <c r="P13431" t="n">
        <v>0.1053487282748027</v>
      </c>
      <c r="Q13431" t="n">
        <v>0.0981928325675224</v>
      </c>
      <c r="R13431" t="n">
        <v>-0.0006887199915048487</v>
      </c>
    </row>
    <row r="13432">
      <c r="F13432" t="n">
        <v>0.0983834963591424</v>
      </c>
      <c r="G13432" t="n">
        <v>0.113236973738908</v>
      </c>
      <c r="H13432" t="n">
        <v>-0.0009235562953424587</v>
      </c>
      <c r="J13432" t="n">
        <v>0.03174154748889123</v>
      </c>
      <c r="K13432" t="n">
        <v>0.09739611338681999</v>
      </c>
      <c r="L13432" t="n">
        <v>-0.001228537924716275</v>
      </c>
      <c r="M13432" t="n">
        <v>0.06978785579293909</v>
      </c>
      <c r="N13432" t="n">
        <v>0.1036291628922484</v>
      </c>
      <c r="O13432" t="n">
        <v>-0.001012058163540012</v>
      </c>
      <c r="P13432" t="n">
        <v>0.1056340541082296</v>
      </c>
      <c r="Q13432" t="n">
        <v>0.09820019004036576</v>
      </c>
      <c r="R13432" t="n">
        <v>-0.0006852463456339259</v>
      </c>
    </row>
    <row r="13433">
      <c r="F13433" t="n">
        <v>0.09825805336328478</v>
      </c>
      <c r="G13433" t="n">
        <v>0.1132454578157596</v>
      </c>
      <c r="H13433" t="n">
        <v>-0.0009228179671359294</v>
      </c>
      <c r="J13433" t="n">
        <v>0.03174174868383342</v>
      </c>
      <c r="K13433" t="n">
        <v>0.09740341061566443</v>
      </c>
      <c r="L13433" t="n">
        <v>-0.001228292462593455</v>
      </c>
      <c r="M13433" t="n">
        <v>0.06976655548287281</v>
      </c>
      <c r="N13433" t="n">
        <v>0.1036369271211307</v>
      </c>
      <c r="O13433" t="n">
        <v>-0.001010844907000304</v>
      </c>
      <c r="P13433" t="n">
        <v>0.1052798776471912</v>
      </c>
      <c r="Q13433" t="n">
        <v>0.09820754751320912</v>
      </c>
      <c r="R13433" t="n">
        <v>-0.0006849039279117423</v>
      </c>
    </row>
    <row r="13434">
      <c r="F13434" t="n">
        <v>0.0982589895177336</v>
      </c>
      <c r="G13434" t="n">
        <v>0.1132539418926113</v>
      </c>
      <c r="H13434" t="n">
        <v>-0.000923187131239194</v>
      </c>
      <c r="J13434" t="n">
        <v>0.03179098040783823</v>
      </c>
      <c r="K13434" t="n">
        <v>0.09741070784450888</v>
      </c>
      <c r="L13434" t="n">
        <v>-0.001227924269409224</v>
      </c>
      <c r="M13434" t="n">
        <v>0.06970133669160794</v>
      </c>
      <c r="N13434" t="n">
        <v>0.103644691350013</v>
      </c>
      <c r="O13434" t="n">
        <v>-0.001011451535270158</v>
      </c>
      <c r="P13434" t="n">
        <v>0.1051033391932639</v>
      </c>
      <c r="Q13434" t="n">
        <v>0.09821490498605248</v>
      </c>
      <c r="R13434" t="n">
        <v>-0.0006849724114561791</v>
      </c>
    </row>
    <row r="13435">
      <c r="F13435" t="n">
        <v>0.09837226493381851</v>
      </c>
      <c r="G13435" t="n">
        <v>0.1132624259694629</v>
      </c>
      <c r="H13435" t="n">
        <v>-0.0009227256761101132</v>
      </c>
      <c r="J13435" t="n">
        <v>0.03173397951484629</v>
      </c>
      <c r="K13435" t="n">
        <v>0.09741800507335333</v>
      </c>
      <c r="L13435" t="n">
        <v>-0.001227065151979353</v>
      </c>
      <c r="M13435" t="n">
        <v>0.06978983200339928</v>
      </c>
      <c r="N13435" t="n">
        <v>0.1036524555788954</v>
      </c>
      <c r="O13435" t="n">
        <v>-0.001010642697577019</v>
      </c>
      <c r="P13435" t="n">
        <v>0.1052465532324632</v>
      </c>
      <c r="Q13435" t="n">
        <v>0.09822226245889586</v>
      </c>
      <c r="R13435" t="n">
        <v>-0.0006845615101895588</v>
      </c>
    </row>
    <row r="13436">
      <c r="F13436" t="n">
        <v>0.09817660657012819</v>
      </c>
      <c r="G13436" t="n">
        <v>0.1132709100463146</v>
      </c>
      <c r="H13436" t="n">
        <v>-0.0009204178568936463</v>
      </c>
      <c r="J13436" t="n">
        <v>0.03169332197577689</v>
      </c>
      <c r="K13436" t="n">
        <v>0.09742530230219777</v>
      </c>
      <c r="L13436" t="n">
        <v>-0.001225273682012201</v>
      </c>
      <c r="M13436" t="n">
        <v>0.06952697922889836</v>
      </c>
      <c r="N13436" t="n">
        <v>0.1036602198077777</v>
      </c>
      <c r="O13436" t="n">
        <v>-0.001009573501129066</v>
      </c>
      <c r="P13436" t="n">
        <v>0.1053542395562481</v>
      </c>
      <c r="Q13436" t="n">
        <v>0.09822961993173922</v>
      </c>
      <c r="R13436" t="n">
        <v>-0.000680732746084923</v>
      </c>
    </row>
    <row r="13437">
      <c r="F13437" t="n">
        <v>0.09833201059889538</v>
      </c>
      <c r="G13437" t="n">
        <v>0.1132793941231662</v>
      </c>
      <c r="H13437" t="n">
        <v>-0.0009211543384754774</v>
      </c>
      <c r="J13437" t="n">
        <v>0.0317752413617154</v>
      </c>
      <c r="K13437" t="n">
        <v>0.09743259953104222</v>
      </c>
      <c r="L13437" t="n">
        <v>-0.001225151130133624</v>
      </c>
      <c r="M13437" t="n">
        <v>0.0697472305669444</v>
      </c>
      <c r="N13437" t="n">
        <v>0.10366798403666</v>
      </c>
      <c r="O13437" t="n">
        <v>-0.001009573501129066</v>
      </c>
      <c r="P13437" t="n">
        <v>0.1051776988350081</v>
      </c>
      <c r="Q13437" t="n">
        <v>0.09823697740458256</v>
      </c>
      <c r="R13437" t="n">
        <v>-0.0006810051753980134</v>
      </c>
    </row>
    <row r="13438">
      <c r="F13438" t="n">
        <v>0.09831890425898765</v>
      </c>
      <c r="G13438" t="n">
        <v>0.1132878782000178</v>
      </c>
      <c r="H13438" t="n">
        <v>-0.0009213384588709352</v>
      </c>
      <c r="J13438" t="n">
        <v>0.03179178662674616</v>
      </c>
      <c r="K13438" t="n">
        <v>0.09743989675988667</v>
      </c>
      <c r="L13438" t="n">
        <v>-0.001225273682012201</v>
      </c>
      <c r="M13438" t="n">
        <v>0.06979180784107403</v>
      </c>
      <c r="N13438" t="n">
        <v>0.1036757482655423</v>
      </c>
      <c r="O13438" t="n">
        <v>-0.001009977451714693</v>
      </c>
      <c r="P13438" t="n">
        <v>0.1055340848118441</v>
      </c>
      <c r="Q13438" t="n">
        <v>0.09824433487742594</v>
      </c>
      <c r="R13438" t="n">
        <v>-0.0006810051753980134</v>
      </c>
    </row>
    <row r="13439">
      <c r="F13439" t="n">
        <v>0.09823558371379718</v>
      </c>
      <c r="G13439" t="n">
        <v>0.1132963622768695</v>
      </c>
      <c r="H13439" t="n">
        <v>-0.0009213384588709352</v>
      </c>
      <c r="J13439" t="n">
        <v>0.03178381650827461</v>
      </c>
      <c r="K13439" t="n">
        <v>0.0974471939887311</v>
      </c>
      <c r="L13439" t="n">
        <v>-0.001225641337647931</v>
      </c>
      <c r="M13439" t="n">
        <v>0.06979246637070907</v>
      </c>
      <c r="N13439" t="n">
        <v>0.1036835124944246</v>
      </c>
      <c r="O13439" t="n">
        <v>-0.001010684365239541</v>
      </c>
      <c r="P13439" t="n">
        <v>0.1051443710915688</v>
      </c>
      <c r="Q13439" t="n">
        <v>0.0982516923502693</v>
      </c>
      <c r="R13439" t="n">
        <v>-0.0006809370680697409</v>
      </c>
    </row>
    <row r="13440">
      <c r="F13440" t="n">
        <v>0.09832077658596414</v>
      </c>
      <c r="G13440" t="n">
        <v>0.1133048463537212</v>
      </c>
      <c r="H13440" t="n">
        <v>-0.0009182872437611773</v>
      </c>
      <c r="J13440" t="n">
        <v>0.03167778404588882</v>
      </c>
      <c r="K13440" t="n">
        <v>0.09745449121757555</v>
      </c>
      <c r="L13440" t="n">
        <v>-0.00122323667401866</v>
      </c>
      <c r="M13440" t="n">
        <v>0.06979312485885319</v>
      </c>
      <c r="N13440" t="n">
        <v>0.1036912767233069</v>
      </c>
      <c r="O13440" t="n">
        <v>-0.001009502757527676</v>
      </c>
      <c r="P13440" t="n">
        <v>0.1053941723266129</v>
      </c>
      <c r="Q13440" t="n">
        <v>0.09825904982311266</v>
      </c>
      <c r="R13440" t="n">
        <v>-0.0006772280776909933</v>
      </c>
    </row>
    <row r="13441">
      <c r="F13441" t="n">
        <v>0.09818128287508354</v>
      </c>
      <c r="G13441" t="n">
        <v>0.1133133304305728</v>
      </c>
      <c r="H13441" t="n">
        <v>-0.0009187463873830578</v>
      </c>
      <c r="J13441" t="n">
        <v>0.03179239200923541</v>
      </c>
      <c r="K13441" t="n">
        <v>0.09746178844641999</v>
      </c>
      <c r="L13441" t="n">
        <v>-0.001224949890648938</v>
      </c>
      <c r="M13441" t="n">
        <v>0.06957418715871555</v>
      </c>
      <c r="N13441" t="n">
        <v>0.1036990409521892</v>
      </c>
      <c r="O13441" t="n">
        <v>-0.001008292322566611</v>
      </c>
      <c r="P13441" t="n">
        <v>0.1052886861371458</v>
      </c>
      <c r="Q13441" t="n">
        <v>0.09826640729595602</v>
      </c>
      <c r="R13441" t="n">
        <v>-0.0006774312664331748</v>
      </c>
    </row>
    <row r="13442">
      <c r="F13442" t="n">
        <v>0.09837882093061254</v>
      </c>
      <c r="G13442" t="n">
        <v>0.1133218145074244</v>
      </c>
      <c r="H13442" t="n">
        <v>-0.0009179199288636728</v>
      </c>
      <c r="J13442" t="n">
        <v>0.03178442203569552</v>
      </c>
      <c r="K13442" t="n">
        <v>0.09746908567526444</v>
      </c>
      <c r="L13442" t="n">
        <v>-0.001223970909717351</v>
      </c>
      <c r="M13442" t="n">
        <v>0.06975052234968129</v>
      </c>
      <c r="N13442" t="n">
        <v>0.1037068051810715</v>
      </c>
      <c r="O13442" t="n">
        <v>-0.0010083931921467</v>
      </c>
      <c r="P13442" t="n">
        <v>0.105289785944855</v>
      </c>
      <c r="Q13442" t="n">
        <v>0.09827376476879938</v>
      </c>
      <c r="R13442" t="n">
        <v>-0.0006773635368524476</v>
      </c>
    </row>
    <row r="13443">
      <c r="F13443" t="n">
        <v>0.09822528242508033</v>
      </c>
      <c r="G13443" t="n">
        <v>0.1133302985842761</v>
      </c>
      <c r="H13443" t="n">
        <v>-0.0009181035863124251</v>
      </c>
      <c r="J13443" t="n">
        <v>0.03175193631574444</v>
      </c>
      <c r="K13443" t="n">
        <v>0.09747638290410889</v>
      </c>
      <c r="L13443" t="n">
        <v>-0.001223359046635109</v>
      </c>
      <c r="M13443" t="n">
        <v>0.06977314032792886</v>
      </c>
      <c r="N13443" t="n">
        <v>0.1037145694099539</v>
      </c>
      <c r="O13443" t="n">
        <v>-0.001009603627107764</v>
      </c>
      <c r="P13443" t="n">
        <v>0.1051132400311562</v>
      </c>
      <c r="Q13443" t="n">
        <v>0.09828112224164276</v>
      </c>
      <c r="R13443" t="n">
        <v>-0.0006779053734982649</v>
      </c>
    </row>
    <row r="13444">
      <c r="F13444" t="n">
        <v>0.0982543041501093</v>
      </c>
      <c r="G13444" t="n">
        <v>0.1133387826611277</v>
      </c>
      <c r="H13444" t="n">
        <v>-0.0009157828681488969</v>
      </c>
      <c r="J13444" t="n">
        <v>0.03169493466769299</v>
      </c>
      <c r="K13444" t="n">
        <v>0.09748368013295333</v>
      </c>
      <c r="L13444" t="n">
        <v>-0.001223032490069122</v>
      </c>
      <c r="M13444" t="n">
        <v>0.06968595933612556</v>
      </c>
      <c r="N13444" t="n">
        <v>0.1037223336388362</v>
      </c>
      <c r="O13444" t="n">
        <v>-0.001007202882191322</v>
      </c>
      <c r="P13444" t="n">
        <v>0.105647276708952</v>
      </c>
      <c r="Q13444" t="n">
        <v>0.09828847971448611</v>
      </c>
      <c r="R13444" t="n">
        <v>-0.0006733683345415197</v>
      </c>
    </row>
    <row r="13445">
      <c r="F13445" t="n">
        <v>0.09833949958905813</v>
      </c>
      <c r="G13445" t="n">
        <v>0.1133472667379794</v>
      </c>
      <c r="H13445" t="n">
        <v>-0.0009165156409979857</v>
      </c>
      <c r="J13445" t="n">
        <v>0.03172782442316976</v>
      </c>
      <c r="K13445" t="n">
        <v>0.09749097736179778</v>
      </c>
      <c r="L13445" t="n">
        <v>-0.001221688364043469</v>
      </c>
      <c r="M13445" t="n">
        <v>0.06948897838770857</v>
      </c>
      <c r="N13445" t="n">
        <v>0.1037300978677185</v>
      </c>
      <c r="O13445" t="n">
        <v>-0.001007303632704695</v>
      </c>
      <c r="P13445" t="n">
        <v>0.1055773181627834</v>
      </c>
      <c r="Q13445" t="n">
        <v>0.09829583718732948</v>
      </c>
      <c r="R13445" t="n">
        <v>-0.0006738397866661237</v>
      </c>
    </row>
    <row r="13446">
      <c r="F13446" t="n">
        <v>0.09838256574811799</v>
      </c>
      <c r="G13446" t="n">
        <v>0.113355750814831</v>
      </c>
      <c r="H13446" t="n">
        <v>-0.0009160576579673053</v>
      </c>
      <c r="J13446" t="n">
        <v>0.03171985448156756</v>
      </c>
      <c r="K13446" t="n">
        <v>0.09749827459064223</v>
      </c>
      <c r="L13446" t="n">
        <v>-0.001222299330418766</v>
      </c>
      <c r="M13446" t="n">
        <v>0.06955551553645975</v>
      </c>
      <c r="N13446" t="n">
        <v>0.1037378620966008</v>
      </c>
      <c r="O13446" t="n">
        <v>-0.001007908135784934</v>
      </c>
      <c r="P13446" t="n">
        <v>0.1051520647157021</v>
      </c>
      <c r="Q13446" t="n">
        <v>0.09830319466017284</v>
      </c>
      <c r="R13446" t="n">
        <v>-0.0006731662836309752</v>
      </c>
    </row>
    <row r="13447">
      <c r="F13447" t="n">
        <v>0.09820093578276071</v>
      </c>
      <c r="G13447" t="n">
        <v>0.1133642348916827</v>
      </c>
      <c r="H13447" t="n">
        <v>-0.0009139125254024519</v>
      </c>
      <c r="J13447" t="n">
        <v>0.03176908860774816</v>
      </c>
      <c r="K13447" t="n">
        <v>0.09750557181948667</v>
      </c>
      <c r="L13447" t="n">
        <v>-0.001220870627569537</v>
      </c>
      <c r="M13447" t="n">
        <v>0.06970989307543013</v>
      </c>
      <c r="N13447" t="n">
        <v>0.1037456263254831</v>
      </c>
      <c r="O13447" t="n">
        <v>-0.001008008886298307</v>
      </c>
      <c r="P13447" t="n">
        <v>0.1056150465554102</v>
      </c>
      <c r="Q13447" t="n">
        <v>0.0983105521330162</v>
      </c>
      <c r="R13447" t="n">
        <v>-0.0006736377357555791</v>
      </c>
    </row>
    <row r="13448">
      <c r="F13448" t="n">
        <v>0.09831421959497949</v>
      </c>
      <c r="G13448" t="n">
        <v>0.1133727189685343</v>
      </c>
      <c r="H13448" t="n">
        <v>-0.0009131816146553542</v>
      </c>
      <c r="J13448" t="n">
        <v>0.03174477481228262</v>
      </c>
      <c r="K13448" t="n">
        <v>0.09751286904833112</v>
      </c>
      <c r="L13448" t="n">
        <v>-0.001220504586006204</v>
      </c>
      <c r="M13448" t="n">
        <v>0.06957879051763358</v>
      </c>
      <c r="N13448" t="n">
        <v>0.1037533905543654</v>
      </c>
      <c r="O13448" t="n">
        <v>-0.001007210143476034</v>
      </c>
      <c r="P13448" t="n">
        <v>0.1053319085757792</v>
      </c>
      <c r="Q13448" t="n">
        <v>0.09831790960585957</v>
      </c>
      <c r="R13448" t="n">
        <v>-0.0006694271055083128</v>
      </c>
    </row>
    <row r="13449">
      <c r="F13449" t="n">
        <v>0.0983432424823189</v>
      </c>
      <c r="G13449" t="n">
        <v>0.113381203045386</v>
      </c>
      <c r="H13449" t="n">
        <v>-0.000914369344619388</v>
      </c>
      <c r="J13449" t="n">
        <v>0.03175314914855752</v>
      </c>
      <c r="K13449" t="n">
        <v>0.09752016627717557</v>
      </c>
      <c r="L13449" t="n">
        <v>-0.001220504586006204</v>
      </c>
      <c r="M13449" t="n">
        <v>0.06951356755161253</v>
      </c>
      <c r="N13449" t="n">
        <v>0.1037611547832477</v>
      </c>
      <c r="O13449" t="n">
        <v>-0.001006203839006581</v>
      </c>
      <c r="P13449" t="n">
        <v>0.1052974767942177</v>
      </c>
      <c r="Q13449" t="n">
        <v>0.09832526707870293</v>
      </c>
      <c r="R13449" t="n">
        <v>-0.0006701637699901646</v>
      </c>
    </row>
    <row r="13450">
      <c r="F13450" t="n">
        <v>0.09838630949589625</v>
      </c>
      <c r="G13450" t="n">
        <v>0.1133896871222376</v>
      </c>
      <c r="H13450" t="n">
        <v>-0.0009137297977156774</v>
      </c>
      <c r="J13450" t="n">
        <v>0.03167980293073087</v>
      </c>
      <c r="K13450" t="n">
        <v>0.09752746350602001</v>
      </c>
      <c r="L13450" t="n">
        <v>-0.001220138544442871</v>
      </c>
      <c r="M13450" t="n">
        <v>0.06951422476915683</v>
      </c>
      <c r="N13450" t="n">
        <v>0.1037689190121301</v>
      </c>
      <c r="O13450" t="n">
        <v>-0.001006505730347417</v>
      </c>
      <c r="P13450" t="n">
        <v>0.1055472833737129</v>
      </c>
      <c r="Q13450" t="n">
        <v>0.0983326245515463</v>
      </c>
      <c r="R13450" t="n">
        <v>-0.0006695610445050131</v>
      </c>
    </row>
    <row r="13451">
      <c r="F13451" t="n">
        <v>0.09834511352734943</v>
      </c>
      <c r="G13451" t="n">
        <v>0.1133981711990892</v>
      </c>
      <c r="H13451" t="n">
        <v>-0.0009141866169326136</v>
      </c>
      <c r="J13451" t="n">
        <v>0.03180258649489132</v>
      </c>
      <c r="K13451" t="n">
        <v>0.09753476073486446</v>
      </c>
      <c r="L13451" t="n">
        <v>-0.001219650489025094</v>
      </c>
      <c r="M13451" t="n">
        <v>0.06964664357889169</v>
      </c>
      <c r="N13451" t="n">
        <v>0.1037766832410124</v>
      </c>
      <c r="O13451" t="n">
        <v>-0.001007210143476034</v>
      </c>
      <c r="P13451" t="n">
        <v>0.105548381440327</v>
      </c>
      <c r="Q13451" t="n">
        <v>0.09833998202438965</v>
      </c>
      <c r="R13451" t="n">
        <v>-0.0006702977089868649</v>
      </c>
    </row>
    <row r="13452">
      <c r="F13452" t="n">
        <v>0.09828987292465757</v>
      </c>
      <c r="G13452" t="n">
        <v>0.1134066552759409</v>
      </c>
      <c r="H13452" t="n">
        <v>-0.0009116688868237756</v>
      </c>
      <c r="J13452" t="n">
        <v>0.03168837963767523</v>
      </c>
      <c r="K13452" t="n">
        <v>0.09754205796370891</v>
      </c>
      <c r="L13452" t="n">
        <v>-0.001217978043314506</v>
      </c>
      <c r="M13452" t="n">
        <v>0.06955945975542413</v>
      </c>
      <c r="N13452" t="n">
        <v>0.1037844474698947</v>
      </c>
      <c r="O13452" t="n">
        <v>-0.001005194324286525</v>
      </c>
      <c r="P13452" t="n">
        <v>0.105194178459094</v>
      </c>
      <c r="Q13452" t="n">
        <v>0.09834733949723301</v>
      </c>
      <c r="R13452" t="n">
        <v>-0.0006660714309769959</v>
      </c>
    </row>
    <row r="13453">
      <c r="F13453" t="n">
        <v>0.09834698430421077</v>
      </c>
      <c r="G13453" t="n">
        <v>0.1134151393527925</v>
      </c>
      <c r="H13453" t="n">
        <v>-0.0009117600172602833</v>
      </c>
      <c r="J13453" t="n">
        <v>0.031802991839878</v>
      </c>
      <c r="K13453" t="n">
        <v>0.09754935519255335</v>
      </c>
      <c r="L13453" t="n">
        <v>-0.001219196386860884</v>
      </c>
      <c r="M13453" t="n">
        <v>0.06958207738327563</v>
      </c>
      <c r="N13453" t="n">
        <v>0.103792211698777</v>
      </c>
      <c r="O13453" t="n">
        <v>-0.001004591267997583</v>
      </c>
      <c r="P13453" t="n">
        <v>0.1054439861764215</v>
      </c>
      <c r="Q13453" t="n">
        <v>0.09835469697007639</v>
      </c>
      <c r="R13453" t="n">
        <v>-0.0006665375411456291</v>
      </c>
    </row>
    <row r="13454">
      <c r="F13454" t="n">
        <v>0.09826365443326701</v>
      </c>
      <c r="G13454" t="n">
        <v>0.1134236234296442</v>
      </c>
      <c r="H13454" t="n">
        <v>-0.0009113954955142523</v>
      </c>
      <c r="J13454" t="n">
        <v>0.03172964528982812</v>
      </c>
      <c r="K13454" t="n">
        <v>0.0975566524213978</v>
      </c>
      <c r="L13454" t="n">
        <v>-0.001218709049442333</v>
      </c>
      <c r="M13454" t="n">
        <v>0.06978037885697955</v>
      </c>
      <c r="N13454" t="n">
        <v>0.1037999759276593</v>
      </c>
      <c r="O13454" t="n">
        <v>-0.001004591267997583</v>
      </c>
      <c r="P13454" t="n">
        <v>0.105658264853663</v>
      </c>
      <c r="Q13454" t="n">
        <v>0.09836205444291975</v>
      </c>
      <c r="R13454" t="n">
        <v>-0.0006663377796447864</v>
      </c>
    </row>
    <row r="13455">
      <c r="F13455" t="n">
        <v>0.09830672195282353</v>
      </c>
      <c r="G13455" t="n">
        <v>0.1134321075064958</v>
      </c>
      <c r="H13455" t="n">
        <v>-0.0009113954955142523</v>
      </c>
      <c r="J13455" t="n">
        <v>0.03179522529275206</v>
      </c>
      <c r="K13455" t="n">
        <v>0.09756394965024225</v>
      </c>
      <c r="L13455" t="n">
        <v>-0.001218952718151608</v>
      </c>
      <c r="M13455" t="n">
        <v>0.06973711558445031</v>
      </c>
      <c r="N13455" t="n">
        <v>0.1038077401565416</v>
      </c>
      <c r="O13455" t="n">
        <v>-0.001005696871193978</v>
      </c>
      <c r="P13455" t="n">
        <v>0.105481710103271</v>
      </c>
      <c r="Q13455" t="n">
        <v>0.09836941191576311</v>
      </c>
      <c r="R13455" t="n">
        <v>-0.0006662046053108911</v>
      </c>
    </row>
    <row r="13456">
      <c r="F13456" t="n">
        <v>0.09829361244579657</v>
      </c>
      <c r="G13456" t="n">
        <v>0.1134405915833475</v>
      </c>
      <c r="H13456" t="n">
        <v>-0.000909600133461875</v>
      </c>
      <c r="J13456" t="n">
        <v>0.03173822287113334</v>
      </c>
      <c r="K13456" t="n">
        <v>0.09757124687908669</v>
      </c>
      <c r="L13456" t="n">
        <v>-0.001216182792419325</v>
      </c>
      <c r="M13456" t="n">
        <v>0.06973777320918176</v>
      </c>
      <c r="N13456" t="n">
        <v>0.1038155043854239</v>
      </c>
      <c r="O13456" t="n">
        <v>-0.001003672402302395</v>
      </c>
      <c r="P13456" t="n">
        <v>0.1053762150084006</v>
      </c>
      <c r="Q13456" t="n">
        <v>0.09837676938860647</v>
      </c>
      <c r="R13456" t="n">
        <v>-0.0006624303300829387</v>
      </c>
    </row>
    <row r="13457">
      <c r="F13457" t="n">
        <v>0.09833668057862163</v>
      </c>
      <c r="G13457" t="n">
        <v>0.1134490756601991</v>
      </c>
      <c r="H13457" t="n">
        <v>-0.0009098728226195033</v>
      </c>
      <c r="J13457" t="n">
        <v>0.03173842569146307</v>
      </c>
      <c r="K13457" t="n">
        <v>0.09757854410793114</v>
      </c>
      <c r="L13457" t="n">
        <v>-0.001216791066297699</v>
      </c>
      <c r="M13457" t="n">
        <v>0.06960666679206101</v>
      </c>
      <c r="N13457" t="n">
        <v>0.1038232686143063</v>
      </c>
      <c r="O13457" t="n">
        <v>-0.001003772789620089</v>
      </c>
      <c r="P13457" t="n">
        <v>0.1054483721016933</v>
      </c>
      <c r="Q13457" t="n">
        <v>0.09838412686144983</v>
      </c>
      <c r="R13457" t="n">
        <v>-0.0006617020936617003</v>
      </c>
    </row>
    <row r="13458">
      <c r="F13458" t="n">
        <v>0.09830952637015228</v>
      </c>
      <c r="G13458" t="n">
        <v>0.1134575597370508</v>
      </c>
      <c r="H13458" t="n">
        <v>-0.0009096910298477511</v>
      </c>
      <c r="J13458" t="n">
        <v>0.03180400640802043</v>
      </c>
      <c r="K13458" t="n">
        <v>0.09758584133677557</v>
      </c>
      <c r="L13458" t="n">
        <v>-0.001216912721073373</v>
      </c>
      <c r="M13458" t="n">
        <v>0.06978300979808383</v>
      </c>
      <c r="N13458" t="n">
        <v>0.1038310328431886</v>
      </c>
      <c r="O13458" t="n">
        <v>-0.001003973564255476</v>
      </c>
      <c r="P13458" t="n">
        <v>0.1053428756814385</v>
      </c>
      <c r="Q13458" t="n">
        <v>0.09839148433429319</v>
      </c>
      <c r="R13458" t="n">
        <v>-0.000661768296972722</v>
      </c>
    </row>
    <row r="13459">
      <c r="F13459" t="n">
        <v>0.09838068434327057</v>
      </c>
      <c r="G13459" t="n">
        <v>0.1134660438139024</v>
      </c>
      <c r="H13459" t="n">
        <v>-0.0009088729623748666</v>
      </c>
      <c r="J13459" t="n">
        <v>0.0317551760363457</v>
      </c>
      <c r="K13459" t="n">
        <v>0.09759313856562002</v>
      </c>
      <c r="L13459" t="n">
        <v>-0.001215358551480721</v>
      </c>
      <c r="M13459" t="n">
        <v>0.06980562822695691</v>
      </c>
      <c r="N13459" t="n">
        <v>0.1038387970720709</v>
      </c>
      <c r="O13459" t="n">
        <v>-0.00100487705011472</v>
      </c>
      <c r="P13459" t="n">
        <v>0.1051663166368416</v>
      </c>
      <c r="Q13459" t="n">
        <v>0.09839884180713655</v>
      </c>
      <c r="R13459" t="n">
        <v>-0.000661966906905787</v>
      </c>
    </row>
    <row r="13460">
      <c r="F13460" t="n">
        <v>0.09825521662997877</v>
      </c>
      <c r="G13460" t="n">
        <v>0.113474527890754</v>
      </c>
      <c r="H13460" t="n">
        <v>-0.0009062542719370067</v>
      </c>
      <c r="J13460" t="n">
        <v>0.03173903456614054</v>
      </c>
      <c r="K13460" t="n">
        <v>0.09760043579446447</v>
      </c>
      <c r="L13460" t="n">
        <v>-0.001214872651010364</v>
      </c>
      <c r="M13460" t="n">
        <v>0.06960863810729725</v>
      </c>
      <c r="N13460" t="n">
        <v>0.1038465613009532</v>
      </c>
      <c r="O13460" t="n">
        <v>-0.001003645204965985</v>
      </c>
      <c r="P13460" t="n">
        <v>0.1053095347995287</v>
      </c>
      <c r="Q13460" t="n">
        <v>0.09840619927997993</v>
      </c>
      <c r="R13460" t="n">
        <v>-0.0006588375021914897</v>
      </c>
    </row>
    <row r="13461">
      <c r="F13461" t="n">
        <v>0.09838255441790048</v>
      </c>
      <c r="G13461" t="n">
        <v>0.1134830119676057</v>
      </c>
      <c r="H13461" t="n">
        <v>-0.0009067075803963589</v>
      </c>
      <c r="J13461" t="n">
        <v>0.03168203163720143</v>
      </c>
      <c r="K13461" t="n">
        <v>0.09760773302330891</v>
      </c>
      <c r="L13461" t="n">
        <v>-0.0012156015017159</v>
      </c>
      <c r="M13461" t="n">
        <v>0.06960929512875502</v>
      </c>
      <c r="N13461" t="n">
        <v>0.1038543255298355</v>
      </c>
      <c r="O13461" t="n">
        <v>-0.001003645204965985</v>
      </c>
      <c r="P13461" t="n">
        <v>0.1054527535586804</v>
      </c>
      <c r="Q13461" t="n">
        <v>0.09841355675282329</v>
      </c>
      <c r="R13461" t="n">
        <v>-0.0006585742304623422</v>
      </c>
    </row>
    <row r="13462">
      <c r="F13462" t="n">
        <v>0.09832730959140829</v>
      </c>
      <c r="G13462" t="n">
        <v>0.1134914960444573</v>
      </c>
      <c r="H13462" t="n">
        <v>-0.0009074328739313224</v>
      </c>
      <c r="J13462" t="n">
        <v>0.03172309620838355</v>
      </c>
      <c r="K13462" t="n">
        <v>0.09761503025215336</v>
      </c>
      <c r="L13462" t="n">
        <v>-0.001214508225657596</v>
      </c>
      <c r="M13462" t="n">
        <v>0.06963191310358391</v>
      </c>
      <c r="N13462" t="n">
        <v>0.1038620897587178</v>
      </c>
      <c r="O13462" t="n">
        <v>-0.001003244147941024</v>
      </c>
      <c r="P13462" t="n">
        <v>0.1052051300180406</v>
      </c>
      <c r="Q13462" t="n">
        <v>0.09842091422566664</v>
      </c>
      <c r="R13462" t="n">
        <v>-0.0006587716842592028</v>
      </c>
    </row>
    <row r="13463">
      <c r="F13463" t="n">
        <v>0.09834228912046258</v>
      </c>
      <c r="G13463" t="n">
        <v>0.113499980121309</v>
      </c>
      <c r="H13463" t="n">
        <v>-0.0009043539750470619</v>
      </c>
      <c r="J13463" t="n">
        <v>0.03168243775238386</v>
      </c>
      <c r="K13463" t="n">
        <v>0.09762232748099781</v>
      </c>
      <c r="L13463" t="n">
        <v>-0.00121548002659831</v>
      </c>
      <c r="M13463" t="n">
        <v>0.06974237541156145</v>
      </c>
      <c r="N13463" t="n">
        <v>0.1038698539876001</v>
      </c>
      <c r="O13463" t="n">
        <v>-0.00100224150537862</v>
      </c>
      <c r="P13463" t="n">
        <v>0.1055970677379138</v>
      </c>
      <c r="Q13463" t="n">
        <v>0.09842827169851001</v>
      </c>
      <c r="R13463" t="n">
        <v>-0.0006588375021914897</v>
      </c>
    </row>
    <row r="13464">
      <c r="F13464" t="n">
        <v>0.09821681749405636</v>
      </c>
      <c r="G13464" t="n">
        <v>0.1135084641981606</v>
      </c>
      <c r="H13464" t="n">
        <v>-0.0009041731223373235</v>
      </c>
      <c r="J13464" t="n">
        <v>0.03173984736540962</v>
      </c>
      <c r="K13464" t="n">
        <v>0.09762962470984225</v>
      </c>
      <c r="L13464" t="n">
        <v>-0.001212953804163813</v>
      </c>
      <c r="M13464" t="n">
        <v>0.06969911044839644</v>
      </c>
      <c r="N13464" t="n">
        <v>0.1038776182164825</v>
      </c>
      <c r="O13464" t="n">
        <v>-0.001001702398747695</v>
      </c>
      <c r="P13464" t="n">
        <v>0.105384973935633</v>
      </c>
      <c r="Q13464" t="n">
        <v>0.09843562917135337</v>
      </c>
      <c r="R13464" t="n">
        <v>-0.0006541140314791577</v>
      </c>
    </row>
    <row r="13465">
      <c r="F13465" t="n">
        <v>0.09835820331551046</v>
      </c>
      <c r="G13465" t="n">
        <v>0.1135169482750123</v>
      </c>
      <c r="H13465" t="n">
        <v>-0.0009040826959824542</v>
      </c>
      <c r="J13465" t="n">
        <v>0.03178091259098577</v>
      </c>
      <c r="K13465" t="n">
        <v>0.0976369219386867</v>
      </c>
      <c r="L13465" t="n">
        <v>-0.001212832508783397</v>
      </c>
      <c r="M13465" t="n">
        <v>0.06950211683461507</v>
      </c>
      <c r="N13465" t="n">
        <v>0.1038853824453648</v>
      </c>
      <c r="O13465" t="n">
        <v>-0.001001201697758618</v>
      </c>
      <c r="P13465" t="n">
        <v>0.1052794730430411</v>
      </c>
      <c r="Q13465" t="n">
        <v>0.09844298664419675</v>
      </c>
      <c r="R13465" t="n">
        <v>-0.0006548337728361918</v>
      </c>
    </row>
    <row r="13466">
      <c r="F13466" t="n">
        <v>0.09821868465194097</v>
      </c>
      <c r="G13466" t="n">
        <v>0.1135254323518639</v>
      </c>
      <c r="H13466" t="n">
        <v>-0.0009041731223373235</v>
      </c>
      <c r="J13466" t="n">
        <v>0.03169939222502902</v>
      </c>
      <c r="K13466" t="n">
        <v>0.09764421916753115</v>
      </c>
      <c r="L13466" t="n">
        <v>-0.001213317690305062</v>
      </c>
      <c r="M13466" t="n">
        <v>0.06965650212401817</v>
      </c>
      <c r="N13466" t="n">
        <v>0.1038931466742471</v>
      </c>
      <c r="O13466" t="n">
        <v>-0.001002303239934587</v>
      </c>
      <c r="P13466" t="n">
        <v>0.1051384396053466</v>
      </c>
      <c r="Q13466" t="n">
        <v>0.0984503441170401</v>
      </c>
      <c r="R13466" t="n">
        <v>-0.0006548337728361918</v>
      </c>
    </row>
    <row r="13467">
      <c r="F13467" t="n">
        <v>0.09838816302133163</v>
      </c>
      <c r="G13467" t="n">
        <v>0.1135339164287156</v>
      </c>
      <c r="H13467" t="n">
        <v>-0.0009040826959824542</v>
      </c>
      <c r="J13467" t="n">
        <v>0.03170776804551327</v>
      </c>
      <c r="K13467" t="n">
        <v>0.09765151639637559</v>
      </c>
      <c r="L13467" t="n">
        <v>-0.001214166757967977</v>
      </c>
      <c r="M13467" t="n">
        <v>0.06952539108370123</v>
      </c>
      <c r="N13467" t="n">
        <v>0.1039009109031294</v>
      </c>
      <c r="O13467" t="n">
        <v>-0.001002303239934587</v>
      </c>
      <c r="P13467" t="n">
        <v>0.1051395318901622</v>
      </c>
      <c r="Q13467" t="n">
        <v>0.09845770158988346</v>
      </c>
      <c r="R13467" t="n">
        <v>-0.0006546374797388189</v>
      </c>
    </row>
    <row r="13468">
      <c r="F13468" t="n">
        <v>0.09836100654976562</v>
      </c>
      <c r="G13468" t="n">
        <v>0.1135424005055672</v>
      </c>
      <c r="H13468" t="n">
        <v>-0.0009023547043833125</v>
      </c>
      <c r="J13468" t="n">
        <v>0.03180604072394044</v>
      </c>
      <c r="K13468" t="n">
        <v>0.09765881362522004</v>
      </c>
      <c r="L13468" t="n">
        <v>-0.00121151898859815</v>
      </c>
      <c r="M13468" t="n">
        <v>0.0695480089385315</v>
      </c>
      <c r="N13468" t="n">
        <v>0.1039086751320117</v>
      </c>
      <c r="O13468" t="n">
        <v>-0.001000551491614012</v>
      </c>
      <c r="P13468" t="n">
        <v>0.1052116875522455</v>
      </c>
      <c r="Q13468" t="n">
        <v>0.09846505906272683</v>
      </c>
      <c r="R13468" t="n">
        <v>-0.0006504261324854779</v>
      </c>
    </row>
    <row r="13469">
      <c r="F13469" t="n">
        <v>0.09830575844816103</v>
      </c>
      <c r="G13469" t="n">
        <v>0.1135508845824189</v>
      </c>
      <c r="H13469" t="n">
        <v>-0.0009026252755090646</v>
      </c>
      <c r="J13469" t="n">
        <v>0.03170000266021081</v>
      </c>
      <c r="K13469" t="n">
        <v>0.09766611085406449</v>
      </c>
      <c r="L13469" t="n">
        <v>-0.001211155641905578</v>
      </c>
      <c r="M13469" t="n">
        <v>0.06983416434250439</v>
      </c>
      <c r="N13469" t="n">
        <v>0.103916439360894</v>
      </c>
      <c r="O13469" t="n">
        <v>-0.000999951400755387</v>
      </c>
      <c r="P13469" t="n">
        <v>0.1054615030595203</v>
      </c>
      <c r="Q13469" t="n">
        <v>0.09847241653557019</v>
      </c>
      <c r="R13469" t="n">
        <v>-0.0006504261324854779</v>
      </c>
    </row>
    <row r="13470">
      <c r="F13470" t="n">
        <v>0.09833478365845308</v>
      </c>
      <c r="G13470" t="n">
        <v>0.1135593686592705</v>
      </c>
      <c r="H13470" t="n">
        <v>-0.0009024448947585631</v>
      </c>
      <c r="J13470" t="n">
        <v>0.03172472369416449</v>
      </c>
      <c r="K13470" t="n">
        <v>0.09767340808290893</v>
      </c>
      <c r="L13470" t="n">
        <v>-0.001212245681983293</v>
      </c>
      <c r="M13470" t="n">
        <v>0.06965912947826716</v>
      </c>
      <c r="N13470" t="n">
        <v>0.1039242035897763</v>
      </c>
      <c r="O13470" t="n">
        <v>-0.0009998513856122829</v>
      </c>
      <c r="P13470" t="n">
        <v>0.1056047236759341</v>
      </c>
      <c r="Q13470" t="n">
        <v>0.09847977400841355</v>
      </c>
      <c r="R13470" t="n">
        <v>-0.0006510765586179633</v>
      </c>
    </row>
    <row r="13471">
      <c r="F13471" t="n">
        <v>0.09834976339326179</v>
      </c>
      <c r="G13471" t="n">
        <v>0.1135678527361221</v>
      </c>
      <c r="H13471" t="n">
        <v>-0.000901903752507059</v>
      </c>
      <c r="J13471" t="n">
        <v>0.03175761741238514</v>
      </c>
      <c r="K13471" t="n">
        <v>0.09768070531175338</v>
      </c>
      <c r="L13471" t="n">
        <v>-0.00121151898859815</v>
      </c>
      <c r="M13471" t="n">
        <v>0.0695060551077305</v>
      </c>
      <c r="N13471" t="n">
        <v>0.1039319678186587</v>
      </c>
      <c r="O13471" t="n">
        <v>-0.001000651506757116</v>
      </c>
      <c r="P13471" t="n">
        <v>0.1052860268593103</v>
      </c>
      <c r="Q13471" t="n">
        <v>0.09848713148125691</v>
      </c>
      <c r="R13471" t="n">
        <v>-0.0006509464733914662</v>
      </c>
    </row>
    <row r="13472">
      <c r="F13472" t="n">
        <v>0.09835069737245181</v>
      </c>
      <c r="G13472" t="n">
        <v>0.1135763368129738</v>
      </c>
      <c r="H13472" t="n">
        <v>-0.0008992676726721185</v>
      </c>
      <c r="J13472" t="n">
        <v>0.03178233884985782</v>
      </c>
      <c r="K13472" t="n">
        <v>0.09768800254059783</v>
      </c>
      <c r="L13472" t="n">
        <v>-0.001209356689464187</v>
      </c>
      <c r="M13472" t="n">
        <v>0.06959455794754527</v>
      </c>
      <c r="N13472" t="n">
        <v>0.103939732047541</v>
      </c>
      <c r="O13472" t="n">
        <v>-0.0009985912606390631</v>
      </c>
      <c r="P13472" t="n">
        <v>0.1052160536535878</v>
      </c>
      <c r="Q13472" t="n">
        <v>0.09849448895410029</v>
      </c>
      <c r="R13472" t="n">
        <v>-0.0006465267637404033</v>
      </c>
    </row>
    <row r="13473">
      <c r="F13473" t="n">
        <v>0.09828140144465153</v>
      </c>
      <c r="G13473" t="n">
        <v>0.1135848208898254</v>
      </c>
      <c r="H13473" t="n">
        <v>-0.0009000772564526574</v>
      </c>
      <c r="J13473" t="n">
        <v>0.03170081754335659</v>
      </c>
      <c r="K13473" t="n">
        <v>0.09769529976944227</v>
      </c>
      <c r="L13473" t="n">
        <v>-0.001209477625133134</v>
      </c>
      <c r="M13473" t="n">
        <v>0.06972698470578628</v>
      </c>
      <c r="N13473" t="n">
        <v>0.1039474962764233</v>
      </c>
      <c r="O13473" t="n">
        <v>-0.0009998898188453556</v>
      </c>
      <c r="P13473" t="n">
        <v>0.1052526768542713</v>
      </c>
      <c r="Q13473" t="n">
        <v>0.09850184642694364</v>
      </c>
      <c r="R13473" t="n">
        <v>-0.0006469793324750216</v>
      </c>
    </row>
    <row r="13474">
      <c r="F13474" t="n">
        <v>0.09826828876016744</v>
      </c>
      <c r="G13474" t="n">
        <v>0.1135933049666771</v>
      </c>
      <c r="H13474" t="n">
        <v>-0.0008993576264255117</v>
      </c>
      <c r="J13474" t="n">
        <v>0.03172553909920539</v>
      </c>
      <c r="K13474" t="n">
        <v>0.09770259699828672</v>
      </c>
      <c r="L13474" t="n">
        <v>-0.001209719496471027</v>
      </c>
      <c r="M13474" t="n">
        <v>0.06950802367760237</v>
      </c>
      <c r="N13474" t="n">
        <v>0.1039552605053056</v>
      </c>
      <c r="O13474" t="n">
        <v>-0.0009987910388246466</v>
      </c>
      <c r="P13474" t="n">
        <v>0.1056090923427693</v>
      </c>
      <c r="Q13474" t="n">
        <v>0.098509203899787</v>
      </c>
      <c r="R13474" t="n">
        <v>-0.0006469793324750216</v>
      </c>
    </row>
    <row r="13475">
      <c r="F13475" t="n">
        <v>0.09824112966659199</v>
      </c>
      <c r="G13475" t="n">
        <v>0.1136017890435287</v>
      </c>
      <c r="H13475" t="n">
        <v>-0.0009000772564526574</v>
      </c>
      <c r="J13475" t="n">
        <v>0.03180746886704733</v>
      </c>
      <c r="K13475" t="n">
        <v>0.09770989422713117</v>
      </c>
      <c r="L13475" t="n">
        <v>-0.001209356689464187</v>
      </c>
      <c r="M13475" t="n">
        <v>0.06964045087690601</v>
      </c>
      <c r="N13475" t="n">
        <v>0.1039630247341879</v>
      </c>
      <c r="O13475" t="n">
        <v>-0.0009993903733813969</v>
      </c>
      <c r="P13475" t="n">
        <v>0.1051482601097425</v>
      </c>
      <c r="Q13475" t="n">
        <v>0.09851656137263037</v>
      </c>
      <c r="R13475" t="n">
        <v>-0.0006462035003585332</v>
      </c>
    </row>
    <row r="13476">
      <c r="F13476" t="n">
        <v>0.09824206262736815</v>
      </c>
      <c r="G13476" t="n">
        <v>0.1136102731203804</v>
      </c>
      <c r="H13476" t="n">
        <v>-0.0008972546132407892</v>
      </c>
      <c r="J13476" t="n">
        <v>0.03178315538113577</v>
      </c>
      <c r="K13476" t="n">
        <v>0.09771719145597561</v>
      </c>
      <c r="L13476" t="n">
        <v>-0.001208281481354067</v>
      </c>
      <c r="M13476" t="n">
        <v>0.06961914542002159</v>
      </c>
      <c r="N13476" t="n">
        <v>0.1039707889630702</v>
      </c>
      <c r="O13476" t="n">
        <v>-0.0009979197617762804</v>
      </c>
      <c r="P13476" t="n">
        <v>0.1056823403994162</v>
      </c>
      <c r="Q13476" t="n">
        <v>0.09852391884547373</v>
      </c>
      <c r="R13476" t="n">
        <v>-0.0006427407579333448</v>
      </c>
    </row>
    <row r="13477">
      <c r="F13477" t="n">
        <v>0.09836941259030363</v>
      </c>
      <c r="G13477" t="n">
        <v>0.113618757197232</v>
      </c>
      <c r="H13477" t="n">
        <v>-0.0008976134791994897</v>
      </c>
      <c r="J13477" t="n">
        <v>0.03175066922712826</v>
      </c>
      <c r="K13477" t="n">
        <v>0.09772448868482005</v>
      </c>
      <c r="L13477" t="n">
        <v>-0.0012071946801016</v>
      </c>
      <c r="M13477" t="n">
        <v>0.06950999186905199</v>
      </c>
      <c r="N13477" t="n">
        <v>0.1039785531919526</v>
      </c>
      <c r="O13477" t="n">
        <v>-0.0009973211894909002</v>
      </c>
      <c r="P13477" t="n">
        <v>0.1053991690416961</v>
      </c>
      <c r="Q13477" t="n">
        <v>0.0985312763183171</v>
      </c>
      <c r="R13477" t="n">
        <v>-0.0006422909293685045</v>
      </c>
    </row>
    <row r="13478">
      <c r="F13478" t="n">
        <v>0.09831416051706848</v>
      </c>
      <c r="G13478" t="n">
        <v>0.1136272412740837</v>
      </c>
      <c r="H13478" t="n">
        <v>-0.0008980620616478651</v>
      </c>
      <c r="J13478" t="n">
        <v>0.03175087352152904</v>
      </c>
      <c r="K13478" t="n">
        <v>0.09773178591366449</v>
      </c>
      <c r="L13478" t="n">
        <v>-0.001208522992743504</v>
      </c>
      <c r="M13478" t="n">
        <v>0.06981811649000161</v>
      </c>
      <c r="N13478" t="n">
        <v>0.1039863174208349</v>
      </c>
      <c r="O13478" t="n">
        <v>-0.000997819999728717</v>
      </c>
      <c r="P13478" t="n">
        <v>0.1053647260955083</v>
      </c>
      <c r="Q13478" t="n">
        <v>0.09853863379116046</v>
      </c>
      <c r="R13478" t="n">
        <v>-0.0006429335416039907</v>
      </c>
    </row>
    <row r="13479">
      <c r="F13479" t="n">
        <v>0.09825890762925807</v>
      </c>
      <c r="G13479" t="n">
        <v>0.1136357253509353</v>
      </c>
      <c r="H13479" t="n">
        <v>-0.000895680630591464</v>
      </c>
      <c r="J13479" t="n">
        <v>0.03177559585345541</v>
      </c>
      <c r="K13479" t="n">
        <v>0.09773908314250894</v>
      </c>
      <c r="L13479" t="n">
        <v>-0.00120803996996463</v>
      </c>
      <c r="M13479" t="n">
        <v>0.06970896278912561</v>
      </c>
      <c r="N13479" t="n">
        <v>0.1039940816497172</v>
      </c>
      <c r="O13479" t="n">
        <v>-0.0009969378850904912</v>
      </c>
      <c r="P13479" t="n">
        <v>0.1053302826515344</v>
      </c>
      <c r="Q13479" t="n">
        <v>0.09854599126400382</v>
      </c>
      <c r="R13479" t="n">
        <v>-0.0006428050191568934</v>
      </c>
    </row>
    <row r="13480">
      <c r="F13480" t="n">
        <v>0.09824579379003354</v>
      </c>
      <c r="G13480" t="n">
        <v>0.1136442094277869</v>
      </c>
      <c r="H13480" t="n">
        <v>-0.0008949648019156667</v>
      </c>
      <c r="J13480" t="n">
        <v>0.03173493696615297</v>
      </c>
      <c r="K13480" t="n">
        <v>0.09774638037135339</v>
      </c>
      <c r="L13480" t="n">
        <v>-0.00120587699105794</v>
      </c>
      <c r="M13480" t="n">
        <v>0.06975354362922925</v>
      </c>
      <c r="N13480" t="n">
        <v>0.1040018458785995</v>
      </c>
      <c r="O13480" t="n">
        <v>-0.0009959415450094494</v>
      </c>
      <c r="P13480" t="n">
        <v>0.105651170081673</v>
      </c>
      <c r="Q13480" t="n">
        <v>0.09855334873684718</v>
      </c>
      <c r="R13480" t="n">
        <v>-0.0006390657744068716</v>
      </c>
    </row>
    <row r="13481">
      <c r="F13481" t="n">
        <v>0.09842933369667758</v>
      </c>
      <c r="G13481" t="n">
        <v>0.1136526935046386</v>
      </c>
      <c r="H13481" t="n">
        <v>-0.0008948753233311921</v>
      </c>
      <c r="J13481" t="n">
        <v>0.03174331412527742</v>
      </c>
      <c r="K13481" t="n">
        <v>0.09775367760019783</v>
      </c>
      <c r="L13481" t="n">
        <v>-0.001205394688491773</v>
      </c>
      <c r="M13481" t="n">
        <v>0.06977616244694049</v>
      </c>
      <c r="N13481" t="n">
        <v>0.1040096101074818</v>
      </c>
      <c r="O13481" t="n">
        <v>-0.0009961408130256578</v>
      </c>
      <c r="P13481" t="n">
        <v>0.1052969275165109</v>
      </c>
      <c r="Q13481" t="n">
        <v>0.09856070620969054</v>
      </c>
      <c r="R13481" t="n">
        <v>-0.0006388741696374113</v>
      </c>
    </row>
    <row r="13482">
      <c r="F13482" t="n">
        <v>0.0983881270386642</v>
      </c>
      <c r="G13482" t="n">
        <v>0.1136611775814902</v>
      </c>
      <c r="H13482" t="n">
        <v>-0.0008947858447467174</v>
      </c>
      <c r="J13482" t="n">
        <v>0.03175986411225272</v>
      </c>
      <c r="K13482" t="n">
        <v>0.09776097482904228</v>
      </c>
      <c r="L13482" t="n">
        <v>-0.001206962171831814</v>
      </c>
      <c r="M13482" t="n">
        <v>0.06953523365419861</v>
      </c>
      <c r="N13482" t="n">
        <v>0.1040173743363641</v>
      </c>
      <c r="O13482" t="n">
        <v>-0.000996738617074283</v>
      </c>
      <c r="P13482" t="n">
        <v>0.1051914159784724</v>
      </c>
      <c r="Q13482" t="n">
        <v>0.09856806368253392</v>
      </c>
      <c r="R13482" t="n">
        <v>-0.0006387464331244377</v>
      </c>
    </row>
    <row r="13483">
      <c r="F13483" t="n">
        <v>0.09841715425710423</v>
      </c>
      <c r="G13483" t="n">
        <v>0.1136696616583419</v>
      </c>
      <c r="H13483" t="n">
        <v>-0.0008947858447467174</v>
      </c>
      <c r="J13483" t="n">
        <v>0.03168651413511454</v>
      </c>
      <c r="K13483" t="n">
        <v>0.09776827205788673</v>
      </c>
      <c r="L13483" t="n">
        <v>-0.001206841596190273</v>
      </c>
      <c r="M13483" t="n">
        <v>0.06979943797546936</v>
      </c>
      <c r="N13483" t="n">
        <v>0.1040251385652464</v>
      </c>
      <c r="O13483" t="n">
        <v>-0.0009966389830661788</v>
      </c>
      <c r="P13483" t="n">
        <v>0.1052991042901362</v>
      </c>
      <c r="Q13483" t="n">
        <v>0.09857542115537728</v>
      </c>
      <c r="R13483" t="n">
        <v>-0.0006387464331244377</v>
      </c>
    </row>
    <row r="13484">
      <c r="F13484" t="n">
        <v>0.09831975883283187</v>
      </c>
      <c r="G13484" t="n">
        <v>0.1136781457351935</v>
      </c>
      <c r="H13484" t="n">
        <v>-0.0008931143020076738</v>
      </c>
      <c r="J13484" t="n">
        <v>0.03178479178250573</v>
      </c>
      <c r="K13484" t="n">
        <v>0.09777556928673117</v>
      </c>
      <c r="L13484" t="n">
        <v>-0.001204557072049482</v>
      </c>
      <c r="M13484" t="n">
        <v>0.06969028235749614</v>
      </c>
      <c r="N13484" t="n">
        <v>0.1040329027941287</v>
      </c>
      <c r="O13484" t="n">
        <v>-0.0009954477708944769</v>
      </c>
      <c r="P13484" t="n">
        <v>0.1053001922570117</v>
      </c>
      <c r="Q13484" t="n">
        <v>0.09858277862822062</v>
      </c>
      <c r="R13484" t="n">
        <v>-0.0006351820854687755</v>
      </c>
    </row>
    <row r="13485">
      <c r="F13485" t="n">
        <v>0.09839092708353325</v>
      </c>
      <c r="G13485" t="n">
        <v>0.1136866298120452</v>
      </c>
      <c r="H13485" t="n">
        <v>-0.0008927573418549929</v>
      </c>
      <c r="J13485" t="n">
        <v>0.03175230553138395</v>
      </c>
      <c r="K13485" t="n">
        <v>0.09778286651557562</v>
      </c>
      <c r="L13485" t="n">
        <v>-0.001204075490011682</v>
      </c>
      <c r="M13485" t="n">
        <v>0.06982271359738976</v>
      </c>
      <c r="N13485" t="n">
        <v>0.1040406670230111</v>
      </c>
      <c r="O13485" t="n">
        <v>-0.0009957462858197752</v>
      </c>
      <c r="P13485" t="n">
        <v>0.1053012799438862</v>
      </c>
      <c r="Q13485" t="n">
        <v>0.098590136101064</v>
      </c>
      <c r="R13485" t="n">
        <v>-0.0006351820854687755</v>
      </c>
    </row>
    <row r="13486">
      <c r="F13486" t="n">
        <v>0.09843400183703277</v>
      </c>
      <c r="G13486" t="n">
        <v>0.1136951138888968</v>
      </c>
      <c r="H13486" t="n">
        <v>-0.0008927573418549929</v>
      </c>
      <c r="J13486" t="n">
        <v>0.03172799198541176</v>
      </c>
      <c r="K13486" t="n">
        <v>0.09779016374442007</v>
      </c>
      <c r="L13486" t="n">
        <v>-0.001204557072049482</v>
      </c>
      <c r="M13486" t="n">
        <v>0.06975748244585445</v>
      </c>
      <c r="N13486" t="n">
        <v>0.1040484312518934</v>
      </c>
      <c r="O13486" t="n">
        <v>-0.0009953482659193777</v>
      </c>
      <c r="P13486" t="n">
        <v>0.1052312997704989</v>
      </c>
      <c r="Q13486" t="n">
        <v>0.09859749357390736</v>
      </c>
      <c r="R13486" t="n">
        <v>-0.0006350551379149694</v>
      </c>
    </row>
    <row r="13487">
      <c r="F13487" t="n">
        <v>0.09840684071191225</v>
      </c>
      <c r="G13487" t="n">
        <v>0.1137035979657485</v>
      </c>
      <c r="H13487" t="n">
        <v>-0.0008927573418549929</v>
      </c>
      <c r="J13487" t="n">
        <v>0.03172002402567729</v>
      </c>
      <c r="K13487" t="n">
        <v>0.09779746097326451</v>
      </c>
      <c r="L13487" t="n">
        <v>-0.00120323492247568</v>
      </c>
      <c r="M13487" t="n">
        <v>0.06967028822215077</v>
      </c>
      <c r="N13487" t="n">
        <v>0.1040561954807757</v>
      </c>
      <c r="O13487" t="n">
        <v>-0.0009958457907948747</v>
      </c>
      <c r="P13487" t="n">
        <v>0.1055521917693658</v>
      </c>
      <c r="Q13487" t="n">
        <v>0.09860485104675072</v>
      </c>
      <c r="R13487" t="n">
        <v>-0.0006345473476997451</v>
      </c>
    </row>
    <row r="13488">
      <c r="F13488" t="n">
        <v>0.09842182124678872</v>
      </c>
      <c r="G13488" t="n">
        <v>0.1137120820426001</v>
      </c>
      <c r="H13488" t="n">
        <v>-0.0008905425165079493</v>
      </c>
      <c r="J13488" t="n">
        <v>0.03174474745545984</v>
      </c>
      <c r="K13488" t="n">
        <v>0.09780475820210896</v>
      </c>
      <c r="L13488" t="n">
        <v>-0.001202754061281764</v>
      </c>
      <c r="M13488" t="n">
        <v>0.06984664585401928</v>
      </c>
      <c r="N13488" t="n">
        <v>0.104063959709658</v>
      </c>
      <c r="O13488" t="n">
        <v>-0.0009934513674943423</v>
      </c>
      <c r="P13488" t="n">
        <v>0.1051624052940469</v>
      </c>
      <c r="Q13488" t="n">
        <v>0.09861220851959408</v>
      </c>
      <c r="R13488" t="n">
        <v>-0.0006309040206917216</v>
      </c>
    </row>
    <row r="13489">
      <c r="F13489" t="n">
        <v>0.09842275443916293</v>
      </c>
      <c r="G13489" t="n">
        <v>0.1137205661194517</v>
      </c>
      <c r="H13489" t="n">
        <v>-0.0008900975122522488</v>
      </c>
      <c r="J13489" t="n">
        <v>0.03169591533196017</v>
      </c>
      <c r="K13489" t="n">
        <v>0.09781205543095341</v>
      </c>
      <c r="L13489" t="n">
        <v>-0.001201912554192412</v>
      </c>
      <c r="M13489" t="n">
        <v>0.06953982360862232</v>
      </c>
      <c r="N13489" t="n">
        <v>0.1040717239385403</v>
      </c>
      <c r="O13489" t="n">
        <v>-0.0009945444919359184</v>
      </c>
      <c r="P13489" t="n">
        <v>0.1051634914259234</v>
      </c>
      <c r="Q13489" t="n">
        <v>0.09861956599243744</v>
      </c>
      <c r="R13489" t="n">
        <v>-0.0006307147873321861</v>
      </c>
    </row>
    <row r="13490">
      <c r="F13490" t="n">
        <v>0.09828321202659263</v>
      </c>
      <c r="G13490" t="n">
        <v>0.1137290501963034</v>
      </c>
      <c r="H13490" t="n">
        <v>-0.0008900085114011087</v>
      </c>
      <c r="J13490" t="n">
        <v>0.03171246608171792</v>
      </c>
      <c r="K13490" t="n">
        <v>0.09781935265979785</v>
      </c>
      <c r="L13490" t="n">
        <v>-0.00120215298478937</v>
      </c>
      <c r="M13490" t="n">
        <v>0.0698259959769035</v>
      </c>
      <c r="N13490" t="n">
        <v>0.1040794881674226</v>
      </c>
      <c r="O13490" t="n">
        <v>-0.0009943457420374501</v>
      </c>
      <c r="P13490" t="n">
        <v>0.1052001115025895</v>
      </c>
      <c r="Q13490" t="n">
        <v>0.09862692346528082</v>
      </c>
      <c r="R13490" t="n">
        <v>-0.0006310301762647454</v>
      </c>
    </row>
    <row r="13491">
      <c r="F13491" t="n">
        <v>0.09827009650262278</v>
      </c>
      <c r="G13491" t="n">
        <v>0.1137375342731551</v>
      </c>
      <c r="H13491" t="n">
        <v>-0.0008903645148056692</v>
      </c>
      <c r="J13491" t="n">
        <v>0.03176170859017757</v>
      </c>
      <c r="K13491" t="n">
        <v>0.0978266498886423</v>
      </c>
      <c r="L13491" t="n">
        <v>-0.001201792338893933</v>
      </c>
      <c r="M13491" t="n">
        <v>0.06971683783259677</v>
      </c>
      <c r="N13491" t="n">
        <v>0.104087252396305</v>
      </c>
      <c r="O13491" t="n">
        <v>-0.0009942463670882158</v>
      </c>
      <c r="P13491" t="n">
        <v>0.1056631435178156</v>
      </c>
      <c r="Q13491" t="n">
        <v>0.09863428093812417</v>
      </c>
      <c r="R13491" t="n">
        <v>-0.0006307147873321861</v>
      </c>
    </row>
    <row r="13492">
      <c r="F13492" t="n">
        <v>0.09822888524345563</v>
      </c>
      <c r="G13492" t="n">
        <v>0.1137460183500067</v>
      </c>
      <c r="H13492" t="n">
        <v>-0.0008872551935312607</v>
      </c>
      <c r="J13492" t="n">
        <v>0.03177825972590728</v>
      </c>
      <c r="K13492" t="n">
        <v>0.09783394711748675</v>
      </c>
      <c r="L13492" t="n">
        <v>-0.001201550436710553</v>
      </c>
      <c r="M13492" t="n">
        <v>0.06960767899016929</v>
      </c>
      <c r="N13492" t="n">
        <v>0.1040950166251873</v>
      </c>
      <c r="O13492" t="n">
        <v>-0.00099224082407519</v>
      </c>
      <c r="P13492" t="n">
        <v>0.1056286958875764</v>
      </c>
      <c r="Q13492" t="n">
        <v>0.09864163841096754</v>
      </c>
      <c r="R13492" t="n">
        <v>-0.0006266148294165392</v>
      </c>
    </row>
    <row r="13493">
      <c r="F13493" t="n">
        <v>0.09831410385587128</v>
      </c>
      <c r="G13493" t="n">
        <v>0.1137545024268583</v>
      </c>
      <c r="H13493" t="n">
        <v>-0.000887166432507498</v>
      </c>
      <c r="J13493" t="n">
        <v>0.03174577335723289</v>
      </c>
      <c r="K13493" t="n">
        <v>0.09784124434633119</v>
      </c>
      <c r="L13493" t="n">
        <v>-0.001201190331684566</v>
      </c>
      <c r="M13493" t="n">
        <v>0.06952048247942988</v>
      </c>
      <c r="N13493" t="n">
        <v>0.1041027808540696</v>
      </c>
      <c r="O13493" t="n">
        <v>-0.000992637799799965</v>
      </c>
      <c r="P13493" t="n">
        <v>0.1054165750067336</v>
      </c>
      <c r="Q13493" t="n">
        <v>0.0986489958838109</v>
      </c>
      <c r="R13493" t="n">
        <v>-0.0006274296731478999</v>
      </c>
    </row>
    <row r="13494">
      <c r="F13494" t="n">
        <v>0.09831503595914698</v>
      </c>
      <c r="G13494" t="n">
        <v>0.11376298650371</v>
      </c>
      <c r="H13494" t="n">
        <v>-0.0008880540427451243</v>
      </c>
      <c r="J13494" t="n">
        <v>0.03174597874741814</v>
      </c>
      <c r="K13494" t="n">
        <v>0.09784854157517564</v>
      </c>
      <c r="L13494" t="n">
        <v>-0.001200950261667242</v>
      </c>
      <c r="M13494" t="n">
        <v>0.06952113778309194</v>
      </c>
      <c r="N13494" t="n">
        <v>0.1041105450829519</v>
      </c>
      <c r="O13494" t="n">
        <v>-0.0009920423362128024</v>
      </c>
      <c r="P13494" t="n">
        <v>0.1054887298159612</v>
      </c>
      <c r="Q13494" t="n">
        <v>0.09865635335665426</v>
      </c>
      <c r="R13494" t="n">
        <v>-0.0006274296731478999</v>
      </c>
    </row>
    <row r="13495">
      <c r="F13495" t="n">
        <v>0.09825977591496809</v>
      </c>
      <c r="G13495" t="n">
        <v>0.1137714705805616</v>
      </c>
      <c r="H13495" t="n">
        <v>-0.0008860907697252912</v>
      </c>
      <c r="J13495" t="n">
        <v>0.03177070315908719</v>
      </c>
      <c r="K13495" t="n">
        <v>0.09785583880402009</v>
      </c>
      <c r="L13495" t="n">
        <v>-0.001200950261667242</v>
      </c>
      <c r="M13495" t="n">
        <v>0.06967553517055033</v>
      </c>
      <c r="N13495" t="n">
        <v>0.1041183093118342</v>
      </c>
      <c r="O13495" t="n">
        <v>-0.0009925385558687712</v>
      </c>
      <c r="P13495" t="n">
        <v>0.1054898152435432</v>
      </c>
      <c r="Q13495" t="n">
        <v>0.09866371082949763</v>
      </c>
      <c r="R13495" t="n">
        <v>-0.0006273043125738445</v>
      </c>
    </row>
    <row r="13496">
      <c r="F13496" t="n">
        <v>0.09826070750792237</v>
      </c>
      <c r="G13496" t="n">
        <v>0.1137799546574133</v>
      </c>
      <c r="H13496" t="n">
        <v>-0.0008854711258303784</v>
      </c>
      <c r="J13496" t="n">
        <v>0.03175456274222635</v>
      </c>
      <c r="K13496" t="n">
        <v>0.09786313603286452</v>
      </c>
      <c r="L13496" t="n">
        <v>-0.001198186836431922</v>
      </c>
      <c r="M13496" t="n">
        <v>0.06972011730116098</v>
      </c>
      <c r="N13496" t="n">
        <v>0.1041260735407165</v>
      </c>
      <c r="O13496" t="n">
        <v>-0.0009910201047108266</v>
      </c>
      <c r="P13496" t="n">
        <v>0.1054553655145395</v>
      </c>
      <c r="Q13496" t="n">
        <v>0.09867106830234099</v>
      </c>
      <c r="R13496" t="n">
        <v>-0.0006230619267728291</v>
      </c>
    </row>
    <row r="13497">
      <c r="F13497" t="n">
        <v>0.09833188006225579</v>
      </c>
      <c r="G13497" t="n">
        <v>0.1137884387342649</v>
      </c>
      <c r="H13497" t="n">
        <v>-0.0008856481669432107</v>
      </c>
      <c r="J13497" t="n">
        <v>0.03176294138801974</v>
      </c>
      <c r="K13497" t="n">
        <v>0.09787043326170897</v>
      </c>
      <c r="L13497" t="n">
        <v>-0.001199265528192238</v>
      </c>
      <c r="M13497" t="n">
        <v>0.06965488319156091</v>
      </c>
      <c r="N13497" t="n">
        <v>0.1041338377695988</v>
      </c>
      <c r="O13497" t="n">
        <v>-0.0009908218808675003</v>
      </c>
      <c r="P13497" t="n">
        <v>0.1055985902107796</v>
      </c>
      <c r="Q13497" t="n">
        <v>0.09867842577518436</v>
      </c>
      <c r="R13497" t="n">
        <v>-0.0006234356144538204</v>
      </c>
    </row>
    <row r="13498">
      <c r="F13498" t="n">
        <v>0.09843115007788983</v>
      </c>
      <c r="G13498" t="n">
        <v>0.1137969228111166</v>
      </c>
      <c r="H13498" t="n">
        <v>-0.0008852055641611302</v>
      </c>
      <c r="J13498" t="n">
        <v>0.03170593578111161</v>
      </c>
      <c r="K13498" t="n">
        <v>0.09787773049055341</v>
      </c>
      <c r="L13498" t="n">
        <v>-0.001198186836431922</v>
      </c>
      <c r="M13498" t="n">
        <v>0.069567685288659</v>
      </c>
      <c r="N13498" t="n">
        <v>0.1041416019984811</v>
      </c>
      <c r="O13498" t="n">
        <v>-0.0009915156643191428</v>
      </c>
      <c r="P13498" t="n">
        <v>0.1052087890996008</v>
      </c>
      <c r="Q13498" t="n">
        <v>0.09868578324802772</v>
      </c>
      <c r="R13498" t="n">
        <v>-0.0006231242080529944</v>
      </c>
    </row>
    <row r="13499">
      <c r="F13499" t="n">
        <v>0.09833374383560164</v>
      </c>
      <c r="G13499" t="n">
        <v>0.1138054068879682</v>
      </c>
      <c r="H13499" t="n">
        <v>-0.0008851170436047141</v>
      </c>
      <c r="J13499" t="n">
        <v>0.03177152594729279</v>
      </c>
      <c r="K13499" t="n">
        <v>0.09788502771939786</v>
      </c>
      <c r="L13499" t="n">
        <v>-0.001199025818912168</v>
      </c>
      <c r="M13499" t="n">
        <v>0.06954637708816241</v>
      </c>
      <c r="N13499" t="n">
        <v>0.1041493662273635</v>
      </c>
      <c r="O13499" t="n">
        <v>-0.0009920112239274589</v>
      </c>
      <c r="P13499" t="n">
        <v>0.105494154148578</v>
      </c>
      <c r="Q13499" t="n">
        <v>0.09869314072087107</v>
      </c>
      <c r="R13499" t="n">
        <v>-0.0006225013952513422</v>
      </c>
    </row>
    <row r="13500">
      <c r="F13500" t="n">
        <v>0.09836277258990864</v>
      </c>
      <c r="G13500" t="n">
        <v>0.1138138909648198</v>
      </c>
      <c r="H13500" t="n">
        <v>-0.0008835890098340791</v>
      </c>
      <c r="J13500" t="n">
        <v>0.03175538564644194</v>
      </c>
      <c r="K13500" t="n">
        <v>0.09789232494824231</v>
      </c>
      <c r="L13500" t="n">
        <v>-0.001197938668246097</v>
      </c>
      <c r="M13500" t="n">
        <v>0.06967881313440644</v>
      </c>
      <c r="N13500" t="n">
        <v>0.1041571304562458</v>
      </c>
      <c r="O13500" t="n">
        <v>-0.0009906800235705486</v>
      </c>
      <c r="P13500" t="n">
        <v>0.1054952381733518</v>
      </c>
      <c r="Q13500" t="n">
        <v>0.09870049819371444</v>
      </c>
      <c r="R13500" t="n">
        <v>-0.0006189933186901923</v>
      </c>
    </row>
    <row r="13501">
      <c r="F13501" t="n">
        <v>0.09844799596257847</v>
      </c>
      <c r="G13501" t="n">
        <v>0.1138223750416715</v>
      </c>
      <c r="H13501" t="n">
        <v>-0.000883677289283558</v>
      </c>
      <c r="J13501" t="n">
        <v>0.03173924533346374</v>
      </c>
      <c r="K13501" t="n">
        <v>0.09789962217708675</v>
      </c>
      <c r="L13501" t="n">
        <v>-0.001197340297282937</v>
      </c>
      <c r="M13501" t="n">
        <v>0.06976732281624592</v>
      </c>
      <c r="N13501" t="n">
        <v>0.1041648946851281</v>
      </c>
      <c r="O13501" t="n">
        <v>-0.0009897892132785979</v>
      </c>
      <c r="P13501" t="n">
        <v>0.1053186448273442</v>
      </c>
      <c r="Q13501" t="n">
        <v>0.09870785566655781</v>
      </c>
      <c r="R13501" t="n">
        <v>-0.0006191789609931085</v>
      </c>
    </row>
    <row r="13502">
      <c r="F13502" t="n">
        <v>0.09843487968105871</v>
      </c>
      <c r="G13502" t="n">
        <v>0.1138308591185231</v>
      </c>
      <c r="H13502" t="n">
        <v>-0.0008827944947887693</v>
      </c>
      <c r="J13502" t="n">
        <v>0.0318130094142952</v>
      </c>
      <c r="K13502" t="n">
        <v>0.0979069194059312</v>
      </c>
      <c r="L13502" t="n">
        <v>-0.001197459971475569</v>
      </c>
      <c r="M13502" t="n">
        <v>0.0698558329797683</v>
      </c>
      <c r="N13502" t="n">
        <v>0.1041726589140104</v>
      </c>
      <c r="O13502" t="n">
        <v>-0.0009897892132785979</v>
      </c>
      <c r="P13502" t="n">
        <v>0.1052131211702705</v>
      </c>
      <c r="Q13502" t="n">
        <v>0.09871521313940117</v>
      </c>
      <c r="R13502" t="n">
        <v>-0.0006191789609931085</v>
      </c>
    </row>
    <row r="13503">
      <c r="F13503" t="n">
        <v>0.09826722672935667</v>
      </c>
      <c r="G13503" t="n">
        <v>0.1138393431953748</v>
      </c>
      <c r="H13503" t="n">
        <v>-0.0008831476125866848</v>
      </c>
      <c r="J13503" t="n">
        <v>0.03177234985836715</v>
      </c>
      <c r="K13503" t="n">
        <v>0.09791421663477565</v>
      </c>
      <c r="L13503" t="n">
        <v>-0.001196382903741881</v>
      </c>
      <c r="M13503" t="n">
        <v>0.06979059782848257</v>
      </c>
      <c r="N13503" t="n">
        <v>0.1041804231428927</v>
      </c>
      <c r="O13503" t="n">
        <v>-0.0009898881921999259</v>
      </c>
      <c r="P13503" t="n">
        <v>0.1056761667366042</v>
      </c>
      <c r="Q13503" t="n">
        <v>0.09872257061224453</v>
      </c>
      <c r="R13503" t="n">
        <v>-0.0006188076763872761</v>
      </c>
    </row>
    <row r="13504">
      <c r="F13504" t="n">
        <v>0.09826815777060779</v>
      </c>
      <c r="G13504" t="n">
        <v>0.1138478272722264</v>
      </c>
      <c r="H13504" t="n">
        <v>-0.0008809932972157443</v>
      </c>
      <c r="J13504" t="n">
        <v>0.03170717065967028</v>
      </c>
      <c r="K13504" t="n">
        <v>0.09792151386362009</v>
      </c>
      <c r="L13504" t="n">
        <v>-0.001195414639539245</v>
      </c>
      <c r="M13504" t="n">
        <v>0.06970339849072946</v>
      </c>
      <c r="N13504" t="n">
        <v>0.104188187371775</v>
      </c>
      <c r="O13504" t="n">
        <v>-0.0009888446884512058</v>
      </c>
      <c r="P13504" t="n">
        <v>0.1057127859226331</v>
      </c>
      <c r="Q13504" t="n">
        <v>0.09872992808508789</v>
      </c>
      <c r="R13504" t="n">
        <v>-0.0006145415966232351</v>
      </c>
    </row>
    <row r="13505">
      <c r="F13505" t="n">
        <v>0.09845172510875994</v>
      </c>
      <c r="G13505" t="n">
        <v>0.1138563113490781</v>
      </c>
      <c r="H13505" t="n">
        <v>-0.0008802889955891104</v>
      </c>
      <c r="J13505" t="n">
        <v>0.03169103033927846</v>
      </c>
      <c r="K13505" t="n">
        <v>0.09792881109246454</v>
      </c>
      <c r="L13505" t="n">
        <v>-0.001195295145872758</v>
      </c>
      <c r="M13505" t="n">
        <v>0.06952834332125993</v>
      </c>
      <c r="N13505" t="n">
        <v>0.1041959516006574</v>
      </c>
      <c r="O13505" t="n">
        <v>-0.0009891412232438241</v>
      </c>
      <c r="P13505" t="n">
        <v>0.1054651182356254</v>
      </c>
      <c r="Q13505" t="n">
        <v>0.09873728555793126</v>
      </c>
      <c r="R13505" t="n">
        <v>-0.0006144801178720723</v>
      </c>
    </row>
    <row r="13506">
      <c r="F13506" t="n">
        <v>0.09841051008915577</v>
      </c>
      <c r="G13506" t="n">
        <v>0.1138647954259297</v>
      </c>
      <c r="H13506" t="n">
        <v>-0.0008809932972157443</v>
      </c>
      <c r="J13506" t="n">
        <v>0.03178114173993095</v>
      </c>
      <c r="K13506" t="n">
        <v>0.09793610832130899</v>
      </c>
      <c r="L13506" t="n">
        <v>-0.001194458690207346</v>
      </c>
      <c r="M13506" t="n">
        <v>0.06957292587849517</v>
      </c>
      <c r="N13506" t="n">
        <v>0.1042037158295396</v>
      </c>
      <c r="O13506" t="n">
        <v>-0.0009879550840733509</v>
      </c>
      <c r="P13506" t="n">
        <v>0.1055372723862891</v>
      </c>
      <c r="Q13506" t="n">
        <v>0.09874464303077461</v>
      </c>
      <c r="R13506" t="n">
        <v>-0.0006147260328767234</v>
      </c>
    </row>
    <row r="13507">
      <c r="F13507" t="n">
        <v>0.09839739271649334</v>
      </c>
      <c r="G13507" t="n">
        <v>0.1138732795027814</v>
      </c>
      <c r="H13507" t="n">
        <v>-0.0008809052595124151</v>
      </c>
      <c r="J13507" t="n">
        <v>0.03180586781768061</v>
      </c>
      <c r="K13507" t="n">
        <v>0.09794340555015343</v>
      </c>
      <c r="L13507" t="n">
        <v>-0.001195295145872758</v>
      </c>
      <c r="M13507" t="n">
        <v>0.06985911207501619</v>
      </c>
      <c r="N13507" t="n">
        <v>0.104211480058422</v>
      </c>
      <c r="O13507" t="n">
        <v>-0.0009882516188659692</v>
      </c>
      <c r="P13507" t="n">
        <v>0.1052185299471405</v>
      </c>
      <c r="Q13507" t="n">
        <v>0.09875200050361799</v>
      </c>
      <c r="R13507" t="n">
        <v>-0.0006147260328767234</v>
      </c>
    </row>
    <row r="13508">
      <c r="F13508" t="n">
        <v>0.09828593047430528</v>
      </c>
      <c r="G13508" t="n">
        <v>0.113881763579633</v>
      </c>
      <c r="H13508" t="n">
        <v>-0.0008776020021819626</v>
      </c>
      <c r="J13508" t="n">
        <v>0.03181424758663562</v>
      </c>
      <c r="K13508" t="n">
        <v>0.09795070277899788</v>
      </c>
      <c r="L13508" t="n">
        <v>-0.001194085120851785</v>
      </c>
      <c r="M13508" t="n">
        <v>0.06981583974053879</v>
      </c>
      <c r="N13508" t="n">
        <v>0.1042192442873043</v>
      </c>
      <c r="O13508" t="n">
        <v>-0.0009870007998806719</v>
      </c>
      <c r="P13508" t="n">
        <v>0.1055749726162252</v>
      </c>
      <c r="Q13508" t="n">
        <v>0.09875935797646135</v>
      </c>
      <c r="R13508" t="n">
        <v>-0.0006111187759136508</v>
      </c>
    </row>
    <row r="13509">
      <c r="F13509" t="n">
        <v>0.09830091058617774</v>
      </c>
      <c r="G13509" t="n">
        <v>0.1138902476564847</v>
      </c>
      <c r="H13509" t="n">
        <v>-0.0008779531834553448</v>
      </c>
      <c r="J13509" t="n">
        <v>0.03169185511298417</v>
      </c>
      <c r="K13509" t="n">
        <v>0.09795800000784233</v>
      </c>
      <c r="L13509" t="n">
        <v>-0.001193011303297062</v>
      </c>
      <c r="M13509" t="n">
        <v>0.06964078263177761</v>
      </c>
      <c r="N13509" t="n">
        <v>0.1042270085161866</v>
      </c>
      <c r="O13509" t="n">
        <v>-0.0009879878993905035</v>
      </c>
      <c r="P13509" t="n">
        <v>0.1053628366281427</v>
      </c>
      <c r="Q13509" t="n">
        <v>0.09876671544930471</v>
      </c>
      <c r="R13509" t="n">
        <v>-0.0006111187759136508</v>
      </c>
    </row>
    <row r="13510">
      <c r="F13510" t="n">
        <v>0.09827374256460447</v>
      </c>
      <c r="G13510" t="n">
        <v>0.1138987317333363</v>
      </c>
      <c r="H13510" t="n">
        <v>-0.0008782165694103814</v>
      </c>
      <c r="J13510" t="n">
        <v>0.03175744782469885</v>
      </c>
      <c r="K13510" t="n">
        <v>0.09796529723668677</v>
      </c>
      <c r="L13510" t="n">
        <v>-0.001193727181666877</v>
      </c>
      <c r="M13510" t="n">
        <v>0.06964143758244479</v>
      </c>
      <c r="N13510" t="n">
        <v>0.1042347727450689</v>
      </c>
      <c r="O13510" t="n">
        <v>-0.0009875930595865709</v>
      </c>
      <c r="P13510" t="n">
        <v>0.1051862354538541</v>
      </c>
      <c r="Q13510" t="n">
        <v>0.09877407292214807</v>
      </c>
      <c r="R13510" t="n">
        <v>-0.0006111798511461027</v>
      </c>
    </row>
    <row r="13511">
      <c r="F13511" t="n">
        <v>0.09837301968984996</v>
      </c>
      <c r="G13511" t="n">
        <v>0.113907215810188</v>
      </c>
      <c r="H13511" t="n">
        <v>-0.0008755229490606957</v>
      </c>
      <c r="J13511" t="n">
        <v>0.03174948111627296</v>
      </c>
      <c r="K13511" t="n">
        <v>0.09797259446553122</v>
      </c>
      <c r="L13511" t="n">
        <v>-0.001194323746975056</v>
      </c>
      <c r="M13511" t="n">
        <v>0.06972994932740831</v>
      </c>
      <c r="N13511" t="n">
        <v>0.1042425369739512</v>
      </c>
      <c r="O13511" t="n">
        <v>-0.0009868033799787057</v>
      </c>
      <c r="P13511" t="n">
        <v>0.1053294614163168</v>
      </c>
      <c r="Q13511" t="n">
        <v>0.09878143039499143</v>
      </c>
      <c r="R13511" t="n">
        <v>-0.0006106912492864876</v>
      </c>
    </row>
    <row r="13512">
      <c r="F13512" t="n">
        <v>0.09837395082832026</v>
      </c>
      <c r="G13512" t="n">
        <v>0.1139156998870396</v>
      </c>
      <c r="H13512" t="n">
        <v>-0.0008756105013556018</v>
      </c>
      <c r="J13512" t="n">
        <v>0.03170882110059987</v>
      </c>
      <c r="K13512" t="n">
        <v>0.09797989169437567</v>
      </c>
      <c r="L13512" t="n">
        <v>-0.001191681178256437</v>
      </c>
      <c r="M13512" t="n">
        <v>0.06957685453145537</v>
      </c>
      <c r="N13512" t="n">
        <v>0.1042503012028335</v>
      </c>
      <c r="O13512" t="n">
        <v>-0.0009865284153009865</v>
      </c>
      <c r="P13512" t="n">
        <v>0.1054726879621958</v>
      </c>
      <c r="Q13512" t="n">
        <v>0.09878878786783481</v>
      </c>
      <c r="R13512" t="n">
        <v>-0.0006068841428450378</v>
      </c>
    </row>
    <row r="13513">
      <c r="F13513" t="n">
        <v>0.09844513037719915</v>
      </c>
      <c r="G13513" t="n">
        <v>0.1139241839638912</v>
      </c>
      <c r="H13513" t="n">
        <v>-0.0008761358151250381</v>
      </c>
      <c r="J13513" t="n">
        <v>0.0317907612704621</v>
      </c>
      <c r="K13513" t="n">
        <v>0.09798718892322011</v>
      </c>
      <c r="L13513" t="n">
        <v>-0.001191800310634549</v>
      </c>
      <c r="M13513" t="n">
        <v>0.06981911689991954</v>
      </c>
      <c r="N13513" t="n">
        <v>0.1042580654317159</v>
      </c>
      <c r="O13513" t="n">
        <v>-0.0009852469535305117</v>
      </c>
      <c r="P13513" t="n">
        <v>0.1055093049436977</v>
      </c>
      <c r="Q13513" t="n">
        <v>0.09879614534067815</v>
      </c>
      <c r="R13513" t="n">
        <v>-0.0006063987811392736</v>
      </c>
    </row>
    <row r="13514">
      <c r="F13514" t="n">
        <v>0.09841796226380026</v>
      </c>
      <c r="G13514" t="n">
        <v>0.1139326680407429</v>
      </c>
      <c r="H13514" t="n">
        <v>-0.0008753478444708836</v>
      </c>
      <c r="J13514" t="n">
        <v>0.03169288766437486</v>
      </c>
      <c r="K13514" t="n">
        <v>0.09799448615206456</v>
      </c>
      <c r="L13514" t="n">
        <v>-0.001191442913500212</v>
      </c>
      <c r="M13514" t="n">
        <v>0.06986370101489736</v>
      </c>
      <c r="N13514" t="n">
        <v>0.1042658296605982</v>
      </c>
      <c r="O13514" t="n">
        <v>-0.0009858383974245771</v>
      </c>
      <c r="P13514" t="n">
        <v>0.1056880691551772</v>
      </c>
      <c r="Q13514" t="n">
        <v>0.09880350281352152</v>
      </c>
      <c r="R13514" t="n">
        <v>-0.0006073088343375815</v>
      </c>
    </row>
    <row r="13515">
      <c r="F13515" t="n">
        <v>0.09836269394433061</v>
      </c>
      <c r="G13515" t="n">
        <v>0.1139411521175945</v>
      </c>
      <c r="H13515" t="n">
        <v>-0.0008756980536505078</v>
      </c>
      <c r="J13515" t="n">
        <v>0.03176665495141023</v>
      </c>
      <c r="K13515" t="n">
        <v>0.09800178338090899</v>
      </c>
      <c r="L13515" t="n">
        <v>-0.001189635111125568</v>
      </c>
      <c r="M13515" t="n">
        <v>0.0696447116949318</v>
      </c>
      <c r="N13515" t="n">
        <v>0.1042735938894805</v>
      </c>
      <c r="O13515" t="n">
        <v>-0.0009852561896420329</v>
      </c>
      <c r="P13515" t="n">
        <v>0.1057246864380765</v>
      </c>
      <c r="Q13515" t="n">
        <v>0.09881086028636489</v>
      </c>
      <c r="R13515" t="n">
        <v>-0.0006070661534846994</v>
      </c>
    </row>
    <row r="13516">
      <c r="F13516" t="n">
        <v>0.0982793248604982</v>
      </c>
      <c r="G13516" t="n">
        <v>0.1139496361944462</v>
      </c>
      <c r="H13516" t="n">
        <v>-0.0008728244079915283</v>
      </c>
      <c r="J13516" t="n">
        <v>0.03170964801221507</v>
      </c>
      <c r="K13516" t="n">
        <v>0.09800908060975344</v>
      </c>
      <c r="L13516" t="n">
        <v>-0.001190229869205322</v>
      </c>
      <c r="M13516" t="n">
        <v>0.06964536638913651</v>
      </c>
      <c r="N13516" t="n">
        <v>0.1042813581183628</v>
      </c>
      <c r="O13516" t="n">
        <v>-0.0009850593155907507</v>
      </c>
      <c r="P13516" t="n">
        <v>0.1056902295762673</v>
      </c>
      <c r="Q13516" t="n">
        <v>0.09881821775920825</v>
      </c>
      <c r="R13516" t="n">
        <v>-0.0006030587976984193</v>
      </c>
    </row>
    <row r="13517">
      <c r="F13517" t="n">
        <v>0.09830835513604702</v>
      </c>
      <c r="G13517" t="n">
        <v>0.1139581202712978</v>
      </c>
      <c r="H13517" t="n">
        <v>-0.0008733482597918633</v>
      </c>
      <c r="J13517" t="n">
        <v>0.03177524241678074</v>
      </c>
      <c r="K13517" t="n">
        <v>0.09801637783859789</v>
      </c>
      <c r="L13517" t="n">
        <v>-0.001189754062741519</v>
      </c>
      <c r="M13517" t="n">
        <v>0.0696679856426401</v>
      </c>
      <c r="N13517" t="n">
        <v>0.1042891223472451</v>
      </c>
      <c r="O13517" t="n">
        <v>-0.0009843702564112629</v>
      </c>
      <c r="P13517" t="n">
        <v>0.1055846979223422</v>
      </c>
      <c r="Q13517" t="n">
        <v>0.09882557523205161</v>
      </c>
      <c r="R13517" t="n">
        <v>-0.0006029985340032362</v>
      </c>
    </row>
    <row r="13518">
      <c r="F13518" t="n">
        <v>0.09830928539159747</v>
      </c>
      <c r="G13518" t="n">
        <v>0.1139666043481495</v>
      </c>
      <c r="H13518" t="n">
        <v>-0.0008727370993581392</v>
      </c>
      <c r="J13518" t="n">
        <v>0.03172640880808296</v>
      </c>
      <c r="K13518" t="n">
        <v>0.09802367506744233</v>
      </c>
      <c r="L13518" t="n">
        <v>-0.001190348820821273</v>
      </c>
      <c r="M13518" t="n">
        <v>0.06975649898693739</v>
      </c>
      <c r="N13518" t="n">
        <v>0.1042968865761274</v>
      </c>
      <c r="O13518" t="n">
        <v>-0.0009840749453343396</v>
      </c>
      <c r="P13518" t="n">
        <v>0.1054436280845887</v>
      </c>
      <c r="Q13518" t="n">
        <v>0.09883293270489497</v>
      </c>
      <c r="R13518" t="n">
        <v>-0.0006026369518321369</v>
      </c>
    </row>
    <row r="13519">
      <c r="F13519" t="n">
        <v>0.09836641659444734</v>
      </c>
      <c r="G13519" t="n">
        <v>0.1139750884250011</v>
      </c>
      <c r="H13519" t="n">
        <v>-0.0008737848029588091</v>
      </c>
      <c r="J13519" t="n">
        <v>0.03181652416352755</v>
      </c>
      <c r="K13519" t="n">
        <v>0.09803097229628678</v>
      </c>
      <c r="L13519" t="n">
        <v>-0.001189159304661764</v>
      </c>
      <c r="M13519" t="n">
        <v>0.0695814360157849</v>
      </c>
      <c r="N13519" t="n">
        <v>0.1043046508050097</v>
      </c>
      <c r="O13519" t="n">
        <v>-0.0009846655674881862</v>
      </c>
      <c r="P13519" t="n">
        <v>0.1052314823765679</v>
      </c>
      <c r="Q13519" t="n">
        <v>0.09884029017773834</v>
      </c>
      <c r="R13519" t="n">
        <v>-0.0006030587976984193</v>
      </c>
    </row>
    <row r="13520">
      <c r="F13520" t="n">
        <v>0.09826899465162356</v>
      </c>
      <c r="G13520" t="n">
        <v>0.1139835725018528</v>
      </c>
      <c r="H13520" t="n">
        <v>-0.0008703821487290367</v>
      </c>
      <c r="J13520" t="n">
        <v>0.03175951705169273</v>
      </c>
      <c r="K13520" t="n">
        <v>0.09803826952513123</v>
      </c>
      <c r="L13520" t="n">
        <v>-0.001188064064192925</v>
      </c>
      <c r="M13520" t="n">
        <v>0.06960405514078041</v>
      </c>
      <c r="N13520" t="n">
        <v>0.1043124150338921</v>
      </c>
      <c r="O13520" t="n">
        <v>-0.0009831874137536765</v>
      </c>
      <c r="P13520" t="n">
        <v>0.1054813222165056</v>
      </c>
      <c r="Q13520" t="n">
        <v>0.0988476476505817</v>
      </c>
      <c r="R13520" t="n">
        <v>-0.0005987962232643799</v>
      </c>
    </row>
    <row r="13521">
      <c r="F13521" t="n">
        <v>0.09838232794115473</v>
      </c>
      <c r="G13521" t="n">
        <v>0.1139920565787044</v>
      </c>
      <c r="H13521" t="n">
        <v>-0.0008713398564049414</v>
      </c>
      <c r="J13521" t="n">
        <v>0.03171885676129901</v>
      </c>
      <c r="K13521" t="n">
        <v>0.09804556675397567</v>
      </c>
      <c r="L13521" t="n">
        <v>-0.001187113897991431</v>
      </c>
      <c r="M13521" t="n">
        <v>0.06960470948988767</v>
      </c>
      <c r="N13521" t="n">
        <v>0.1043201792627744</v>
      </c>
      <c r="O13521" t="n">
        <v>-0.0009834823109983537</v>
      </c>
      <c r="P13521" t="n">
        <v>0.1052336371816376</v>
      </c>
      <c r="Q13521" t="n">
        <v>0.09885500512342506</v>
      </c>
      <c r="R13521" t="n">
        <v>-0.0005986166562242167</v>
      </c>
    </row>
    <row r="13522">
      <c r="F13522" t="n">
        <v>0.09836920784926523</v>
      </c>
      <c r="G13522" t="n">
        <v>0.114000540655556</v>
      </c>
      <c r="H13522" t="n">
        <v>-0.0008709915990682488</v>
      </c>
      <c r="J13522" t="n">
        <v>0.03175993174551678</v>
      </c>
      <c r="K13522" t="n">
        <v>0.09805286398282012</v>
      </c>
      <c r="L13522" t="n">
        <v>-0.001188776688844045</v>
      </c>
      <c r="M13522" t="n">
        <v>0.06964929365484152</v>
      </c>
      <c r="N13522" t="n">
        <v>0.1043279434916567</v>
      </c>
      <c r="O13522" t="n">
        <v>-0.0009827942174274404</v>
      </c>
      <c r="P13522" t="n">
        <v>0.1051991764760283</v>
      </c>
      <c r="Q13522" t="n">
        <v>0.09886236259626843</v>
      </c>
      <c r="R13522" t="n">
        <v>-0.0005983173778239447</v>
      </c>
    </row>
    <row r="13523">
      <c r="F13523" t="n">
        <v>0.09828583436994667</v>
      </c>
      <c r="G13523" t="n">
        <v>0.1140090247324077</v>
      </c>
      <c r="H13523" t="n">
        <v>-0.0008704692130632099</v>
      </c>
      <c r="J13523" t="n">
        <v>0.03181735413163148</v>
      </c>
      <c r="K13523" t="n">
        <v>0.09806016121166457</v>
      </c>
      <c r="L13523" t="n">
        <v>-0.001187351439541804</v>
      </c>
      <c r="M13523" t="n">
        <v>0.06986959799709033</v>
      </c>
      <c r="N13523" t="n">
        <v>0.104335707720539</v>
      </c>
      <c r="O13523" t="n">
        <v>-0.0009836789091614718</v>
      </c>
      <c r="P13523" t="n">
        <v>0.1054845554216828</v>
      </c>
      <c r="Q13523" t="n">
        <v>0.09886972006911179</v>
      </c>
      <c r="R13523" t="n">
        <v>-0.0005984370891840534</v>
      </c>
    </row>
    <row r="13524">
      <c r="F13524" t="n">
        <v>0.09831486545908907</v>
      </c>
      <c r="G13524" t="n">
        <v>0.1140175088092593</v>
      </c>
      <c r="H13524" t="n">
        <v>-0.0008684544345563893</v>
      </c>
      <c r="J13524" t="n">
        <v>0.03177669388789083</v>
      </c>
      <c r="K13524" t="n">
        <v>0.09806745844050901</v>
      </c>
      <c r="L13524" t="n">
        <v>-0.001186728687532438</v>
      </c>
      <c r="M13524" t="n">
        <v>0.06982632288223328</v>
      </c>
      <c r="N13524" t="n">
        <v>0.1043434719494213</v>
      </c>
      <c r="O13524" t="n">
        <v>-0.0009813070273795848</v>
      </c>
      <c r="P13524" t="n">
        <v>0.1055922462997025</v>
      </c>
      <c r="Q13524" t="n">
        <v>0.09887707754195516</v>
      </c>
      <c r="R13524" t="n">
        <v>-0.0005942239108081979</v>
      </c>
    </row>
    <row r="13525">
      <c r="F13525" t="n">
        <v>0.09838604928704753</v>
      </c>
      <c r="G13525" t="n">
        <v>0.114025992886111</v>
      </c>
      <c r="H13525" t="n">
        <v>-0.0008685412539540256</v>
      </c>
      <c r="J13525" t="n">
        <v>0.03181776954107202</v>
      </c>
      <c r="K13525" t="n">
        <v>0.09807475566935346</v>
      </c>
      <c r="L13525" t="n">
        <v>-0.001185542788973897</v>
      </c>
      <c r="M13525" t="n">
        <v>0.06976108233699349</v>
      </c>
      <c r="N13525" t="n">
        <v>0.1043512361783036</v>
      </c>
      <c r="O13525" t="n">
        <v>-0.0009825831093397662</v>
      </c>
      <c r="P13525" t="n">
        <v>0.105237943418163</v>
      </c>
      <c r="Q13525" t="n">
        <v>0.09888443501479852</v>
      </c>
      <c r="R13525" t="n">
        <v>-0.0005942239108081979</v>
      </c>
    </row>
    <row r="13526">
      <c r="F13526" t="n">
        <v>0.09837292854323182</v>
      </c>
      <c r="G13526" t="n">
        <v>0.1140344769629626</v>
      </c>
      <c r="H13526" t="n">
        <v>-0.0008690621703398437</v>
      </c>
      <c r="J13526" t="n">
        <v>0.0317035466146864</v>
      </c>
      <c r="K13526" t="n">
        <v>0.09808205289819791</v>
      </c>
      <c r="L13526" t="n">
        <v>-0.001186254328109022</v>
      </c>
      <c r="M13526" t="n">
        <v>0.06973977173839171</v>
      </c>
      <c r="N13526" t="n">
        <v>0.1043590004071859</v>
      </c>
      <c r="O13526" t="n">
        <v>-0.0009824849491889831</v>
      </c>
      <c r="P13526" t="n">
        <v>0.1053456336257924</v>
      </c>
      <c r="Q13526" t="n">
        <v>0.09889179248764188</v>
      </c>
      <c r="R13526" t="n">
        <v>-0.000594699480164587</v>
      </c>
    </row>
    <row r="13527">
      <c r="F13527" t="n">
        <v>0.09844411353275492</v>
      </c>
      <c r="G13527" t="n">
        <v>0.1140429610398143</v>
      </c>
      <c r="H13527" t="n">
        <v>-0.0008665174059880927</v>
      </c>
      <c r="J13527" t="n">
        <v>0.03176914336514611</v>
      </c>
      <c r="K13527" t="n">
        <v>0.09808935012704235</v>
      </c>
      <c r="L13527" t="n">
        <v>-0.001184325397593991</v>
      </c>
      <c r="M13527" t="n">
        <v>0.0695647041703058</v>
      </c>
      <c r="N13527" t="n">
        <v>0.1043667646360683</v>
      </c>
      <c r="O13527" t="n">
        <v>-0.0009816015078319344</v>
      </c>
      <c r="P13527" t="n">
        <v>0.1054888624225252</v>
      </c>
      <c r="Q13527" t="n">
        <v>0.09889914996048525</v>
      </c>
      <c r="R13527" t="n">
        <v>-0.000594699480164587</v>
      </c>
    </row>
    <row r="13528">
      <c r="F13528" t="n">
        <v>0.09840289065224378</v>
      </c>
      <c r="G13528" t="n">
        <v>0.1140514451166659</v>
      </c>
      <c r="H13528" t="n">
        <v>-0.000865478520098208</v>
      </c>
      <c r="J13528" t="n">
        <v>0.03175300386240293</v>
      </c>
      <c r="K13528" t="n">
        <v>0.0980966473558868</v>
      </c>
      <c r="L13528" t="n">
        <v>-0.001185035850741918</v>
      </c>
      <c r="M13528" t="n">
        <v>0.06954339276608049</v>
      </c>
      <c r="N13528" t="n">
        <v>0.1043745288649506</v>
      </c>
      <c r="O13528" t="n">
        <v>-0.0009802023399872054</v>
      </c>
      <c r="P13528" t="n">
        <v>0.1056320917984458</v>
      </c>
      <c r="Q13528" t="n">
        <v>0.0989065074333286</v>
      </c>
      <c r="R13528" t="n">
        <v>-0.0005901745483076274</v>
      </c>
    </row>
    <row r="13529">
      <c r="F13529" t="n">
        <v>0.0983757183279334</v>
      </c>
      <c r="G13529" t="n">
        <v>0.1140599291935176</v>
      </c>
      <c r="H13529" t="n">
        <v>-0.0008665174059880927</v>
      </c>
      <c r="J13529" t="n">
        <v>0.03172051697468523</v>
      </c>
      <c r="K13529" t="n">
        <v>0.09810394458473125</v>
      </c>
      <c r="L13529" t="n">
        <v>-0.001185035850741918</v>
      </c>
      <c r="M13529" t="n">
        <v>0.06982959661094615</v>
      </c>
      <c r="N13529" t="n">
        <v>0.1043822930938329</v>
      </c>
      <c r="O13529" t="n">
        <v>-0.0009803003602212041</v>
      </c>
      <c r="P13529" t="n">
        <v>0.105206706714921</v>
      </c>
      <c r="Q13529" t="n">
        <v>0.09891386490617197</v>
      </c>
      <c r="R13529" t="n">
        <v>-0.0005906468296306704</v>
      </c>
    </row>
    <row r="13530">
      <c r="F13530" t="n">
        <v>0.09829234045318253</v>
      </c>
      <c r="G13530" t="n">
        <v>0.1140684132703692</v>
      </c>
      <c r="H13530" t="n">
        <v>-0.0008666039798122498</v>
      </c>
      <c r="J13530" t="n">
        <v>0.03181063560004672</v>
      </c>
      <c r="K13530" t="n">
        <v>0.09811124181357569</v>
      </c>
      <c r="L13530" t="n">
        <v>-0.00118491744188393</v>
      </c>
      <c r="M13530" t="n">
        <v>0.069808285774795</v>
      </c>
      <c r="N13530" t="n">
        <v>0.1043900573227152</v>
      </c>
      <c r="O13530" t="n">
        <v>-0.0009798102590512106</v>
      </c>
      <c r="P13530" t="n">
        <v>0.1053499355278494</v>
      </c>
      <c r="Q13530" t="n">
        <v>0.09892122237901534</v>
      </c>
      <c r="R13530" t="n">
        <v>-0.000590115513142247</v>
      </c>
    </row>
    <row r="13531">
      <c r="F13531" t="n">
        <v>0.09846188605370257</v>
      </c>
      <c r="G13531" t="n">
        <v>0.1140768973472208</v>
      </c>
      <c r="H13531" t="n">
        <v>-0.0008660845368673074</v>
      </c>
      <c r="J13531" t="n">
        <v>0.03180267001772218</v>
      </c>
      <c r="K13531" t="n">
        <v>0.09811853904242014</v>
      </c>
      <c r="L13531" t="n">
        <v>-0.001184799033025942</v>
      </c>
      <c r="M13531" t="n">
        <v>0.06972107821025172</v>
      </c>
      <c r="N13531" t="n">
        <v>0.1043978215515975</v>
      </c>
      <c r="O13531" t="n">
        <v>-0.0009804964006892014</v>
      </c>
      <c r="P13531" t="n">
        <v>0.1056708581937829</v>
      </c>
      <c r="Q13531" t="n">
        <v>0.0989285798518587</v>
      </c>
      <c r="R13531" t="n">
        <v>-0.0005907648999614311</v>
      </c>
    </row>
    <row r="13532">
      <c r="F13532" t="n">
        <v>0.09846281625864992</v>
      </c>
      <c r="G13532" t="n">
        <v>0.1140853814240725</v>
      </c>
      <c r="H13532" t="n">
        <v>-0.0008635351239786974</v>
      </c>
      <c r="J13532" t="n">
        <v>0.03169661947906885</v>
      </c>
      <c r="K13532" t="n">
        <v>0.09812583627126459</v>
      </c>
      <c r="L13532" t="n">
        <v>-0.001182159588441528</v>
      </c>
      <c r="M13532" t="n">
        <v>0.06954600774513889</v>
      </c>
      <c r="N13532" t="n">
        <v>0.1044055857804798</v>
      </c>
      <c r="O13532" t="n">
        <v>-0.0009793805948995296</v>
      </c>
      <c r="P13532" t="n">
        <v>0.1052454685030118</v>
      </c>
      <c r="Q13532" t="n">
        <v>0.09893593732470206</v>
      </c>
      <c r="R13532" t="n">
        <v>-0.0005865784286568154</v>
      </c>
    </row>
    <row r="13533">
      <c r="F13533" t="n">
        <v>0.09830917927817079</v>
      </c>
      <c r="G13533" t="n">
        <v>0.1140938655009242</v>
      </c>
      <c r="H13533" t="n">
        <v>-0.0008639667620492656</v>
      </c>
      <c r="J13533" t="n">
        <v>0.03172134878463902</v>
      </c>
      <c r="K13533" t="n">
        <v>0.09813313350010903</v>
      </c>
      <c r="L13533" t="n">
        <v>-0.001181686677315039</v>
      </c>
      <c r="M13533" t="n">
        <v>0.06967845527606234</v>
      </c>
      <c r="N13533" t="n">
        <v>0.1044133500093621</v>
      </c>
      <c r="O13533" t="n">
        <v>-0.0009783039222487308</v>
      </c>
      <c r="P13533" t="n">
        <v>0.1053176201290913</v>
      </c>
      <c r="Q13533" t="n">
        <v>0.09894329479754542</v>
      </c>
      <c r="R13533" t="n">
        <v>-0.0005859335792949101</v>
      </c>
    </row>
    <row r="13534">
      <c r="F13534" t="n">
        <v>0.09842252151086989</v>
      </c>
      <c r="G13534" t="n">
        <v>0.1141023495777758</v>
      </c>
      <c r="H13534" t="n">
        <v>-0.0008629308306799021</v>
      </c>
      <c r="J13534" t="n">
        <v>0.03171338312441795</v>
      </c>
      <c r="K13534" t="n">
        <v>0.09814043072895347</v>
      </c>
      <c r="L13534" t="n">
        <v>-0.00118227781622315</v>
      </c>
      <c r="M13534" t="n">
        <v>0.06985483497731865</v>
      </c>
      <c r="N13534" t="n">
        <v>0.1044211142382445</v>
      </c>
      <c r="O13534" t="n">
        <v>-0.0009784996809125122</v>
      </c>
      <c r="P13534" t="n">
        <v>0.1057451616751873</v>
      </c>
      <c r="Q13534" t="n">
        <v>0.09895065227038879</v>
      </c>
      <c r="R13534" t="n">
        <v>-0.0005860508246334383</v>
      </c>
    </row>
    <row r="13535">
      <c r="F13535" t="n">
        <v>0.09836724425881399</v>
      </c>
      <c r="G13535" t="n">
        <v>0.1141108336546274</v>
      </c>
      <c r="H13535" t="n">
        <v>-0.0008634487963645838</v>
      </c>
      <c r="J13535" t="n">
        <v>0.03177080798389383</v>
      </c>
      <c r="K13535" t="n">
        <v>0.09814772795779791</v>
      </c>
      <c r="L13535" t="n">
        <v>-0.001182987182912884</v>
      </c>
      <c r="M13535" t="n">
        <v>0.06959190008680213</v>
      </c>
      <c r="N13535" t="n">
        <v>0.1044288784671268</v>
      </c>
      <c r="O13535" t="n">
        <v>-0.0009797721122270929</v>
      </c>
      <c r="P13535" t="n">
        <v>0.1056751583327822</v>
      </c>
      <c r="Q13535" t="n">
        <v>0.09895800974323214</v>
      </c>
      <c r="R13535" t="n">
        <v>-0.0005868129193338718</v>
      </c>
    </row>
    <row r="13536">
      <c r="F13536" t="n">
        <v>0.09843843270496155</v>
      </c>
      <c r="G13536" t="n">
        <v>0.1141193177314791</v>
      </c>
      <c r="H13536" t="n">
        <v>-0.0008613241634510293</v>
      </c>
      <c r="J13536" t="n">
        <v>0.03172197338881744</v>
      </c>
      <c r="K13536" t="n">
        <v>0.09815502518664236</v>
      </c>
      <c r="L13536" t="n">
        <v>-0.0011816467341909</v>
      </c>
      <c r="M13536" t="n">
        <v>0.06979024633155223</v>
      </c>
      <c r="N13536" t="n">
        <v>0.1044366426960091</v>
      </c>
      <c r="O13536" t="n">
        <v>-0.0009782540884529897</v>
      </c>
      <c r="P13536" t="n">
        <v>0.1057473110466797</v>
      </c>
      <c r="Q13536" t="n">
        <v>0.0989653672160755</v>
      </c>
      <c r="R13536" t="n">
        <v>-0.0005822614551924625</v>
      </c>
    </row>
    <row r="13537">
      <c r="F13537" t="n">
        <v>0.0984393623718233</v>
      </c>
      <c r="G13537" t="n">
        <v>0.1141278018083307</v>
      </c>
      <c r="H13537" t="n">
        <v>-0.0008614102442189136</v>
      </c>
      <c r="J13537" t="n">
        <v>0.03182026796792356</v>
      </c>
      <c r="K13537" t="n">
        <v>0.09816232241548681</v>
      </c>
      <c r="L13537" t="n">
        <v>-0.001180702361176562</v>
      </c>
      <c r="M13537" t="n">
        <v>0.06987876415745775</v>
      </c>
      <c r="N13537" t="n">
        <v>0.1044444069248914</v>
      </c>
      <c r="O13537" t="n">
        <v>-0.0009776676637821217</v>
      </c>
      <c r="P13537" t="n">
        <v>0.105499610214832</v>
      </c>
      <c r="Q13537" t="n">
        <v>0.09897272468891888</v>
      </c>
      <c r="R13537" t="n">
        <v>-0.0005823778725582913</v>
      </c>
    </row>
    <row r="13538">
      <c r="F13538" t="n">
        <v>0.09835597984537631</v>
      </c>
      <c r="G13538" t="n">
        <v>0.1141362858851824</v>
      </c>
      <c r="H13538" t="n">
        <v>-0.00086054943654007</v>
      </c>
      <c r="J13538" t="n">
        <v>0.03182047663309395</v>
      </c>
      <c r="K13538" t="n">
        <v>0.09816961964433125</v>
      </c>
      <c r="L13538" t="n">
        <v>-0.001181292594310523</v>
      </c>
      <c r="M13538" t="n">
        <v>0.06979155465612166</v>
      </c>
      <c r="N13538" t="n">
        <v>0.1044521711537737</v>
      </c>
      <c r="O13538" t="n">
        <v>-0.0009771789765563985</v>
      </c>
      <c r="P13538" t="n">
        <v>0.1053585258184561</v>
      </c>
      <c r="Q13538" t="n">
        <v>0.09898008216176224</v>
      </c>
      <c r="R13538" t="n">
        <v>-0.000582028620460805</v>
      </c>
    </row>
    <row r="13539">
      <c r="F13539" t="n">
        <v>0.09828664824701766</v>
      </c>
      <c r="G13539" t="n">
        <v>0.114144769962034</v>
      </c>
      <c r="H13539" t="n">
        <v>-0.0008604633557721857</v>
      </c>
      <c r="J13539" t="n">
        <v>0.0317471203178406</v>
      </c>
      <c r="K13539" t="n">
        <v>0.0981769168731757</v>
      </c>
      <c r="L13539" t="n">
        <v>-0.001181174547683731</v>
      </c>
      <c r="M13539" t="n">
        <v>0.06974827667108802</v>
      </c>
      <c r="N13539" t="n">
        <v>0.104459935382656</v>
      </c>
      <c r="O13539" t="n">
        <v>-0.0009783518258981343</v>
      </c>
      <c r="P13539" t="n">
        <v>0.1053951378510453</v>
      </c>
      <c r="Q13539" t="n">
        <v>0.0989874396346056</v>
      </c>
      <c r="R13539" t="n">
        <v>-0.000582028620460805</v>
      </c>
    </row>
    <row r="13540">
      <c r="F13540" t="n">
        <v>0.09834378550527761</v>
      </c>
      <c r="G13540" t="n">
        <v>0.1141532540388857</v>
      </c>
      <c r="H13540" t="n">
        <v>-0.0008587620249052205</v>
      </c>
      <c r="J13540" t="n">
        <v>0.031771850684522</v>
      </c>
      <c r="K13540" t="n">
        <v>0.09818421410202015</v>
      </c>
      <c r="L13540" t="n">
        <v>-0.001179596858471873</v>
      </c>
      <c r="M13540" t="n">
        <v>0.06983679502105561</v>
      </c>
      <c r="N13540" t="n">
        <v>0.1044676996115383</v>
      </c>
      <c r="O13540" t="n">
        <v>-0.0009767265010500908</v>
      </c>
      <c r="P13540" t="n">
        <v>0.1054317498163241</v>
      </c>
      <c r="Q13540" t="n">
        <v>0.09899479710744896</v>
      </c>
      <c r="R13540" t="n">
        <v>-0.0005777587008320385</v>
      </c>
    </row>
    <row r="13541">
      <c r="F13541" t="n">
        <v>0.09840092343591494</v>
      </c>
      <c r="G13541" t="n">
        <v>0.1141617381157373</v>
      </c>
      <c r="H13541" t="n">
        <v>-0.0008580753586184398</v>
      </c>
      <c r="J13541" t="n">
        <v>0.031788407311388</v>
      </c>
      <c r="K13541" t="n">
        <v>0.09819151133086459</v>
      </c>
      <c r="L13541" t="n">
        <v>-0.001178771800717146</v>
      </c>
      <c r="M13541" t="n">
        <v>0.06955188892703673</v>
      </c>
      <c r="N13541" t="n">
        <v>0.1044754638404207</v>
      </c>
      <c r="O13541" t="n">
        <v>-0.0009758481498800818</v>
      </c>
      <c r="P13541" t="n">
        <v>0.1052195836165952</v>
      </c>
      <c r="Q13541" t="n">
        <v>0.09900215458029232</v>
      </c>
      <c r="R13541" t="n">
        <v>-0.0005778742872481297</v>
      </c>
    </row>
    <row r="13542">
      <c r="F13542" t="n">
        <v>0.09838780007897857</v>
      </c>
      <c r="G13542" t="n">
        <v>0.1141702221925889</v>
      </c>
      <c r="H13542" t="n">
        <v>-0.0008591053580486108</v>
      </c>
      <c r="J13542" t="n">
        <v>0.03170687660623087</v>
      </c>
      <c r="K13542" t="n">
        <v>0.09819880855970904</v>
      </c>
      <c r="L13542" t="n">
        <v>-0.001178653935323614</v>
      </c>
      <c r="M13542" t="n">
        <v>0.06970630583716769</v>
      </c>
      <c r="N13542" t="n">
        <v>0.104483228069303</v>
      </c>
      <c r="O13542" t="n">
        <v>-0.0009759457444545273</v>
      </c>
      <c r="P13542" t="n">
        <v>0.1056115930506943</v>
      </c>
      <c r="Q13542" t="n">
        <v>0.09900951205313568</v>
      </c>
      <c r="R13542" t="n">
        <v>-0.0005776431144159473</v>
      </c>
    </row>
    <row r="13543">
      <c r="F13543" t="n">
        <v>0.09840278143522418</v>
      </c>
      <c r="G13543" t="n">
        <v>0.1141787062694406</v>
      </c>
      <c r="H13543" t="n">
        <v>-0.0008558516838163459</v>
      </c>
      <c r="J13543" t="n">
        <v>0.03174795522676561</v>
      </c>
      <c r="K13543" t="n">
        <v>0.09820610578855349</v>
      </c>
      <c r="L13543" t="n">
        <v>-0.00117947899307834</v>
      </c>
      <c r="M13543" t="n">
        <v>0.06968499319748811</v>
      </c>
      <c r="N13543" t="n">
        <v>0.1044909922981853</v>
      </c>
      <c r="O13543" t="n">
        <v>-0.000976336122752309</v>
      </c>
      <c r="P13543" t="n">
        <v>0.1054705054220216</v>
      </c>
      <c r="Q13543" t="n">
        <v>0.09901686952597905</v>
      </c>
      <c r="R13543" t="n">
        <v>-0.0005780476668722665</v>
      </c>
    </row>
    <row r="13544">
      <c r="F13544" t="n">
        <v>0.09848802579477517</v>
      </c>
      <c r="G13544" t="n">
        <v>0.1141871903462922</v>
      </c>
      <c r="H13544" t="n">
        <v>-0.000856279609658254</v>
      </c>
      <c r="J13544" t="n">
        <v>0.03172364213548208</v>
      </c>
      <c r="K13544" t="n">
        <v>0.09821340301739793</v>
      </c>
      <c r="L13544" t="n">
        <v>-0.001176958502853052</v>
      </c>
      <c r="M13544" t="n">
        <v>0.06972957948793812</v>
      </c>
      <c r="N13544" t="n">
        <v>0.1044987565270676</v>
      </c>
      <c r="O13544" t="n">
        <v>-0.000974214852622084</v>
      </c>
      <c r="P13544" t="n">
        <v>0.1054360368032958</v>
      </c>
      <c r="Q13544" t="n">
        <v>0.09902422699882242</v>
      </c>
      <c r="R13544" t="n">
        <v>-0.0005735329587380496</v>
      </c>
    </row>
    <row r="13545">
      <c r="F13545" t="n">
        <v>0.09832032312824662</v>
      </c>
      <c r="G13545" t="n">
        <v>0.1141956744231439</v>
      </c>
      <c r="H13545" t="n">
        <v>-0.000855594928311201</v>
      </c>
      <c r="J13545" t="n">
        <v>0.03177289516947429</v>
      </c>
      <c r="K13545" t="n">
        <v>0.09822070024624238</v>
      </c>
      <c r="L13545" t="n">
        <v>-0.001176840818771175</v>
      </c>
      <c r="M13545" t="n">
        <v>0.06984006529661427</v>
      </c>
      <c r="N13545" t="n">
        <v>0.1045065207559499</v>
      </c>
      <c r="O13545" t="n">
        <v>-0.0009740199511811274</v>
      </c>
      <c r="P13545" t="n">
        <v>0.1055792684722016</v>
      </c>
      <c r="Q13545" t="n">
        <v>0.09903158447166578</v>
      </c>
      <c r="R13545" t="n">
        <v>-0.0005741640974481455</v>
      </c>
    </row>
    <row r="13546">
      <c r="F13546" t="n">
        <v>0.09847583171996638</v>
      </c>
      <c r="G13546" t="n">
        <v>0.1142041584999955</v>
      </c>
      <c r="H13546" t="n">
        <v>-0.0008565363651633989</v>
      </c>
      <c r="J13546" t="n">
        <v>0.0317240600360352</v>
      </c>
      <c r="K13546" t="n">
        <v>0.09822799747508683</v>
      </c>
      <c r="L13546" t="n">
        <v>-0.001177546923262438</v>
      </c>
      <c r="M13546" t="n">
        <v>0.06970892022941044</v>
      </c>
      <c r="N13546" t="n">
        <v>0.1045142849848322</v>
      </c>
      <c r="O13546" t="n">
        <v>-0.0009747021062244758</v>
      </c>
      <c r="P13546" t="n">
        <v>0.1055803396602635</v>
      </c>
      <c r="Q13546" t="n">
        <v>0.09903894194450913</v>
      </c>
      <c r="R13546" t="n">
        <v>-0.0005742788499408902</v>
      </c>
    </row>
    <row r="13547">
      <c r="F13547" t="n">
        <v>0.09835028515928348</v>
      </c>
      <c r="G13547" t="n">
        <v>0.1142126425768472</v>
      </c>
      <c r="H13547" t="n">
        <v>-0.0008555093431428195</v>
      </c>
      <c r="J13547" t="n">
        <v>0.03182235783421615</v>
      </c>
      <c r="K13547" t="n">
        <v>0.09823529470393128</v>
      </c>
      <c r="L13547" t="n">
        <v>-0.001176723134689298</v>
      </c>
      <c r="M13547" t="n">
        <v>0.06984137310351854</v>
      </c>
      <c r="N13547" t="n">
        <v>0.1045220492137146</v>
      </c>
      <c r="O13547" t="n">
        <v>-0.0009744097540630407</v>
      </c>
      <c r="P13547" t="n">
        <v>0.105652491307893</v>
      </c>
      <c r="Q13547" t="n">
        <v>0.0990462994173525</v>
      </c>
      <c r="R13547" t="n">
        <v>-0.0005741067212017731</v>
      </c>
    </row>
    <row r="13548">
      <c r="F13548" t="n">
        <v>0.09843553109200187</v>
      </c>
      <c r="G13548" t="n">
        <v>0.1142211266536988</v>
      </c>
      <c r="H13548" t="n">
        <v>-0.0008531081494004224</v>
      </c>
      <c r="J13548" t="n">
        <v>0.03172447822261135</v>
      </c>
      <c r="K13548" t="n">
        <v>0.09824259193277572</v>
      </c>
      <c r="L13548" t="n">
        <v>-0.001175026918611776</v>
      </c>
      <c r="M13548" t="n">
        <v>0.06966629390677798</v>
      </c>
      <c r="N13548" t="n">
        <v>0.1045298134425969</v>
      </c>
      <c r="O13548" t="n">
        <v>-0.0009738372863569043</v>
      </c>
      <c r="P13548" t="n">
        <v>0.1055469407119505</v>
      </c>
      <c r="Q13548" t="n">
        <v>0.09905365689019587</v>
      </c>
      <c r="R13548" t="n">
        <v>-0.0005696919116899692</v>
      </c>
    </row>
    <row r="13549">
      <c r="F13549" t="n">
        <v>0.09832403548191734</v>
      </c>
      <c r="G13549" t="n">
        <v>0.1142296107305505</v>
      </c>
      <c r="H13549" t="n">
        <v>-0.0008542175228066646</v>
      </c>
      <c r="J13549" t="n">
        <v>0.03172468742323124</v>
      </c>
      <c r="K13549" t="n">
        <v>0.09824988916162017</v>
      </c>
      <c r="L13549" t="n">
        <v>-0.001175261923995498</v>
      </c>
      <c r="M13549" t="n">
        <v>0.06955711370555384</v>
      </c>
      <c r="N13549" t="n">
        <v>0.1045375776714792</v>
      </c>
      <c r="O13549" t="n">
        <v>-0.000973058839285476</v>
      </c>
      <c r="P13549" t="n">
        <v>0.1055480109464104</v>
      </c>
      <c r="Q13549" t="n">
        <v>0.09906101436303923</v>
      </c>
      <c r="R13549" t="n">
        <v>-0.0005694640804915329</v>
      </c>
    </row>
    <row r="13550">
      <c r="F13550" t="n">
        <v>0.09839522906616294</v>
      </c>
      <c r="G13550" t="n">
        <v>0.1142380948074021</v>
      </c>
      <c r="H13550" t="n">
        <v>-0.0008530228129845575</v>
      </c>
      <c r="J13550" t="n">
        <v>0.03170037432196138</v>
      </c>
      <c r="K13550" t="n">
        <v>0.09825718639046462</v>
      </c>
      <c r="L13550" t="n">
        <v>-0.001175614432071082</v>
      </c>
      <c r="M13550" t="n">
        <v>0.06971153392820595</v>
      </c>
      <c r="N13550" t="n">
        <v>0.1045453419003615</v>
      </c>
      <c r="O13550" t="n">
        <v>-0.0009734480628211902</v>
      </c>
      <c r="P13550" t="n">
        <v>0.1057623250495054</v>
      </c>
      <c r="Q13550" t="n">
        <v>0.09906837183588259</v>
      </c>
      <c r="R13550" t="n">
        <v>-0.0005701475740868418</v>
      </c>
    </row>
    <row r="13551">
      <c r="F13551" t="n">
        <v>0.09828373155063494</v>
      </c>
      <c r="G13551" t="n">
        <v>0.1142465788842538</v>
      </c>
      <c r="H13551" t="n">
        <v>-0.0008534494950638815</v>
      </c>
      <c r="J13551" t="n">
        <v>0.03173328018471402</v>
      </c>
      <c r="K13551" t="n">
        <v>0.09826448361930906</v>
      </c>
      <c r="L13551" t="n">
        <v>-0.00117443940515247</v>
      </c>
      <c r="M13551" t="n">
        <v>0.06955841946690644</v>
      </c>
      <c r="N13551" t="n">
        <v>0.1045531061292438</v>
      </c>
      <c r="O13551" t="n">
        <v>-0.0009716978148776948</v>
      </c>
      <c r="P13551" t="n">
        <v>0.1057278545622536</v>
      </c>
      <c r="Q13551" t="n">
        <v>0.09907572930872595</v>
      </c>
      <c r="R13551" t="n">
        <v>-0.0005698627850887964</v>
      </c>
    </row>
    <row r="13552">
      <c r="F13552" t="n">
        <v>0.09846735220429054</v>
      </c>
      <c r="G13552" t="n">
        <v>0.1142550629611054</v>
      </c>
      <c r="H13552" t="n">
        <v>-0.0008512106348689074</v>
      </c>
      <c r="J13552" t="n">
        <v>0.03172531545476938</v>
      </c>
      <c r="K13552" t="n">
        <v>0.09827178084815351</v>
      </c>
      <c r="L13552" t="n">
        <v>-0.001174385447426725</v>
      </c>
      <c r="M13552" t="n">
        <v>0.06966890673586268</v>
      </c>
      <c r="N13552" t="n">
        <v>0.1045608703581261</v>
      </c>
      <c r="O13552" t="n">
        <v>-0.0009716978148776948</v>
      </c>
      <c r="P13552" t="n">
        <v>0.1057289244843655</v>
      </c>
      <c r="Q13552" t="n">
        <v>0.09908308678156932</v>
      </c>
      <c r="R13552" t="n">
        <v>-0.0005657744597890437</v>
      </c>
    </row>
    <row r="13553">
      <c r="F13553" t="n">
        <v>0.0984542274169668</v>
      </c>
      <c r="G13553" t="n">
        <v>0.114263547037957</v>
      </c>
      <c r="H13553" t="n">
        <v>-0.0008505299386395042</v>
      </c>
      <c r="J13553" t="n">
        <v>0.03179909262792407</v>
      </c>
      <c r="K13553" t="n">
        <v>0.09827907807699794</v>
      </c>
      <c r="L13553" t="n">
        <v>-0.001174150804979687</v>
      </c>
      <c r="M13553" t="n">
        <v>0.06982332852646914</v>
      </c>
      <c r="N13553" t="n">
        <v>0.1045686345870084</v>
      </c>
      <c r="O13553" t="n">
        <v>-0.0009716006548122137</v>
      </c>
      <c r="P13553" t="n">
        <v>0.1052679609614808</v>
      </c>
      <c r="Q13553" t="n">
        <v>0.09909044425441267</v>
      </c>
      <c r="R13553" t="n">
        <v>-0.0005653221568332815</v>
      </c>
    </row>
    <row r="13554">
      <c r="F13554" t="n">
        <v>0.09849731639608869</v>
      </c>
      <c r="G13554" t="n">
        <v>0.1142720311148087</v>
      </c>
      <c r="H13554" t="n">
        <v>-0.0008514658959549337</v>
      </c>
      <c r="J13554" t="n">
        <v>0.03182382500032041</v>
      </c>
      <c r="K13554" t="n">
        <v>0.09828637530584239</v>
      </c>
      <c r="L13554" t="n">
        <v>-0.001174150804979687</v>
      </c>
      <c r="M13554" t="n">
        <v>0.06986791608145343</v>
      </c>
      <c r="N13554" t="n">
        <v>0.1045763988158907</v>
      </c>
      <c r="O13554" t="n">
        <v>-0.0009712120145502888</v>
      </c>
      <c r="P13554" t="n">
        <v>0.1056244401230896</v>
      </c>
      <c r="Q13554" t="n">
        <v>0.09909780172725605</v>
      </c>
      <c r="R13554" t="n">
        <v>-0.0005656048461806329</v>
      </c>
    </row>
    <row r="13555">
      <c r="F13555" t="n">
        <v>0.09844203067051621</v>
      </c>
      <c r="G13555" t="n">
        <v>0.1142805151916603</v>
      </c>
      <c r="H13555" t="n">
        <v>-0.000851125547840232</v>
      </c>
      <c r="J13555" t="n">
        <v>0.03177498950699381</v>
      </c>
      <c r="K13555" t="n">
        <v>0.09829367253468684</v>
      </c>
      <c r="L13555" t="n">
        <v>-0.001171631048210333</v>
      </c>
      <c r="M13555" t="n">
        <v>0.069670865901648</v>
      </c>
      <c r="N13555" t="n">
        <v>0.1045841630447731</v>
      </c>
      <c r="O13555" t="n">
        <v>-0.0009725722554670258</v>
      </c>
      <c r="P13555" t="n">
        <v>0.1053767202941609</v>
      </c>
      <c r="Q13555" t="n">
        <v>0.09910515920009941</v>
      </c>
      <c r="R13555" t="n">
        <v>-0.0005658875355279842</v>
      </c>
    </row>
    <row r="13556">
      <c r="F13556" t="n">
        <v>0.09845701258823408</v>
      </c>
      <c r="G13556" t="n">
        <v>0.114288999268512</v>
      </c>
      <c r="H13556" t="n">
        <v>-0.0008484549089253087</v>
      </c>
      <c r="J13556" t="n">
        <v>0.03178337358546331</v>
      </c>
      <c r="K13556" t="n">
        <v>0.09830096976353128</v>
      </c>
      <c r="L13556" t="n">
        <v>-0.001171396768856562</v>
      </c>
      <c r="M13556" t="n">
        <v>0.06971545317372763</v>
      </c>
      <c r="N13556" t="n">
        <v>0.1045919272736554</v>
      </c>
      <c r="O13556" t="n">
        <v>-0.0009696475918864375</v>
      </c>
      <c r="P13556" t="n">
        <v>0.1057687426806069</v>
      </c>
      <c r="Q13556" t="n">
        <v>0.09911251667294277</v>
      </c>
      <c r="R13556" t="n">
        <v>-0.0005608839944161295</v>
      </c>
    </row>
    <row r="13557">
      <c r="F13557" t="n">
        <v>0.09840172569958924</v>
      </c>
      <c r="G13557" t="n">
        <v>0.1142974833453636</v>
      </c>
      <c r="H13557" t="n">
        <v>-0.000849218441990035</v>
      </c>
      <c r="J13557" t="n">
        <v>0.03180810632016765</v>
      </c>
      <c r="K13557" t="n">
        <v>0.09830826699237573</v>
      </c>
      <c r="L13557" t="n">
        <v>-0.001172099606917876</v>
      </c>
      <c r="M13557" t="n">
        <v>0.06967217179475199</v>
      </c>
      <c r="N13557" t="n">
        <v>0.1045996915025377</v>
      </c>
      <c r="O13557" t="n">
        <v>-0.000969744605152259</v>
      </c>
      <c r="P13557" t="n">
        <v>0.1055921040982912</v>
      </c>
      <c r="Q13557" t="n">
        <v>0.09911987414578613</v>
      </c>
      <c r="R13557" t="n">
        <v>-0.0005610523437891407</v>
      </c>
    </row>
    <row r="13558">
      <c r="F13558" t="n">
        <v>0.09844481513557568</v>
      </c>
      <c r="G13558" t="n">
        <v>0.1143059674222153</v>
      </c>
      <c r="H13558" t="n">
        <v>-0.0008486245829396924</v>
      </c>
      <c r="J13558" t="n">
        <v>0.03180831637607125</v>
      </c>
      <c r="K13558" t="n">
        <v>0.09831556422122018</v>
      </c>
      <c r="L13558" t="n">
        <v>-0.00117198246724099</v>
      </c>
      <c r="M13558" t="n">
        <v>0.06978266108836345</v>
      </c>
      <c r="N13558" t="n">
        <v>0.10460745573142</v>
      </c>
      <c r="O13558" t="n">
        <v>-0.0009701326582155452</v>
      </c>
      <c r="P13558" t="n">
        <v>0.1053799226196209</v>
      </c>
      <c r="Q13558" t="n">
        <v>0.09912723161862949</v>
      </c>
      <c r="R13558" t="n">
        <v>-0.0005609962273314703</v>
      </c>
    </row>
    <row r="13559">
      <c r="F13559" t="n">
        <v>0.09843168917820933</v>
      </c>
      <c r="G13559" t="n">
        <v>0.1143144514990669</v>
      </c>
      <c r="H13559" t="n">
        <v>-0.0008458635179229608</v>
      </c>
      <c r="J13559" t="n">
        <v>0.03177582925110439</v>
      </c>
      <c r="K13559" t="n">
        <v>0.09832286145006462</v>
      </c>
      <c r="L13559" t="n">
        <v>-0.001172216746594762</v>
      </c>
      <c r="M13559" t="n">
        <v>0.06969544486150786</v>
      </c>
      <c r="N13559" t="n">
        <v>0.1046152199603023</v>
      </c>
      <c r="O13559" t="n">
        <v>-0.000970811751076296</v>
      </c>
      <c r="P13559" t="n">
        <v>0.1055231561091569</v>
      </c>
      <c r="Q13559" t="n">
        <v>0.09913458909147287</v>
      </c>
      <c r="R13559" t="n">
        <v>-0.0005615012754505043</v>
      </c>
    </row>
    <row r="13560">
      <c r="F13560" t="n">
        <v>0.09834829265217748</v>
      </c>
      <c r="G13560" t="n">
        <v>0.1143229355759186</v>
      </c>
      <c r="H13560" t="n">
        <v>-0.0008460326906265454</v>
      </c>
      <c r="J13560" t="n">
        <v>0.03170247035905521</v>
      </c>
      <c r="K13560" t="n">
        <v>0.09833015867890907</v>
      </c>
      <c r="L13560" t="n">
        <v>-0.001169112687744996</v>
      </c>
      <c r="M13560" t="n">
        <v>0.06974003254701985</v>
      </c>
      <c r="N13560" t="n">
        <v>0.1046229841891846</v>
      </c>
      <c r="O13560" t="n">
        <v>-0.000969332914746728</v>
      </c>
      <c r="P13560" t="n">
        <v>0.1057374736891982</v>
      </c>
      <c r="Q13560" t="n">
        <v>0.09914194656431623</v>
      </c>
      <c r="R13560" t="n">
        <v>-0.0005574369013341982</v>
      </c>
    </row>
    <row r="13561">
      <c r="F13561" t="n">
        <v>0.09829300325203416</v>
      </c>
      <c r="G13561" t="n">
        <v>0.1143314196527702</v>
      </c>
      <c r="H13561" t="n">
        <v>-0.0008461172769783377</v>
      </c>
      <c r="J13561" t="n">
        <v>0.03180077262025896</v>
      </c>
      <c r="K13561" t="n">
        <v>0.09833745590775352</v>
      </c>
      <c r="L13561" t="n">
        <v>-0.001170633142420935</v>
      </c>
      <c r="M13561" t="n">
        <v>0.06989445784157952</v>
      </c>
      <c r="N13561" t="n">
        <v>0.104630748418067</v>
      </c>
      <c r="O13561" t="n">
        <v>-0.000968654856347285</v>
      </c>
      <c r="P13561" t="n">
        <v>0.1056319154685281</v>
      </c>
      <c r="Q13561" t="n">
        <v>0.09914930403715957</v>
      </c>
      <c r="R13561" t="n">
        <v>-0.0005574925949001223</v>
      </c>
    </row>
    <row r="13562">
      <c r="F13562" t="n">
        <v>0.09833609277322045</v>
      </c>
      <c r="G13562" t="n">
        <v>0.1143399037296219</v>
      </c>
      <c r="H13562" t="n">
        <v>-0.0008458635179229608</v>
      </c>
      <c r="J13562" t="n">
        <v>0.03177645981434332</v>
      </c>
      <c r="K13562" t="n">
        <v>0.09834475313659796</v>
      </c>
      <c r="L13562" t="n">
        <v>-0.001169112687744996</v>
      </c>
      <c r="M13562" t="n">
        <v>0.06976330593982563</v>
      </c>
      <c r="N13562" t="n">
        <v>0.1046385126469493</v>
      </c>
      <c r="O13562" t="n">
        <v>-0.000968654856347285</v>
      </c>
      <c r="P13562" t="n">
        <v>0.1056685242175656</v>
      </c>
      <c r="Q13562" t="n">
        <v>0.09915666151000295</v>
      </c>
      <c r="R13562" t="n">
        <v>-0.0005570470463727296</v>
      </c>
    </row>
    <row r="13563">
      <c r="F13563" t="n">
        <v>0.09837918277920735</v>
      </c>
      <c r="G13563" t="n">
        <v>0.1143483878064735</v>
      </c>
      <c r="H13563" t="n">
        <v>-0.0008461172769783377</v>
      </c>
      <c r="J13563" t="n">
        <v>0.03179301894059647</v>
      </c>
      <c r="K13563" t="n">
        <v>0.09835205036544241</v>
      </c>
      <c r="L13563" t="n">
        <v>-0.00117075010047293</v>
      </c>
      <c r="M13563" t="n">
        <v>0.06967608842890521</v>
      </c>
      <c r="N13563" t="n">
        <v>0.1046462768758316</v>
      </c>
      <c r="O13563" t="n">
        <v>-0.0009694297802323627</v>
      </c>
      <c r="P13563" t="n">
        <v>0.1055274224989233</v>
      </c>
      <c r="Q13563" t="n">
        <v>0.09916401898284631</v>
      </c>
      <c r="R13563" t="n">
        <v>-0.000556657191411261</v>
      </c>
    </row>
    <row r="13564">
      <c r="F13564" t="n">
        <v>0.09832389223729024</v>
      </c>
      <c r="G13564" t="n">
        <v>0.1143568718833251</v>
      </c>
      <c r="H13564" t="n">
        <v>-0.0008430132883005206</v>
      </c>
      <c r="J13564" t="n">
        <v>0.03178505496816098</v>
      </c>
      <c r="K13564" t="n">
        <v>0.09835934759428686</v>
      </c>
      <c r="L13564" t="n">
        <v>-0.001167179607082483</v>
      </c>
      <c r="M13564" t="n">
        <v>0.06958887035224134</v>
      </c>
      <c r="N13564" t="n">
        <v>0.1046540411047139</v>
      </c>
      <c r="O13564" t="n">
        <v>-0.0009668771058824303</v>
      </c>
      <c r="P13564" t="n">
        <v>0.1053152352726763</v>
      </c>
      <c r="Q13564" t="n">
        <v>0.09917137645568967</v>
      </c>
      <c r="R13564" t="n">
        <v>-0.0005527472286528374</v>
      </c>
    </row>
    <row r="13565">
      <c r="F13565" t="n">
        <v>0.09846536424516208</v>
      </c>
      <c r="G13565" t="n">
        <v>0.1143653559601768</v>
      </c>
      <c r="H13565" t="n">
        <v>-0.0008430132883005206</v>
      </c>
      <c r="J13565" t="n">
        <v>0.03180161434371789</v>
      </c>
      <c r="K13565" t="n">
        <v>0.0983666448231313</v>
      </c>
      <c r="L13565" t="n">
        <v>-0.00116881447596684</v>
      </c>
      <c r="M13565" t="n">
        <v>0.06983116780030599</v>
      </c>
      <c r="N13565" t="n">
        <v>0.1046618053335962</v>
      </c>
      <c r="O13565" t="n">
        <v>-0.0009668771058824303</v>
      </c>
      <c r="P13565" t="n">
        <v>0.1056717231687743</v>
      </c>
      <c r="Q13565" t="n">
        <v>0.09917873392853303</v>
      </c>
      <c r="R13565" t="n">
        <v>-0.0005531893822204028</v>
      </c>
    </row>
    <row r="13566">
      <c r="F13566" t="n">
        <v>0.0983679095186526</v>
      </c>
      <c r="G13566" t="n">
        <v>0.1143738400370284</v>
      </c>
      <c r="H13566" t="n">
        <v>-0.0008430132883005206</v>
      </c>
      <c r="J13566" t="n">
        <v>0.03177730157370652</v>
      </c>
      <c r="K13566" t="n">
        <v>0.09837394205197575</v>
      </c>
      <c r="L13566" t="n">
        <v>-0.001167880265175779</v>
      </c>
      <c r="M13566" t="n">
        <v>0.0698977242033684</v>
      </c>
      <c r="N13566" t="n">
        <v>0.1046695695624785</v>
      </c>
      <c r="O13566" t="n">
        <v>-0.0009669738226080363</v>
      </c>
      <c r="P13566" t="n">
        <v>0.1056727889201951</v>
      </c>
      <c r="Q13566" t="n">
        <v>0.09918609140137639</v>
      </c>
      <c r="R13566" t="n">
        <v>-0.0005528577670447288</v>
      </c>
    </row>
    <row r="13567">
      <c r="F13567" t="n">
        <v>0.09831261755670079</v>
      </c>
      <c r="G13567" t="n">
        <v>0.1143823241138801</v>
      </c>
      <c r="H13567" t="n">
        <v>-0.0008438566389290724</v>
      </c>
      <c r="J13567" t="n">
        <v>0.03175298874952961</v>
      </c>
      <c r="K13567" t="n">
        <v>0.0983812392808202</v>
      </c>
      <c r="L13567" t="n">
        <v>-0.001168697699617958</v>
      </c>
      <c r="M13567" t="n">
        <v>0.06981050586515844</v>
      </c>
      <c r="N13567" t="n">
        <v>0.1046773337913608</v>
      </c>
      <c r="O13567" t="n">
        <v>-0.0009666836724312184</v>
      </c>
      <c r="P13567" t="n">
        <v>0.1057804819057922</v>
      </c>
      <c r="Q13567" t="n">
        <v>0.09919344887421977</v>
      </c>
      <c r="R13567" t="n">
        <v>-0.000552636690260946</v>
      </c>
    </row>
    <row r="13568">
      <c r="F13568" t="n">
        <v>0.09832759880153913</v>
      </c>
      <c r="G13568" t="n">
        <v>0.1143908081907317</v>
      </c>
      <c r="H13568" t="n">
        <v>-0.0008415040727143397</v>
      </c>
      <c r="J13568" t="n">
        <v>0.03172050136866394</v>
      </c>
      <c r="K13568" t="n">
        <v>0.09838853650966464</v>
      </c>
      <c r="L13568" t="n">
        <v>-0.001165595892121686</v>
      </c>
      <c r="M13568" t="n">
        <v>0.06970131902613927</v>
      </c>
      <c r="N13568" t="n">
        <v>0.1046850980202431</v>
      </c>
      <c r="O13568" t="n">
        <v>-0.0009653801632439866</v>
      </c>
      <c r="P13568" t="n">
        <v>0.1054972065137246</v>
      </c>
      <c r="Q13568" t="n">
        <v>0.09920080634706312</v>
      </c>
      <c r="R13568" t="n">
        <v>-0.0005485980245458019</v>
      </c>
    </row>
    <row r="13569">
      <c r="F13569" t="n">
        <v>0.09831447036663177</v>
      </c>
      <c r="G13569" t="n">
        <v>0.1143992922675834</v>
      </c>
      <c r="H13569" t="n">
        <v>-0.0008407473244475104</v>
      </c>
      <c r="J13569" t="n">
        <v>0.0317615846034261</v>
      </c>
      <c r="K13569" t="n">
        <v>0.09839583373850909</v>
      </c>
      <c r="L13569" t="n">
        <v>-0.001166178864959598</v>
      </c>
      <c r="M13569" t="n">
        <v>0.06957016349062531</v>
      </c>
      <c r="N13569" t="n">
        <v>0.1046928622491255</v>
      </c>
      <c r="O13569" t="n">
        <v>-0.0009664424000946101</v>
      </c>
      <c r="P13569" t="n">
        <v>0.1057115271956028</v>
      </c>
      <c r="Q13569" t="n">
        <v>0.09920816381990649</v>
      </c>
      <c r="R13569" t="n">
        <v>-0.0005487077112447013</v>
      </c>
    </row>
    <row r="13570">
      <c r="F13570" t="n">
        <v>0.09838567161061079</v>
      </c>
      <c r="G13570" t="n">
        <v>0.114407776344435</v>
      </c>
      <c r="H13570" t="n">
        <v>-0.000840495075025234</v>
      </c>
      <c r="J13570" t="n">
        <v>0.03177814448721972</v>
      </c>
      <c r="K13570" t="n">
        <v>0.09840313096735354</v>
      </c>
      <c r="L13570" t="n">
        <v>-0.001166645243229927</v>
      </c>
      <c r="M13570" t="n">
        <v>0.06990033650582722</v>
      </c>
      <c r="N13570" t="n">
        <v>0.1047006264780078</v>
      </c>
      <c r="O13570" t="n">
        <v>-0.0009666355340674507</v>
      </c>
      <c r="P13570" t="n">
        <v>0.1055704206219748</v>
      </c>
      <c r="Q13570" t="n">
        <v>0.09921552129274985</v>
      </c>
      <c r="R13570" t="n">
        <v>-0.0005487077112447013</v>
      </c>
    </row>
    <row r="13571">
      <c r="F13571" t="n">
        <v>0.09848498387334387</v>
      </c>
      <c r="G13571" t="n">
        <v>0.1144162604212867</v>
      </c>
      <c r="H13571" t="n">
        <v>-0.0008405791581659928</v>
      </c>
      <c r="J13571" t="n">
        <v>0.03178652996186691</v>
      </c>
      <c r="K13571" t="n">
        <v>0.09841042819619798</v>
      </c>
      <c r="L13571" t="n">
        <v>-0.001166528648662345</v>
      </c>
      <c r="M13571" t="n">
        <v>0.06961540377138087</v>
      </c>
      <c r="N13571" t="n">
        <v>0.1047083907068901</v>
      </c>
      <c r="O13571" t="n">
        <v>-0.0009661526991353491</v>
      </c>
      <c r="P13571" t="n">
        <v>0.1055003987770198</v>
      </c>
      <c r="Q13571" t="n">
        <v>0.09922287876559321</v>
      </c>
      <c r="R13571" t="n">
        <v>-0.0005484883378469023</v>
      </c>
    </row>
    <row r="13572">
      <c r="F13572" t="n">
        <v>0.09844374561480937</v>
      </c>
      <c r="G13572" t="n">
        <v>0.1144247444981383</v>
      </c>
      <c r="H13572" t="n">
        <v>-0.0008381381976433852</v>
      </c>
      <c r="J13572" t="n">
        <v>0.03175404261695923</v>
      </c>
      <c r="K13572" t="n">
        <v>0.09841772542504242</v>
      </c>
      <c r="L13572" t="n">
        <v>-0.001165058382956737</v>
      </c>
      <c r="M13572" t="n">
        <v>0.06959408764973857</v>
      </c>
      <c r="N13572" t="n">
        <v>0.1047161549357724</v>
      </c>
      <c r="O13572" t="n">
        <v>-0.0009645483527061513</v>
      </c>
      <c r="P13572" t="n">
        <v>0.1053948331861636</v>
      </c>
      <c r="Q13572" t="n">
        <v>0.09923023623843658</v>
      </c>
      <c r="R13572" t="n">
        <v>-0.0005440514494512035</v>
      </c>
    </row>
    <row r="13573">
      <c r="F13573" t="n">
        <v>0.09843061726298868</v>
      </c>
      <c r="G13573" t="n">
        <v>0.11443322857499</v>
      </c>
      <c r="H13573" t="n">
        <v>-0.0008389765035022002</v>
      </c>
      <c r="J13573" t="n">
        <v>0.03176242821509317</v>
      </c>
      <c r="K13573" t="n">
        <v>0.09842502265388686</v>
      </c>
      <c r="L13573" t="n">
        <v>-0.001165174795664866</v>
      </c>
      <c r="M13573" t="n">
        <v>0.069616707876408</v>
      </c>
      <c r="N13573" t="n">
        <v>0.1047239191646547</v>
      </c>
      <c r="O13573" t="n">
        <v>-0.0009639698550935726</v>
      </c>
      <c r="P13573" t="n">
        <v>0.1055380686820355</v>
      </c>
      <c r="Q13573" t="n">
        <v>0.09923759371127994</v>
      </c>
      <c r="R13573" t="n">
        <v>-0.0005446500257608618</v>
      </c>
    </row>
    <row r="13574">
      <c r="F13574" t="n">
        <v>0.09841748865386954</v>
      </c>
      <c r="G13574" t="n">
        <v>0.1144417126518416</v>
      </c>
      <c r="H13574" t="n">
        <v>-0.0008388926729163186</v>
      </c>
      <c r="J13574" t="n">
        <v>0.03177081392775309</v>
      </c>
      <c r="K13574" t="n">
        <v>0.09843231988273131</v>
      </c>
      <c r="L13574" t="n">
        <v>-0.001165174795664866</v>
      </c>
      <c r="M13574" t="n">
        <v>0.06990294810753694</v>
      </c>
      <c r="N13574" t="n">
        <v>0.104731683393537</v>
      </c>
      <c r="O13574" t="n">
        <v>-0.0009637770225560464</v>
      </c>
      <c r="P13574" t="n">
        <v>0.1057879344958221</v>
      </c>
      <c r="Q13574" t="n">
        <v>0.09924495118412331</v>
      </c>
      <c r="R13574" t="n">
        <v>-0.0005445411937045603</v>
      </c>
    </row>
    <row r="13575">
      <c r="F13575" t="n">
        <v>0.09830597161949139</v>
      </c>
      <c r="G13575" t="n">
        <v>0.1144501967286932</v>
      </c>
      <c r="H13575" t="n">
        <v>-0.0008353560990227813</v>
      </c>
      <c r="J13575" t="n">
        <v>0.03173832650441268</v>
      </c>
      <c r="K13575" t="n">
        <v>0.09843961711157576</v>
      </c>
      <c r="L13575" t="n">
        <v>-0.001164825557540479</v>
      </c>
      <c r="M13575" t="n">
        <v>0.06983769572324613</v>
      </c>
      <c r="N13575" t="n">
        <v>0.1047394476224193</v>
      </c>
      <c r="O13575" t="n">
        <v>-0.0009651268503187298</v>
      </c>
      <c r="P13575" t="n">
        <v>0.1057889980189113</v>
      </c>
      <c r="Q13575" t="n">
        <v>0.09925230865696666</v>
      </c>
      <c r="R13575" t="n">
        <v>-0.0005442691135638066</v>
      </c>
    </row>
    <row r="13576">
      <c r="F13576" t="n">
        <v>0.0983490640280987</v>
      </c>
      <c r="G13576" t="n">
        <v>0.1144586808055449</v>
      </c>
      <c r="H13576" t="n">
        <v>-0.0008365261826032033</v>
      </c>
      <c r="J13576" t="n">
        <v>0.03178758569685473</v>
      </c>
      <c r="K13576" t="n">
        <v>0.0984469143404202</v>
      </c>
      <c r="L13576" t="n">
        <v>-0.001162656397886496</v>
      </c>
      <c r="M13576" t="n">
        <v>0.06977244290381374</v>
      </c>
      <c r="N13576" t="n">
        <v>0.1047472118513016</v>
      </c>
      <c r="O13576" t="n">
        <v>-0.0009629345269145734</v>
      </c>
      <c r="P13576" t="n">
        <v>0.1052924527814613</v>
      </c>
      <c r="Q13576" t="n">
        <v>0.09925966612981002</v>
      </c>
      <c r="R13576" t="n">
        <v>-0.0005398723376319895</v>
      </c>
    </row>
    <row r="13577">
      <c r="F13577" t="n">
        <v>0.09842026819593758</v>
      </c>
      <c r="G13577" t="n">
        <v>0.1144671648823965</v>
      </c>
      <c r="H13577" t="n">
        <v>-0.0008365261826032033</v>
      </c>
      <c r="J13577" t="n">
        <v>0.03180414644575838</v>
      </c>
      <c r="K13577" t="n">
        <v>0.09845421156926465</v>
      </c>
      <c r="L13577" t="n">
        <v>-0.001162540167115939</v>
      </c>
      <c r="M13577" t="n">
        <v>0.0698609693040507</v>
      </c>
      <c r="N13577" t="n">
        <v>0.104754976080184</v>
      </c>
      <c r="O13577" t="n">
        <v>-0.0009627419977679345</v>
      </c>
      <c r="P13577" t="n">
        <v>0.1056134063710308</v>
      </c>
      <c r="Q13577" t="n">
        <v>0.0992670236026534</v>
      </c>
      <c r="R13577" t="n">
        <v>-0.0005402502482683318</v>
      </c>
    </row>
    <row r="13578">
      <c r="F13578" t="n">
        <v>0.09842119456567172</v>
      </c>
      <c r="G13578" t="n">
        <v>0.1144756489592482</v>
      </c>
      <c r="H13578" t="n">
        <v>-0.0008360247182115938</v>
      </c>
      <c r="J13578" t="n">
        <v>0.03176348435720702</v>
      </c>
      <c r="K13578" t="n">
        <v>0.0984615087981091</v>
      </c>
      <c r="L13578" t="n">
        <v>-0.001162307705574824</v>
      </c>
      <c r="M13578" t="n">
        <v>0.0695979987849851</v>
      </c>
      <c r="N13578" t="n">
        <v>0.1047627403090663</v>
      </c>
      <c r="O13578" t="n">
        <v>-0.0009632233206345318</v>
      </c>
      <c r="P13578" t="n">
        <v>0.1055789248384402</v>
      </c>
      <c r="Q13578" t="n">
        <v>0.09927438107549676</v>
      </c>
      <c r="R13578" t="n">
        <v>-0.0005403582227358582</v>
      </c>
    </row>
    <row r="13579">
      <c r="F13579" t="n">
        <v>0.09832373010209397</v>
      </c>
      <c r="G13579" t="n">
        <v>0.1144841330360998</v>
      </c>
      <c r="H13579" t="n">
        <v>-0.0008355232538199845</v>
      </c>
      <c r="J13579" t="n">
        <v>0.03173917159902649</v>
      </c>
      <c r="K13579" t="n">
        <v>0.09846880602695354</v>
      </c>
      <c r="L13579" t="n">
        <v>-0.001161726551722036</v>
      </c>
      <c r="M13579" t="n">
        <v>0.06964258779241558</v>
      </c>
      <c r="N13579" t="n">
        <v>0.1047705045379486</v>
      </c>
      <c r="O13579" t="n">
        <v>-0.000962838262341254</v>
      </c>
      <c r="P13579" t="n">
        <v>0.1055088990292271</v>
      </c>
      <c r="Q13579" t="n">
        <v>0.09928173854834012</v>
      </c>
      <c r="R13579" t="n">
        <v>-0.0005399803120995158</v>
      </c>
    </row>
    <row r="13580">
      <c r="F13580" t="n">
        <v>0.09836682342602607</v>
      </c>
      <c r="G13580" t="n">
        <v>0.1144926171129515</v>
      </c>
      <c r="H13580" t="n">
        <v>-0.0008339857051870717</v>
      </c>
      <c r="J13580" t="n">
        <v>0.03179660634427056</v>
      </c>
      <c r="K13580" t="n">
        <v>0.09847610325579799</v>
      </c>
      <c r="L13580" t="n">
        <v>-0.001160371500265008</v>
      </c>
      <c r="M13580" t="n">
        <v>0.0695773334282119</v>
      </c>
      <c r="N13580" t="n">
        <v>0.1047782687668309</v>
      </c>
      <c r="O13580" t="n">
        <v>-0.0009619840148525826</v>
      </c>
      <c r="P13580" t="n">
        <v>0.1055810480613867</v>
      </c>
      <c r="Q13580" t="n">
        <v>0.09928909602118348</v>
      </c>
      <c r="R13580" t="n">
        <v>-0.0005358374648558542</v>
      </c>
    </row>
    <row r="13581">
      <c r="F13581" t="n">
        <v>0.09850830929061513</v>
      </c>
      <c r="G13581" t="n">
        <v>0.1145011011898031</v>
      </c>
      <c r="H13581" t="n">
        <v>-0.000834069028766369</v>
      </c>
      <c r="J13581" t="n">
        <v>0.03174776935802515</v>
      </c>
      <c r="K13581" t="n">
        <v>0.09848340048464244</v>
      </c>
      <c r="L13581" t="n">
        <v>-0.001160023354000302</v>
      </c>
      <c r="M13581" t="n">
        <v>0.06981964158941209</v>
      </c>
      <c r="N13581" t="n">
        <v>0.1047860329957132</v>
      </c>
      <c r="O13581" t="n">
        <v>-0.0009619840148525826</v>
      </c>
      <c r="P13581" t="n">
        <v>0.1056531972346615</v>
      </c>
      <c r="Q13581" t="n">
        <v>0.09929645349402685</v>
      </c>
      <c r="R13581" t="n">
        <v>-0.0005354625660798432</v>
      </c>
    </row>
    <row r="13582">
      <c r="F13582" t="n">
        <v>0.09841084322129887</v>
      </c>
      <c r="G13582" t="n">
        <v>0.1145095852666548</v>
      </c>
      <c r="H13582" t="n">
        <v>-0.0008329858222355037</v>
      </c>
      <c r="J13582" t="n">
        <v>0.0318133793637933</v>
      </c>
      <c r="K13582" t="n">
        <v>0.09849069771348688</v>
      </c>
      <c r="L13582" t="n">
        <v>-0.001161531987814028</v>
      </c>
      <c r="M13582" t="n">
        <v>0.06964454302734266</v>
      </c>
      <c r="N13582" t="n">
        <v>0.1047937972245955</v>
      </c>
      <c r="O13582" t="n">
        <v>-0.0009617917910510335</v>
      </c>
      <c r="P13582" t="n">
        <v>0.1052632732569693</v>
      </c>
      <c r="Q13582" t="n">
        <v>0.0993038109668702</v>
      </c>
      <c r="R13582" t="n">
        <v>-0.0005358374648558542</v>
      </c>
    </row>
    <row r="13583">
      <c r="F13583" t="n">
        <v>0.0984961062970883</v>
      </c>
      <c r="G13583" t="n">
        <v>0.1145180693435064</v>
      </c>
      <c r="H13583" t="n">
        <v>-0.0008335690872905851</v>
      </c>
      <c r="J13583" t="n">
        <v>0.03173184303403444</v>
      </c>
      <c r="K13583" t="n">
        <v>0.09849799494233133</v>
      </c>
      <c r="L13583" t="n">
        <v>-0.00115889834529547</v>
      </c>
      <c r="M13583" t="n">
        <v>0.06964519468443189</v>
      </c>
      <c r="N13583" t="n">
        <v>0.1048015614534779</v>
      </c>
      <c r="O13583" t="n">
        <v>-0.0009612151196463862</v>
      </c>
      <c r="P13583" t="n">
        <v>0.1057974960037478</v>
      </c>
      <c r="Q13583" t="n">
        <v>0.09931116843971356</v>
      </c>
      <c r="R13583" t="n">
        <v>-0.0005356767939518495</v>
      </c>
    </row>
    <row r="13584">
      <c r="F13584" t="n">
        <v>0.09848297640984849</v>
      </c>
      <c r="G13584" t="n">
        <v>0.114526553420358</v>
      </c>
      <c r="H13584" t="n">
        <v>-0.0008306082143428316</v>
      </c>
      <c r="J13584" t="n">
        <v>0.03174022959828712</v>
      </c>
      <c r="K13584" t="n">
        <v>0.09850529217117578</v>
      </c>
      <c r="L13584" t="n">
        <v>-0.001159709411923851</v>
      </c>
      <c r="M13584" t="n">
        <v>0.069909474038654</v>
      </c>
      <c r="N13584" t="n">
        <v>0.1048093256823602</v>
      </c>
      <c r="O13584" t="n">
        <v>-0.0009591027268768339</v>
      </c>
      <c r="P13584" t="n">
        <v>0.1055497467966784</v>
      </c>
      <c r="Q13584" t="n">
        <v>0.09931852591255694</v>
      </c>
      <c r="R13584" t="n">
        <v>-0.0005312523258040162</v>
      </c>
    </row>
    <row r="13585">
      <c r="F13585" t="n">
        <v>0.09844173350804933</v>
      </c>
      <c r="G13585" t="n">
        <v>0.1145350374972097</v>
      </c>
      <c r="H13585" t="n">
        <v>-0.0008306912834711788</v>
      </c>
      <c r="J13585" t="n">
        <v>0.03181401517054749</v>
      </c>
      <c r="K13585" t="n">
        <v>0.09851258940002022</v>
      </c>
      <c r="L13585" t="n">
        <v>-0.00115889834529547</v>
      </c>
      <c r="M13585" t="n">
        <v>0.06991012638982014</v>
      </c>
      <c r="N13585" t="n">
        <v>0.1048170899112425</v>
      </c>
      <c r="O13585" t="n">
        <v>-0.0009605421006540375</v>
      </c>
      <c r="P13585" t="n">
        <v>0.1056929844134232</v>
      </c>
      <c r="Q13585" t="n">
        <v>0.0993258833854003</v>
      </c>
      <c r="R13585" t="n">
        <v>-0.0005311460753388554</v>
      </c>
    </row>
    <row r="13586">
      <c r="F13586" t="n">
        <v>0.09840048997841477</v>
      </c>
      <c r="G13586" t="n">
        <v>0.1145435215740613</v>
      </c>
      <c r="H13586" t="n">
        <v>-0.0008315219747546498</v>
      </c>
      <c r="J13586" t="n">
        <v>0.03177335283743839</v>
      </c>
      <c r="K13586" t="n">
        <v>0.09851988662886467</v>
      </c>
      <c r="L13586" t="n">
        <v>-0.001159709411923851</v>
      </c>
      <c r="M13586" t="n">
        <v>0.06991077869692591</v>
      </c>
      <c r="N13586" t="n">
        <v>0.1048248541401248</v>
      </c>
      <c r="O13586" t="n">
        <v>-0.0009594865598840882</v>
      </c>
      <c r="P13586" t="n">
        <v>0.1054452328381433</v>
      </c>
      <c r="Q13586" t="n">
        <v>0.09933324085824366</v>
      </c>
      <c r="R13586" t="n">
        <v>-0.0005313054510365966</v>
      </c>
    </row>
    <row r="13587">
      <c r="F13587" t="n">
        <v>0.09835924582096919</v>
      </c>
      <c r="G13587" t="n">
        <v>0.114552005650913</v>
      </c>
      <c r="H13587" t="n">
        <v>-0.0008311896982412614</v>
      </c>
      <c r="J13587" t="n">
        <v>0.03178991469321546</v>
      </c>
      <c r="K13587" t="n">
        <v>0.09852718385770912</v>
      </c>
      <c r="L13587" t="n">
        <v>-0.001159361811940259</v>
      </c>
      <c r="M13587" t="n">
        <v>0.06958189335112264</v>
      </c>
      <c r="N13587" t="n">
        <v>0.1048326183690071</v>
      </c>
      <c r="O13587" t="n">
        <v>-0.0009581320748444222</v>
      </c>
      <c r="P13587" t="n">
        <v>0.1056951043053113</v>
      </c>
      <c r="Q13587" t="n">
        <v>0.09934059833108702</v>
      </c>
      <c r="R13587" t="n">
        <v>-0.0005312523258040162</v>
      </c>
    </row>
    <row r="13588">
      <c r="F13588" t="n">
        <v>0.09850073756512057</v>
      </c>
      <c r="G13588" t="n">
        <v>0.1145604897277646</v>
      </c>
      <c r="H13588" t="n">
        <v>-0.0008281404612923419</v>
      </c>
      <c r="J13588" t="n">
        <v>0.03182282655700336</v>
      </c>
      <c r="K13588" t="n">
        <v>0.09853448108655356</v>
      </c>
      <c r="L13588" t="n">
        <v>-0.001157191948248872</v>
      </c>
      <c r="M13588" t="n">
        <v>0.069912083178886</v>
      </c>
      <c r="N13588" t="n">
        <v>0.1048403825978894</v>
      </c>
      <c r="O13588" t="n">
        <v>-0.0009576530567088136</v>
      </c>
      <c r="P13588" t="n">
        <v>0.1056250743557987</v>
      </c>
      <c r="Q13588" t="n">
        <v>0.09934795580393038</v>
      </c>
      <c r="R13588" t="n">
        <v>-0.0005266568319953688</v>
      </c>
    </row>
    <row r="13589">
      <c r="F13589" t="n">
        <v>0.0984735501036465</v>
      </c>
      <c r="G13589" t="n">
        <v>0.1145689738046163</v>
      </c>
      <c r="H13589" t="n">
        <v>-0.0008277263910616958</v>
      </c>
      <c r="J13589" t="n">
        <v>0.03175763930604937</v>
      </c>
      <c r="K13589" t="n">
        <v>0.09854177831539801</v>
      </c>
      <c r="L13589" t="n">
        <v>-0.001157191948248872</v>
      </c>
      <c r="M13589" t="n">
        <v>0.06960516509446926</v>
      </c>
      <c r="N13589" t="n">
        <v>0.1048481468267717</v>
      </c>
      <c r="O13589" t="n">
        <v>-0.0009581320748444222</v>
      </c>
      <c r="P13589" t="n">
        <v>0.105412864335627</v>
      </c>
      <c r="Q13589" t="n">
        <v>0.09935531327677376</v>
      </c>
      <c r="R13589" t="n">
        <v>-0.0005266568319953688</v>
      </c>
    </row>
    <row r="13590">
      <c r="F13590" t="n">
        <v>0.09831985062896059</v>
      </c>
      <c r="G13590" t="n">
        <v>0.1145774578814679</v>
      </c>
      <c r="H13590" t="n">
        <v>-0.0008284717174768587</v>
      </c>
      <c r="J13590" t="n">
        <v>0.03176602649732166</v>
      </c>
      <c r="K13590" t="n">
        <v>0.09854907554424246</v>
      </c>
      <c r="L13590" t="n">
        <v>-0.00115672921029096</v>
      </c>
      <c r="M13590" t="n">
        <v>0.06962778568246594</v>
      </c>
      <c r="N13590" t="n">
        <v>0.1048559110556541</v>
      </c>
      <c r="O13590" t="n">
        <v>-0.0009578446639630571</v>
      </c>
      <c r="P13590" t="n">
        <v>0.1054139224424677</v>
      </c>
      <c r="Q13590" t="n">
        <v>0.0993626707496171</v>
      </c>
      <c r="R13590" t="n">
        <v>-0.0005268676001122253</v>
      </c>
    </row>
    <row r="13591">
      <c r="F13591" t="n">
        <v>0.09843323078601215</v>
      </c>
      <c r="G13591" t="n">
        <v>0.1145859419583196</v>
      </c>
      <c r="H13591" t="n">
        <v>-0.0008255007718870741</v>
      </c>
      <c r="J13591" t="n">
        <v>0.03174171384832947</v>
      </c>
      <c r="K13591" t="n">
        <v>0.09855637277308689</v>
      </c>
      <c r="L13591" t="n">
        <v>-0.00115730763273835</v>
      </c>
      <c r="M13591" t="n">
        <v>0.06965040635666314</v>
      </c>
      <c r="N13591" t="n">
        <v>0.1048636752845364</v>
      </c>
      <c r="O13591" t="n">
        <v>-0.0009575572530816918</v>
      </c>
      <c r="P13591" t="n">
        <v>0.1055216154234758</v>
      </c>
      <c r="Q13591" t="n">
        <v>0.09937002822246048</v>
      </c>
      <c r="R13591" t="n">
        <v>-0.0005274472124335808</v>
      </c>
    </row>
    <row r="13592">
      <c r="F13592" t="n">
        <v>0.09837792803632969</v>
      </c>
      <c r="G13592" t="n">
        <v>0.1145944260351712</v>
      </c>
      <c r="H13592" t="n">
        <v>-0.000825665888553118</v>
      </c>
      <c r="J13592" t="n">
        <v>0.03182367627632121</v>
      </c>
      <c r="K13592" t="n">
        <v>0.09856367000193134</v>
      </c>
      <c r="L13592" t="n">
        <v>-0.001155022397788113</v>
      </c>
      <c r="M13592" t="n">
        <v>0.06960711861804508</v>
      </c>
      <c r="N13592" t="n">
        <v>0.1048714395134187</v>
      </c>
      <c r="O13592" t="n">
        <v>-0.0009568628659511576</v>
      </c>
      <c r="P13592" t="n">
        <v>0.1055937635973146</v>
      </c>
      <c r="Q13592" t="n">
        <v>0.09937738569530384</v>
      </c>
      <c r="R13592" t="n">
        <v>-0.0005223123093749703</v>
      </c>
    </row>
    <row r="13593">
      <c r="F13593" t="n">
        <v>0.09847725277935565</v>
      </c>
      <c r="G13593" t="n">
        <v>0.1146029101120228</v>
      </c>
      <c r="H13593" t="n">
        <v>-0.0008253356552210301</v>
      </c>
      <c r="J13593" t="n">
        <v>0.03174213857480182</v>
      </c>
      <c r="K13593" t="n">
        <v>0.09857096723077578</v>
      </c>
      <c r="L13593" t="n">
        <v>-0.001155484406747229</v>
      </c>
      <c r="M13593" t="n">
        <v>0.06978352622272141</v>
      </c>
      <c r="N13593" t="n">
        <v>0.104879203742301</v>
      </c>
      <c r="O13593" t="n">
        <v>-0.0009571498100333101</v>
      </c>
      <c r="P13593" t="n">
        <v>0.1055948213824551</v>
      </c>
      <c r="Q13593" t="n">
        <v>0.0993847431681472</v>
      </c>
      <c r="R13593" t="n">
        <v>-0.0005229393976903779</v>
      </c>
    </row>
    <row r="13594">
      <c r="F13594" t="n">
        <v>0.09850629268861644</v>
      </c>
      <c r="G13594" t="n">
        <v>0.1146113941888745</v>
      </c>
      <c r="H13594" t="n">
        <v>-0.000825996121885206</v>
      </c>
      <c r="J13594" t="n">
        <v>0.03182410157345625</v>
      </c>
      <c r="K13594" t="n">
        <v>0.09857826445962023</v>
      </c>
      <c r="L13594" t="n">
        <v>-0.001154906895548335</v>
      </c>
      <c r="M13594" t="n">
        <v>0.06960842074651696</v>
      </c>
      <c r="N13594" t="n">
        <v>0.1048869679711833</v>
      </c>
      <c r="O13594" t="n">
        <v>-0.0009560976817320845</v>
      </c>
      <c r="P13594" t="n">
        <v>0.1052759705562643</v>
      </c>
      <c r="Q13594" t="n">
        <v>0.09939210064099056</v>
      </c>
      <c r="R13594" t="n">
        <v>-0.0005224168240942049</v>
      </c>
    </row>
    <row r="13595">
      <c r="F13595" t="n">
        <v>0.09842287446564776</v>
      </c>
      <c r="G13595" t="n">
        <v>0.1146198782657261</v>
      </c>
      <c r="H13595" t="n">
        <v>-0.0008262437968842721</v>
      </c>
      <c r="J13595" t="n">
        <v>0.03182431433149532</v>
      </c>
      <c r="K13595" t="n">
        <v>0.09858556168846468</v>
      </c>
      <c r="L13595" t="n">
        <v>-0.001153199121342216</v>
      </c>
      <c r="M13595" t="n">
        <v>0.06976285960989398</v>
      </c>
      <c r="N13595" t="n">
        <v>0.1048947322000656</v>
      </c>
      <c r="O13595" t="n">
        <v>-0.0009560020337047002</v>
      </c>
      <c r="P13595" t="n">
        <v>0.1056324815771232</v>
      </c>
      <c r="Q13595" t="n">
        <v>0.09939945811383392</v>
      </c>
      <c r="R13595" t="n">
        <v>-0.0005227303682519087</v>
      </c>
    </row>
    <row r="13596">
      <c r="F13596" t="n">
        <v>0.09839568464454904</v>
      </c>
      <c r="G13596" t="n">
        <v>0.1146283623425778</v>
      </c>
      <c r="H13596" t="n">
        <v>-0.0008230198940376448</v>
      </c>
      <c r="J13596" t="n">
        <v>0.0317509513063788</v>
      </c>
      <c r="K13596" t="n">
        <v>0.09859285891730912</v>
      </c>
      <c r="L13596" t="n">
        <v>-0.001154121680639289</v>
      </c>
      <c r="M13596" t="n">
        <v>0.06971957149923166</v>
      </c>
      <c r="N13596" t="n">
        <v>0.1049024964289479</v>
      </c>
      <c r="O13596" t="n">
        <v>-0.0009553919901271091</v>
      </c>
      <c r="P13596" t="n">
        <v>0.1056690841978885</v>
      </c>
      <c r="Q13596" t="n">
        <v>0.0994068155866773</v>
      </c>
      <c r="R13596" t="n">
        <v>-0.0005180567913672957</v>
      </c>
    </row>
    <row r="13597">
      <c r="F13597" t="n">
        <v>0.098410666846456</v>
      </c>
      <c r="G13597" t="n">
        <v>0.1146368464194294</v>
      </c>
      <c r="H13597" t="n">
        <v>-0.0008237606119422786</v>
      </c>
      <c r="J13597" t="n">
        <v>0.03173481378624222</v>
      </c>
      <c r="K13597" t="n">
        <v>0.09860015614615357</v>
      </c>
      <c r="L13597" t="n">
        <v>-0.001154006360727155</v>
      </c>
      <c r="M13597" t="n">
        <v>0.06967628308387863</v>
      </c>
      <c r="N13597" t="n">
        <v>0.1049102606578303</v>
      </c>
      <c r="O13597" t="n">
        <v>-0.0009551055157672509</v>
      </c>
      <c r="P13597" t="n">
        <v>0.1054213212525556</v>
      </c>
      <c r="Q13597" t="n">
        <v>0.09941417305952065</v>
      </c>
      <c r="R13597" t="n">
        <v>-0.0005183158974948176</v>
      </c>
    </row>
    <row r="13598">
      <c r="F13598" t="n">
        <v>0.0984537643224733</v>
      </c>
      <c r="G13598" t="n">
        <v>0.1146453304962811</v>
      </c>
      <c r="H13598" t="n">
        <v>-0.0008234314039846637</v>
      </c>
      <c r="J13598" t="n">
        <v>0.03174320166704579</v>
      </c>
      <c r="K13598" t="n">
        <v>0.09860745337499802</v>
      </c>
      <c r="L13598" t="n">
        <v>-0.001153891040815021</v>
      </c>
      <c r="M13598" t="n">
        <v>0.06969890403505424</v>
      </c>
      <c r="N13598" t="n">
        <v>0.1049180248867126</v>
      </c>
      <c r="O13598" t="n">
        <v>-0.0009545325670475346</v>
      </c>
      <c r="P13598" t="n">
        <v>0.105280193921913</v>
      </c>
      <c r="Q13598" t="n">
        <v>0.09942153053236401</v>
      </c>
      <c r="R13598" t="n">
        <v>-0.0005186268248478439</v>
      </c>
    </row>
    <row r="13599">
      <c r="F13599" t="n">
        <v>0.09849686228021581</v>
      </c>
      <c r="G13599" t="n">
        <v>0.1146538145731327</v>
      </c>
      <c r="H13599" t="n">
        <v>-0.0008230198940376448</v>
      </c>
      <c r="J13599" t="n">
        <v>0.03176793998138146</v>
      </c>
      <c r="K13599" t="n">
        <v>0.09861475060384246</v>
      </c>
      <c r="L13599" t="n">
        <v>-0.001152622521781545</v>
      </c>
      <c r="M13599" t="n">
        <v>0.06967758516118275</v>
      </c>
      <c r="N13599" t="n">
        <v>0.1049257891155949</v>
      </c>
      <c r="O13599" t="n">
        <v>-0.0009547235499541068</v>
      </c>
      <c r="P13599" t="n">
        <v>0.1056367080330164</v>
      </c>
      <c r="Q13599" t="n">
        <v>0.09942888800520738</v>
      </c>
      <c r="R13599" t="n">
        <v>-0.0005186786460733482</v>
      </c>
    </row>
    <row r="13600">
      <c r="F13600" t="n">
        <v>0.09846967188967315</v>
      </c>
      <c r="G13600" t="n">
        <v>0.1146622986499844</v>
      </c>
      <c r="H13600" t="n">
        <v>-0.0008211885616690746</v>
      </c>
      <c r="J13600" t="n">
        <v>0.03177632813602138</v>
      </c>
      <c r="K13600" t="n">
        <v>0.09862204783268691</v>
      </c>
      <c r="L13600" t="n">
        <v>-0.001151950753321756</v>
      </c>
      <c r="M13600" t="n">
        <v>0.06974414619530325</v>
      </c>
      <c r="N13600" t="n">
        <v>0.1049335533444772</v>
      </c>
      <c r="O13600" t="n">
        <v>-0.0009539110585593626</v>
      </c>
      <c r="P13600" t="n">
        <v>0.1055666719305633</v>
      </c>
      <c r="Q13600" t="n">
        <v>0.09943624547805074</v>
      </c>
      <c r="R13600" t="n">
        <v>-0.0005138876695272259</v>
      </c>
    </row>
    <row r="13601">
      <c r="F13601" t="n">
        <v>0.09834407604726103</v>
      </c>
      <c r="G13601" t="n">
        <v>0.114670782726836</v>
      </c>
      <c r="H13601" t="n">
        <v>-0.0008212706066847273</v>
      </c>
      <c r="J13601" t="n">
        <v>0.03172748999545764</v>
      </c>
      <c r="K13601" t="n">
        <v>0.09862934506153136</v>
      </c>
      <c r="L13601" t="n">
        <v>-0.001152065890828335</v>
      </c>
      <c r="M13601" t="n">
        <v>0.06965691697574142</v>
      </c>
      <c r="N13601" t="n">
        <v>0.1049413175733595</v>
      </c>
      <c r="O13601" t="n">
        <v>-0.0009538157246538501</v>
      </c>
      <c r="P13601" t="n">
        <v>0.1056032734488553</v>
      </c>
      <c r="Q13601" t="n">
        <v>0.09944360295089411</v>
      </c>
      <c r="R13601" t="n">
        <v>-0.0005136307513842766</v>
      </c>
    </row>
    <row r="13602">
      <c r="F13602" t="n">
        <v>0.09837311592729012</v>
      </c>
      <c r="G13602" t="n">
        <v>0.1146792668036877</v>
      </c>
      <c r="H13602" t="n">
        <v>-0.0008203681115125465</v>
      </c>
      <c r="J13602" t="n">
        <v>0.03183398090684082</v>
      </c>
      <c r="K13602" t="n">
        <v>0.0986366422903758</v>
      </c>
      <c r="L13602" t="n">
        <v>-0.001151490203295441</v>
      </c>
      <c r="M13602" t="n">
        <v>0.06959165734192402</v>
      </c>
      <c r="N13602" t="n">
        <v>0.1049490818022418</v>
      </c>
      <c r="O13602" t="n">
        <v>-0.0009541017263703879</v>
      </c>
      <c r="P13602" t="n">
        <v>0.1056398748942118</v>
      </c>
      <c r="Q13602" t="n">
        <v>0.09945096042373747</v>
      </c>
      <c r="R13602" t="n">
        <v>-0.000513836285898636</v>
      </c>
    </row>
    <row r="13603">
      <c r="F13603" t="n">
        <v>0.09838809806060198</v>
      </c>
      <c r="G13603" t="n">
        <v>0.1146877508805393</v>
      </c>
      <c r="H13603" t="n">
        <v>-0.0008200399314499352</v>
      </c>
      <c r="J13603" t="n">
        <v>0.03176061707352995</v>
      </c>
      <c r="K13603" t="n">
        <v>0.09864393951922025</v>
      </c>
      <c r="L13603" t="n">
        <v>-0.001151029653269125</v>
      </c>
      <c r="M13603" t="n">
        <v>0.06992186115945884</v>
      </c>
      <c r="N13603" t="n">
        <v>0.1049568460311241</v>
      </c>
      <c r="O13603" t="n">
        <v>-0.0009536250568428249</v>
      </c>
      <c r="P13603" t="n">
        <v>0.1056764762665154</v>
      </c>
      <c r="Q13603" t="n">
        <v>0.09945831789658083</v>
      </c>
      <c r="R13603" t="n">
        <v>-0.0005136821350128665</v>
      </c>
    </row>
    <row r="13604">
      <c r="F13604" t="n">
        <v>0.09844525471267282</v>
      </c>
      <c r="G13604" t="n">
        <v>0.114696234957391</v>
      </c>
      <c r="H13604" t="n">
        <v>-0.0008179559088871103</v>
      </c>
      <c r="J13604" t="n">
        <v>0.03178535611574149</v>
      </c>
      <c r="K13604" t="n">
        <v>0.0986512367480647</v>
      </c>
      <c r="L13604" t="n">
        <v>-0.001149895096543609</v>
      </c>
      <c r="M13604" t="n">
        <v>0.06972478014159852</v>
      </c>
      <c r="N13604" t="n">
        <v>0.1049646102600065</v>
      </c>
      <c r="O13604" t="n">
        <v>-0.0009519441982597583</v>
      </c>
      <c r="P13604" t="n">
        <v>0.1053576133130598</v>
      </c>
      <c r="Q13604" t="n">
        <v>0.09946567536942419</v>
      </c>
      <c r="R13604" t="n">
        <v>-0.0005097513733060081</v>
      </c>
    </row>
    <row r="13605">
      <c r="F13605" t="n">
        <v>0.09853052848703708</v>
      </c>
      <c r="G13605" t="n">
        <v>0.1147047190342426</v>
      </c>
      <c r="H13605" t="n">
        <v>-0.0008182830585357002</v>
      </c>
      <c r="J13605" t="n">
        <v>0.03173651777764064</v>
      </c>
      <c r="K13605" t="n">
        <v>0.09865853397690914</v>
      </c>
      <c r="L13605" t="n">
        <v>-0.001150354916636199</v>
      </c>
      <c r="M13605" t="n">
        <v>0.06972543102248427</v>
      </c>
      <c r="N13605" t="n">
        <v>0.1049723744888888</v>
      </c>
      <c r="O13605" t="n">
        <v>-0.0009525152505682524</v>
      </c>
      <c r="P13605" t="n">
        <v>0.1057496787914938</v>
      </c>
      <c r="Q13605" t="n">
        <v>0.09947303284226755</v>
      </c>
      <c r="R13605" t="n">
        <v>-0.0005091909830295374</v>
      </c>
    </row>
    <row r="13606">
      <c r="F13606" t="n">
        <v>0.09847522009171461</v>
      </c>
      <c r="G13606" t="n">
        <v>0.1147132031110942</v>
      </c>
      <c r="H13606" t="n">
        <v>-0.0008182012711235527</v>
      </c>
      <c r="J13606" t="n">
        <v>0.03172038048946016</v>
      </c>
      <c r="K13606" t="n">
        <v>0.09866583120575359</v>
      </c>
      <c r="L13606" t="n">
        <v>-0.001149090411381577</v>
      </c>
      <c r="M13606" t="n">
        <v>0.06977002268128776</v>
      </c>
      <c r="N13606" t="n">
        <v>0.1049801387177711</v>
      </c>
      <c r="O13606" t="n">
        <v>-0.0009517538474902602</v>
      </c>
      <c r="P13606" t="n">
        <v>0.1057862799439334</v>
      </c>
      <c r="Q13606" t="n">
        <v>0.09948039031511093</v>
      </c>
      <c r="R13606" t="n">
        <v>-0.0005098023178765963</v>
      </c>
    </row>
    <row r="13607">
      <c r="F13607" t="n">
        <v>0.09854643660010301</v>
      </c>
      <c r="G13607" t="n">
        <v>0.1147216871879459</v>
      </c>
      <c r="H13607" t="n">
        <v>-0.0008155363801989448</v>
      </c>
      <c r="J13607" t="n">
        <v>0.03183504846142982</v>
      </c>
      <c r="K13607" t="n">
        <v>0.09867312843459804</v>
      </c>
      <c r="L13607" t="n">
        <v>-0.001150010051566756</v>
      </c>
      <c r="M13607" t="n">
        <v>0.06968279169868766</v>
      </c>
      <c r="N13607" t="n">
        <v>0.1049879029466534</v>
      </c>
      <c r="O13607" t="n">
        <v>-0.0009526104259530014</v>
      </c>
      <c r="P13607" t="n">
        <v>0.105396320126519</v>
      </c>
      <c r="Q13607" t="n">
        <v>0.09948774778795429</v>
      </c>
      <c r="R13607" t="n">
        <v>-0.0005093947613118904</v>
      </c>
    </row>
    <row r="13608">
      <c r="F13608" t="n">
        <v>0.09854736143242396</v>
      </c>
      <c r="G13608" t="n">
        <v>0.1147301712647975</v>
      </c>
      <c r="H13608" t="n">
        <v>-0.0008159440260952753</v>
      </c>
      <c r="J13608" t="n">
        <v>0.03178621008715733</v>
      </c>
      <c r="K13608" t="n">
        <v>0.09868042566344248</v>
      </c>
      <c r="L13608" t="n">
        <v>-0.00114783939120612</v>
      </c>
      <c r="M13608" t="n">
        <v>0.06981526556398315</v>
      </c>
      <c r="N13608" t="n">
        <v>0.1049956671755357</v>
      </c>
      <c r="O13608" t="n">
        <v>-0.0009500639009127331</v>
      </c>
      <c r="P13608" t="n">
        <v>0.1055395604080828</v>
      </c>
      <c r="Q13608" t="n">
        <v>0.09949510526079763</v>
      </c>
      <c r="R13608" t="n">
        <v>-0.0005049395240338494</v>
      </c>
    </row>
    <row r="13609">
      <c r="F13609" t="n">
        <v>0.09844987600738153</v>
      </c>
      <c r="G13609" t="n">
        <v>0.1147386553416492</v>
      </c>
      <c r="H13609" t="n">
        <v>-0.0008152102634818803</v>
      </c>
      <c r="J13609" t="n">
        <v>0.03177824839112149</v>
      </c>
      <c r="K13609" t="n">
        <v>0.09868772289228693</v>
      </c>
      <c r="L13609" t="n">
        <v>-0.00114887234336299</v>
      </c>
      <c r="M13609" t="n">
        <v>0.06985985774023051</v>
      </c>
      <c r="N13609" t="n">
        <v>0.105003431404418</v>
      </c>
      <c r="O13609" t="n">
        <v>-0.0009501589168044135</v>
      </c>
      <c r="P13609" t="n">
        <v>0.1056117073440149</v>
      </c>
      <c r="Q13609" t="n">
        <v>0.09950246273364101</v>
      </c>
      <c r="R13609" t="n">
        <v>-0.0005050405321402775</v>
      </c>
    </row>
    <row r="13610">
      <c r="F13610" t="n">
        <v>0.09842268266590412</v>
      </c>
      <c r="G13610" t="n">
        <v>0.1147471394185008</v>
      </c>
      <c r="H13610" t="n">
        <v>-0.0008153733218404126</v>
      </c>
      <c r="J13610" t="n">
        <v>0.0317130589705895</v>
      </c>
      <c r="K13610" t="n">
        <v>0.09869502012113136</v>
      </c>
      <c r="L13610" t="n">
        <v>-0.001147495073820497</v>
      </c>
      <c r="M13610" t="n">
        <v>0.06988247946084658</v>
      </c>
      <c r="N13610" t="n">
        <v>0.1050111956333003</v>
      </c>
      <c r="O13610" t="n">
        <v>-0.0009508240280461766</v>
      </c>
      <c r="P13610" t="n">
        <v>0.1053283838447609</v>
      </c>
      <c r="Q13610" t="n">
        <v>0.09950982020648437</v>
      </c>
      <c r="R13610" t="n">
        <v>-0.0005054445645659896</v>
      </c>
    </row>
    <row r="13611">
      <c r="F13611" t="n">
        <v>0.09833925375166661</v>
      </c>
      <c r="G13611" t="n">
        <v>0.1147556234953525</v>
      </c>
      <c r="H13611" t="n">
        <v>-0.0008155363801989448</v>
      </c>
      <c r="J13611" t="n">
        <v>0.03182772841078035</v>
      </c>
      <c r="K13611" t="n">
        <v>0.09870231734997581</v>
      </c>
      <c r="L13611" t="n">
        <v>-0.001147150756434873</v>
      </c>
      <c r="M13611" t="n">
        <v>0.06981721832123067</v>
      </c>
      <c r="N13611" t="n">
        <v>0.1050189598621827</v>
      </c>
      <c r="O13611" t="n">
        <v>-0.0009510140598295374</v>
      </c>
      <c r="P13611" t="n">
        <v>0.1053294356771463</v>
      </c>
      <c r="Q13611" t="n">
        <v>0.09951717767932773</v>
      </c>
      <c r="R13611" t="n">
        <v>-0.0005048385159274214</v>
      </c>
    </row>
    <row r="13612">
      <c r="F13612" t="n">
        <v>0.09839641240357175</v>
      </c>
      <c r="G13612" t="n">
        <v>0.1147641075722041</v>
      </c>
      <c r="H13612" t="n">
        <v>-0.0008131907957742759</v>
      </c>
      <c r="J13612" t="n">
        <v>0.03172166174161307</v>
      </c>
      <c r="K13612" t="n">
        <v>0.09870961457882026</v>
      </c>
      <c r="L13612" t="n">
        <v>-0.001146700356704777</v>
      </c>
      <c r="M13612" t="n">
        <v>0.06992772315891846</v>
      </c>
      <c r="N13612" t="n">
        <v>0.105026724091065</v>
      </c>
      <c r="O13612" t="n">
        <v>-0.0009486491253475522</v>
      </c>
      <c r="P13612" t="n">
        <v>0.1055082235636579</v>
      </c>
      <c r="Q13612" t="n">
        <v>0.09952453515217109</v>
      </c>
      <c r="R13612" t="n">
        <v>-0.0005008210301296998</v>
      </c>
    </row>
    <row r="13613">
      <c r="F13613" t="n">
        <v>0.09855198449086369</v>
      </c>
      <c r="G13613" t="n">
        <v>0.1147725916490557</v>
      </c>
      <c r="H13613" t="n">
        <v>-0.000812621903552567</v>
      </c>
      <c r="J13613" t="n">
        <v>0.0317872792023445</v>
      </c>
      <c r="K13613" t="n">
        <v>0.0987169118076647</v>
      </c>
      <c r="L13613" t="n">
        <v>-0.001146700356704777</v>
      </c>
      <c r="M13613" t="n">
        <v>0.06990640340319165</v>
      </c>
      <c r="N13613" t="n">
        <v>0.1050344883199473</v>
      </c>
      <c r="O13613" t="n">
        <v>-0.0009485542699205602</v>
      </c>
      <c r="P13613" t="n">
        <v>0.1054381806082137</v>
      </c>
      <c r="Q13613" t="n">
        <v>0.09953189262501445</v>
      </c>
      <c r="R13613" t="n">
        <v>-0.0005008210301296998</v>
      </c>
    </row>
    <row r="13614">
      <c r="F13614" t="n">
        <v>0.09852479076262544</v>
      </c>
      <c r="G13614" t="n">
        <v>0.1147810757259074</v>
      </c>
      <c r="H13614" t="n">
        <v>-0.0008127844441873409</v>
      </c>
      <c r="J13614" t="n">
        <v>0.03181201968319587</v>
      </c>
      <c r="K13614" t="n">
        <v>0.09872420903650915</v>
      </c>
      <c r="L13614" t="n">
        <v>-0.001146127407590805</v>
      </c>
      <c r="M13614" t="n">
        <v>0.06962143229360526</v>
      </c>
      <c r="N13614" t="n">
        <v>0.1050422525488296</v>
      </c>
      <c r="O13614" t="n">
        <v>-0.0009482697036395841</v>
      </c>
      <c r="P13614" t="n">
        <v>0.1054747793817952</v>
      </c>
      <c r="Q13614" t="n">
        <v>0.09953925009785783</v>
      </c>
      <c r="R13614" t="n">
        <v>-0.0005005206576606096</v>
      </c>
    </row>
    <row r="13615">
      <c r="F13615" t="n">
        <v>0.09838512337655198</v>
      </c>
      <c r="G13615" t="n">
        <v>0.1147895598027591</v>
      </c>
      <c r="H13615" t="n">
        <v>-0.0008127844441873409</v>
      </c>
      <c r="J13615" t="n">
        <v>0.03174682986010943</v>
      </c>
      <c r="K13615" t="n">
        <v>0.0987315062653536</v>
      </c>
      <c r="L13615" t="n">
        <v>-0.001146241997413599</v>
      </c>
      <c r="M13615" t="n">
        <v>0.06962208240479664</v>
      </c>
      <c r="N13615" t="n">
        <v>0.1050500167777119</v>
      </c>
      <c r="O13615" t="n">
        <v>-0.000948174848212592</v>
      </c>
      <c r="P13615" t="n">
        <v>0.1053691877491967</v>
      </c>
      <c r="Q13615" t="n">
        <v>0.09954660757070118</v>
      </c>
      <c r="R13615" t="n">
        <v>-0.0005008210301296998</v>
      </c>
    </row>
    <row r="13616">
      <c r="F13616" t="n">
        <v>0.09855475744192324</v>
      </c>
      <c r="G13616" t="n">
        <v>0.1147980438796107</v>
      </c>
      <c r="H13616" t="n">
        <v>-0.0008103513013652613</v>
      </c>
      <c r="J13616" t="n">
        <v>0.03173886842167242</v>
      </c>
      <c r="K13616" t="n">
        <v>0.09873880349419804</v>
      </c>
      <c r="L13616" t="n">
        <v>-0.001145100723376672</v>
      </c>
      <c r="M13616" t="n">
        <v>0.0696007614097911</v>
      </c>
      <c r="N13616" t="n">
        <v>0.1050577810065942</v>
      </c>
      <c r="O13616" t="n">
        <v>-0.0009473186896559912</v>
      </c>
      <c r="P13616" t="n">
        <v>0.105832358211963</v>
      </c>
      <c r="Q13616" t="n">
        <v>0.09955396504354455</v>
      </c>
      <c r="R13616" t="n">
        <v>-0.0004964841839407403</v>
      </c>
    </row>
    <row r="13617">
      <c r="F13617" t="n">
        <v>0.09837291023687103</v>
      </c>
      <c r="G13617" t="n">
        <v>0.1148065279564623</v>
      </c>
      <c r="H13617" t="n">
        <v>-0.000810837366326592</v>
      </c>
      <c r="J13617" t="n">
        <v>0.03182083799096999</v>
      </c>
      <c r="K13617" t="n">
        <v>0.09874610072304249</v>
      </c>
      <c r="L13617" t="n">
        <v>-0.001145215130482614</v>
      </c>
      <c r="M13617" t="n">
        <v>0.06962338249358643</v>
      </c>
      <c r="N13617" t="n">
        <v>0.1050655452354766</v>
      </c>
      <c r="O13617" t="n">
        <v>-0.0009475080776387292</v>
      </c>
      <c r="P13617" t="n">
        <v>0.10533574070587</v>
      </c>
      <c r="Q13617" t="n">
        <v>0.09956132251638791</v>
      </c>
      <c r="R13617" t="n">
        <v>-0.0004961368534103001</v>
      </c>
    </row>
    <row r="13618">
      <c r="F13618" t="n">
        <v>0.09840195198996277</v>
      </c>
      <c r="G13618" t="n">
        <v>0.114815012033314</v>
      </c>
      <c r="H13618" t="n">
        <v>-0.0008103513013652613</v>
      </c>
      <c r="J13618" t="n">
        <v>0.03179652572009051</v>
      </c>
      <c r="K13618" t="n">
        <v>0.09875339795188694</v>
      </c>
      <c r="L13618" t="n">
        <v>-0.001144071059423191</v>
      </c>
      <c r="M13618" t="n">
        <v>0.06979980200494015</v>
      </c>
      <c r="N13618" t="n">
        <v>0.1050733094643589</v>
      </c>
      <c r="O13618" t="n">
        <v>-0.0009476974656214673</v>
      </c>
      <c r="P13618" t="n">
        <v>0.10530124265121</v>
      </c>
      <c r="Q13618" t="n">
        <v>0.09956867998923127</v>
      </c>
      <c r="R13618" t="n">
        <v>-0.0004960872347630944</v>
      </c>
    </row>
    <row r="13619">
      <c r="F13619" t="n">
        <v>0.09850129164412386</v>
      </c>
      <c r="G13619" t="n">
        <v>0.1148234961101656</v>
      </c>
      <c r="H13619" t="n">
        <v>-0.0008102702905383729</v>
      </c>
      <c r="J13619" t="n">
        <v>0.03178856456674663</v>
      </c>
      <c r="K13619" t="n">
        <v>0.09876069518073138</v>
      </c>
      <c r="L13619" t="n">
        <v>-0.001144185466529133</v>
      </c>
      <c r="M13619" t="n">
        <v>0.06975650994459387</v>
      </c>
      <c r="N13619" t="n">
        <v>0.1050810736932412</v>
      </c>
      <c r="O13619" t="n">
        <v>-0.0009464664437336698</v>
      </c>
      <c r="P13619" t="n">
        <v>0.1053022921055182</v>
      </c>
      <c r="Q13619" t="n">
        <v>0.09957603746207463</v>
      </c>
      <c r="R13619" t="n">
        <v>-0.0004963353279991231</v>
      </c>
    </row>
    <row r="13620">
      <c r="F13620" t="n">
        <v>0.09840379792865506</v>
      </c>
      <c r="G13620" t="n">
        <v>0.1148319801870173</v>
      </c>
      <c r="H13620" t="n">
        <v>-0.0008071840786556809</v>
      </c>
      <c r="J13620" t="n">
        <v>0.03182965709018944</v>
      </c>
      <c r="K13620" t="n">
        <v>0.09876799240957583</v>
      </c>
      <c r="L13620" t="n">
        <v>-0.001142928459392402</v>
      </c>
      <c r="M13620" t="n">
        <v>0.06973518890131516</v>
      </c>
      <c r="N13620" t="n">
        <v>0.1050888379221235</v>
      </c>
      <c r="O13620" t="n">
        <v>-0.0009449377286241049</v>
      </c>
      <c r="P13620" t="n">
        <v>0.1058365628982991</v>
      </c>
      <c r="Q13620" t="n">
        <v>0.099583394934918</v>
      </c>
      <c r="R13620" t="n">
        <v>-0.000491786793768817</v>
      </c>
    </row>
    <row r="13621">
      <c r="F13621" t="n">
        <v>0.09843284019862086</v>
      </c>
      <c r="G13621" t="n">
        <v>0.1148404642638689</v>
      </c>
      <c r="H13621" t="n">
        <v>-0.0008072648293638297</v>
      </c>
      <c r="J13621" t="n">
        <v>0.03179716923983622</v>
      </c>
      <c r="K13621" t="n">
        <v>0.09877528963842028</v>
      </c>
      <c r="L13621" t="n">
        <v>-0.001143385356637812</v>
      </c>
      <c r="M13621" t="n">
        <v>0.06960401074953435</v>
      </c>
      <c r="N13621" t="n">
        <v>0.1050966021510058</v>
      </c>
      <c r="O13621" t="n">
        <v>-0.0009461666392355608</v>
      </c>
      <c r="P13621" t="n">
        <v>0.1055887758663281</v>
      </c>
      <c r="Q13621" t="n">
        <v>0.09959075240776137</v>
      </c>
      <c r="R13621" t="n">
        <v>-0.0004915409249588136</v>
      </c>
    </row>
    <row r="13622">
      <c r="F13622" t="n">
        <v>0.09849000235982089</v>
      </c>
      <c r="G13622" t="n">
        <v>0.1148489483407206</v>
      </c>
      <c r="H13622" t="n">
        <v>-0.0008076685829045738</v>
      </c>
      <c r="J13622" t="n">
        <v>0.03176468129162748</v>
      </c>
      <c r="K13622" t="n">
        <v>0.09878258686726472</v>
      </c>
      <c r="L13622" t="n">
        <v>-0.001142471562146993</v>
      </c>
      <c r="M13622" t="n">
        <v>0.06960466048367525</v>
      </c>
      <c r="N13622" t="n">
        <v>0.1051043663798881</v>
      </c>
      <c r="O13622" t="n">
        <v>-0.0009449377286241049</v>
      </c>
      <c r="P13622" t="n">
        <v>0.1053409870808374</v>
      </c>
      <c r="Q13622" t="n">
        <v>0.09959810988060473</v>
      </c>
      <c r="R13622" t="n">
        <v>-0.0004916884462448156</v>
      </c>
    </row>
    <row r="13623">
      <c r="F13623" t="n">
        <v>0.09837844650176272</v>
      </c>
      <c r="G13623" t="n">
        <v>0.1148574324175722</v>
      </c>
      <c r="H13623" t="n">
        <v>-0.0008050605953872985</v>
      </c>
      <c r="J13623" t="n">
        <v>0.03179759862171329</v>
      </c>
      <c r="K13623" t="n">
        <v>0.09878988409610917</v>
      </c>
      <c r="L13623" t="n">
        <v>-0.0011407565149118</v>
      </c>
      <c r="M13623" t="n">
        <v>0.06989093989125683</v>
      </c>
      <c r="N13623" t="n">
        <v>0.1051121306087704</v>
      </c>
      <c r="O13623" t="n">
        <v>-0.0009446257826997037</v>
      </c>
      <c r="P13623" t="n">
        <v>0.1058041650007811</v>
      </c>
      <c r="Q13623" t="n">
        <v>0.09960546735344808</v>
      </c>
      <c r="R13623" t="n">
        <v>-0.0004915900987208143</v>
      </c>
    </row>
    <row r="13624">
      <c r="F13624" t="n">
        <v>0.09846372884918142</v>
      </c>
      <c r="G13624" t="n">
        <v>0.1148659164944239</v>
      </c>
      <c r="H13624" t="n">
        <v>-0.0008046581455795665</v>
      </c>
      <c r="J13624" t="n">
        <v>0.03173240787538899</v>
      </c>
      <c r="K13624" t="n">
        <v>0.09879718132495362</v>
      </c>
      <c r="L13624" t="n">
        <v>-0.001141440763546157</v>
      </c>
      <c r="M13624" t="n">
        <v>0.06978173247219052</v>
      </c>
      <c r="N13624" t="n">
        <v>0.1051198948376527</v>
      </c>
      <c r="O13624" t="n">
        <v>-0.0009440595734393443</v>
      </c>
      <c r="P13624" t="n">
        <v>0.1056985689181609</v>
      </c>
      <c r="Q13624" t="n">
        <v>0.09961282482629145</v>
      </c>
      <c r="R13624" t="n">
        <v>-0.0004872255153855641</v>
      </c>
    </row>
    <row r="13625">
      <c r="F13625" t="n">
        <v>0.09847871185558582</v>
      </c>
      <c r="G13625" t="n">
        <v>0.1148744005712755</v>
      </c>
      <c r="H13625" t="n">
        <v>-0.0008056240251181234</v>
      </c>
      <c r="J13625" t="n">
        <v>0.03175714972397238</v>
      </c>
      <c r="K13625" t="n">
        <v>0.09880447855379805</v>
      </c>
      <c r="L13625" t="n">
        <v>-0.001140528432033681</v>
      </c>
      <c r="M13625" t="n">
        <v>0.06965055271169723</v>
      </c>
      <c r="N13625" t="n">
        <v>0.1051276590665351</v>
      </c>
      <c r="O13625" t="n">
        <v>-0.0009436821005991047</v>
      </c>
      <c r="P13625" t="n">
        <v>0.1053796801261511</v>
      </c>
      <c r="Q13625" t="n">
        <v>0.09962018229913482</v>
      </c>
      <c r="R13625" t="n">
        <v>-0.0004874691525069689</v>
      </c>
    </row>
    <row r="13626">
      <c r="F13626" t="n">
        <v>0.09849369497237323</v>
      </c>
      <c r="G13626" t="n">
        <v>0.1148828846481271</v>
      </c>
      <c r="H13626" t="n">
        <v>-0.0008056240251181234</v>
      </c>
      <c r="J13626" t="n">
        <v>0.03174918882944508</v>
      </c>
      <c r="K13626" t="n">
        <v>0.0988117757826425</v>
      </c>
      <c r="L13626" t="n">
        <v>-0.001140528432033681</v>
      </c>
      <c r="M13626" t="n">
        <v>0.06971711753239465</v>
      </c>
      <c r="N13626" t="n">
        <v>0.1051354232954174</v>
      </c>
      <c r="O13626" t="n">
        <v>-0.0009444370462795839</v>
      </c>
      <c r="P13626" t="n">
        <v>0.1054518252744172</v>
      </c>
      <c r="Q13626" t="n">
        <v>0.09962753977197818</v>
      </c>
      <c r="R13626" t="n">
        <v>-0.0004877127896283739</v>
      </c>
    </row>
    <row r="13627">
      <c r="F13627" t="n">
        <v>0.0984102563841065</v>
      </c>
      <c r="G13627" t="n">
        <v>0.1148913687249788</v>
      </c>
      <c r="H13627" t="n">
        <v>-0.0008048191255026593</v>
      </c>
      <c r="J13627" t="n">
        <v>0.03171670069195205</v>
      </c>
      <c r="K13627" t="n">
        <v>0.09881907301148694</v>
      </c>
      <c r="L13627" t="n">
        <v>-0.001140642473472741</v>
      </c>
      <c r="M13627" t="n">
        <v>0.06991551335869167</v>
      </c>
      <c r="N13627" t="n">
        <v>0.1051431875242997</v>
      </c>
      <c r="O13627" t="n">
        <v>-0.0009433046277588651</v>
      </c>
      <c r="P13627" t="n">
        <v>0.1058439101367731</v>
      </c>
      <c r="Q13627" t="n">
        <v>0.09963489724482154</v>
      </c>
      <c r="R13627" t="n">
        <v>-0.0004870306056884402</v>
      </c>
    </row>
    <row r="13628">
      <c r="F13628" t="n">
        <v>0.09853772188842685</v>
      </c>
      <c r="G13628" t="n">
        <v>0.1148998528018304</v>
      </c>
      <c r="H13628" t="n">
        <v>-0.0008019649602457496</v>
      </c>
      <c r="J13628" t="n">
        <v>0.03181502492750526</v>
      </c>
      <c r="K13628" t="n">
        <v>0.09882637024033139</v>
      </c>
      <c r="L13628" t="n">
        <v>-0.001138357174002112</v>
      </c>
      <c r="M13628" t="n">
        <v>0.06993813557613154</v>
      </c>
      <c r="N13628" t="n">
        <v>0.105150951753182</v>
      </c>
      <c r="O13628" t="n">
        <v>-0.0009426038806358329</v>
      </c>
      <c r="P13628" t="n">
        <v>0.1058449586027786</v>
      </c>
      <c r="Q13628" t="n">
        <v>0.0996422547176649</v>
      </c>
      <c r="R13628" t="n">
        <v>-0.0004826032390684881</v>
      </c>
    </row>
    <row r="13629">
      <c r="F13629" t="n">
        <v>0.0983558592147657</v>
      </c>
      <c r="G13629" t="n">
        <v>0.1149083368786821</v>
      </c>
      <c r="H13629" t="n">
        <v>-0.0008025265603579664</v>
      </c>
      <c r="J13629" t="n">
        <v>0.03175800953497819</v>
      </c>
      <c r="K13629" t="n">
        <v>0.09883366746917584</v>
      </c>
      <c r="L13629" t="n">
        <v>-0.001139381900403994</v>
      </c>
      <c r="M13629" t="n">
        <v>0.06985089834525665</v>
      </c>
      <c r="N13629" t="n">
        <v>0.1051587159820643</v>
      </c>
      <c r="O13629" t="n">
        <v>-0.000941944453575624</v>
      </c>
      <c r="P13629" t="n">
        <v>0.1057038105773073</v>
      </c>
      <c r="Q13629" t="n">
        <v>0.09964961219050827</v>
      </c>
      <c r="R13629" t="n">
        <v>-0.0004826032390684881</v>
      </c>
    </row>
    <row r="13630">
      <c r="F13630" t="n">
        <v>0.09842708371767092</v>
      </c>
      <c r="G13630" t="n">
        <v>0.1149168209555337</v>
      </c>
      <c r="H13630" t="n">
        <v>-0.0008019649602457496</v>
      </c>
      <c r="J13630" t="n">
        <v>0.03176640049499807</v>
      </c>
      <c r="K13630" t="n">
        <v>0.09884096469802028</v>
      </c>
      <c r="L13630" t="n">
        <v>-0.001138698749469406</v>
      </c>
      <c r="M13630" t="n">
        <v>0.06969774463480524</v>
      </c>
      <c r="N13630" t="n">
        <v>0.1051664802109466</v>
      </c>
      <c r="O13630" t="n">
        <v>-0.0009415676381126475</v>
      </c>
      <c r="P13630" t="n">
        <v>0.1055626614293546</v>
      </c>
      <c r="Q13630" t="n">
        <v>0.09965696966335162</v>
      </c>
      <c r="R13630" t="n">
        <v>-0.0004830377557903384</v>
      </c>
    </row>
    <row r="13631">
      <c r="F13631" t="n">
        <v>0.09842800592717008</v>
      </c>
      <c r="G13631" t="n">
        <v>0.1149253050323854</v>
      </c>
      <c r="H13631" t="n">
        <v>-0.0008026870175328856</v>
      </c>
      <c r="J13631" t="n">
        <v>0.03180749494799291</v>
      </c>
      <c r="K13631" t="n">
        <v>0.09884826192686473</v>
      </c>
      <c r="L13631" t="n">
        <v>-0.001139495758893092</v>
      </c>
      <c r="M13631" t="n">
        <v>0.06983022644614337</v>
      </c>
      <c r="N13631" t="n">
        <v>0.105174244439829</v>
      </c>
      <c r="O13631" t="n">
        <v>-0.0009427922883673211</v>
      </c>
      <c r="P13631" t="n">
        <v>0.1055281589421339</v>
      </c>
      <c r="Q13631" t="n">
        <v>0.099664327136195</v>
      </c>
      <c r="R13631" t="n">
        <v>-0.0004829411965188161</v>
      </c>
    </row>
    <row r="13632">
      <c r="F13632" t="n">
        <v>0.09835862445990803</v>
      </c>
      <c r="G13632" t="n">
        <v>0.114933789109237</v>
      </c>
      <c r="H13632" t="n">
        <v>-0.000799825795838167</v>
      </c>
      <c r="J13632" t="n">
        <v>0.03179135863167028</v>
      </c>
      <c r="K13632" t="n">
        <v>0.09885555915570916</v>
      </c>
      <c r="L13632" t="n">
        <v>-0.001137664018719486</v>
      </c>
      <c r="M13632" t="n">
        <v>0.06963312746838418</v>
      </c>
      <c r="N13632" t="n">
        <v>0.1051820086687113</v>
      </c>
      <c r="O13632" t="n">
        <v>-0.0009402914937914625</v>
      </c>
      <c r="P13632" t="n">
        <v>0.1056358534232026</v>
      </c>
      <c r="Q13632" t="n">
        <v>0.09967168460903836</v>
      </c>
      <c r="R13632" t="n">
        <v>-0.0004781604903623523</v>
      </c>
    </row>
    <row r="13633">
      <c r="F13633" t="n">
        <v>0.09850015418649488</v>
      </c>
      <c r="G13633" t="n">
        <v>0.1149422731860887</v>
      </c>
      <c r="H13633" t="n">
        <v>-0.0007993459963205676</v>
      </c>
      <c r="J13633" t="n">
        <v>0.03171799109391538</v>
      </c>
      <c r="K13633" t="n">
        <v>0.09886285638455361</v>
      </c>
      <c r="L13633" t="n">
        <v>-0.001136868290488966</v>
      </c>
      <c r="M13633" t="n">
        <v>0.06985349844087982</v>
      </c>
      <c r="N13633" t="n">
        <v>0.1051897728975936</v>
      </c>
      <c r="O13633" t="n">
        <v>-0.000940197455238228</v>
      </c>
      <c r="P13633" t="n">
        <v>0.1054236030152652</v>
      </c>
      <c r="Q13633" t="n">
        <v>0.09967904208188172</v>
      </c>
      <c r="R13633" t="n">
        <v>-0.0004783996423531307</v>
      </c>
    </row>
    <row r="13634">
      <c r="F13634" t="n">
        <v>0.09837452848982484</v>
      </c>
      <c r="G13634" t="n">
        <v>0.1149507572629403</v>
      </c>
      <c r="H13634" t="n">
        <v>-0.0008003055953557663</v>
      </c>
      <c r="J13634" t="n">
        <v>0.03175091005422805</v>
      </c>
      <c r="K13634" t="n">
        <v>0.09887015361339806</v>
      </c>
      <c r="L13634" t="n">
        <v>-0.001136299913181453</v>
      </c>
      <c r="M13634" t="n">
        <v>0.0697003427321404</v>
      </c>
      <c r="N13634" t="n">
        <v>0.1051975371264759</v>
      </c>
      <c r="O13634" t="n">
        <v>-0.0009408557251108692</v>
      </c>
      <c r="P13634" t="n">
        <v>0.1057801442637801</v>
      </c>
      <c r="Q13634" t="n">
        <v>0.09968639955472508</v>
      </c>
      <c r="R13634" t="n">
        <v>-0.0004787822855383761</v>
      </c>
    </row>
    <row r="13635">
      <c r="F13635" t="n">
        <v>0.09836138903581298</v>
      </c>
      <c r="G13635" t="n">
        <v>0.1149592413397919</v>
      </c>
      <c r="H13635" t="n">
        <v>-0.0007996658626656339</v>
      </c>
      <c r="J13635" t="n">
        <v>0.0317429496102707</v>
      </c>
      <c r="K13635" t="n">
        <v>0.0988774508422425</v>
      </c>
      <c r="L13635" t="n">
        <v>-0.001136754615027464</v>
      </c>
      <c r="M13635" t="n">
        <v>0.06992071510877884</v>
      </c>
      <c r="N13635" t="n">
        <v>0.1052053013553582</v>
      </c>
      <c r="O13635" t="n">
        <v>-0.0009403855323446969</v>
      </c>
      <c r="P13635" t="n">
        <v>0.1055678924493779</v>
      </c>
      <c r="Q13635" t="n">
        <v>0.09969375702756844</v>
      </c>
      <c r="R13635" t="n">
        <v>-0.0004785431335475977</v>
      </c>
    </row>
    <row r="13636">
      <c r="F13636" t="n">
        <v>0.09851698239407175</v>
      </c>
      <c r="G13636" t="n">
        <v>0.1149677254166436</v>
      </c>
      <c r="H13636" t="n">
        <v>-0.0007975178072076217</v>
      </c>
      <c r="J13636" t="n">
        <v>0.03183310061777786</v>
      </c>
      <c r="K13636" t="n">
        <v>0.09888474807108695</v>
      </c>
      <c r="L13636" t="n">
        <v>-0.001135377532507435</v>
      </c>
      <c r="M13636" t="n">
        <v>0.06967966915025894</v>
      </c>
      <c r="N13636" t="n">
        <v>0.1052130655842405</v>
      </c>
      <c r="O13636" t="n">
        <v>-0.0009392859658002007</v>
      </c>
      <c r="P13636" t="n">
        <v>0.105675587150076</v>
      </c>
      <c r="Q13636" t="n">
        <v>0.09970111450041182</v>
      </c>
      <c r="R13636" t="n">
        <v>-0.0004737023723642881</v>
      </c>
    </row>
    <row r="13637">
      <c r="F13637" t="n">
        <v>0.09844759880269474</v>
      </c>
      <c r="G13637" t="n">
        <v>0.1149762094934952</v>
      </c>
      <c r="H13637" t="n">
        <v>-0.0007966410636658184</v>
      </c>
      <c r="J13637" t="n">
        <v>0.03180878854807627</v>
      </c>
      <c r="K13637" t="n">
        <v>0.0988920452999314</v>
      </c>
      <c r="L13637" t="n">
        <v>-0.001134810070725894</v>
      </c>
      <c r="M13637" t="n">
        <v>0.06985609781832952</v>
      </c>
      <c r="N13637" t="n">
        <v>0.1052208298131228</v>
      </c>
      <c r="O13637" t="n">
        <v>-0.0009387227321609042</v>
      </c>
      <c r="P13637" t="n">
        <v>0.1054277833096003</v>
      </c>
      <c r="Q13637" t="n">
        <v>0.09970847197325516</v>
      </c>
      <c r="R13637" t="n">
        <v>-0.0004737023723642881</v>
      </c>
    </row>
    <row r="13638">
      <c r="F13638" t="n">
        <v>0.09844852058301229</v>
      </c>
      <c r="G13638" t="n">
        <v>0.1149846935703469</v>
      </c>
      <c r="H13638" t="n">
        <v>-0.0007972786953325844</v>
      </c>
      <c r="J13638" t="n">
        <v>0.03180082841287499</v>
      </c>
      <c r="K13638" t="n">
        <v>0.09889934252877584</v>
      </c>
      <c r="L13638" t="n">
        <v>-0.001135037055438511</v>
      </c>
      <c r="M13638" t="n">
        <v>0.06965899512900314</v>
      </c>
      <c r="N13638" t="n">
        <v>0.1052285940420051</v>
      </c>
      <c r="O13638" t="n">
        <v>-0.0009391920935269846</v>
      </c>
      <c r="P13638" t="n">
        <v>0.1058198775913892</v>
      </c>
      <c r="Q13638" t="n">
        <v>0.09971582944609854</v>
      </c>
      <c r="R13638" t="n">
        <v>-0.000473654992651109</v>
      </c>
    </row>
    <row r="13639">
      <c r="F13639" t="n">
        <v>0.09851974911751582</v>
      </c>
      <c r="G13639" t="n">
        <v>0.1149931776471985</v>
      </c>
      <c r="H13639" t="n">
        <v>-0.0007949631256830668</v>
      </c>
      <c r="J13639" t="n">
        <v>0.03175198822664903</v>
      </c>
      <c r="K13639" t="n">
        <v>0.09890663975762029</v>
      </c>
      <c r="L13639" t="n">
        <v>-0.001134583086013278</v>
      </c>
      <c r="M13639" t="n">
        <v>0.06976950701262793</v>
      </c>
      <c r="N13639" t="n">
        <v>0.1052363582708875</v>
      </c>
      <c r="O13639" t="n">
        <v>-0.0009388166044341202</v>
      </c>
      <c r="P13639" t="n">
        <v>0.1053943216501882</v>
      </c>
      <c r="Q13639" t="n">
        <v>0.0997231869189419</v>
      </c>
      <c r="R13639" t="n">
        <v>-0.0004737023723642881</v>
      </c>
    </row>
    <row r="13640">
      <c r="F13640" t="n">
        <v>0.09856285558302583</v>
      </c>
      <c r="G13640" t="n">
        <v>0.1150016617240502</v>
      </c>
      <c r="H13640" t="n">
        <v>-0.0007944070407545386</v>
      </c>
      <c r="J13640" t="n">
        <v>0.03176855615974568</v>
      </c>
      <c r="K13640" t="n">
        <v>0.09891393698646474</v>
      </c>
      <c r="L13640" t="n">
        <v>-0.001134111518052583</v>
      </c>
      <c r="M13640" t="n">
        <v>0.06988001950055445</v>
      </c>
      <c r="N13640" t="n">
        <v>0.1052441224997698</v>
      </c>
      <c r="O13640" t="n">
        <v>-0.0009373313788209275</v>
      </c>
      <c r="P13640" t="n">
        <v>0.1053953653372199</v>
      </c>
      <c r="Q13640" t="n">
        <v>0.09973054439178526</v>
      </c>
      <c r="R13640" t="n">
        <v>-0.0004696043185357736</v>
      </c>
    </row>
    <row r="13641">
      <c r="F13641" t="n">
        <v>0.09846534702597184</v>
      </c>
      <c r="G13641" t="n">
        <v>0.1150101458009018</v>
      </c>
      <c r="H13641" t="n">
        <v>-0.0007943276000504631</v>
      </c>
      <c r="J13641" t="n">
        <v>0.031736067895843</v>
      </c>
      <c r="K13641" t="n">
        <v>0.09892123421530918</v>
      </c>
      <c r="L13641" t="n">
        <v>-0.001132865117143543</v>
      </c>
      <c r="M13641" t="n">
        <v>0.06977080573233749</v>
      </c>
      <c r="N13641" t="n">
        <v>0.1052518867286521</v>
      </c>
      <c r="O13641" t="n">
        <v>-0.0009372376737945534</v>
      </c>
      <c r="P13641" t="n">
        <v>0.1056808111869896</v>
      </c>
      <c r="Q13641" t="n">
        <v>0.09973790186462862</v>
      </c>
      <c r="R13641" t="n">
        <v>-0.0004696981737008653</v>
      </c>
    </row>
    <row r="13642">
      <c r="F13642" t="n">
        <v>0.09846626859958518</v>
      </c>
      <c r="G13642" t="n">
        <v>0.1150186298777535</v>
      </c>
      <c r="H13642" t="n">
        <v>-0.0007942481593463878</v>
      </c>
      <c r="J13642" t="n">
        <v>0.03171993169584739</v>
      </c>
      <c r="K13642" t="n">
        <v>0.09892853144415363</v>
      </c>
      <c r="L13642" t="n">
        <v>-0.001134224827226131</v>
      </c>
      <c r="M13642" t="n">
        <v>0.0696176457680226</v>
      </c>
      <c r="N13642" t="n">
        <v>0.1052596509575344</v>
      </c>
      <c r="O13642" t="n">
        <v>-0.0009379873140055468</v>
      </c>
      <c r="P13642" t="n">
        <v>0.1054330022665967</v>
      </c>
      <c r="Q13642" t="n">
        <v>0.09974525933747198</v>
      </c>
      <c r="R13642" t="n">
        <v>-0.0004695573909532279</v>
      </c>
    </row>
    <row r="13643">
      <c r="F13643" t="n">
        <v>0.09848125183271583</v>
      </c>
      <c r="G13643" t="n">
        <v>0.1150271139546051</v>
      </c>
      <c r="H13643" t="n">
        <v>-0.000794645362866765</v>
      </c>
      <c r="J13643" t="n">
        <v>0.03173649989500053</v>
      </c>
      <c r="K13643" t="n">
        <v>0.09893582867299808</v>
      </c>
      <c r="L13643" t="n">
        <v>-0.00113320504466419</v>
      </c>
      <c r="M13643" t="n">
        <v>0.06966224019269351</v>
      </c>
      <c r="N13643" t="n">
        <v>0.1052674151864167</v>
      </c>
      <c r="O13643" t="n">
        <v>-0.0009371439687681792</v>
      </c>
      <c r="P13643" t="n">
        <v>0.1053629441736367</v>
      </c>
      <c r="Q13643" t="n">
        <v>0.09975261681031536</v>
      </c>
      <c r="R13643" t="n">
        <v>-0.0004695573909532279</v>
      </c>
    </row>
    <row r="13644">
      <c r="F13644" t="n">
        <v>0.09852435882815658</v>
      </c>
      <c r="G13644" t="n">
        <v>0.1150355980314568</v>
      </c>
      <c r="H13644" t="n">
        <v>-0.0007914515310444762</v>
      </c>
      <c r="J13644" t="n">
        <v>0.03183482949932583</v>
      </c>
      <c r="K13644" t="n">
        <v>0.09894312590184252</v>
      </c>
      <c r="L13644" t="n">
        <v>-0.001131146006685635</v>
      </c>
      <c r="M13644" t="n">
        <v>0.06975078059352402</v>
      </c>
      <c r="N13644" t="n">
        <v>0.105275179415299</v>
      </c>
      <c r="O13644" t="n">
        <v>-0.0009359293548195772</v>
      </c>
      <c r="P13644" t="n">
        <v>0.1053284359973288</v>
      </c>
      <c r="Q13644" t="n">
        <v>0.09975997428315871</v>
      </c>
      <c r="R13644" t="n">
        <v>-0.0004651118717674441</v>
      </c>
    </row>
    <row r="13645">
      <c r="F13645" t="n">
        <v>0.09838466135986973</v>
      </c>
      <c r="G13645" t="n">
        <v>0.1150440821083084</v>
      </c>
      <c r="H13645" t="n">
        <v>-0.00079192659198748</v>
      </c>
      <c r="J13645" t="n">
        <v>0.03177781292182197</v>
      </c>
      <c r="K13645" t="n">
        <v>0.09895042313068697</v>
      </c>
      <c r="L13645" t="n">
        <v>-0.001131032880772375</v>
      </c>
      <c r="M13645" t="n">
        <v>0.06990524030556</v>
      </c>
      <c r="N13645" t="n">
        <v>0.1052829436441813</v>
      </c>
      <c r="O13645" t="n">
        <v>-0.0009354616707526077</v>
      </c>
      <c r="P13645" t="n">
        <v>0.1054716809432509</v>
      </c>
      <c r="Q13645" t="n">
        <v>0.09976733175600207</v>
      </c>
      <c r="R13645" t="n">
        <v>-0.0004645077096638294</v>
      </c>
    </row>
    <row r="13646">
      <c r="F13646" t="n">
        <v>0.09856838822023584</v>
      </c>
      <c r="G13646" t="n">
        <v>0.11505256618516</v>
      </c>
      <c r="H13646" t="n">
        <v>-0.000792005768811314</v>
      </c>
      <c r="J13646" t="n">
        <v>0.03179438162520758</v>
      </c>
      <c r="K13646" t="n">
        <v>0.09895772035953142</v>
      </c>
      <c r="L13646" t="n">
        <v>-0.001131146006685635</v>
      </c>
      <c r="M13646" t="n">
        <v>0.06977405174365797</v>
      </c>
      <c r="N13646" t="n">
        <v>0.1052907078730637</v>
      </c>
      <c r="O13646" t="n">
        <v>-0.0009351810603124259</v>
      </c>
      <c r="P13646" t="n">
        <v>0.1056149264379123</v>
      </c>
      <c r="Q13646" t="n">
        <v>0.09977468922884544</v>
      </c>
      <c r="R13646" t="n">
        <v>-0.0004646936056957108</v>
      </c>
    </row>
    <row r="13647">
      <c r="F13647" t="n">
        <v>0.09838650272779578</v>
      </c>
      <c r="G13647" t="n">
        <v>0.1150610502620117</v>
      </c>
      <c r="H13647" t="n">
        <v>-0.0007924808297543178</v>
      </c>
      <c r="J13647" t="n">
        <v>0.03180277430027978</v>
      </c>
      <c r="K13647" t="n">
        <v>0.09896501758837586</v>
      </c>
      <c r="L13647" t="n">
        <v>-0.001132390391731493</v>
      </c>
      <c r="M13647" t="n">
        <v>0.06968680850883996</v>
      </c>
      <c r="N13647" t="n">
        <v>0.105298472101946</v>
      </c>
      <c r="O13647" t="n">
        <v>-0.0009357422811927895</v>
      </c>
      <c r="P13647" t="n">
        <v>0.1055093159597665</v>
      </c>
      <c r="Q13647" t="n">
        <v>0.0997820467016888</v>
      </c>
      <c r="R13647" t="n">
        <v>-0.0004650189237515034</v>
      </c>
    </row>
    <row r="13648">
      <c r="F13648" t="n">
        <v>0.09841554768907498</v>
      </c>
      <c r="G13648" t="n">
        <v>0.1150695343388633</v>
      </c>
      <c r="H13648" t="n">
        <v>-0.0007894388292685769</v>
      </c>
      <c r="J13648" t="n">
        <v>0.03180299088217042</v>
      </c>
      <c r="K13648" t="n">
        <v>0.09897231481722031</v>
      </c>
      <c r="L13648" t="n">
        <v>-0.001129312812177603</v>
      </c>
      <c r="M13648" t="n">
        <v>0.06979732297299124</v>
      </c>
      <c r="N13648" t="n">
        <v>0.1053062363308283</v>
      </c>
      <c r="O13648" t="n">
        <v>-0.0009342365554147067</v>
      </c>
      <c r="P13648" t="n">
        <v>0.1054392556069723</v>
      </c>
      <c r="Q13648" t="n">
        <v>0.09978940417453216</v>
      </c>
      <c r="R13648" t="n">
        <v>-0.0004601438926816033</v>
      </c>
    </row>
    <row r="13649">
      <c r="F13649" t="n">
        <v>0.09848677980458698</v>
      </c>
      <c r="G13649" t="n">
        <v>0.115078018415715</v>
      </c>
      <c r="H13649" t="n">
        <v>-0.0007888864430425794</v>
      </c>
      <c r="J13649" t="n">
        <v>0.03184408870179201</v>
      </c>
      <c r="K13649" t="n">
        <v>0.09897961204606476</v>
      </c>
      <c r="L13649" t="n">
        <v>-0.001129199869602128</v>
      </c>
      <c r="M13649" t="n">
        <v>0.06966613278323755</v>
      </c>
      <c r="N13649" t="n">
        <v>0.1053140005597106</v>
      </c>
      <c r="O13649" t="n">
        <v>-0.0009336763496049438</v>
      </c>
      <c r="P13649" t="n">
        <v>0.1055113991119177</v>
      </c>
      <c r="Q13649" t="n">
        <v>0.09979676164737553</v>
      </c>
      <c r="R13649" t="n">
        <v>-0.0004604660256197742</v>
      </c>
    </row>
    <row r="13650">
      <c r="F13650" t="n">
        <v>0.09840332659628279</v>
      </c>
      <c r="G13650" t="n">
        <v>0.1150865024925666</v>
      </c>
      <c r="H13650" t="n">
        <v>-0.0007887286184065801</v>
      </c>
      <c r="J13650" t="n">
        <v>0.03177071925241141</v>
      </c>
      <c r="K13650" t="n">
        <v>0.0989869092749092</v>
      </c>
      <c r="L13650" t="n">
        <v>-0.001129312812177603</v>
      </c>
      <c r="M13650" t="n">
        <v>0.06962283485024853</v>
      </c>
      <c r="N13650" t="n">
        <v>0.1053217647885929</v>
      </c>
      <c r="O13650" t="n">
        <v>-0.0009333962467000624</v>
      </c>
      <c r="P13650" t="n">
        <v>0.1057257477241193</v>
      </c>
      <c r="Q13650" t="n">
        <v>0.09980411912021889</v>
      </c>
      <c r="R13650" t="n">
        <v>-0.0004605580636021088</v>
      </c>
    </row>
    <row r="13651">
      <c r="F13651" t="n">
        <v>0.09848862186140142</v>
      </c>
      <c r="G13651" t="n">
        <v>0.1150949865694183</v>
      </c>
      <c r="H13651" t="n">
        <v>-0.0007893599169505773</v>
      </c>
      <c r="J13651" t="n">
        <v>0.03173005459149292</v>
      </c>
      <c r="K13651" t="n">
        <v>0.09899420650375364</v>
      </c>
      <c r="L13651" t="n">
        <v>-0.001130442237932356</v>
      </c>
      <c r="M13651" t="n">
        <v>0.06968940328759185</v>
      </c>
      <c r="N13651" t="n">
        <v>0.1053295290174752</v>
      </c>
      <c r="O13651" t="n">
        <v>-0.0009343299230496672</v>
      </c>
      <c r="P13651" t="n">
        <v>0.1056201351669493</v>
      </c>
      <c r="Q13651" t="n">
        <v>0.09981147659306226</v>
      </c>
      <c r="R13651" t="n">
        <v>-0.0004606040825932761</v>
      </c>
    </row>
    <row r="13652">
      <c r="F13652" t="n">
        <v>0.09841922996111774</v>
      </c>
      <c r="G13652" t="n">
        <v>0.1151034706462699</v>
      </c>
      <c r="H13652" t="n">
        <v>-0.000787179694190598</v>
      </c>
      <c r="J13652" t="n">
        <v>0.03181203425310462</v>
      </c>
      <c r="K13652" t="n">
        <v>0.09900150373259808</v>
      </c>
      <c r="L13652" t="n">
        <v>-0.00112714056565839</v>
      </c>
      <c r="M13652" t="n">
        <v>0.069712025269276</v>
      </c>
      <c r="N13652" t="n">
        <v>0.1053372932463575</v>
      </c>
      <c r="O13652" t="n">
        <v>-0.0009329068925084012</v>
      </c>
      <c r="P13652" t="n">
        <v>0.1055145216998329</v>
      </c>
      <c r="Q13652" t="n">
        <v>0.09981883406590561</v>
      </c>
      <c r="R13652" t="n">
        <v>-0.0004555342134424598</v>
      </c>
    </row>
    <row r="13653">
      <c r="F13653" t="n">
        <v>0.09853265158315286</v>
      </c>
      <c r="G13653" t="n">
        <v>0.1151119547231216</v>
      </c>
      <c r="H13653" t="n">
        <v>-0.000786786458255844</v>
      </c>
      <c r="J13653" t="n">
        <v>0.03182860386835154</v>
      </c>
      <c r="K13653" t="n">
        <v>0.09900880096144253</v>
      </c>
      <c r="L13653" t="n">
        <v>-0.00112759160229931</v>
      </c>
      <c r="M13653" t="n">
        <v>0.06986648812391125</v>
      </c>
      <c r="N13653" t="n">
        <v>0.1053450574752399</v>
      </c>
      <c r="O13653" t="n">
        <v>-0.0009321613125743287</v>
      </c>
      <c r="P13653" t="n">
        <v>0.1055511135477915</v>
      </c>
      <c r="Q13653" t="n">
        <v>0.09982619153874898</v>
      </c>
      <c r="R13653" t="n">
        <v>-0.0004556709010440129</v>
      </c>
    </row>
    <row r="13654">
      <c r="F13654" t="n">
        <v>0.0984491961406864</v>
      </c>
      <c r="G13654" t="n">
        <v>0.1151204387999732</v>
      </c>
      <c r="H13654" t="n">
        <v>-0.0007869437526297457</v>
      </c>
      <c r="J13654" t="n">
        <v>0.03178793925789961</v>
      </c>
      <c r="K13654" t="n">
        <v>0.09901609819028698</v>
      </c>
      <c r="L13654" t="n">
        <v>-0.00112736608397885</v>
      </c>
      <c r="M13654" t="n">
        <v>0.06993305772302802</v>
      </c>
      <c r="N13654" t="n">
        <v>0.1053528217041222</v>
      </c>
      <c r="O13654" t="n">
        <v>-0.0009316021276237743</v>
      </c>
      <c r="P13654" t="n">
        <v>0.1056232569784575</v>
      </c>
      <c r="Q13654" t="n">
        <v>0.09983354901159235</v>
      </c>
      <c r="R13654" t="n">
        <v>-0.000456035401314821</v>
      </c>
    </row>
    <row r="13655">
      <c r="F13655" t="n">
        <v>0.09840792803637327</v>
      </c>
      <c r="G13655" t="n">
        <v>0.1151289228768248</v>
      </c>
      <c r="H13655" t="n">
        <v>-0.0007837359292263451</v>
      </c>
      <c r="J13655" t="n">
        <v>0.03182086176970075</v>
      </c>
      <c r="K13655" t="n">
        <v>0.09902339541913142</v>
      </c>
      <c r="L13655" t="n">
        <v>-0.00112725332481862</v>
      </c>
      <c r="M13655" t="n">
        <v>0.06986778609931615</v>
      </c>
      <c r="N13655" t="n">
        <v>0.1053605859330045</v>
      </c>
      <c r="O13655" t="n">
        <v>-0.0009324409050496059</v>
      </c>
      <c r="P13655" t="n">
        <v>0.1054465381902546</v>
      </c>
      <c r="Q13655" t="n">
        <v>0.09984090648443571</v>
      </c>
      <c r="R13655" t="n">
        <v>-0.0004555342134424598</v>
      </c>
    </row>
    <row r="13656">
      <c r="F13656" t="n">
        <v>0.09847916275543311</v>
      </c>
      <c r="G13656" t="n">
        <v>0.1151374069536765</v>
      </c>
      <c r="H13656" t="n">
        <v>-0.0007842062178127395</v>
      </c>
      <c r="J13656" t="n">
        <v>0.03172296237900976</v>
      </c>
      <c r="K13656" t="n">
        <v>0.09903069264797587</v>
      </c>
      <c r="L13656" t="n">
        <v>-0.001126769856591728</v>
      </c>
      <c r="M13656" t="n">
        <v>0.0698025140412</v>
      </c>
      <c r="N13656" t="n">
        <v>0.1053683501618868</v>
      </c>
      <c r="O13656" t="n">
        <v>-0.000930822003055476</v>
      </c>
      <c r="P13656" t="n">
        <v>0.1055542330218957</v>
      </c>
      <c r="Q13656" t="n">
        <v>0.09984826395727907</v>
      </c>
      <c r="R13656" t="n">
        <v>-0.0004508659588098514</v>
      </c>
    </row>
    <row r="13657">
      <c r="F13657" t="n">
        <v>0.09853633529601075</v>
      </c>
      <c r="G13657" t="n">
        <v>0.1151458910305281</v>
      </c>
      <c r="H13657" t="n">
        <v>-0.0007838143106574108</v>
      </c>
      <c r="J13657" t="n">
        <v>0.03183764910172326</v>
      </c>
      <c r="K13657" t="n">
        <v>0.09903798987682032</v>
      </c>
      <c r="L13657" t="n">
        <v>-0.00112530637291347</v>
      </c>
      <c r="M13657" t="n">
        <v>0.06971526782454796</v>
      </c>
      <c r="N13657" t="n">
        <v>0.1053761143907691</v>
      </c>
      <c r="O13657" t="n">
        <v>-0.0009300777919796772</v>
      </c>
      <c r="P13657" t="n">
        <v>0.1056619281914932</v>
      </c>
      <c r="Q13657" t="n">
        <v>0.09985562143012243</v>
      </c>
      <c r="R13657" t="n">
        <v>-0.0004514974237381565</v>
      </c>
    </row>
    <row r="13658">
      <c r="F13658" t="n">
        <v>0.0985091298048503</v>
      </c>
      <c r="G13658" t="n">
        <v>0.1151543751073798</v>
      </c>
      <c r="H13658" t="n">
        <v>-0.0007835007849331479</v>
      </c>
      <c r="J13658" t="n">
        <v>0.03175610223858537</v>
      </c>
      <c r="K13658" t="n">
        <v>0.09904528710566476</v>
      </c>
      <c r="L13658" t="n">
        <v>-0.001126769856591728</v>
      </c>
      <c r="M13658" t="n">
        <v>0.06975986377784327</v>
      </c>
      <c r="N13658" t="n">
        <v>0.1053838786196514</v>
      </c>
      <c r="O13658" t="n">
        <v>-0.0009304498975175766</v>
      </c>
      <c r="P13658" t="n">
        <v>0.1054852070914239</v>
      </c>
      <c r="Q13658" t="n">
        <v>0.0998629789029658</v>
      </c>
      <c r="R13658" t="n">
        <v>-0.0004508208541721154</v>
      </c>
    </row>
    <row r="13659">
      <c r="F13659" t="n">
        <v>0.0983834814181983</v>
      </c>
      <c r="G13659" t="n">
        <v>0.1151628591842314</v>
      </c>
      <c r="H13659" t="n">
        <v>-0.0007836575477952793</v>
      </c>
      <c r="J13659" t="n">
        <v>0.0318462604572425</v>
      </c>
      <c r="K13659" t="n">
        <v>0.09905258433450921</v>
      </c>
      <c r="L13659" t="n">
        <v>-0.001126094402586378</v>
      </c>
      <c r="M13659" t="n">
        <v>0.0696506429683347</v>
      </c>
      <c r="N13659" t="n">
        <v>0.1053916428485337</v>
      </c>
      <c r="O13659" t="n">
        <v>-0.0009290074094991735</v>
      </c>
      <c r="P13659" t="n">
        <v>0.1054506933861052</v>
      </c>
      <c r="Q13659" t="n">
        <v>0.09987033637580915</v>
      </c>
      <c r="R13659" t="n">
        <v>-0.0004514072144626843</v>
      </c>
    </row>
    <row r="13660">
      <c r="F13660" t="n">
        <v>0.09851097068958198</v>
      </c>
      <c r="G13660" t="n">
        <v>0.1151713432610831</v>
      </c>
      <c r="H13660" t="n">
        <v>-0.0007812286222786143</v>
      </c>
      <c r="J13660" t="n">
        <v>0.0317483603882722</v>
      </c>
      <c r="K13660" t="n">
        <v>0.09905988156335366</v>
      </c>
      <c r="L13660" t="n">
        <v>-0.001123808582854879</v>
      </c>
      <c r="M13660" t="n">
        <v>0.06987103024525657</v>
      </c>
      <c r="N13660" t="n">
        <v>0.1053994070774161</v>
      </c>
      <c r="O13660" t="n">
        <v>-0.0009286359922440015</v>
      </c>
      <c r="P13660" t="n">
        <v>0.1054872837546768</v>
      </c>
      <c r="Q13660" t="n">
        <v>0.09987769384865251</v>
      </c>
      <c r="R13660" t="n">
        <v>-0.0004468548531104452</v>
      </c>
    </row>
    <row r="13661">
      <c r="F13661" t="n">
        <v>0.09858220797571204</v>
      </c>
      <c r="G13661" t="n">
        <v>0.1151798273379347</v>
      </c>
      <c r="H13661" t="n">
        <v>-0.0007811505072278915</v>
      </c>
      <c r="J13661" t="n">
        <v>0.03184669570622821</v>
      </c>
      <c r="K13661" t="n">
        <v>0.0990671787921981</v>
      </c>
      <c r="L13661" t="n">
        <v>-0.001124033367049869</v>
      </c>
      <c r="M13661" t="n">
        <v>0.06989365292193844</v>
      </c>
      <c r="N13661" t="n">
        <v>0.1054071713062984</v>
      </c>
      <c r="O13661" t="n">
        <v>-0.0009282645749888295</v>
      </c>
      <c r="P13661" t="n">
        <v>0.1055594264325916</v>
      </c>
      <c r="Q13661" t="n">
        <v>0.09988505132149589</v>
      </c>
      <c r="R13661" t="n">
        <v>-0.0004465423359786865</v>
      </c>
    </row>
    <row r="13662">
      <c r="F13662" t="n">
        <v>0.09847062082180336</v>
      </c>
      <c r="G13662" t="n">
        <v>0.1151883114147864</v>
      </c>
      <c r="H13662" t="n">
        <v>-0.0007814629674307826</v>
      </c>
      <c r="J13662" t="n">
        <v>0.03179785435417158</v>
      </c>
      <c r="K13662" t="n">
        <v>0.09907447602104255</v>
      </c>
      <c r="L13662" t="n">
        <v>-0.001123583798659888</v>
      </c>
      <c r="M13662" t="n">
        <v>0.06989430163456481</v>
      </c>
      <c r="N13662" t="n">
        <v>0.1054149355351807</v>
      </c>
      <c r="O13662" t="n">
        <v>-0.0009291002638129666</v>
      </c>
      <c r="P13662" t="n">
        <v>0.1058448841869312</v>
      </c>
      <c r="Q13662" t="n">
        <v>0.09989240879433925</v>
      </c>
      <c r="R13662" t="n">
        <v>-0.0004463637547605387</v>
      </c>
    </row>
    <row r="13663">
      <c r="F13663" t="n">
        <v>0.09842934999745645</v>
      </c>
      <c r="G13663" t="n">
        <v>0.115196795491638</v>
      </c>
      <c r="H13663" t="n">
        <v>-0.0007813067373293371</v>
      </c>
      <c r="J13663" t="n">
        <v>0.03180624857211486</v>
      </c>
      <c r="K13663" t="n">
        <v>0.099081773249887</v>
      </c>
      <c r="L13663" t="n">
        <v>-0.001123094376802113</v>
      </c>
      <c r="M13663" t="n">
        <v>0.06993889852809343</v>
      </c>
      <c r="N13663" t="n">
        <v>0.105422699764063</v>
      </c>
      <c r="O13663" t="n">
        <v>-0.0009284502836164154</v>
      </c>
      <c r="P13663" t="n">
        <v>0.1053481862271106</v>
      </c>
      <c r="Q13663" t="n">
        <v>0.09989976626718261</v>
      </c>
      <c r="R13663" t="n">
        <v>-0.0004466316265877604</v>
      </c>
    </row>
    <row r="13664">
      <c r="F13664" t="n">
        <v>0.09841620588032407</v>
      </c>
      <c r="G13664" t="n">
        <v>0.1152052795684897</v>
      </c>
      <c r="H13664" t="n">
        <v>-0.0007791810954193966</v>
      </c>
      <c r="J13664" t="n">
        <v>0.03182281946692285</v>
      </c>
      <c r="K13664" t="n">
        <v>0.09908907047873144</v>
      </c>
      <c r="L13664" t="n">
        <v>-0.001121523458501062</v>
      </c>
      <c r="M13664" t="n">
        <v>0.06971980549985857</v>
      </c>
      <c r="N13664" t="n">
        <v>0.1054304639929453</v>
      </c>
      <c r="O13664" t="n">
        <v>-0.0009266274414265708</v>
      </c>
      <c r="P13664" t="n">
        <v>0.1055625390498998</v>
      </c>
      <c r="Q13664" t="n">
        <v>0.09990712374002597</v>
      </c>
      <c r="R13664" t="n">
        <v>-0.00044215465143333</v>
      </c>
    </row>
    <row r="13665">
      <c r="F13665" t="n">
        <v>0.09850150781887307</v>
      </c>
      <c r="G13665" t="n">
        <v>0.1152137636453413</v>
      </c>
      <c r="H13665" t="n">
        <v>-0.0007785583110489946</v>
      </c>
      <c r="J13665" t="n">
        <v>0.03172491840201662</v>
      </c>
      <c r="K13665" t="n">
        <v>0.09909636770757589</v>
      </c>
      <c r="L13665" t="n">
        <v>-0.001121860083851287</v>
      </c>
      <c r="M13665" t="n">
        <v>0.06987427325719525</v>
      </c>
      <c r="N13665" t="n">
        <v>0.1054382282218276</v>
      </c>
      <c r="O13665" t="n">
        <v>-0.0009268128039873683</v>
      </c>
      <c r="P13665" t="n">
        <v>0.1058124456335407</v>
      </c>
      <c r="Q13665" t="n">
        <v>0.09991448121286933</v>
      </c>
      <c r="R13665" t="n">
        <v>-0.0004419779132894574</v>
      </c>
    </row>
    <row r="13666">
      <c r="F13666" t="n">
        <v>0.09857274693391177</v>
      </c>
      <c r="G13666" t="n">
        <v>0.115222247722193</v>
      </c>
      <c r="H13666" t="n">
        <v>-0.0007782469188637934</v>
      </c>
      <c r="J13666" t="n">
        <v>0.0317905489276441</v>
      </c>
      <c r="K13666" t="n">
        <v>0.09910366493642034</v>
      </c>
      <c r="L13666" t="n">
        <v>-0.001122869959901963</v>
      </c>
      <c r="M13666" t="n">
        <v>0.06989689603089735</v>
      </c>
      <c r="N13666" t="n">
        <v>0.10544599245071</v>
      </c>
      <c r="O13666" t="n">
        <v>-0.0009269054852677671</v>
      </c>
      <c r="P13666" t="n">
        <v>0.1053512952628951</v>
      </c>
      <c r="Q13666" t="n">
        <v>0.09992183868571269</v>
      </c>
      <c r="R13666" t="n">
        <v>-0.0004418453596815529</v>
      </c>
    </row>
    <row r="13667">
      <c r="F13667" t="n">
        <v>0.09844709168731869</v>
      </c>
      <c r="G13667" t="n">
        <v>0.1152307317990446</v>
      </c>
      <c r="H13667" t="n">
        <v>-0.0007784804630026942</v>
      </c>
      <c r="J13667" t="n">
        <v>0.03175806039247835</v>
      </c>
      <c r="K13667" t="n">
        <v>0.09911096216526478</v>
      </c>
      <c r="L13667" t="n">
        <v>-0.001122084500751437</v>
      </c>
      <c r="M13667" t="n">
        <v>0.06994149326113133</v>
      </c>
      <c r="N13667" t="n">
        <v>0.1054537566795923</v>
      </c>
      <c r="O13667" t="n">
        <v>-0.000926534760146172</v>
      </c>
      <c r="P13667" t="n">
        <v>0.1053878840462665</v>
      </c>
      <c r="Q13667" t="n">
        <v>0.09992919615855606</v>
      </c>
      <c r="R13667" t="n">
        <v>-0.0004422872050412345</v>
      </c>
    </row>
    <row r="13668">
      <c r="F13668" t="n">
        <v>0.09858865137830045</v>
      </c>
      <c r="G13668" t="n">
        <v>0.1152392158758962</v>
      </c>
      <c r="H13668" t="n">
        <v>-0.0007757266013468458</v>
      </c>
      <c r="J13668" t="n">
        <v>0.03182369150400437</v>
      </c>
      <c r="K13668" t="n">
        <v>0.09911825939410923</v>
      </c>
      <c r="L13668" t="n">
        <v>-0.001121367500580337</v>
      </c>
      <c r="M13668" t="n">
        <v>0.06976634633317633</v>
      </c>
      <c r="N13668" t="n">
        <v>0.1054615209084746</v>
      </c>
      <c r="O13668" t="n">
        <v>-0.0009257204007667619</v>
      </c>
      <c r="P13668" t="n">
        <v>0.1058511101095447</v>
      </c>
      <c r="Q13668" t="n">
        <v>0.09993655363139943</v>
      </c>
      <c r="R13668" t="n">
        <v>-0.0004376168384452548</v>
      </c>
    </row>
    <row r="13669">
      <c r="F13669" t="n">
        <v>0.09856144330673472</v>
      </c>
      <c r="G13669" t="n">
        <v>0.1152476999527479</v>
      </c>
      <c r="H13669" t="n">
        <v>-0.0007758041817650224</v>
      </c>
      <c r="J13669" t="n">
        <v>0.03176667302994049</v>
      </c>
      <c r="K13669" t="n">
        <v>0.09912555662295368</v>
      </c>
      <c r="L13669" t="n">
        <v>-0.001119911179151012</v>
      </c>
      <c r="M13669" t="n">
        <v>0.06978896884085481</v>
      </c>
      <c r="N13669" t="n">
        <v>0.1054692851373569</v>
      </c>
      <c r="O13669" t="n">
        <v>-0.0009253503716268532</v>
      </c>
      <c r="P13669" t="n">
        <v>0.1057099338945527</v>
      </c>
      <c r="Q13669" t="n">
        <v>0.09994391110424279</v>
      </c>
      <c r="R13669" t="n">
        <v>-0.0004373107821090458</v>
      </c>
    </row>
    <row r="13670">
      <c r="F13670" t="n">
        <v>0.09840765682008054</v>
      </c>
      <c r="G13670" t="n">
        <v>0.1152561840295995</v>
      </c>
      <c r="H13670" t="n">
        <v>-0.0007762696642740813</v>
      </c>
      <c r="J13670" t="n">
        <v>0.03178324452771705</v>
      </c>
      <c r="K13670" t="n">
        <v>0.09913285385179811</v>
      </c>
      <c r="L13670" t="n">
        <v>-0.00111979915442568</v>
      </c>
      <c r="M13670" t="n">
        <v>0.06983356599939025</v>
      </c>
      <c r="N13670" t="n">
        <v>0.1054770493662392</v>
      </c>
      <c r="O13670" t="n">
        <v>-0.0009251653570568988</v>
      </c>
      <c r="P13670" t="n">
        <v>0.1054265432836477</v>
      </c>
      <c r="Q13670" t="n">
        <v>0.09995126857708614</v>
      </c>
      <c r="R13670" t="n">
        <v>-0.0004372233374415575</v>
      </c>
    </row>
    <row r="13671">
      <c r="F13671" t="n">
        <v>0.09849296152157727</v>
      </c>
      <c r="G13671" t="n">
        <v>0.1152646681064512</v>
      </c>
      <c r="H13671" t="n">
        <v>-0.0007737401646319253</v>
      </c>
      <c r="J13671" t="n">
        <v>0.031791639476987</v>
      </c>
      <c r="K13671" t="n">
        <v>0.09914015108064256</v>
      </c>
      <c r="L13671" t="n">
        <v>-0.001119911179151012</v>
      </c>
      <c r="M13671" t="n">
        <v>0.06987816337154809</v>
      </c>
      <c r="N13671" t="n">
        <v>0.1054848135951215</v>
      </c>
      <c r="O13671" t="n">
        <v>-0.0009255353861968075</v>
      </c>
      <c r="P13671" t="n">
        <v>0.1055697918163908</v>
      </c>
      <c r="Q13671" t="n">
        <v>0.09995862604992951</v>
      </c>
      <c r="R13671" t="n">
        <v>-0.0004373545044427899</v>
      </c>
    </row>
    <row r="13672">
      <c r="F13672" t="n">
        <v>0.09857826725006702</v>
      </c>
      <c r="G13672" t="n">
        <v>0.1152731521833028</v>
      </c>
      <c r="H13672" t="n">
        <v>-0.0007735082281317358</v>
      </c>
      <c r="J13672" t="n">
        <v>0.03178368107958239</v>
      </c>
      <c r="K13672" t="n">
        <v>0.099147448309487</v>
      </c>
      <c r="L13672" t="n">
        <v>-0.001118632914871813</v>
      </c>
      <c r="M13672" t="n">
        <v>0.06970301399389697</v>
      </c>
      <c r="N13672" t="n">
        <v>0.1054925778240038</v>
      </c>
      <c r="O13672" t="n">
        <v>-0.0009235079467921087</v>
      </c>
      <c r="P13672" t="n">
        <v>0.1057841479456846</v>
      </c>
      <c r="Q13672" t="n">
        <v>0.09996598352277287</v>
      </c>
      <c r="R13672" t="n">
        <v>-0.0004329763240907815</v>
      </c>
    </row>
    <row r="13673">
      <c r="F13673" t="n">
        <v>0.09849480006798042</v>
      </c>
      <c r="G13673" t="n">
        <v>0.1152816362601545</v>
      </c>
      <c r="H13673" t="n">
        <v>-0.0007732762916315465</v>
      </c>
      <c r="J13673" t="n">
        <v>0.03182478324131531</v>
      </c>
      <c r="K13673" t="n">
        <v>0.09915474553833145</v>
      </c>
      <c r="L13673" t="n">
        <v>-0.001119192119488325</v>
      </c>
      <c r="M13673" t="n">
        <v>0.06996735875655169</v>
      </c>
      <c r="N13673" t="n">
        <v>0.1055003420528861</v>
      </c>
      <c r="O13673" t="n">
        <v>-0.0009232309498074681</v>
      </c>
      <c r="P13673" t="n">
        <v>0.1058562905072009</v>
      </c>
      <c r="Q13673" t="n">
        <v>0.09997334099561624</v>
      </c>
      <c r="R13673" t="n">
        <v>-0.0004329763240907815</v>
      </c>
    </row>
    <row r="13674">
      <c r="F13674" t="n">
        <v>0.09856604216047243</v>
      </c>
      <c r="G13674" t="n">
        <v>0.1152901203370061</v>
      </c>
      <c r="H13674" t="n">
        <v>-0.0007728124186311677</v>
      </c>
      <c r="J13674" t="n">
        <v>0.03174323405015218</v>
      </c>
      <c r="K13674" t="n">
        <v>0.0991620427671759</v>
      </c>
      <c r="L13674" t="n">
        <v>-0.001117961869331998</v>
      </c>
      <c r="M13674" t="n">
        <v>0.0699680071175359</v>
      </c>
      <c r="N13674" t="n">
        <v>0.1055081062817684</v>
      </c>
      <c r="O13674" t="n">
        <v>-0.0009233232821356817</v>
      </c>
      <c r="P13674" t="n">
        <v>0.1058928794618808</v>
      </c>
      <c r="Q13674" t="n">
        <v>0.0999806984684596</v>
      </c>
      <c r="R13674" t="n">
        <v>-0.0004330195827903609</v>
      </c>
    </row>
    <row r="13675">
      <c r="F13675" t="n">
        <v>0.09859509106002534</v>
      </c>
      <c r="G13675" t="n">
        <v>0.1152986044138578</v>
      </c>
      <c r="H13675" t="n">
        <v>-0.0007734309159650061</v>
      </c>
      <c r="J13675" t="n">
        <v>0.03177615967334266</v>
      </c>
      <c r="K13675" t="n">
        <v>0.09916933999602034</v>
      </c>
      <c r="L13675" t="n">
        <v>-0.00111852107394851</v>
      </c>
      <c r="M13675" t="n">
        <v>0.06968298185441166</v>
      </c>
      <c r="N13675" t="n">
        <v>0.1055158705106508</v>
      </c>
      <c r="O13675" t="n">
        <v>-0.0009232309498074681</v>
      </c>
      <c r="P13675" t="n">
        <v>0.1054672684479712</v>
      </c>
      <c r="Q13675" t="n">
        <v>0.09998805594130296</v>
      </c>
      <c r="R13675" t="n">
        <v>-0.0004328465479920432</v>
      </c>
    </row>
    <row r="13676">
      <c r="F13676" t="n">
        <v>0.0984412982350194</v>
      </c>
      <c r="G13676" t="n">
        <v>0.1153070884907094</v>
      </c>
      <c r="H13676" t="n">
        <v>-0.0007701247502157374</v>
      </c>
      <c r="J13676" t="n">
        <v>0.03173549416536225</v>
      </c>
      <c r="K13676" t="n">
        <v>0.09917663722486479</v>
      </c>
      <c r="L13676" t="n">
        <v>-0.001117017068368222</v>
      </c>
      <c r="M13676" t="n">
        <v>0.06968362928222119</v>
      </c>
      <c r="N13676" t="n">
        <v>0.1055236347395331</v>
      </c>
      <c r="O13676" t="n">
        <v>-0.000921564107930463</v>
      </c>
      <c r="P13676" t="n">
        <v>0.1057527334863299</v>
      </c>
      <c r="Q13676" t="n">
        <v>0.09999541341414633</v>
      </c>
      <c r="R13676" t="n">
        <v>-0.0004279363518855207</v>
      </c>
    </row>
    <row r="13677">
      <c r="F13677" t="n">
        <v>0.09844221679810508</v>
      </c>
      <c r="G13677" t="n">
        <v>0.1153155725675611</v>
      </c>
      <c r="H13677" t="n">
        <v>-0.0007711263130161379</v>
      </c>
      <c r="J13677" t="n">
        <v>0.03175206640813326</v>
      </c>
      <c r="K13677" t="n">
        <v>0.09918393445370924</v>
      </c>
      <c r="L13677" t="n">
        <v>-0.001116570440192145</v>
      </c>
      <c r="M13677" t="n">
        <v>0.06970625168460318</v>
      </c>
      <c r="N13677" t="n">
        <v>0.1055313989684154</v>
      </c>
      <c r="O13677" t="n">
        <v>-0.0009223935156276004</v>
      </c>
      <c r="P13677" t="n">
        <v>0.1055404432714186</v>
      </c>
      <c r="Q13677" t="n">
        <v>0.1000027708869897</v>
      </c>
      <c r="R13677" t="n">
        <v>-0.0004283214946022176</v>
      </c>
    </row>
    <row r="13678">
      <c r="F13678" t="n">
        <v>0.09859784978110608</v>
      </c>
      <c r="G13678" t="n">
        <v>0.1153240566444127</v>
      </c>
      <c r="H13678" t="n">
        <v>-0.0007707410965544455</v>
      </c>
      <c r="J13678" t="n">
        <v>0.03178499254148034</v>
      </c>
      <c r="K13678" t="n">
        <v>0.09919123168255368</v>
      </c>
      <c r="L13678" t="n">
        <v>-0.001116235469060088</v>
      </c>
      <c r="M13678" t="n">
        <v>0.06966294891609701</v>
      </c>
      <c r="N13678" t="n">
        <v>0.1055391631972977</v>
      </c>
      <c r="O13678" t="n">
        <v>-0.00092147195151967</v>
      </c>
      <c r="P13678" t="n">
        <v>0.1055414764161421</v>
      </c>
      <c r="Q13678" t="n">
        <v>0.1000101283598331</v>
      </c>
      <c r="R13678" t="n">
        <v>-0.0004277651773447665</v>
      </c>
    </row>
    <row r="13679">
      <c r="F13679" t="n">
        <v>0.09841592360346801</v>
      </c>
      <c r="G13679" t="n">
        <v>0.1153325407212643</v>
      </c>
      <c r="H13679" t="n">
        <v>-0.0007707410965544455</v>
      </c>
      <c r="J13679" t="n">
        <v>0.03176885761066767</v>
      </c>
      <c r="K13679" t="n">
        <v>0.09919852891139813</v>
      </c>
      <c r="L13679" t="n">
        <v>-0.00111735203950028</v>
      </c>
      <c r="M13679" t="n">
        <v>0.06990532278872033</v>
      </c>
      <c r="N13679" t="n">
        <v>0.10554692742618</v>
      </c>
      <c r="O13679" t="n">
        <v>-0.0009220248899844282</v>
      </c>
      <c r="P13679" t="n">
        <v>0.1056491720273462</v>
      </c>
      <c r="Q13679" t="n">
        <v>0.1000174858326764</v>
      </c>
      <c r="R13679" t="n">
        <v>-0.0004279363518855207</v>
      </c>
    </row>
    <row r="13680">
      <c r="F13680" t="n">
        <v>0.0985434279952154</v>
      </c>
      <c r="G13680" t="n">
        <v>0.115341024798116</v>
      </c>
      <c r="H13680" t="n">
        <v>-0.0007684289179676751</v>
      </c>
      <c r="J13680" t="n">
        <v>0.03181813792892095</v>
      </c>
      <c r="K13680" t="n">
        <v>0.09920582614024258</v>
      </c>
      <c r="L13680" t="n">
        <v>-0.001115065294436491</v>
      </c>
      <c r="M13680" t="n">
        <v>0.06964226810844729</v>
      </c>
      <c r="N13680" t="n">
        <v>0.1055546916550623</v>
      </c>
      <c r="O13680" t="n">
        <v>-0.0009200712726082833</v>
      </c>
      <c r="P13680" t="n">
        <v>0.1056502049092053</v>
      </c>
      <c r="Q13680" t="n">
        <v>0.1000248433055198</v>
      </c>
      <c r="R13680" t="n">
        <v>-0.0004230597871479309</v>
      </c>
    </row>
    <row r="13681">
      <c r="F13681" t="n">
        <v>0.09858654258533306</v>
      </c>
      <c r="G13681" t="n">
        <v>0.1153495088749676</v>
      </c>
      <c r="H13681" t="n">
        <v>-0.0007678915014000087</v>
      </c>
      <c r="J13681" t="n">
        <v>0.0317692954308373</v>
      </c>
      <c r="K13681" t="n">
        <v>0.09921312336908703</v>
      </c>
      <c r="L13681" t="n">
        <v>-0.001114619402086421</v>
      </c>
      <c r="M13681" t="n">
        <v>0.06970884101607466</v>
      </c>
      <c r="N13681" t="n">
        <v>0.1055624558839447</v>
      </c>
      <c r="O13681" t="n">
        <v>-0.0009204391907418865</v>
      </c>
      <c r="P13681" t="n">
        <v>0.1055801285897857</v>
      </c>
      <c r="Q13681" t="n">
        <v>0.1000322007783631</v>
      </c>
      <c r="R13681" t="n">
        <v>-0.0004232714228593605</v>
      </c>
    </row>
    <row r="13682">
      <c r="F13682" t="n">
        <v>0.09841867782624206</v>
      </c>
      <c r="G13682" t="n">
        <v>0.1153579929518193</v>
      </c>
      <c r="H13682" t="n">
        <v>-0.0007683521441722941</v>
      </c>
      <c r="J13682" t="n">
        <v>0.03172862969688835</v>
      </c>
      <c r="K13682" t="n">
        <v>0.09922042059793147</v>
      </c>
      <c r="L13682" t="n">
        <v>-0.001114396455911386</v>
      </c>
      <c r="M13682" t="n">
        <v>0.06981936495421684</v>
      </c>
      <c r="N13682" t="n">
        <v>0.105570220112827</v>
      </c>
      <c r="O13682" t="n">
        <v>-0.0009203472112084857</v>
      </c>
      <c r="P13682" t="n">
        <v>0.1057233789347606</v>
      </c>
      <c r="Q13682" t="n">
        <v>0.1000395582512065</v>
      </c>
      <c r="R13682" t="n">
        <v>-0.0004231021142902168</v>
      </c>
    </row>
    <row r="13683">
      <c r="F13683" t="n">
        <v>0.09861651153554546</v>
      </c>
      <c r="G13683" t="n">
        <v>0.1153664770286709</v>
      </c>
      <c r="H13683" t="n">
        <v>-0.0007675076324231041</v>
      </c>
      <c r="J13683" t="n">
        <v>0.03181061841967121</v>
      </c>
      <c r="K13683" t="n">
        <v>0.09922771782677592</v>
      </c>
      <c r="L13683" t="n">
        <v>-0.001115065294436491</v>
      </c>
      <c r="M13683" t="n">
        <v>0.06988593867670648</v>
      </c>
      <c r="N13683" t="n">
        <v>0.1055779843417093</v>
      </c>
      <c r="O13683" t="n">
        <v>-0.0009207151293420889</v>
      </c>
      <c r="P13683" t="n">
        <v>0.1054755285170172</v>
      </c>
      <c r="Q13683" t="n">
        <v>0.1000469157240499</v>
      </c>
      <c r="R13683" t="n">
        <v>-0.0004232714228593605</v>
      </c>
    </row>
    <row r="13684">
      <c r="F13684" t="n">
        <v>0.09850490662419767</v>
      </c>
      <c r="G13684" t="n">
        <v>0.1153749611055225</v>
      </c>
      <c r="H13684" t="n">
        <v>-0.0007651132660299922</v>
      </c>
      <c r="J13684" t="n">
        <v>0.03172906775084101</v>
      </c>
      <c r="K13684" t="n">
        <v>0.09923501505562037</v>
      </c>
      <c r="L13684" t="n">
        <v>-0.001113001827370536</v>
      </c>
      <c r="M13684" t="n">
        <v>0.06997448821514804</v>
      </c>
      <c r="N13684" t="n">
        <v>0.1055857485705916</v>
      </c>
      <c r="O13684" t="n">
        <v>-0.0009179251655236259</v>
      </c>
      <c r="P13684" t="n">
        <v>0.1057965526395036</v>
      </c>
      <c r="Q13684" t="n">
        <v>0.1000542731968932</v>
      </c>
      <c r="R13684" t="n">
        <v>-0.0004186759443061986</v>
      </c>
    </row>
    <row r="13685">
      <c r="F13685" t="n">
        <v>0.09843549695838394</v>
      </c>
      <c r="G13685" t="n">
        <v>0.1153834451823742</v>
      </c>
      <c r="H13685" t="n">
        <v>-0.0007654192807349336</v>
      </c>
      <c r="J13685" t="n">
        <v>0.03183558811465588</v>
      </c>
      <c r="K13685" t="n">
        <v>0.09924231228446481</v>
      </c>
      <c r="L13685" t="n">
        <v>-0.001113892139801189</v>
      </c>
      <c r="M13685" t="n">
        <v>0.06984328284488414</v>
      </c>
      <c r="N13685" t="n">
        <v>0.1055935127994739</v>
      </c>
      <c r="O13685" t="n">
        <v>-0.000918292372310514</v>
      </c>
      <c r="P13685" t="n">
        <v>0.1057264747611515</v>
      </c>
      <c r="Q13685" t="n">
        <v>0.1000616306697366</v>
      </c>
      <c r="R13685" t="n">
        <v>-0.0004183829297480959</v>
      </c>
    </row>
    <row r="13686">
      <c r="F13686" t="n">
        <v>0.09861926869733553</v>
      </c>
      <c r="G13686" t="n">
        <v>0.1153919292592259</v>
      </c>
      <c r="H13686" t="n">
        <v>-0.0007655722880874044</v>
      </c>
      <c r="J13686" t="n">
        <v>0.0317867453807934</v>
      </c>
      <c r="K13686" t="n">
        <v>0.09924960951330926</v>
      </c>
      <c r="L13686" t="n">
        <v>-0.001112334093047546</v>
      </c>
      <c r="M13686" t="n">
        <v>0.06988788147449077</v>
      </c>
      <c r="N13686" t="n">
        <v>0.1056012770283562</v>
      </c>
      <c r="O13686" t="n">
        <v>-0.0009188431824908462</v>
      </c>
      <c r="P13686" t="n">
        <v>0.1058341710493615</v>
      </c>
      <c r="Q13686" t="n">
        <v>0.10006898814258</v>
      </c>
      <c r="R13686" t="n">
        <v>-0.0004186340850836125</v>
      </c>
    </row>
    <row r="13687">
      <c r="F13687" t="n">
        <v>0.09852172713338314</v>
      </c>
      <c r="G13687" t="n">
        <v>0.1154004133360775</v>
      </c>
      <c r="H13687" t="n">
        <v>-0.000762558051607673</v>
      </c>
      <c r="J13687" t="n">
        <v>0.03182785013110244</v>
      </c>
      <c r="K13687" t="n">
        <v>0.09925690674215371</v>
      </c>
      <c r="L13687" t="n">
        <v>-0.001113001827370536</v>
      </c>
      <c r="M13687" t="n">
        <v>0.06993248031713756</v>
      </c>
      <c r="N13687" t="n">
        <v>0.1056090412572385</v>
      </c>
      <c r="O13687" t="n">
        <v>-0.00091810876891707</v>
      </c>
      <c r="P13687" t="n">
        <v>0.1054440966026443</v>
      </c>
      <c r="Q13687" t="n">
        <v>0.1000763456154233</v>
      </c>
      <c r="R13687" t="n">
        <v>-0.000418843381196543</v>
      </c>
    </row>
    <row r="13688">
      <c r="F13688" t="n">
        <v>0.09853671118719803</v>
      </c>
      <c r="G13688" t="n">
        <v>0.1154088974129291</v>
      </c>
      <c r="H13688" t="n">
        <v>-0.0007630916821546341</v>
      </c>
      <c r="J13688" t="n">
        <v>0.03185260101051485</v>
      </c>
      <c r="K13688" t="n">
        <v>0.09926420397099815</v>
      </c>
      <c r="L13688" t="n">
        <v>-0.001111716059624537</v>
      </c>
      <c r="M13688" t="n">
        <v>0.06991115217616431</v>
      </c>
      <c r="N13688" t="n">
        <v>0.1056168054861208</v>
      </c>
      <c r="O13688" t="n">
        <v>-0.0009164122602219639</v>
      </c>
      <c r="P13688" t="n">
        <v>0.1053740162153886</v>
      </c>
      <c r="Q13688" t="n">
        <v>0.1000837030882667</v>
      </c>
      <c r="R13688" t="n">
        <v>-0.0004142712869356909</v>
      </c>
    </row>
    <row r="13689">
      <c r="F13689" t="n">
        <v>0.09845323359827868</v>
      </c>
      <c r="G13689" t="n">
        <v>0.1154173814897808</v>
      </c>
      <c r="H13689" t="n">
        <v>-0.0007629392162840738</v>
      </c>
      <c r="J13689" t="n">
        <v>0.03173834131284291</v>
      </c>
      <c r="K13689" t="n">
        <v>0.09927150119984259</v>
      </c>
      <c r="L13689" t="n">
        <v>-0.001110493905251574</v>
      </c>
      <c r="M13689" t="n">
        <v>0.06995575125064801</v>
      </c>
      <c r="N13689" t="n">
        <v>0.1056245697150032</v>
      </c>
      <c r="O13689" t="n">
        <v>-0.0009168703747291734</v>
      </c>
      <c r="P13689" t="n">
        <v>0.105623932669491</v>
      </c>
      <c r="Q13689" t="n">
        <v>0.10009106056111</v>
      </c>
      <c r="R13689" t="n">
        <v>-0.0004140229476688697</v>
      </c>
    </row>
    <row r="13690">
      <c r="F13690" t="n">
        <v>0.0985385475033326</v>
      </c>
      <c r="G13690" t="n">
        <v>0.1154258655666324</v>
      </c>
      <c r="H13690" t="n">
        <v>-0.0007624818186723928</v>
      </c>
      <c r="J13690" t="n">
        <v>0.03177944648777969</v>
      </c>
      <c r="K13690" t="n">
        <v>0.09927879842868703</v>
      </c>
      <c r="L13690" t="n">
        <v>-0.001111382744795547</v>
      </c>
      <c r="M13690" t="n">
        <v>0.06986849536841425</v>
      </c>
      <c r="N13690" t="n">
        <v>0.1056323339438855</v>
      </c>
      <c r="O13690" t="n">
        <v>-0.0009160457686161964</v>
      </c>
      <c r="P13690" t="n">
        <v>0.1055894071972195</v>
      </c>
      <c r="Q13690" t="n">
        <v>0.1000984180339534</v>
      </c>
      <c r="R13690" t="n">
        <v>-0.0004137332185242449</v>
      </c>
    </row>
    <row r="13691">
      <c r="F13691" t="n">
        <v>0.09856759784176505</v>
      </c>
      <c r="G13691" t="n">
        <v>0.1154343496434841</v>
      </c>
      <c r="H13691" t="n">
        <v>-0.0007627867504135134</v>
      </c>
      <c r="J13691" t="n">
        <v>0.03176331191578019</v>
      </c>
      <c r="K13691" t="n">
        <v>0.09928609565753148</v>
      </c>
      <c r="L13691" t="n">
        <v>-0.001110094916509986</v>
      </c>
      <c r="M13691" t="n">
        <v>0.06967135929123264</v>
      </c>
      <c r="N13691" t="n">
        <v>0.1056400981727678</v>
      </c>
      <c r="O13691" t="n">
        <v>-0.0009166871289262897</v>
      </c>
      <c r="P13691" t="n">
        <v>0.1053771037917006</v>
      </c>
      <c r="Q13691" t="n">
        <v>0.1001057755067968</v>
      </c>
      <c r="R13691" t="n">
        <v>-0.0004142298970578874</v>
      </c>
    </row>
    <row r="13692">
      <c r="F13692" t="n">
        <v>0.09847005231462713</v>
      </c>
      <c r="G13692" t="n">
        <v>0.1154428337203357</v>
      </c>
      <c r="H13692" t="n">
        <v>-0.0007602993830927197</v>
      </c>
      <c r="J13692" t="n">
        <v>0.03178806318606323</v>
      </c>
      <c r="K13692" t="n">
        <v>0.09929339288637593</v>
      </c>
      <c r="L13692" t="n">
        <v>-0.001108763867449423</v>
      </c>
      <c r="M13692" t="n">
        <v>0.06971595790462404</v>
      </c>
      <c r="N13692" t="n">
        <v>0.1056478624016501</v>
      </c>
      <c r="O13692" t="n">
        <v>-0.000914248596159599</v>
      </c>
      <c r="P13692" t="n">
        <v>0.1054847991838</v>
      </c>
      <c r="Q13692" t="n">
        <v>0.1001131329796401</v>
      </c>
      <c r="R13692" t="n">
        <v>-0.0004090683391986408</v>
      </c>
    </row>
    <row r="13693">
      <c r="F13693" t="n">
        <v>0.09856943406401783</v>
      </c>
      <c r="G13693" t="n">
        <v>0.1154513177971874</v>
      </c>
      <c r="H13693" t="n">
        <v>-0.0007596916905095705</v>
      </c>
      <c r="J13693" t="n">
        <v>0.0318128146640459</v>
      </c>
      <c r="K13693" t="n">
        <v>0.09930069011522037</v>
      </c>
      <c r="L13693" t="n">
        <v>-0.00110887478820447</v>
      </c>
      <c r="M13693" t="n">
        <v>0.06973858067520386</v>
      </c>
      <c r="N13693" t="n">
        <v>0.1056556266305324</v>
      </c>
      <c r="O13693" t="n">
        <v>-0.0009144314824560902</v>
      </c>
      <c r="P13693" t="n">
        <v>0.1054502721309113</v>
      </c>
      <c r="Q13693" t="n">
        <v>0.1001204904524835</v>
      </c>
      <c r="R13693" t="n">
        <v>-0.000409027420088988</v>
      </c>
    </row>
    <row r="13694">
      <c r="F13694" t="n">
        <v>0.09848595352160011</v>
      </c>
      <c r="G13694" t="n">
        <v>0.115459801874039</v>
      </c>
      <c r="H13694" t="n">
        <v>-0.0007603753446656134</v>
      </c>
      <c r="J13694" t="n">
        <v>0.03182938913496262</v>
      </c>
      <c r="K13694" t="n">
        <v>0.09930798734406482</v>
      </c>
      <c r="L13694" t="n">
        <v>-0.001108985708959517</v>
      </c>
      <c r="M13694" t="n">
        <v>0.06989306025135791</v>
      </c>
      <c r="N13694" t="n">
        <v>0.1056633908594147</v>
      </c>
      <c r="O13694" t="n">
        <v>-0.000915163027642055</v>
      </c>
      <c r="P13694" t="n">
        <v>0.1055935235694676</v>
      </c>
      <c r="Q13694" t="n">
        <v>0.1001278479253269</v>
      </c>
      <c r="R13694" t="n">
        <v>-0.0004093547729662101</v>
      </c>
    </row>
    <row r="13695">
      <c r="F13695" t="n">
        <v>0.09861346952282113</v>
      </c>
      <c r="G13695" t="n">
        <v>0.1154682859508907</v>
      </c>
      <c r="H13695" t="n">
        <v>-0.0007600714983740387</v>
      </c>
      <c r="J13695" t="n">
        <v>0.03182143205918124</v>
      </c>
      <c r="K13695" t="n">
        <v>0.09931528457290927</v>
      </c>
      <c r="L13695" t="n">
        <v>-0.001109096629714564</v>
      </c>
      <c r="M13695" t="n">
        <v>0.06991568357687136</v>
      </c>
      <c r="N13695" t="n">
        <v>0.1056711550882971</v>
      </c>
      <c r="O13695" t="n">
        <v>-0.0009122593284319202</v>
      </c>
      <c r="P13695" t="n">
        <v>0.1057723314435139</v>
      </c>
      <c r="Q13695" t="n">
        <v>0.1001352053981702</v>
      </c>
      <c r="R13695" t="n">
        <v>-0.0004091910965275991</v>
      </c>
    </row>
    <row r="13696">
      <c r="F13696" t="n">
        <v>0.09851592139430895</v>
      </c>
      <c r="G13696" t="n">
        <v>0.1154767700277423</v>
      </c>
      <c r="H13696" t="n">
        <v>-0.0007570472737204097</v>
      </c>
      <c r="J13696" t="n">
        <v>0.03184618405080651</v>
      </c>
      <c r="K13696" t="n">
        <v>0.09932258180175371</v>
      </c>
      <c r="L13696" t="n">
        <v>-0.00110791858262207</v>
      </c>
      <c r="M13696" t="n">
        <v>0.06965261573966666</v>
      </c>
      <c r="N13696" t="n">
        <v>0.1056789193171794</v>
      </c>
      <c r="O13696" t="n">
        <v>-0.0009128981654966484</v>
      </c>
      <c r="P13696" t="n">
        <v>0.1054533560250214</v>
      </c>
      <c r="Q13696" t="n">
        <v>0.1001425628710136</v>
      </c>
      <c r="R13696" t="n">
        <v>-0.0004044691984823866</v>
      </c>
    </row>
    <row r="13697">
      <c r="F13697" t="n">
        <v>0.09846057199925876</v>
      </c>
      <c r="G13697" t="n">
        <v>0.1154852541045939</v>
      </c>
      <c r="H13697" t="n">
        <v>-0.0007566688257731389</v>
      </c>
      <c r="J13697" t="n">
        <v>0.03176463159893995</v>
      </c>
      <c r="K13697" t="n">
        <v>0.09932987903059816</v>
      </c>
      <c r="L13697" t="n">
        <v>-0.001108361528582138</v>
      </c>
      <c r="M13697" t="n">
        <v>0.06998290679233113</v>
      </c>
      <c r="N13697" t="n">
        <v>0.1056866835460617</v>
      </c>
      <c r="O13697" t="n">
        <v>-0.000913080690372285</v>
      </c>
      <c r="P13697" t="n">
        <v>0.1054899395213456</v>
      </c>
      <c r="Q13697" t="n">
        <v>0.1001499203438569</v>
      </c>
      <c r="R13697" t="n">
        <v>-0.0004045096454022349</v>
      </c>
    </row>
    <row r="13698">
      <c r="F13698" t="n">
        <v>0.09858809006249614</v>
      </c>
      <c r="G13698" t="n">
        <v>0.1154937381814456</v>
      </c>
      <c r="H13698" t="n">
        <v>-0.0007575014112571345</v>
      </c>
      <c r="J13698" t="n">
        <v>0.03182209293210732</v>
      </c>
      <c r="K13698" t="n">
        <v>0.09933717625944261</v>
      </c>
      <c r="L13698" t="n">
        <v>-0.001106921954211915</v>
      </c>
      <c r="M13698" t="n">
        <v>0.06976379026322185</v>
      </c>
      <c r="N13698" t="n">
        <v>0.105694447774944</v>
      </c>
      <c r="O13698" t="n">
        <v>-0.0009131719528101033</v>
      </c>
      <c r="P13698" t="n">
        <v>0.1054198543125791</v>
      </c>
      <c r="Q13698" t="n">
        <v>0.1001572778167003</v>
      </c>
      <c r="R13698" t="n">
        <v>-0.0004048332207610207</v>
      </c>
    </row>
    <row r="13699">
      <c r="F13699" t="n">
        <v>0.09847647271158388</v>
      </c>
      <c r="G13699" t="n">
        <v>0.1155022222582972</v>
      </c>
      <c r="H13699" t="n">
        <v>-0.0007575771008465886</v>
      </c>
      <c r="J13699" t="n">
        <v>0.03185502267484416</v>
      </c>
      <c r="K13699" t="n">
        <v>0.09934447348828705</v>
      </c>
      <c r="L13699" t="n">
        <v>-0.001107475636662001</v>
      </c>
      <c r="M13699" t="n">
        <v>0.06965455461334547</v>
      </c>
      <c r="N13699" t="n">
        <v>0.1057022120038263</v>
      </c>
      <c r="O13699" t="n">
        <v>-0.0009128981654966484</v>
      </c>
      <c r="P13699" t="n">
        <v>0.1054208810273252</v>
      </c>
      <c r="Q13699" t="n">
        <v>0.1001646352895437</v>
      </c>
      <c r="R13699" t="n">
        <v>-0.0004044691984823866</v>
      </c>
    </row>
    <row r="13700">
      <c r="F13700" t="n">
        <v>0.09850552354963474</v>
      </c>
      <c r="G13700" t="n">
        <v>0.1155107063351489</v>
      </c>
      <c r="H13700" t="n">
        <v>-0.0007538681854581496</v>
      </c>
      <c r="J13700" t="n">
        <v>0.03182253389408517</v>
      </c>
      <c r="K13700" t="n">
        <v>0.0993517707171315</v>
      </c>
      <c r="L13700" t="n">
        <v>-0.001105189822975965</v>
      </c>
      <c r="M13700" t="n">
        <v>0.06983101287928967</v>
      </c>
      <c r="N13700" t="n">
        <v>0.1057099762327086</v>
      </c>
      <c r="O13700" t="n">
        <v>-0.0009113541930772743</v>
      </c>
      <c r="P13700" t="n">
        <v>0.1057774715883137</v>
      </c>
      <c r="Q13700" t="n">
        <v>0.100171992762387</v>
      </c>
      <c r="R13700" t="n">
        <v>-0.0004001328341458074</v>
      </c>
    </row>
    <row r="13701">
      <c r="F13701" t="n">
        <v>0.09856270880732662</v>
      </c>
      <c r="G13701" t="n">
        <v>0.1155191904120005</v>
      </c>
      <c r="H13701" t="n">
        <v>-0.0007548486062675688</v>
      </c>
      <c r="J13701" t="n">
        <v>0.03184728659625256</v>
      </c>
      <c r="K13701" t="n">
        <v>0.09935906794597595</v>
      </c>
      <c r="L13701" t="n">
        <v>-0.001106516448751269</v>
      </c>
      <c r="M13701" t="n">
        <v>0.06976572983077037</v>
      </c>
      <c r="N13701" t="n">
        <v>0.105717740461591</v>
      </c>
      <c r="O13701" t="n">
        <v>-0.000911172031535584</v>
      </c>
      <c r="P13701" t="n">
        <v>0.1055651596600512</v>
      </c>
      <c r="Q13701" t="n">
        <v>0.1001793502352304</v>
      </c>
      <c r="R13701" t="n">
        <v>-0.0003998130476649716</v>
      </c>
    </row>
    <row r="13702">
      <c r="F13702" t="n">
        <v>0.09849329031090487</v>
      </c>
      <c r="G13702" t="n">
        <v>0.1155276744888522</v>
      </c>
      <c r="H13702" t="n">
        <v>-0.0007549240232529087</v>
      </c>
      <c r="J13702" t="n">
        <v>0.03183115255143945</v>
      </c>
      <c r="K13702" t="n">
        <v>0.09936636517482039</v>
      </c>
      <c r="L13702" t="n">
        <v>-0.001105300375123907</v>
      </c>
      <c r="M13702" t="n">
        <v>0.06970044634832651</v>
      </c>
      <c r="N13702" t="n">
        <v>0.1057255046904732</v>
      </c>
      <c r="O13702" t="n">
        <v>-0.00091162743538981</v>
      </c>
      <c r="P13702" t="n">
        <v>0.105779525636163</v>
      </c>
      <c r="Q13702" t="n">
        <v>0.1001867077080738</v>
      </c>
      <c r="R13702" t="n">
        <v>-0.0003998530209750761</v>
      </c>
    </row>
    <row r="13703">
      <c r="F13703" t="n">
        <v>0.09853640880748449</v>
      </c>
      <c r="G13703" t="n">
        <v>0.1155361585657038</v>
      </c>
      <c r="H13703" t="n">
        <v>-0.0007515878968157708</v>
      </c>
      <c r="J13703" t="n">
        <v>0.03173324436310669</v>
      </c>
      <c r="K13703" t="n">
        <v>0.09937366240366484</v>
      </c>
      <c r="L13703" t="n">
        <v>-0.001105963688011559</v>
      </c>
      <c r="M13703" t="n">
        <v>0.06965713913424645</v>
      </c>
      <c r="N13703" t="n">
        <v>0.1057332689193556</v>
      </c>
      <c r="O13703" t="n">
        <v>-0.0009112631123064291</v>
      </c>
      <c r="P13703" t="n">
        <v>0.1057094387868484</v>
      </c>
      <c r="Q13703" t="n">
        <v>0.1001940651809171</v>
      </c>
      <c r="R13703" t="n">
        <v>-0.0004001328341458074</v>
      </c>
    </row>
    <row r="13704">
      <c r="F13704" t="n">
        <v>0.0986217297969163</v>
      </c>
      <c r="G13704" t="n">
        <v>0.1155446426425555</v>
      </c>
      <c r="H13704" t="n">
        <v>-0.0007517381843376296</v>
      </c>
      <c r="J13704" t="n">
        <v>0.03182341673116036</v>
      </c>
      <c r="K13704" t="n">
        <v>0.09938095963250929</v>
      </c>
      <c r="L13704" t="n">
        <v>-0.001103787656288002</v>
      </c>
      <c r="M13704" t="n">
        <v>0.06974569221694754</v>
      </c>
      <c r="N13704" t="n">
        <v>0.1057410331482379</v>
      </c>
      <c r="O13704" t="n">
        <v>-0.0009087087856709</v>
      </c>
      <c r="P13704" t="n">
        <v>0.1053904534736606</v>
      </c>
      <c r="Q13704" t="n">
        <v>0.1002014226537605</v>
      </c>
      <c r="R13704" t="n">
        <v>-0.0003949038247953954</v>
      </c>
    </row>
    <row r="13705">
      <c r="F13705" t="n">
        <v>0.09855231006011317</v>
      </c>
      <c r="G13705" t="n">
        <v>0.1155531267194071</v>
      </c>
      <c r="H13705" t="n">
        <v>-0.0007512873217720533</v>
      </c>
      <c r="J13705" t="n">
        <v>0.03175821797252358</v>
      </c>
      <c r="K13705" t="n">
        <v>0.09938825686135373</v>
      </c>
      <c r="L13705" t="n">
        <v>-0.001104670598118849</v>
      </c>
      <c r="M13705" t="n">
        <v>0.06985622260212782</v>
      </c>
      <c r="N13705" t="n">
        <v>0.1057487973771202</v>
      </c>
      <c r="O13705" t="n">
        <v>-0.0009085269893748771</v>
      </c>
      <c r="P13705" t="n">
        <v>0.1058892753323797</v>
      </c>
      <c r="Q13705" t="n">
        <v>0.1002087801266039</v>
      </c>
      <c r="R13705" t="n">
        <v>-0.0003949433230775314</v>
      </c>
    </row>
    <row r="13706">
      <c r="F13706" t="n">
        <v>0.09859542951622219</v>
      </c>
      <c r="G13706" t="n">
        <v>0.1155616107962588</v>
      </c>
      <c r="H13706" t="n">
        <v>-0.0007518884718594884</v>
      </c>
      <c r="J13706" t="n">
        <v>0.03179932616860724</v>
      </c>
      <c r="K13706" t="n">
        <v>0.09939555409019818</v>
      </c>
      <c r="L13706" t="n">
        <v>-0.001104229127203426</v>
      </c>
      <c r="M13706" t="n">
        <v>0.06981291531437053</v>
      </c>
      <c r="N13706" t="n">
        <v>0.1057565616060025</v>
      </c>
      <c r="O13706" t="n">
        <v>-0.0009095268690030034</v>
      </c>
      <c r="P13706" t="n">
        <v>0.1058903013710361</v>
      </c>
      <c r="Q13706" t="n">
        <v>0.1002161375994472</v>
      </c>
      <c r="R13706" t="n">
        <v>-0.000395338305898891</v>
      </c>
    </row>
    <row r="13707">
      <c r="F13707" t="n">
        <v>0.098469738064694</v>
      </c>
      <c r="G13707" t="n">
        <v>0.1155700948731104</v>
      </c>
      <c r="H13707" t="n">
        <v>-0.0007517381843376296</v>
      </c>
      <c r="J13707" t="n">
        <v>0.03179954715447399</v>
      </c>
      <c r="K13707" t="n">
        <v>0.09940285131904263</v>
      </c>
      <c r="L13707" t="n">
        <v>-0.001103677288559146</v>
      </c>
      <c r="M13707" t="n">
        <v>0.0699454234081521</v>
      </c>
      <c r="N13707" t="n">
        <v>0.1057643258348848</v>
      </c>
      <c r="O13707" t="n">
        <v>-0.0009098904615950493</v>
      </c>
      <c r="P13707" t="n">
        <v>0.1055001986779924</v>
      </c>
      <c r="Q13707" t="n">
        <v>0.1002234950722906</v>
      </c>
      <c r="R13707" t="n">
        <v>-0.0003952593093346191</v>
      </c>
    </row>
    <row r="13708">
      <c r="F13708" t="n">
        <v>0.09845658653932013</v>
      </c>
      <c r="G13708" t="n">
        <v>0.115578578949962</v>
      </c>
      <c r="H13708" t="n">
        <v>-0.0007483996863415096</v>
      </c>
      <c r="J13708" t="n">
        <v>0.03184883335798422</v>
      </c>
      <c r="K13708" t="n">
        <v>0.09941014854788706</v>
      </c>
      <c r="L13708" t="n">
        <v>-0.001101501778237788</v>
      </c>
      <c r="M13708" t="n">
        <v>0.06999002412960076</v>
      </c>
      <c r="N13708" t="n">
        <v>0.1057720900637671</v>
      </c>
      <c r="O13708" t="n">
        <v>-0.0009078714165832191</v>
      </c>
      <c r="P13708" t="n">
        <v>0.1053945513134449</v>
      </c>
      <c r="Q13708" t="n">
        <v>0.1002308525451339</v>
      </c>
      <c r="R13708" t="n">
        <v>-0.0003905305512732991</v>
      </c>
    </row>
    <row r="13709">
      <c r="F13709" t="n">
        <v>0.09862631613070497</v>
      </c>
      <c r="G13709" t="n">
        <v>0.1155870630268137</v>
      </c>
      <c r="H13709" t="n">
        <v>-0.0007492981253407189</v>
      </c>
      <c r="J13709" t="n">
        <v>0.03175092408097381</v>
      </c>
      <c r="K13709" t="n">
        <v>0.09941744577673151</v>
      </c>
      <c r="L13709" t="n">
        <v>-0.001101391595004994</v>
      </c>
      <c r="M13709" t="n">
        <v>0.06974892289330181</v>
      </c>
      <c r="N13709" t="n">
        <v>0.1057798542926495</v>
      </c>
      <c r="O13709" t="n">
        <v>-0.0009067828417431914</v>
      </c>
      <c r="P13709" t="n">
        <v>0.1056089190726933</v>
      </c>
      <c r="Q13709" t="n">
        <v>0.1002382100179773</v>
      </c>
      <c r="R13709" t="n">
        <v>-0.0003902964202473558</v>
      </c>
    </row>
    <row r="13710">
      <c r="F13710" t="n">
        <v>0.09851469004566557</v>
      </c>
      <c r="G13710" t="n">
        <v>0.1155955471036653</v>
      </c>
      <c r="H13710" t="n">
        <v>-0.0007483248164249088</v>
      </c>
      <c r="J13710" t="n">
        <v>0.03176750029858046</v>
      </c>
      <c r="K13710" t="n">
        <v>0.09942474300557595</v>
      </c>
      <c r="L13710" t="n">
        <v>-0.001101391595004994</v>
      </c>
      <c r="M13710" t="n">
        <v>0.06979352319928669</v>
      </c>
      <c r="N13710" t="n">
        <v>0.1057876185215318</v>
      </c>
      <c r="O13710" t="n">
        <v>-0.0009075992728732121</v>
      </c>
      <c r="P13710" t="n">
        <v>0.1057166154578307</v>
      </c>
      <c r="Q13710" t="n">
        <v>0.1002455674908207</v>
      </c>
      <c r="R13710" t="n">
        <v>-0.0003900622892214127</v>
      </c>
    </row>
    <row r="13711">
      <c r="F13711" t="n">
        <v>0.09847340232467947</v>
      </c>
      <c r="G13711" t="n">
        <v>0.115604031180517</v>
      </c>
      <c r="H13711" t="n">
        <v>-0.0007484745562581104</v>
      </c>
      <c r="J13711" t="n">
        <v>0.03183314222042959</v>
      </c>
      <c r="K13711" t="n">
        <v>0.0994320402344204</v>
      </c>
      <c r="L13711" t="n">
        <v>-0.001102052694401756</v>
      </c>
      <c r="M13711" t="n">
        <v>0.06972823762144179</v>
      </c>
      <c r="N13711" t="n">
        <v>0.1057953827504141</v>
      </c>
      <c r="O13711" t="n">
        <v>-0.0009078714165832191</v>
      </c>
      <c r="P13711" t="n">
        <v>0.1057531970879342</v>
      </c>
      <c r="Q13711" t="n">
        <v>0.100252924963664</v>
      </c>
      <c r="R13711" t="n">
        <v>-0.0003902183765720415</v>
      </c>
    </row>
    <row r="13712">
      <c r="F13712" t="n">
        <v>0.09843211397642856</v>
      </c>
      <c r="G13712" t="n">
        <v>0.1156125152573686</v>
      </c>
      <c r="H13712" t="n">
        <v>-0.0007464021000411174</v>
      </c>
      <c r="J13712" t="n">
        <v>0.03176794278007558</v>
      </c>
      <c r="K13712" t="n">
        <v>0.09943933746326485</v>
      </c>
      <c r="L13712" t="n">
        <v>-0.00110042659253613</v>
      </c>
      <c r="M13712" t="n">
        <v>0.06977283802879719</v>
      </c>
      <c r="N13712" t="n">
        <v>0.1058031469792964</v>
      </c>
      <c r="O13712" t="n">
        <v>-0.0009053909050663191</v>
      </c>
      <c r="P13712" t="n">
        <v>0.1058253362785098</v>
      </c>
      <c r="Q13712" t="n">
        <v>0.1002602824365074</v>
      </c>
      <c r="R13712" t="n">
        <v>-0.0003856710476971216</v>
      </c>
    </row>
    <row r="13713">
      <c r="F13713" t="n">
        <v>0.09848930215388849</v>
      </c>
      <c r="G13713" t="n">
        <v>0.1156209993342203</v>
      </c>
      <c r="H13713" t="n">
        <v>-0.0007458053364192577</v>
      </c>
      <c r="J13713" t="n">
        <v>0.03184994047713573</v>
      </c>
      <c r="K13713" t="n">
        <v>0.09944663469210929</v>
      </c>
      <c r="L13713" t="n">
        <v>-0.001100646589855709</v>
      </c>
      <c r="M13713" t="n">
        <v>0.06970755190630959</v>
      </c>
      <c r="N13713" t="n">
        <v>0.1058109112081787</v>
      </c>
      <c r="O13713" t="n">
        <v>-0.000906205675403845</v>
      </c>
      <c r="P13713" t="n">
        <v>0.1056130136260783</v>
      </c>
      <c r="Q13713" t="n">
        <v>0.1002676399093508</v>
      </c>
      <c r="R13713" t="n">
        <v>-0.0003854397838268255</v>
      </c>
    </row>
    <row r="13714">
      <c r="F13714" t="n">
        <v>0.09856055924269674</v>
      </c>
      <c r="G13714" t="n">
        <v>0.1156294834110719</v>
      </c>
      <c r="H13714" t="n">
        <v>-0.0007458053364192577</v>
      </c>
      <c r="J13714" t="n">
        <v>0.03180109619234721</v>
      </c>
      <c r="K13714" t="n">
        <v>0.09945393192095374</v>
      </c>
      <c r="L13714" t="n">
        <v>-0.001100316593876341</v>
      </c>
      <c r="M13714" t="n">
        <v>0.06975215241494687</v>
      </c>
      <c r="N13714" t="n">
        <v>0.105818675437061</v>
      </c>
      <c r="O13714" t="n">
        <v>-0.0009055719651413249</v>
      </c>
      <c r="P13714" t="n">
        <v>0.105791825785199</v>
      </c>
      <c r="Q13714" t="n">
        <v>0.1002749973821941</v>
      </c>
      <c r="R13714" t="n">
        <v>-0.0003855168717835909</v>
      </c>
    </row>
    <row r="13715">
      <c r="F13715" t="n">
        <v>0.09856147543019358</v>
      </c>
      <c r="G13715" t="n">
        <v>0.1156379674879236</v>
      </c>
      <c r="H13715" t="n">
        <v>-0.0007467004818520472</v>
      </c>
      <c r="J13715" t="n">
        <v>0.03185856153840887</v>
      </c>
      <c r="K13715" t="n">
        <v>0.09946122914979819</v>
      </c>
      <c r="L13715" t="n">
        <v>-0.001100756588515499</v>
      </c>
      <c r="M13715" t="n">
        <v>0.06973082070295186</v>
      </c>
      <c r="N13715" t="n">
        <v>0.1058264396659434</v>
      </c>
      <c r="O13715" t="n">
        <v>-0.0009049382548788048</v>
      </c>
      <c r="P13715" t="n">
        <v>0.1054017114773903</v>
      </c>
      <c r="Q13715" t="n">
        <v>0.1002823548550375</v>
      </c>
      <c r="R13715" t="n">
        <v>-0.0003854397838268255</v>
      </c>
    </row>
    <row r="13716">
      <c r="F13716" t="n">
        <v>0.09843577558479435</v>
      </c>
      <c r="G13716" t="n">
        <v>0.1156464515647752</v>
      </c>
      <c r="H13716" t="n">
        <v>-0.0007430550562881395</v>
      </c>
      <c r="J13716" t="n">
        <v>0.03180971716294168</v>
      </c>
      <c r="K13716" t="n">
        <v>0.09946852637864263</v>
      </c>
      <c r="L13716" t="n">
        <v>-0.001098359726807427</v>
      </c>
      <c r="M13716" t="n">
        <v>0.06995124177909259</v>
      </c>
      <c r="N13716" t="n">
        <v>0.1058342038948256</v>
      </c>
      <c r="O13716" t="n">
        <v>-0.0009038972347395885</v>
      </c>
      <c r="P13716" t="n">
        <v>0.1057938717846126</v>
      </c>
      <c r="Q13716" t="n">
        <v>0.1002897123278809</v>
      </c>
      <c r="R13716" t="n">
        <v>-0.0003807612543870404</v>
      </c>
    </row>
    <row r="13717">
      <c r="F13717" t="n">
        <v>0.09863365022678708</v>
      </c>
      <c r="G13717" t="n">
        <v>0.1156549356416268</v>
      </c>
      <c r="H13717" t="n">
        <v>-0.0007436496192457614</v>
      </c>
      <c r="J13717" t="n">
        <v>0.03174451715241887</v>
      </c>
      <c r="K13717" t="n">
        <v>0.09947582360748708</v>
      </c>
      <c r="L13717" t="n">
        <v>-0.001097591028738275</v>
      </c>
      <c r="M13717" t="n">
        <v>0.06986397760635055</v>
      </c>
      <c r="N13717" t="n">
        <v>0.105841968123708</v>
      </c>
      <c r="O13717" t="n">
        <v>-0.0009033551674323985</v>
      </c>
      <c r="P13717" t="n">
        <v>0.1054748709618983</v>
      </c>
      <c r="Q13717" t="n">
        <v>0.1002970698007242</v>
      </c>
      <c r="R13717" t="n">
        <v>-0.0003807612543870404</v>
      </c>
    </row>
    <row r="13718">
      <c r="F13718" t="n">
        <v>0.0984376059224015</v>
      </c>
      <c r="G13718" t="n">
        <v>0.1156634197184785</v>
      </c>
      <c r="H13718" t="n">
        <v>-0.0007435752988760587</v>
      </c>
      <c r="J13718" t="n">
        <v>0.03176927205842059</v>
      </c>
      <c r="K13718" t="n">
        <v>0.09948312083633153</v>
      </c>
      <c r="L13718" t="n">
        <v>-0.001099128424876578</v>
      </c>
      <c r="M13718" t="n">
        <v>0.06982066821325916</v>
      </c>
      <c r="N13718" t="n">
        <v>0.1058497323525903</v>
      </c>
      <c r="O13718" t="n">
        <v>-0.0009042586129443819</v>
      </c>
      <c r="P13718" t="n">
        <v>0.1057959166332146</v>
      </c>
      <c r="Q13718" t="n">
        <v>0.1003044272735676</v>
      </c>
      <c r="R13718" t="n">
        <v>-0.0003806470602689598</v>
      </c>
    </row>
    <row r="13719">
      <c r="F13719" t="n">
        <v>0.0984525896885475</v>
      </c>
      <c r="G13719" t="n">
        <v>0.1156719037953302</v>
      </c>
      <c r="H13719" t="n">
        <v>-0.0007404466788995912</v>
      </c>
      <c r="J13719" t="n">
        <v>0.03176131610539265</v>
      </c>
      <c r="K13719" t="n">
        <v>0.09949041806517597</v>
      </c>
      <c r="L13719" t="n">
        <v>-0.001099018610866699</v>
      </c>
      <c r="M13719" t="n">
        <v>0.06986526945894658</v>
      </c>
      <c r="N13719" t="n">
        <v>0.1058574965814726</v>
      </c>
      <c r="O13719" t="n">
        <v>-0.0009038068901883902</v>
      </c>
      <c r="P13719" t="n">
        <v>0.105512471755102</v>
      </c>
      <c r="Q13719" t="n">
        <v>0.1003117847464109</v>
      </c>
      <c r="R13719" t="n">
        <v>-0.0003809515779171749</v>
      </c>
    </row>
    <row r="13720">
      <c r="F13720" t="n">
        <v>0.09843943594852259</v>
      </c>
      <c r="G13720" t="n">
        <v>0.1156803878721818</v>
      </c>
      <c r="H13720" t="n">
        <v>-0.000740742857571151</v>
      </c>
      <c r="J13720" t="n">
        <v>0.03185149365682195</v>
      </c>
      <c r="K13720" t="n">
        <v>0.09949771529402042</v>
      </c>
      <c r="L13720" t="n">
        <v>-0.001097169865219144</v>
      </c>
      <c r="M13720" t="n">
        <v>0.069931848716907</v>
      </c>
      <c r="N13720" t="n">
        <v>0.1058652608103549</v>
      </c>
      <c r="O13720" t="n">
        <v>-0.0009022122245217724</v>
      </c>
      <c r="P13720" t="n">
        <v>0.105513492643094</v>
      </c>
      <c r="Q13720" t="n">
        <v>0.1003191422192543</v>
      </c>
      <c r="R13720" t="n">
        <v>-0.0003756523029318634</v>
      </c>
    </row>
    <row r="13721">
      <c r="F13721" t="n">
        <v>0.09848255753629731</v>
      </c>
      <c r="G13721" t="n">
        <v>0.1156888719490334</v>
      </c>
      <c r="H13721" t="n">
        <v>-0.0007402985895638113</v>
      </c>
      <c r="J13721" t="n">
        <v>0.03176993773058803</v>
      </c>
      <c r="K13721" t="n">
        <v>0.09950501252286487</v>
      </c>
      <c r="L13721" t="n">
        <v>-0.001097169865219144</v>
      </c>
      <c r="M13721" t="n">
        <v>0.06982260539606108</v>
      </c>
      <c r="N13721" t="n">
        <v>0.1058730250392372</v>
      </c>
      <c r="O13721" t="n">
        <v>-0.0009024826988570942</v>
      </c>
      <c r="P13721" t="n">
        <v>0.1057989817477792</v>
      </c>
      <c r="Q13721" t="n">
        <v>0.1003264996920977</v>
      </c>
      <c r="R13721" t="n">
        <v>-0.000375840223043385</v>
      </c>
    </row>
    <row r="13722">
      <c r="F13722" t="n">
        <v>0.09852567959524358</v>
      </c>
      <c r="G13722" t="n">
        <v>0.1156973560258851</v>
      </c>
      <c r="H13722" t="n">
        <v>-0.000740816902239041</v>
      </c>
      <c r="J13722" t="n">
        <v>0.0317619819407811</v>
      </c>
      <c r="K13722" t="n">
        <v>0.09951230975170931</v>
      </c>
      <c r="L13722" t="n">
        <v>-0.001096950606652954</v>
      </c>
      <c r="M13722" t="n">
        <v>0.0697573172423078</v>
      </c>
      <c r="N13722" t="n">
        <v>0.1058807892681195</v>
      </c>
      <c r="O13722" t="n">
        <v>-0.0009023023826335463</v>
      </c>
      <c r="P13722" t="n">
        <v>0.1059422375373023</v>
      </c>
      <c r="Q13722" t="n">
        <v>0.100333857164941</v>
      </c>
      <c r="R13722" t="n">
        <v>-0.0003761408952218197</v>
      </c>
    </row>
    <row r="13723">
      <c r="F13723" t="n">
        <v>0.09863914752652628</v>
      </c>
      <c r="G13723" t="n">
        <v>0.1157058401027367</v>
      </c>
      <c r="H13723" t="n">
        <v>-0.0007405207235674812</v>
      </c>
      <c r="J13723" t="n">
        <v>0.03184398259893634</v>
      </c>
      <c r="K13723" t="n">
        <v>0.09951960698055376</v>
      </c>
      <c r="L13723" t="n">
        <v>-0.001096731348086763</v>
      </c>
      <c r="M13723" t="n">
        <v>0.06982389661922711</v>
      </c>
      <c r="N13723" t="n">
        <v>0.1058885534970019</v>
      </c>
      <c r="O13723" t="n">
        <v>-0.000901400801515807</v>
      </c>
      <c r="P13723" t="n">
        <v>0.1054809948142153</v>
      </c>
      <c r="Q13723" t="n">
        <v>0.1003412146377844</v>
      </c>
      <c r="R13723" t="n">
        <v>-0.0003759905591326024</v>
      </c>
    </row>
    <row r="13724">
      <c r="F13724" t="n">
        <v>0.09855564843913719</v>
      </c>
      <c r="G13724" t="n">
        <v>0.1157143241795884</v>
      </c>
      <c r="H13724" t="n">
        <v>-0.0007382736235054438</v>
      </c>
      <c r="J13724" t="n">
        <v>0.03174607045788128</v>
      </c>
      <c r="K13724" t="n">
        <v>0.09952690420939821</v>
      </c>
      <c r="L13724" t="n">
        <v>-0.001095429795058489</v>
      </c>
      <c r="M13724" t="n">
        <v>0.06973662992672935</v>
      </c>
      <c r="N13724" t="n">
        <v>0.1058963177258842</v>
      </c>
      <c r="O13724" t="n">
        <v>-0.0008997071991479059</v>
      </c>
      <c r="P13724" t="n">
        <v>0.1056953676642443</v>
      </c>
      <c r="Q13724" t="n">
        <v>0.1003485721106278</v>
      </c>
      <c r="R13724" t="n">
        <v>-0.0003711305950818303</v>
      </c>
    </row>
    <row r="13725">
      <c r="F13725" t="n">
        <v>0.09855656375510044</v>
      </c>
      <c r="G13725" t="n">
        <v>0.11572280825644</v>
      </c>
      <c r="H13725" t="n">
        <v>-0.0007379785501147541</v>
      </c>
      <c r="J13725" t="n">
        <v>0.0317462926652276</v>
      </c>
      <c r="K13725" t="n">
        <v>0.09953420143824265</v>
      </c>
      <c r="L13725" t="n">
        <v>-0.001094992017140592</v>
      </c>
      <c r="M13725" t="n">
        <v>0.06993507827230624</v>
      </c>
      <c r="N13725" t="n">
        <v>0.1059040819547665</v>
      </c>
      <c r="O13725" t="n">
        <v>-0.0009001570527474797</v>
      </c>
      <c r="P13725" t="n">
        <v>0.1055185927683733</v>
      </c>
      <c r="Q13725" t="n">
        <v>0.1003559295834711</v>
      </c>
      <c r="R13725" t="n">
        <v>-0.0003713161047264778</v>
      </c>
    </row>
    <row r="13726">
      <c r="F13726" t="n">
        <v>0.09852934028330848</v>
      </c>
      <c r="G13726" t="n">
        <v>0.1157312923332916</v>
      </c>
      <c r="H13726" t="n">
        <v>-0.0007382736235054438</v>
      </c>
      <c r="J13726" t="n">
        <v>0.03173833702663921</v>
      </c>
      <c r="K13726" t="n">
        <v>0.0995414986670871</v>
      </c>
      <c r="L13726" t="n">
        <v>-0.001094663683702169</v>
      </c>
      <c r="M13726" t="n">
        <v>0.06980385491789912</v>
      </c>
      <c r="N13726" t="n">
        <v>0.1059118461836488</v>
      </c>
      <c r="O13726" t="n">
        <v>-0.0008997071991479059</v>
      </c>
      <c r="P13726" t="n">
        <v>0.1059463208063584</v>
      </c>
      <c r="Q13726" t="n">
        <v>0.1003632870563145</v>
      </c>
      <c r="R13726" t="n">
        <v>-0.0003710563912239713</v>
      </c>
    </row>
    <row r="13727">
      <c r="F13727" t="n">
        <v>0.09862874138360705</v>
      </c>
      <c r="G13727" t="n">
        <v>0.1157397764101433</v>
      </c>
      <c r="H13727" t="n">
        <v>-0.0007376834767240646</v>
      </c>
      <c r="J13727" t="n">
        <v>0.03176309319995528</v>
      </c>
      <c r="K13727" t="n">
        <v>0.09954879589593153</v>
      </c>
      <c r="L13727" t="n">
        <v>-0.001094116461304797</v>
      </c>
      <c r="M13727" t="n">
        <v>0.0699363697690443</v>
      </c>
      <c r="N13727" t="n">
        <v>0.1059196104125311</v>
      </c>
      <c r="O13727" t="n">
        <v>-0.0008996172284279911</v>
      </c>
      <c r="P13727" t="n">
        <v>0.1055561899792797</v>
      </c>
      <c r="Q13727" t="n">
        <v>0.1003706445291578</v>
      </c>
      <c r="R13727" t="n">
        <v>-0.0003712790027975483</v>
      </c>
    </row>
    <row r="13728">
      <c r="F13728" t="n">
        <v>0.09850303108255987</v>
      </c>
      <c r="G13728" t="n">
        <v>0.1157482604869949</v>
      </c>
      <c r="H13728" t="n">
        <v>-0.000735281551331318</v>
      </c>
      <c r="J13728" t="n">
        <v>0.03177967161640582</v>
      </c>
      <c r="K13728" t="n">
        <v>0.09955609312477598</v>
      </c>
      <c r="L13728" t="n">
        <v>-0.001093470067292703</v>
      </c>
      <c r="M13728" t="n">
        <v>0.0697831672305485</v>
      </c>
      <c r="N13728" t="n">
        <v>0.1059273746414134</v>
      </c>
      <c r="O13728" t="n">
        <v>-0.0008984522396952054</v>
      </c>
      <c r="P13728" t="n">
        <v>0.1055216493906332</v>
      </c>
      <c r="Q13728" t="n">
        <v>0.1003780020020012</v>
      </c>
      <c r="R13728" t="n">
        <v>-0.0003663673683069547</v>
      </c>
    </row>
    <row r="13729">
      <c r="F13729" t="n">
        <v>0.09860243312397451</v>
      </c>
      <c r="G13729" t="n">
        <v>0.1157567445638466</v>
      </c>
      <c r="H13729" t="n">
        <v>-0.0007348406028747476</v>
      </c>
      <c r="J13729" t="n">
        <v>0.03175536025162026</v>
      </c>
      <c r="K13729" t="n">
        <v>0.09956339035362043</v>
      </c>
      <c r="L13729" t="n">
        <v>-0.001093142288495553</v>
      </c>
      <c r="M13729" t="n">
        <v>0.06989370431713418</v>
      </c>
      <c r="N13729" t="n">
        <v>0.1059351388702958</v>
      </c>
      <c r="O13729" t="n">
        <v>-0.0008983624573188993</v>
      </c>
      <c r="P13729" t="n">
        <v>0.1057360239609091</v>
      </c>
      <c r="Q13729" t="n">
        <v>0.1003853594748446</v>
      </c>
      <c r="R13729" t="n">
        <v>-0.0003661842761688704</v>
      </c>
    </row>
    <row r="13730">
      <c r="F13730" t="n">
        <v>0.0985611391608005</v>
      </c>
      <c r="G13730" t="n">
        <v>0.1157652286406982</v>
      </c>
      <c r="H13730" t="n">
        <v>-0.0007351345685124612</v>
      </c>
      <c r="J13730" t="n">
        <v>0.03180465093531375</v>
      </c>
      <c r="K13730" t="n">
        <v>0.09957068758246487</v>
      </c>
      <c r="L13730" t="n">
        <v>-0.001092377471302202</v>
      </c>
      <c r="M13730" t="n">
        <v>0.07000424200230967</v>
      </c>
      <c r="N13730" t="n">
        <v>0.105942903099178</v>
      </c>
      <c r="O13730" t="n">
        <v>-0.0008980033278136749</v>
      </c>
      <c r="P13730" t="n">
        <v>0.1059148399846827</v>
      </c>
      <c r="Q13730" t="n">
        <v>0.1003927169476879</v>
      </c>
      <c r="R13730" t="n">
        <v>-0.000366001184030786</v>
      </c>
    </row>
    <row r="13731">
      <c r="F13731" t="n">
        <v>0.09864647287962222</v>
      </c>
      <c r="G13731" t="n">
        <v>0.1157737127175499</v>
      </c>
      <c r="H13731" t="n">
        <v>-0.0007355755169690316</v>
      </c>
      <c r="J13731" t="n">
        <v>0.03181305179337049</v>
      </c>
      <c r="K13731" t="n">
        <v>0.09957798481130932</v>
      </c>
      <c r="L13731" t="n">
        <v>-0.001091182717139171</v>
      </c>
      <c r="M13731" t="n">
        <v>0.06996093071414508</v>
      </c>
      <c r="N13731" t="n">
        <v>0.1059506673280604</v>
      </c>
      <c r="O13731" t="n">
        <v>-0.0008980033278136749</v>
      </c>
      <c r="P13731" t="n">
        <v>0.1054891438398868</v>
      </c>
      <c r="Q13731" t="n">
        <v>0.1004000744205313</v>
      </c>
      <c r="R13731" t="n">
        <v>-0.0003661110393136366</v>
      </c>
    </row>
    <row r="13732">
      <c r="F13732" t="n">
        <v>0.09854889887081558</v>
      </c>
      <c r="G13732" t="n">
        <v>0.1157821967944015</v>
      </c>
      <c r="H13732" t="n">
        <v>-0.0007317724660954475</v>
      </c>
      <c r="J13732" t="n">
        <v>0.03179691860420525</v>
      </c>
      <c r="K13732" t="n">
        <v>0.09958528204015377</v>
      </c>
      <c r="L13732" t="n">
        <v>-0.001091400866422885</v>
      </c>
      <c r="M13732" t="n">
        <v>0.06976376909796761</v>
      </c>
      <c r="N13732" t="n">
        <v>0.1059584315569427</v>
      </c>
      <c r="O13732" t="n">
        <v>-0.0008967371540653388</v>
      </c>
      <c r="P13732" t="n">
        <v>0.1054901611727546</v>
      </c>
      <c r="Q13732" t="n">
        <v>0.1004074318933746</v>
      </c>
      <c r="R13732" t="n">
        <v>-0.0003611906667294878</v>
      </c>
    </row>
    <row r="13733">
      <c r="F13733" t="n">
        <v>0.09845132350327526</v>
      </c>
      <c r="G13733" t="n">
        <v>0.1157906808712532</v>
      </c>
      <c r="H13733" t="n">
        <v>-0.0007325046046308106</v>
      </c>
      <c r="J13733" t="n">
        <v>0.03182985387411297</v>
      </c>
      <c r="K13733" t="n">
        <v>0.09959257926899821</v>
      </c>
      <c r="L13733" t="n">
        <v>-0.001091182717139171</v>
      </c>
      <c r="M13733" t="n">
        <v>0.06974243538830019</v>
      </c>
      <c r="N13733" t="n">
        <v>0.105966195785825</v>
      </c>
      <c r="O13733" t="n">
        <v>-0.0008955724440041091</v>
      </c>
      <c r="P13733" t="n">
        <v>0.1057756565037209</v>
      </c>
      <c r="Q13733" t="n">
        <v>0.100414789366218</v>
      </c>
      <c r="R13733" t="n">
        <v>-0.0003614797348901356</v>
      </c>
    </row>
    <row r="13734">
      <c r="F13734" t="n">
        <v>0.09862107841979412</v>
      </c>
      <c r="G13734" t="n">
        <v>0.1157991649481048</v>
      </c>
      <c r="H13734" t="n">
        <v>-0.0007328706738984921</v>
      </c>
      <c r="J13734" t="n">
        <v>0.03183007699606437</v>
      </c>
      <c r="K13734" t="n">
        <v>0.09959987649784266</v>
      </c>
      <c r="L13734" t="n">
        <v>-0.001090528269288028</v>
      </c>
      <c r="M13734" t="n">
        <v>0.06989693113312515</v>
      </c>
      <c r="N13734" t="n">
        <v>0.1059739600147073</v>
      </c>
      <c r="O13734" t="n">
        <v>-0.0008966475609837058</v>
      </c>
      <c r="P13734" t="n">
        <v>0.1057766740742833</v>
      </c>
      <c r="Q13734" t="n">
        <v>0.1004221468390614</v>
      </c>
      <c r="R13734" t="n">
        <v>-0.0003614797348901356</v>
      </c>
    </row>
    <row r="13735">
      <c r="F13735" t="n">
        <v>0.09865013367318623</v>
      </c>
      <c r="G13735" t="n">
        <v>0.1158076490249565</v>
      </c>
      <c r="H13735" t="n">
        <v>-0.0007300132248675047</v>
      </c>
      <c r="J13735" t="n">
        <v>0.03185483456452227</v>
      </c>
      <c r="K13735" t="n">
        <v>0.09960717372668711</v>
      </c>
      <c r="L13735" t="n">
        <v>-0.001091509941064742</v>
      </c>
      <c r="M13735" t="n">
        <v>0.06996351266118273</v>
      </c>
      <c r="N13735" t="n">
        <v>0.1059817242435896</v>
      </c>
      <c r="O13735" t="n">
        <v>-0.0008961100024939074</v>
      </c>
      <c r="P13735" t="n">
        <v>0.1057065713783069</v>
      </c>
      <c r="Q13735" t="n">
        <v>0.1004295043119047</v>
      </c>
      <c r="R13735" t="n">
        <v>-0.0003616604024905405</v>
      </c>
    </row>
    <row r="13736">
      <c r="F13736" t="n">
        <v>0.09852441625129071</v>
      </c>
      <c r="G13736" t="n">
        <v>0.1158161331018081</v>
      </c>
      <c r="H13736" t="n">
        <v>-0.0007295026751048839</v>
      </c>
      <c r="J13736" t="n">
        <v>0.03183870161666524</v>
      </c>
      <c r="K13736" t="n">
        <v>0.09961447095553155</v>
      </c>
      <c r="L13736" t="n">
        <v>-0.001089767196167101</v>
      </c>
      <c r="M13736" t="n">
        <v>0.06983228503484776</v>
      </c>
      <c r="N13736" t="n">
        <v>0.1059894884724719</v>
      </c>
      <c r="O13736" t="n">
        <v>-0.00089465418566452</v>
      </c>
      <c r="P13736" t="n">
        <v>0.1058142684413958</v>
      </c>
      <c r="Q13736" t="n">
        <v>0.1004368617847481</v>
      </c>
      <c r="R13736" t="n">
        <v>-0.0003565433747788784</v>
      </c>
    </row>
    <row r="13737">
      <c r="F13737" t="n">
        <v>0.0986378932373673</v>
      </c>
      <c r="G13737" t="n">
        <v>0.1158246171786598</v>
      </c>
      <c r="H13737" t="n">
        <v>-0.0007299402891871303</v>
      </c>
      <c r="J13737" t="n">
        <v>0.03180621232110831</v>
      </c>
      <c r="K13737" t="n">
        <v>0.099621768184376</v>
      </c>
      <c r="L13737" t="n">
        <v>-0.001089113858519519</v>
      </c>
      <c r="M13737" t="n">
        <v>0.06978897217691021</v>
      </c>
      <c r="N13737" t="n">
        <v>0.1059972527013543</v>
      </c>
      <c r="O13737" t="n">
        <v>-0.0008939389629718734</v>
      </c>
      <c r="P13737" t="n">
        <v>0.1054596833246172</v>
      </c>
      <c r="Q13737" t="n">
        <v>0.1004442192575915</v>
      </c>
      <c r="R13737" t="n">
        <v>-0.0003565077275708421</v>
      </c>
    </row>
    <row r="13738">
      <c r="F13738" t="n">
        <v>0.09865287844240689</v>
      </c>
      <c r="G13738" t="n">
        <v>0.1158331012555114</v>
      </c>
      <c r="H13738" t="n">
        <v>-0.0007293568037441351</v>
      </c>
      <c r="J13738" t="n">
        <v>0.03177372292407946</v>
      </c>
      <c r="K13738" t="n">
        <v>0.09962906541322045</v>
      </c>
      <c r="L13738" t="n">
        <v>-0.001088460520871937</v>
      </c>
      <c r="M13738" t="n">
        <v>0.069987427593006</v>
      </c>
      <c r="N13738" t="n">
        <v>0.1060050169302366</v>
      </c>
      <c r="O13738" t="n">
        <v>-0.0008937601572987117</v>
      </c>
      <c r="P13738" t="n">
        <v>0.1056029400036425</v>
      </c>
      <c r="Q13738" t="n">
        <v>0.1004515767304348</v>
      </c>
      <c r="R13738" t="n">
        <v>-0.0003565433747788784</v>
      </c>
    </row>
    <row r="13739">
      <c r="F13739" t="n">
        <v>0.09852715831638018</v>
      </c>
      <c r="G13739" t="n">
        <v>0.115841585332363</v>
      </c>
      <c r="H13739" t="n">
        <v>-0.0007294297394245094</v>
      </c>
      <c r="J13739" t="n">
        <v>0.03186390661224707</v>
      </c>
      <c r="K13739" t="n">
        <v>0.09963636264206489</v>
      </c>
      <c r="L13739" t="n">
        <v>-0.001089004968911588</v>
      </c>
      <c r="M13739" t="n">
        <v>0.06968036652108592</v>
      </c>
      <c r="N13739" t="n">
        <v>0.1060127811591189</v>
      </c>
      <c r="O13739" t="n">
        <v>-0.0008949223941742626</v>
      </c>
      <c r="P13739" t="n">
        <v>0.105426153646976</v>
      </c>
      <c r="Q13739" t="n">
        <v>0.1004589342032782</v>
      </c>
      <c r="R13739" t="n">
        <v>-0.0003564720803628059</v>
      </c>
    </row>
    <row r="13740">
      <c r="F13740" t="n">
        <v>0.09861249598995145</v>
      </c>
      <c r="G13740" t="n">
        <v>0.1158500694092147</v>
      </c>
      <c r="H13740" t="n">
        <v>-0.0007272228152232864</v>
      </c>
      <c r="J13740" t="n">
        <v>0.03176599146890985</v>
      </c>
      <c r="K13740" t="n">
        <v>0.09964365987090934</v>
      </c>
      <c r="L13740" t="n">
        <v>-0.001086718859550251</v>
      </c>
      <c r="M13740" t="n">
        <v>0.06983486450060594</v>
      </c>
      <c r="N13740" t="n">
        <v>0.1060205453880012</v>
      </c>
      <c r="O13740" t="n">
        <v>-0.0008919379950626479</v>
      </c>
      <c r="P13740" t="n">
        <v>0.1058538944373304</v>
      </c>
      <c r="Q13740" t="n">
        <v>0.1004662916761216</v>
      </c>
      <c r="R13740" t="n">
        <v>-0.0003519465269047664</v>
      </c>
    </row>
    <row r="13741">
      <c r="F13741" t="n">
        <v>0.09854305669227048</v>
      </c>
      <c r="G13741" t="n">
        <v>0.1158585534860663</v>
      </c>
      <c r="H13741" t="n">
        <v>-0.0007267868738813602</v>
      </c>
      <c r="J13741" t="n">
        <v>0.03181528449502144</v>
      </c>
      <c r="K13741" t="n">
        <v>0.09965095709975379</v>
      </c>
      <c r="L13741" t="n">
        <v>-0.001087588495528685</v>
      </c>
      <c r="M13741" t="n">
        <v>0.06968165516456512</v>
      </c>
      <c r="N13741" t="n">
        <v>0.1060283096168835</v>
      </c>
      <c r="O13741" t="n">
        <v>-0.0008922056299881518</v>
      </c>
      <c r="P13741" t="n">
        <v>0.1057126677980261</v>
      </c>
      <c r="Q13741" t="n">
        <v>0.1004736491489649</v>
      </c>
      <c r="R13741" t="n">
        <v>-0.0003514894534932018</v>
      </c>
    </row>
    <row r="13742">
      <c r="F13742" t="n">
        <v>0.09857211212547989</v>
      </c>
      <c r="G13742" t="n">
        <v>0.115867037562918</v>
      </c>
      <c r="H13742" t="n">
        <v>-0.000726278275649113</v>
      </c>
      <c r="J13742" t="n">
        <v>0.03185639958716499</v>
      </c>
      <c r="K13742" t="n">
        <v>0.09965825432859823</v>
      </c>
      <c r="L13742" t="n">
        <v>-0.001088023313517902</v>
      </c>
      <c r="M13742" t="n">
        <v>0.06990209161173047</v>
      </c>
      <c r="N13742" t="n">
        <v>0.1060360738457658</v>
      </c>
      <c r="O13742" t="n">
        <v>-0.0008926516881973249</v>
      </c>
      <c r="P13742" t="n">
        <v>0.1056425614585278</v>
      </c>
      <c r="Q13742" t="n">
        <v>0.1004810066218083</v>
      </c>
      <c r="R13742" t="n">
        <v>-0.000351911367411569</v>
      </c>
    </row>
    <row r="13743">
      <c r="F13743" t="n">
        <v>0.09865745148126073</v>
      </c>
      <c r="G13743" t="n">
        <v>0.1158755216397696</v>
      </c>
      <c r="H13743" t="n">
        <v>-0.0007272954721136074</v>
      </c>
      <c r="J13743" t="n">
        <v>0.03179119705589926</v>
      </c>
      <c r="K13743" t="n">
        <v>0.09966555155744268</v>
      </c>
      <c r="L13743" t="n">
        <v>-0.001086827564047556</v>
      </c>
      <c r="M13743" t="n">
        <v>0.06994669502916842</v>
      </c>
      <c r="N13743" t="n">
        <v>0.1060438380746481</v>
      </c>
      <c r="O13743" t="n">
        <v>-0.0008923840532718211</v>
      </c>
      <c r="P13743" t="n">
        <v>0.1057502584323979</v>
      </c>
      <c r="Q13743" t="n">
        <v>0.1004883640946516</v>
      </c>
      <c r="R13743" t="n">
        <v>-0.0003515597724795963</v>
      </c>
    </row>
    <row r="13744">
      <c r="F13744" t="n">
        <v>0.09861615285110734</v>
      </c>
      <c r="G13744" t="n">
        <v>0.1158840057166213</v>
      </c>
      <c r="H13744" t="n">
        <v>-0.0007234853276101065</v>
      </c>
      <c r="J13744" t="n">
        <v>0.03179142083798543</v>
      </c>
      <c r="K13744" t="n">
        <v>0.09967284878628713</v>
      </c>
      <c r="L13744" t="n">
        <v>-0.001085410138753401</v>
      </c>
      <c r="M13744" t="n">
        <v>0.0697055671277074</v>
      </c>
      <c r="N13744" t="n">
        <v>0.1060516023035305</v>
      </c>
      <c r="O13744" t="n">
        <v>-0.0008905510587883615</v>
      </c>
      <c r="P13744" t="n">
        <v>0.1054667857939973</v>
      </c>
      <c r="Q13744" t="n">
        <v>0.100495721567495</v>
      </c>
      <c r="R13744" t="n">
        <v>-0.000346738443161994</v>
      </c>
    </row>
    <row r="13745">
      <c r="F13745" t="n">
        <v>0.09857485359382828</v>
      </c>
      <c r="G13745" t="n">
        <v>0.1158924897934729</v>
      </c>
      <c r="H13745" t="n">
        <v>-0.000724281479931406</v>
      </c>
      <c r="J13745" t="n">
        <v>0.03179164469739551</v>
      </c>
      <c r="K13745" t="n">
        <v>0.09968014601513157</v>
      </c>
      <c r="L13745" t="n">
        <v>-0.001085518658063414</v>
      </c>
      <c r="M13745" t="n">
        <v>0.06977214954218947</v>
      </c>
      <c r="N13745" t="n">
        <v>0.1060593665324128</v>
      </c>
      <c r="O13745" t="n">
        <v>-0.0008899279223018043</v>
      </c>
      <c r="P13745" t="n">
        <v>0.1056811653054352</v>
      </c>
      <c r="Q13745" t="n">
        <v>0.1005030790403384</v>
      </c>
      <c r="R13745" t="n">
        <v>-0.0003469117950483863</v>
      </c>
    </row>
    <row r="13746">
      <c r="F13746" t="n">
        <v>0.09850541134336233</v>
      </c>
      <c r="G13746" t="n">
        <v>0.1159009738703246</v>
      </c>
      <c r="H13746" t="n">
        <v>-0.0007243538574151606</v>
      </c>
      <c r="J13746" t="n">
        <v>0.0318082253722118</v>
      </c>
      <c r="K13746" t="n">
        <v>0.09968744324397601</v>
      </c>
      <c r="L13746" t="n">
        <v>-0.001085193100133374</v>
      </c>
      <c r="M13746" t="n">
        <v>0.06981675281916322</v>
      </c>
      <c r="N13746" t="n">
        <v>0.1060671307612951</v>
      </c>
      <c r="O13746" t="n">
        <v>-0.0008909071367806798</v>
      </c>
      <c r="P13746" t="n">
        <v>0.1057533013220838</v>
      </c>
      <c r="Q13746" t="n">
        <v>0.1005104365131817</v>
      </c>
      <c r="R13746" t="n">
        <v>-0.0003469811358029433</v>
      </c>
    </row>
    <row r="13747">
      <c r="F13747" t="n">
        <v>0.09864703721616022</v>
      </c>
      <c r="G13747" t="n">
        <v>0.1159094579471762</v>
      </c>
      <c r="H13747" t="n">
        <v>-0.0007241367249638971</v>
      </c>
      <c r="J13747" t="n">
        <v>0.03175937908260176</v>
      </c>
      <c r="K13747" t="n">
        <v>0.09969474047282045</v>
      </c>
      <c r="L13747" t="n">
        <v>-0.001085627177373428</v>
      </c>
      <c r="M13747" t="n">
        <v>0.06983937676526702</v>
      </c>
      <c r="N13747" t="n">
        <v>0.1060748949901774</v>
      </c>
      <c r="O13747" t="n">
        <v>-0.0008886193656334512</v>
      </c>
      <c r="P13747" t="n">
        <v>0.1058965598695425</v>
      </c>
      <c r="Q13747" t="n">
        <v>0.1005177939860251</v>
      </c>
      <c r="R13747" t="n">
        <v>-0.0003465997616528801</v>
      </c>
    </row>
    <row r="13748">
      <c r="F13748" t="n">
        <v>0.09854945161944095</v>
      </c>
      <c r="G13748" t="n">
        <v>0.1159179420240279</v>
      </c>
      <c r="H13748" t="n">
        <v>-0.0007215513902199517</v>
      </c>
      <c r="J13748" t="n">
        <v>0.03175142467069894</v>
      </c>
      <c r="K13748" t="n">
        <v>0.0997020377016649</v>
      </c>
      <c r="L13748" t="n">
        <v>-0.001083340460923408</v>
      </c>
      <c r="M13748" t="n">
        <v>0.06984002118716723</v>
      </c>
      <c r="N13748" t="n">
        <v>0.1060826592190597</v>
      </c>
      <c r="O13748" t="n">
        <v>-0.0008889746712574551</v>
      </c>
      <c r="P13748" t="n">
        <v>0.1057197671638585</v>
      </c>
      <c r="Q13748" t="n">
        <v>0.1005251514588685</v>
      </c>
      <c r="R13748" t="n">
        <v>-0.0003421404185634554</v>
      </c>
    </row>
    <row r="13749">
      <c r="F13749" t="n">
        <v>0.09849407903615393</v>
      </c>
      <c r="G13749" t="n">
        <v>0.1159264261008795</v>
      </c>
      <c r="H13749" t="n">
        <v>-0.0007214071952978455</v>
      </c>
      <c r="J13749" t="n">
        <v>0.0317925409088604</v>
      </c>
      <c r="K13749" t="n">
        <v>0.09970933493050935</v>
      </c>
      <c r="L13749" t="n">
        <v>-0.001082907124739038</v>
      </c>
      <c r="M13749" t="n">
        <v>0.06968680786782586</v>
      </c>
      <c r="N13749" t="n">
        <v>0.106090423447942</v>
      </c>
      <c r="O13749" t="n">
        <v>-0.0008886193656334512</v>
      </c>
      <c r="P13749" t="n">
        <v>0.1059697100718126</v>
      </c>
      <c r="Q13749" t="n">
        <v>0.1005325089317118</v>
      </c>
      <c r="R13749" t="n">
        <v>-0.0003419353393914893</v>
      </c>
    </row>
    <row r="13750">
      <c r="F13750" t="n">
        <v>0.09846684873986844</v>
      </c>
      <c r="G13750" t="n">
        <v>0.1159349101777311</v>
      </c>
      <c r="H13750" t="n">
        <v>-0.0007216234876810049</v>
      </c>
      <c r="J13750" t="n">
        <v>0.03181730053133816</v>
      </c>
      <c r="K13750" t="n">
        <v>0.09971663215935379</v>
      </c>
      <c r="L13750" t="n">
        <v>-0.001082907124739038</v>
      </c>
      <c r="M13750" t="n">
        <v>0.07001714777062545</v>
      </c>
      <c r="N13750" t="n">
        <v>0.1060981876768243</v>
      </c>
      <c r="O13750" t="n">
        <v>-0.000889063497663456</v>
      </c>
      <c r="P13750" t="n">
        <v>0.1057929159784013</v>
      </c>
      <c r="Q13750" t="n">
        <v>0.1005398664045552</v>
      </c>
      <c r="R13750" t="n">
        <v>-0.0003417986199435119</v>
      </c>
    </row>
    <row r="13751">
      <c r="F13751" t="n">
        <v>0.0984959045576807</v>
      </c>
      <c r="G13751" t="n">
        <v>0.1159433942545828</v>
      </c>
      <c r="H13751" t="n">
        <v>-0.000721695585142058</v>
      </c>
      <c r="J13751" t="n">
        <v>0.03176845403599803</v>
      </c>
      <c r="K13751" t="n">
        <v>0.09972392938819824</v>
      </c>
      <c r="L13751" t="n">
        <v>-0.0010834487949695</v>
      </c>
      <c r="M13751" t="n">
        <v>0.06973205517418971</v>
      </c>
      <c r="N13751" t="n">
        <v>0.1061059519057066</v>
      </c>
      <c r="O13751" t="n">
        <v>-0.0008889746712574551</v>
      </c>
      <c r="P13751" t="n">
        <v>0.1057228054200871</v>
      </c>
      <c r="Q13751" t="n">
        <v>0.1005472238773985</v>
      </c>
      <c r="R13751" t="n">
        <v>-0.0003418327998055063</v>
      </c>
    </row>
    <row r="13752">
      <c r="F13752" t="n">
        <v>0.09846867373778401</v>
      </c>
      <c r="G13752" t="n">
        <v>0.1159518783314344</v>
      </c>
      <c r="H13752" t="n">
        <v>-0.000718814577356164</v>
      </c>
      <c r="J13752" t="n">
        <v>0.03180957088787006</v>
      </c>
      <c r="K13752" t="n">
        <v>0.09973122661704269</v>
      </c>
      <c r="L13752" t="n">
        <v>-0.001082352245402984</v>
      </c>
      <c r="M13752" t="n">
        <v>0.06968873935864853</v>
      </c>
      <c r="N13752" t="n">
        <v>0.106113716134589</v>
      </c>
      <c r="O13752" t="n">
        <v>-0.0008859691333732082</v>
      </c>
      <c r="P13752" t="n">
        <v>0.1058660644476911</v>
      </c>
      <c r="Q13752" t="n">
        <v>0.1005545813502419</v>
      </c>
      <c r="R13752" t="n">
        <v>-0.0003367784267469454</v>
      </c>
    </row>
    <row r="13753">
      <c r="F13753" t="n">
        <v>0.09859623251765157</v>
      </c>
      <c r="G13753" t="n">
        <v>0.1159603624082861</v>
      </c>
      <c r="H13753" t="n">
        <v>-0.0007178809586624254</v>
      </c>
      <c r="J13753" t="n">
        <v>0.03180979541181667</v>
      </c>
      <c r="K13753" t="n">
        <v>0.09973852384588713</v>
      </c>
      <c r="L13753" t="n">
        <v>-0.001082027799286257</v>
      </c>
      <c r="M13753" t="n">
        <v>0.06990918237783397</v>
      </c>
      <c r="N13753" t="n">
        <v>0.1061214803634713</v>
      </c>
      <c r="O13753" t="n">
        <v>-0.0008866781923034788</v>
      </c>
      <c r="P13753" t="n">
        <v>0.1059026385525686</v>
      </c>
      <c r="Q13753" t="n">
        <v>0.1005619388230853</v>
      </c>
      <c r="R13753" t="n">
        <v>-0.0003372163700847177</v>
      </c>
    </row>
    <row r="13754">
      <c r="F13754" t="n">
        <v>0.09866750520728762</v>
      </c>
      <c r="G13754" t="n">
        <v>0.1159688464851377</v>
      </c>
      <c r="H13754" t="n">
        <v>-0.0007182400427754018</v>
      </c>
      <c r="J13754" t="n">
        <v>0.03177730581961893</v>
      </c>
      <c r="K13754" t="n">
        <v>0.09974582107473158</v>
      </c>
      <c r="L13754" t="n">
        <v>-0.001082027799286257</v>
      </c>
      <c r="M13754" t="n">
        <v>0.06975596676262905</v>
      </c>
      <c r="N13754" t="n">
        <v>0.1061292445923536</v>
      </c>
      <c r="O13754" t="n">
        <v>-0.0008871213541348979</v>
      </c>
      <c r="P13754" t="n">
        <v>0.1057614029931107</v>
      </c>
      <c r="Q13754" t="n">
        <v>0.1005692962959286</v>
      </c>
      <c r="R13754" t="n">
        <v>-0.000336913178543183</v>
      </c>
    </row>
    <row r="13755">
      <c r="F13755" t="n">
        <v>0.09855584266855316</v>
      </c>
      <c r="G13755" t="n">
        <v>0.1159773305619894</v>
      </c>
      <c r="H13755" t="n">
        <v>-0.0007183836764205923</v>
      </c>
      <c r="J13755" t="n">
        <v>0.03180206612164987</v>
      </c>
      <c r="K13755" t="n">
        <v>0.09975311830357603</v>
      </c>
      <c r="L13755" t="n">
        <v>-0.001081811501875105</v>
      </c>
      <c r="M13755" t="n">
        <v>0.06984453082665118</v>
      </c>
      <c r="N13755" t="n">
        <v>0.1061370088212359</v>
      </c>
      <c r="O13755" t="n">
        <v>-0.0008860577657394921</v>
      </c>
      <c r="P13755" t="n">
        <v>0.1056557283524922</v>
      </c>
      <c r="Q13755" t="n">
        <v>0.100576653768772</v>
      </c>
      <c r="R13755" t="n">
        <v>-0.0003367110508488266</v>
      </c>
    </row>
    <row r="13756">
      <c r="F13756" t="n">
        <v>0.09859897164617887</v>
      </c>
      <c r="G13756" t="n">
        <v>0.115985814638841</v>
      </c>
      <c r="H13756" t="n">
        <v>-0.0007159995077110086</v>
      </c>
      <c r="J13756" t="n">
        <v>0.03185136241622563</v>
      </c>
      <c r="K13756" t="n">
        <v>0.09976041553242047</v>
      </c>
      <c r="L13756" t="n">
        <v>-0.00108038862800389</v>
      </c>
      <c r="M13756" t="n">
        <v>0.06975725438711228</v>
      </c>
      <c r="N13756" t="n">
        <v>0.1061447730501182</v>
      </c>
      <c r="O13756" t="n">
        <v>-0.0008845506708937726</v>
      </c>
      <c r="P13756" t="n">
        <v>0.105692301287358</v>
      </c>
      <c r="Q13756" t="n">
        <v>0.1005840112416154</v>
      </c>
      <c r="R13756" t="n">
        <v>-0.0003317804286805501</v>
      </c>
    </row>
    <row r="13757">
      <c r="F13757" t="n">
        <v>0.09850137921931598</v>
      </c>
      <c r="G13757" t="n">
        <v>0.1159942987156927</v>
      </c>
      <c r="H13757" t="n">
        <v>-0.0007155702942984533</v>
      </c>
      <c r="J13757" t="n">
        <v>0.03181069428392491</v>
      </c>
      <c r="K13757" t="n">
        <v>0.09976771276126492</v>
      </c>
      <c r="L13757" t="n">
        <v>-0.001079308995118905</v>
      </c>
      <c r="M13757" t="n">
        <v>0.06995571980150023</v>
      </c>
      <c r="N13757" t="n">
        <v>0.1061525372790005</v>
      </c>
      <c r="O13757" t="n">
        <v>-0.000884639108273386</v>
      </c>
      <c r="P13757" t="n">
        <v>0.1058355607917003</v>
      </c>
      <c r="Q13757" t="n">
        <v>0.1005913687144587</v>
      </c>
      <c r="R13757" t="n">
        <v>-0.0003320791804422434</v>
      </c>
    </row>
    <row r="13758">
      <c r="F13758" t="n">
        <v>0.0985445082204707</v>
      </c>
      <c r="G13758" t="n">
        <v>0.1160027827925443</v>
      </c>
      <c r="H13758" t="n">
        <v>-0.0007156418298672125</v>
      </c>
      <c r="J13758" t="n">
        <v>0.03185999102614756</v>
      </c>
      <c r="K13758" t="n">
        <v>0.09977500999010937</v>
      </c>
      <c r="L13758" t="n">
        <v>-0.001079956774849896</v>
      </c>
      <c r="M13758" t="n">
        <v>0.06980250232402591</v>
      </c>
      <c r="N13758" t="n">
        <v>0.1061603015078829</v>
      </c>
      <c r="O13758" t="n">
        <v>-0.0008842853587549323</v>
      </c>
      <c r="P13758" t="n">
        <v>0.1058721338559542</v>
      </c>
      <c r="Q13758" t="n">
        <v>0.1005987261873021</v>
      </c>
      <c r="R13758" t="n">
        <v>-0.0003322119590029961</v>
      </c>
    </row>
    <row r="13759">
      <c r="F13759" t="n">
        <v>0.09847505873165788</v>
      </c>
      <c r="G13759" t="n">
        <v>0.1160112668693959</v>
      </c>
      <c r="H13759" t="n">
        <v>-0.0007154272231609349</v>
      </c>
      <c r="J13759" t="n">
        <v>0.03176207222125989</v>
      </c>
      <c r="K13759" t="n">
        <v>0.09978230721895381</v>
      </c>
      <c r="L13759" t="n">
        <v>-0.00107820906012717</v>
      </c>
      <c r="M13759" t="n">
        <v>0.06973720515661871</v>
      </c>
      <c r="N13759" t="n">
        <v>0.1061680657367652</v>
      </c>
      <c r="O13759" t="n">
        <v>-0.0008839316092364784</v>
      </c>
      <c r="P13759" t="n">
        <v>0.105695332308636</v>
      </c>
      <c r="Q13759" t="n">
        <v>0.1006060836601455</v>
      </c>
      <c r="R13759" t="n">
        <v>-0.0003320127911618672</v>
      </c>
    </row>
    <row r="13760">
      <c r="F13760" t="n">
        <v>0.09856040532154869</v>
      </c>
      <c r="G13760" t="n">
        <v>0.1160197509462476</v>
      </c>
      <c r="H13760" t="n">
        <v>-0.0007125369992328373</v>
      </c>
      <c r="J13760" t="n">
        <v>0.03177047583736199</v>
      </c>
      <c r="K13760" t="n">
        <v>0.09978960444779826</v>
      </c>
      <c r="L13760" t="n">
        <v>-0.001078855726896538</v>
      </c>
      <c r="M13760" t="n">
        <v>0.06969388793488623</v>
      </c>
      <c r="N13760" t="n">
        <v>0.1061758299656475</v>
      </c>
      <c r="O13760" t="n">
        <v>-0.0008825027081965442</v>
      </c>
      <c r="P13760" t="n">
        <v>0.1057319045928507</v>
      </c>
      <c r="Q13760" t="n">
        <v>0.1006134411329888</v>
      </c>
      <c r="R13760" t="n">
        <v>-0.0003272609704473147</v>
      </c>
    </row>
    <row r="13761">
      <c r="F13761" t="n">
        <v>0.09856131761340817</v>
      </c>
      <c r="G13761" t="n">
        <v>0.1160282350230993</v>
      </c>
      <c r="H13761" t="n">
        <v>-0.000712750760332607</v>
      </c>
      <c r="J13761" t="n">
        <v>0.03177070087041269</v>
      </c>
      <c r="K13761" t="n">
        <v>0.09979690167664271</v>
      </c>
      <c r="L13761" t="n">
        <v>-0.001077562393357801</v>
      </c>
      <c r="M13761" t="n">
        <v>0.06998027705887483</v>
      </c>
      <c r="N13761" t="n">
        <v>0.1061835941945298</v>
      </c>
      <c r="O13761" t="n">
        <v>-0.000883208639769944</v>
      </c>
      <c r="P13761" t="n">
        <v>0.1058396020351688</v>
      </c>
      <c r="Q13761" t="n">
        <v>0.1006207986058322</v>
      </c>
      <c r="R13761" t="n">
        <v>-0.0003268685712021741</v>
      </c>
    </row>
    <row r="13762">
      <c r="F13762" t="n">
        <v>0.09850593925202034</v>
      </c>
      <c r="G13762" t="n">
        <v>0.1160367190999509</v>
      </c>
      <c r="H13762" t="n">
        <v>-0.000712465745532914</v>
      </c>
      <c r="J13762" t="n">
        <v>0.03186907072138717</v>
      </c>
      <c r="K13762" t="n">
        <v>0.09980419890548715</v>
      </c>
      <c r="L13762" t="n">
        <v>-0.001077777948947591</v>
      </c>
      <c r="M13762" t="n">
        <v>0.0698050771472235</v>
      </c>
      <c r="N13762" t="n">
        <v>0.1061913584234121</v>
      </c>
      <c r="O13762" t="n">
        <v>-0.0008826791910898942</v>
      </c>
      <c r="P13762" t="n">
        <v>0.105698360729107</v>
      </c>
      <c r="Q13762" t="n">
        <v>0.1006281560786755</v>
      </c>
      <c r="R13762" t="n">
        <v>-0.0003272282705102196</v>
      </c>
    </row>
    <row r="13763">
      <c r="F13763" t="n">
        <v>0.09863350563104628</v>
      </c>
      <c r="G13763" t="n">
        <v>0.1160452031768025</v>
      </c>
      <c r="H13763" t="n">
        <v>-0.000712465745532914</v>
      </c>
      <c r="J13763" t="n">
        <v>0.03179568742253966</v>
      </c>
      <c r="K13763" t="n">
        <v>0.0998114961343316</v>
      </c>
      <c r="L13763" t="n">
        <v>-0.001078747949101644</v>
      </c>
      <c r="M13763" t="n">
        <v>0.06982770130733201</v>
      </c>
      <c r="N13763" t="n">
        <v>0.1061991226522944</v>
      </c>
      <c r="O13763" t="n">
        <v>-0.0008823262253031942</v>
      </c>
      <c r="P13763" t="n">
        <v>0.1059127465708747</v>
      </c>
      <c r="Q13763" t="n">
        <v>0.1006355135515189</v>
      </c>
      <c r="R13763" t="n">
        <v>-0.0003269666710134592</v>
      </c>
    </row>
    <row r="13764">
      <c r="F13764" t="n">
        <v>0.09860627248815168</v>
      </c>
      <c r="G13764" t="n">
        <v>0.1160536872536542</v>
      </c>
      <c r="H13764" t="n">
        <v>-0.0007097831358744683</v>
      </c>
      <c r="J13764" t="n">
        <v>0.03178773398326808</v>
      </c>
      <c r="K13764" t="n">
        <v>0.09981879336317605</v>
      </c>
      <c r="L13764" t="n">
        <v>-0.00107689057801726</v>
      </c>
      <c r="M13764" t="n">
        <v>0.06998220936757354</v>
      </c>
      <c r="N13764" t="n">
        <v>0.1062068868811767</v>
      </c>
      <c r="O13764" t="n">
        <v>-0.0008802695923998195</v>
      </c>
      <c r="P13764" t="n">
        <v>0.1057003782307638</v>
      </c>
      <c r="Q13764" t="n">
        <v>0.1006428710243623</v>
      </c>
      <c r="R13764" t="n">
        <v>-0.0003220706187877493</v>
      </c>
    </row>
    <row r="13765">
      <c r="F13765" t="n">
        <v>0.09856496598368528</v>
      </c>
      <c r="G13765" t="n">
        <v>0.1160621713305058</v>
      </c>
      <c r="H13765" t="n">
        <v>-0.0007099960495238658</v>
      </c>
      <c r="J13765" t="n">
        <v>0.03184521094432624</v>
      </c>
      <c r="K13765" t="n">
        <v>0.09982609059202048</v>
      </c>
      <c r="L13765" t="n">
        <v>-0.001075599471319668</v>
      </c>
      <c r="M13765" t="n">
        <v>0.06971908496678042</v>
      </c>
      <c r="N13765" t="n">
        <v>0.1062146511100591</v>
      </c>
      <c r="O13765" t="n">
        <v>-0.0008812380826495091</v>
      </c>
      <c r="P13765" t="n">
        <v>0.1059147647041955</v>
      </c>
      <c r="Q13765" t="n">
        <v>0.1006502284972056</v>
      </c>
      <c r="R13765" t="n">
        <v>-0.0003222960456782116</v>
      </c>
    </row>
    <row r="13766">
      <c r="F13766" t="n">
        <v>0.09853773186043671</v>
      </c>
      <c r="G13766" t="n">
        <v>0.1160706554073575</v>
      </c>
      <c r="H13766" t="n">
        <v>-0.0007102799343897289</v>
      </c>
      <c r="J13766" t="n">
        <v>0.03186997302503364</v>
      </c>
      <c r="K13766" t="n">
        <v>0.09983338782086493</v>
      </c>
      <c r="L13766" t="n">
        <v>-0.001076460209118063</v>
      </c>
      <c r="M13766" t="n">
        <v>0.06982963198156977</v>
      </c>
      <c r="N13766" t="n">
        <v>0.1062224153389414</v>
      </c>
      <c r="O13766" t="n">
        <v>-0.0008807978598087411</v>
      </c>
      <c r="P13766" t="n">
        <v>0.105595705195363</v>
      </c>
      <c r="Q13766" t="n">
        <v>0.100657585970049</v>
      </c>
      <c r="R13766" t="n">
        <v>-0.0003221672303122331</v>
      </c>
    </row>
    <row r="13767">
      <c r="F13767" t="n">
        <v>0.09862308208729079</v>
      </c>
      <c r="G13767" t="n">
        <v>0.1160791394842091</v>
      </c>
      <c r="H13767" t="n">
        <v>-0.0007098541070909341</v>
      </c>
      <c r="J13767" t="n">
        <v>0.03185384111389027</v>
      </c>
      <c r="K13767" t="n">
        <v>0.09984068504970937</v>
      </c>
      <c r="L13767" t="n">
        <v>-0.001076245024668464</v>
      </c>
      <c r="M13767" t="n">
        <v>0.06989621793366066</v>
      </c>
      <c r="N13767" t="n">
        <v>0.1062301795678237</v>
      </c>
      <c r="O13767" t="n">
        <v>-0.0008807098152405875</v>
      </c>
      <c r="P13767" t="n">
        <v>0.1055611494042726</v>
      </c>
      <c r="Q13767" t="n">
        <v>0.1006649434428924</v>
      </c>
      <c r="R13767" t="n">
        <v>-0.0003221350264707385</v>
      </c>
    </row>
    <row r="13768">
      <c r="F13768" t="n">
        <v>0.0985817746137283</v>
      </c>
      <c r="G13768" t="n">
        <v>0.1160876235610608</v>
      </c>
      <c r="H13768" t="n">
        <v>-0.0007075173807197605</v>
      </c>
      <c r="J13768" t="n">
        <v>0.03185406691776677</v>
      </c>
      <c r="K13768" t="n">
        <v>0.09984798227855382</v>
      </c>
      <c r="L13768" t="n">
        <v>-0.001075032441674163</v>
      </c>
      <c r="M13768" t="n">
        <v>0.06994082333075025</v>
      </c>
      <c r="N13768" t="n">
        <v>0.106237943796706</v>
      </c>
      <c r="O13768" t="n">
        <v>-0.000878291753855665</v>
      </c>
      <c r="P13768" t="n">
        <v>0.1055977197792036</v>
      </c>
      <c r="Q13768" t="n">
        <v>0.1006723009157357</v>
      </c>
      <c r="R13768" t="n">
        <v>-0.0003169684319482279</v>
      </c>
    </row>
    <row r="13769">
      <c r="F13769" t="n">
        <v>0.0984982466682725</v>
      </c>
      <c r="G13769" t="n">
        <v>0.1160961076379124</v>
      </c>
      <c r="H13769" t="n">
        <v>-0.0007068104995321097</v>
      </c>
      <c r="J13769" t="n">
        <v>0.03175614616567199</v>
      </c>
      <c r="K13769" t="n">
        <v>0.09985527950739827</v>
      </c>
      <c r="L13769" t="n">
        <v>-0.001074495408782928</v>
      </c>
      <c r="M13769" t="n">
        <v>0.06991948606353243</v>
      </c>
      <c r="N13769" t="n">
        <v>0.1062457080255883</v>
      </c>
      <c r="O13769" t="n">
        <v>-0.0008792580680477445</v>
      </c>
      <c r="P13769" t="n">
        <v>0.1054564729213393</v>
      </c>
      <c r="Q13769" t="n">
        <v>0.1006796583885791</v>
      </c>
      <c r="R13769" t="n">
        <v>-0.0003171903764339373</v>
      </c>
    </row>
    <row r="13770">
      <c r="F13770" t="n">
        <v>0.09852730453144798</v>
      </c>
      <c r="G13770" t="n">
        <v>0.116104591714764</v>
      </c>
      <c r="H13770" t="n">
        <v>-0.0007073760044822304</v>
      </c>
      <c r="J13770" t="n">
        <v>0.0318136242160476</v>
      </c>
      <c r="K13770" t="n">
        <v>0.09986257673624271</v>
      </c>
      <c r="L13770" t="n">
        <v>-0.001073528749578706</v>
      </c>
      <c r="M13770" t="n">
        <v>0.07000805373265381</v>
      </c>
      <c r="N13770" t="n">
        <v>0.1062534722544706</v>
      </c>
      <c r="O13770" t="n">
        <v>-0.0008790823745582756</v>
      </c>
      <c r="P13770" t="n">
        <v>0.1058842414437016</v>
      </c>
      <c r="Q13770" t="n">
        <v>0.1006870158614225</v>
      </c>
      <c r="R13770" t="n">
        <v>-0.0003169367255931265</v>
      </c>
    </row>
    <row r="13771">
      <c r="F13771" t="n">
        <v>0.09848599535946784</v>
      </c>
      <c r="G13771" t="n">
        <v>0.1161130757916157</v>
      </c>
      <c r="H13771" t="n">
        <v>-0.0007068104995321097</v>
      </c>
      <c r="J13771" t="n">
        <v>0.03183838693533085</v>
      </c>
      <c r="K13771" t="n">
        <v>0.09986987396508716</v>
      </c>
      <c r="L13771" t="n">
        <v>-0.001073528749578706</v>
      </c>
      <c r="M13771" t="n">
        <v>0.06994275426163743</v>
      </c>
      <c r="N13771" t="n">
        <v>0.1062612364833529</v>
      </c>
      <c r="O13771" t="n">
        <v>-0.000878818834324072</v>
      </c>
      <c r="P13771" t="n">
        <v>0.1059563757891286</v>
      </c>
      <c r="Q13771" t="n">
        <v>0.1006943733342658</v>
      </c>
      <c r="R13771" t="n">
        <v>-0.0003172854954992414</v>
      </c>
    </row>
    <row r="13772">
      <c r="F13772" t="n">
        <v>0.09850097978093431</v>
      </c>
      <c r="G13772" t="n">
        <v>0.1161215598684673</v>
      </c>
      <c r="H13772" t="n">
        <v>-0.0007044664984378622</v>
      </c>
      <c r="J13772" t="n">
        <v>0.0318549709143772</v>
      </c>
      <c r="K13772" t="n">
        <v>0.09987717119393161</v>
      </c>
      <c r="L13772" t="n">
        <v>-0.001073173540418778</v>
      </c>
      <c r="M13772" t="n">
        <v>0.07000934126394184</v>
      </c>
      <c r="N13772" t="n">
        <v>0.1062690007122353</v>
      </c>
      <c r="O13772" t="n">
        <v>-0.000876479771028704</v>
      </c>
      <c r="P13772" t="n">
        <v>0.1056373092073528</v>
      </c>
      <c r="Q13772" t="n">
        <v>0.1007017308071092</v>
      </c>
      <c r="R13772" t="n">
        <v>-0.0003123556636139947</v>
      </c>
    </row>
    <row r="13773">
      <c r="F13773" t="n">
        <v>0.09867077441276287</v>
      </c>
      <c r="G13773" t="n">
        <v>0.116130043945319</v>
      </c>
      <c r="H13773" t="n">
        <v>-0.0007037624543658677</v>
      </c>
      <c r="J13773" t="n">
        <v>0.03174887041406667</v>
      </c>
      <c r="K13773" t="n">
        <v>0.09988446842277605</v>
      </c>
      <c r="L13773" t="n">
        <v>-0.001072315773576601</v>
      </c>
      <c r="M13773" t="n">
        <v>0.06994404131237655</v>
      </c>
      <c r="N13773" t="n">
        <v>0.1062767649411176</v>
      </c>
      <c r="O13773" t="n">
        <v>-0.0008768303629371155</v>
      </c>
      <c r="P13773" t="n">
        <v>0.1059228256610477</v>
      </c>
      <c r="Q13773" t="n">
        <v>0.1007090882799525</v>
      </c>
      <c r="R13773" t="n">
        <v>-0.0003123556636139947</v>
      </c>
    </row>
    <row r="13774">
      <c r="F13774" t="n">
        <v>0.09851687519300251</v>
      </c>
      <c r="G13774" t="n">
        <v>0.1161385280221706</v>
      </c>
      <c r="H13774" t="n">
        <v>-0.0007043256896234633</v>
      </c>
      <c r="J13774" t="n">
        <v>0.03180634938692203</v>
      </c>
      <c r="K13774" t="n">
        <v>0.0998917656516205</v>
      </c>
      <c r="L13774" t="n">
        <v>-0.001072851877852962</v>
      </c>
      <c r="M13774" t="n">
        <v>0.06992270348702884</v>
      </c>
      <c r="N13774" t="n">
        <v>0.1062845291699999</v>
      </c>
      <c r="O13774" t="n">
        <v>-0.000876479771028704</v>
      </c>
      <c r="P13774" t="n">
        <v>0.1059238319777719</v>
      </c>
      <c r="Q13774" t="n">
        <v>0.1007164457527959</v>
      </c>
      <c r="R13774" t="n">
        <v>-0.0003122620411751055</v>
      </c>
    </row>
    <row r="13775">
      <c r="F13775" t="n">
        <v>0.0986585242854926</v>
      </c>
      <c r="G13775" t="n">
        <v>0.1161470120990223</v>
      </c>
      <c r="H13775" t="n">
        <v>-0.00070474811606666</v>
      </c>
      <c r="J13775" t="n">
        <v>0.03181475462403559</v>
      </c>
      <c r="K13775" t="n">
        <v>0.09989906288046495</v>
      </c>
      <c r="L13775" t="n">
        <v>-0.001072422994431874</v>
      </c>
      <c r="M13775" t="n">
        <v>0.07001127220576939</v>
      </c>
      <c r="N13775" t="n">
        <v>0.1062922933988822</v>
      </c>
      <c r="O13775" t="n">
        <v>-0.0008772686028226298</v>
      </c>
      <c r="P13775" t="n">
        <v>0.1054980696139657</v>
      </c>
      <c r="Q13775" t="n">
        <v>0.1007238032256393</v>
      </c>
      <c r="R13775" t="n">
        <v>-0.0003121684187362163</v>
      </c>
    </row>
    <row r="13776">
      <c r="F13776" t="n">
        <v>0.09854684456834575</v>
      </c>
      <c r="G13776" t="n">
        <v>0.1161554961758739</v>
      </c>
      <c r="H13776" t="n">
        <v>-0.0007016916620476081</v>
      </c>
      <c r="J13776" t="n">
        <v>0.03185587616216097</v>
      </c>
      <c r="K13776" t="n">
        <v>0.09990636010930939</v>
      </c>
      <c r="L13776" t="n">
        <v>-0.001070992769429806</v>
      </c>
      <c r="M13776" t="n">
        <v>0.06988002730843032</v>
      </c>
      <c r="N13776" t="n">
        <v>0.1063000576277645</v>
      </c>
      <c r="O13776" t="n">
        <v>-0.0008752696938321468</v>
      </c>
      <c r="P13776" t="n">
        <v>0.1057480230769371</v>
      </c>
      <c r="Q13776" t="n">
        <v>0.1007311606984826</v>
      </c>
      <c r="R13776" t="n">
        <v>-0.0003070107535089923</v>
      </c>
    </row>
    <row r="13777">
      <c r="F13777" t="n">
        <v>0.09863219946200852</v>
      </c>
      <c r="G13777" t="n">
        <v>0.1161639802527256</v>
      </c>
      <c r="H13777" t="n">
        <v>-0.0007009203411439883</v>
      </c>
      <c r="J13777" t="n">
        <v>0.03185610266982246</v>
      </c>
      <c r="K13777" t="n">
        <v>0.09991365733815384</v>
      </c>
      <c r="L13777" t="n">
        <v>-0.001070992769429806</v>
      </c>
      <c r="M13777" t="n">
        <v>0.06990265190037478</v>
      </c>
      <c r="N13777" t="n">
        <v>0.1063078218566468</v>
      </c>
      <c r="O13777" t="n">
        <v>-0.0008742203146408205</v>
      </c>
      <c r="P13777" t="n">
        <v>0.105464514154073</v>
      </c>
      <c r="Q13777" t="n">
        <v>0.100738518171326</v>
      </c>
      <c r="R13777" t="n">
        <v>-0.0003071642895929636</v>
      </c>
    </row>
    <row r="13778">
      <c r="F13778" t="n">
        <v>0.09849236974117107</v>
      </c>
      <c r="G13778" t="n">
        <v>0.1161724643295772</v>
      </c>
      <c r="H13778" t="n">
        <v>-0.0007013410616368719</v>
      </c>
      <c r="J13778" t="n">
        <v>0.0317908965385979</v>
      </c>
      <c r="K13778" t="n">
        <v>0.09992095456699829</v>
      </c>
      <c r="L13778" t="n">
        <v>-0.00107024352403844</v>
      </c>
      <c r="M13778" t="n">
        <v>0.06970546120460516</v>
      </c>
      <c r="N13778" t="n">
        <v>0.1063155860855291</v>
      </c>
      <c r="O13778" t="n">
        <v>-0.0008741328663748767</v>
      </c>
      <c r="P13778" t="n">
        <v>0.1057500326781339</v>
      </c>
      <c r="Q13778" t="n">
        <v>0.1007458756441694</v>
      </c>
      <c r="R13778" t="n">
        <v>-0.0003070107535089923</v>
      </c>
    </row>
    <row r="13779">
      <c r="F13779" t="n">
        <v>0.09863402197392696</v>
      </c>
      <c r="G13779" t="n">
        <v>0.1161809484064289</v>
      </c>
      <c r="H13779" t="n">
        <v>-0.0007013410616368719</v>
      </c>
      <c r="J13779" t="n">
        <v>0.03184837680790702</v>
      </c>
      <c r="K13779" t="n">
        <v>0.09992825179584273</v>
      </c>
      <c r="L13779" t="n">
        <v>-0.00107035055909435</v>
      </c>
      <c r="M13779" t="n">
        <v>0.0699259197265848</v>
      </c>
      <c r="N13779" t="n">
        <v>0.1063233503144115</v>
      </c>
      <c r="O13779" t="n">
        <v>-0.0008752696938321468</v>
      </c>
      <c r="P13779" t="n">
        <v>0.1059999880849344</v>
      </c>
      <c r="Q13779" t="n">
        <v>0.1007532331170127</v>
      </c>
      <c r="R13779" t="n">
        <v>-0.0003071335823761693</v>
      </c>
    </row>
    <row r="13780">
      <c r="F13780" t="n">
        <v>0.0986490073930861</v>
      </c>
      <c r="G13780" t="n">
        <v>0.1161894324832805</v>
      </c>
      <c r="H13780" t="n">
        <v>-0.0006984911101557958</v>
      </c>
      <c r="J13780" t="n">
        <v>0.0318158869882014</v>
      </c>
      <c r="K13780" t="n">
        <v>0.09993554902468718</v>
      </c>
      <c r="L13780" t="n">
        <v>-0.001068919198655891</v>
      </c>
      <c r="M13780" t="n">
        <v>0.06988259950132891</v>
      </c>
      <c r="N13780" t="n">
        <v>0.1063311145432938</v>
      </c>
      <c r="O13780" t="n">
        <v>-0.0008729996050984473</v>
      </c>
      <c r="P13780" t="n">
        <v>0.105752041120843</v>
      </c>
      <c r="Q13780" t="n">
        <v>0.1007605905898561</v>
      </c>
      <c r="R13780" t="n">
        <v>-0.0003019046552526859</v>
      </c>
    </row>
    <row r="13781">
      <c r="F13781" t="n">
        <v>0.09860769541426648</v>
      </c>
      <c r="G13781" t="n">
        <v>0.1161979165601322</v>
      </c>
      <c r="H13781" t="n">
        <v>-0.0006988402858757296</v>
      </c>
      <c r="J13781" t="n">
        <v>0.03180793453847566</v>
      </c>
      <c r="K13781" t="n">
        <v>0.09994284625353163</v>
      </c>
      <c r="L13781" t="n">
        <v>-0.001068705500295504</v>
      </c>
      <c r="M13781" t="n">
        <v>0.06992720589041204</v>
      </c>
      <c r="N13781" t="n">
        <v>0.1063388787721761</v>
      </c>
      <c r="O13781" t="n">
        <v>-0.0008731741003223327</v>
      </c>
      <c r="P13781" t="n">
        <v>0.1060019973533853</v>
      </c>
      <c r="Q13781" t="n">
        <v>0.1007679480626994</v>
      </c>
      <c r="R13781" t="n">
        <v>-0.0003020858886625424</v>
      </c>
    </row>
    <row r="13782">
      <c r="F13782" t="n">
        <v>0.09863675513838105</v>
      </c>
      <c r="G13782" t="n">
        <v>0.1162064006369838</v>
      </c>
      <c r="H13782" t="n">
        <v>-0.0006988402858757296</v>
      </c>
      <c r="J13782" t="n">
        <v>0.03187359474447646</v>
      </c>
      <c r="K13782" t="n">
        <v>0.09995014348237607</v>
      </c>
      <c r="L13782" t="n">
        <v>-0.001069453444556858</v>
      </c>
      <c r="M13782" t="n">
        <v>0.06973001275517562</v>
      </c>
      <c r="N13782" t="n">
        <v>0.1063466430010584</v>
      </c>
      <c r="O13782" t="n">
        <v>-0.0008721271289790207</v>
      </c>
      <c r="P13782" t="n">
        <v>0.1056117894631261</v>
      </c>
      <c r="Q13782" t="n">
        <v>0.1007753055355428</v>
      </c>
      <c r="R13782" t="n">
        <v>-0.0003022973276407083</v>
      </c>
    </row>
    <row r="13783">
      <c r="F13783" t="n">
        <v>0.09849692046212752</v>
      </c>
      <c r="G13783" t="n">
        <v>0.1162148847138354</v>
      </c>
      <c r="H13783" t="n">
        <v>-0.0006981419344358619</v>
      </c>
      <c r="J13783" t="n">
        <v>0.03184928415908417</v>
      </c>
      <c r="K13783" t="n">
        <v>0.09995744071122052</v>
      </c>
      <c r="L13783" t="n">
        <v>-0.001068812349475697</v>
      </c>
      <c r="M13783" t="n">
        <v>0.06992849186431713</v>
      </c>
      <c r="N13783" t="n">
        <v>0.1063544072299407</v>
      </c>
      <c r="O13783" t="n">
        <v>-0.0008702860658133683</v>
      </c>
      <c r="P13783" t="n">
        <v>0.1055416625979129</v>
      </c>
      <c r="Q13783" t="n">
        <v>0.1007826630083862</v>
      </c>
      <c r="R13783" t="n">
        <v>-0.0003021765053674706</v>
      </c>
    </row>
    <row r="13784">
      <c r="F13784" t="n">
        <v>0.09868080078936378</v>
      </c>
      <c r="G13784" t="n">
        <v>0.1162233687906871</v>
      </c>
      <c r="H13784" t="n">
        <v>-0.000695843678929085</v>
      </c>
      <c r="J13784" t="n">
        <v>0.031775898162135</v>
      </c>
      <c r="K13784" t="n">
        <v>0.09996473794006495</v>
      </c>
      <c r="L13784" t="n">
        <v>-0.001066844846810817</v>
      </c>
      <c r="M13784" t="n">
        <v>0.0700390443925886</v>
      </c>
      <c r="N13784" t="n">
        <v>0.106362171458823</v>
      </c>
      <c r="O13784" t="n">
        <v>-0.000871330618002782</v>
      </c>
      <c r="P13784" t="n">
        <v>0.105827184401707</v>
      </c>
      <c r="Q13784" t="n">
        <v>0.1007900204812295</v>
      </c>
      <c r="R13784" t="n">
        <v>-0.0002970253588972247</v>
      </c>
    </row>
    <row r="13785">
      <c r="F13785" t="n">
        <v>0.09861133809961978</v>
      </c>
      <c r="G13785" t="n">
        <v>0.1162318528675387</v>
      </c>
      <c r="H13785" t="n">
        <v>-0.0006957045797428923</v>
      </c>
      <c r="J13785" t="n">
        <v>0.03181702131220525</v>
      </c>
      <c r="K13785" t="n">
        <v>0.0999720351689094</v>
      </c>
      <c r="L13785" t="n">
        <v>-0.00106727149941902</v>
      </c>
      <c r="M13785" t="n">
        <v>0.06979788572753087</v>
      </c>
      <c r="N13785" t="n">
        <v>0.1063699356877053</v>
      </c>
      <c r="O13785" t="n">
        <v>-0.0008705472038607217</v>
      </c>
      <c r="P13785" t="n">
        <v>0.1058281872299432</v>
      </c>
      <c r="Q13785" t="n">
        <v>0.1007973779540729</v>
      </c>
      <c r="R13785" t="n">
        <v>-0.0002969065487536658</v>
      </c>
    </row>
    <row r="13786">
      <c r="F13786" t="n">
        <v>0.09854187441896681</v>
      </c>
      <c r="G13786" t="n">
        <v>0.1162403369443904</v>
      </c>
      <c r="H13786" t="n">
        <v>-0.0006959827781152777</v>
      </c>
      <c r="J13786" t="n">
        <v>0.03183360695462854</v>
      </c>
      <c r="K13786" t="n">
        <v>0.09997933239775385</v>
      </c>
      <c r="L13786" t="n">
        <v>-0.001066098204746463</v>
      </c>
      <c r="M13786" t="n">
        <v>0.06990843841774186</v>
      </c>
      <c r="N13786" t="n">
        <v>0.1063776999165877</v>
      </c>
      <c r="O13786" t="n">
        <v>-0.0008712435719869975</v>
      </c>
      <c r="P13786" t="n">
        <v>0.10565136408623</v>
      </c>
      <c r="Q13786" t="n">
        <v>0.1008047354269163</v>
      </c>
      <c r="R13786" t="n">
        <v>-0.0002970253588972247</v>
      </c>
    </row>
    <row r="13787">
      <c r="F13787" t="n">
        <v>0.09868353356389964</v>
      </c>
      <c r="G13787" t="n">
        <v>0.116248821021242</v>
      </c>
      <c r="H13787" t="n">
        <v>-0.0006952872821843141</v>
      </c>
      <c r="J13787" t="n">
        <v>0.03176022053498428</v>
      </c>
      <c r="K13787" t="n">
        <v>0.09998662962659829</v>
      </c>
      <c r="L13787" t="n">
        <v>-0.001067484825723121</v>
      </c>
      <c r="M13787" t="n">
        <v>0.06971124208913312</v>
      </c>
      <c r="N13787" t="n">
        <v>0.10638546414547</v>
      </c>
      <c r="O13787" t="n">
        <v>-0.0008702860658133683</v>
      </c>
      <c r="P13787" t="n">
        <v>0.1055456701239973</v>
      </c>
      <c r="Q13787" t="n">
        <v>0.1008120928997596</v>
      </c>
      <c r="R13787" t="n">
        <v>-0.000297203574112563</v>
      </c>
    </row>
    <row r="13788">
      <c r="F13788" t="n">
        <v>0.09871259435140697</v>
      </c>
      <c r="G13788" t="n">
        <v>0.1162573050980936</v>
      </c>
      <c r="H13788" t="n">
        <v>-0.0006930498791222572</v>
      </c>
      <c r="J13788" t="n">
        <v>0.03178498558289272</v>
      </c>
      <c r="K13788" t="n">
        <v>0.09999392685544274</v>
      </c>
      <c r="L13788" t="n">
        <v>-0.00106539974009525</v>
      </c>
      <c r="M13788" t="n">
        <v>0.06993170596724801</v>
      </c>
      <c r="N13788" t="n">
        <v>0.1063932283743523</v>
      </c>
      <c r="O13788" t="n">
        <v>-0.0008686084685012114</v>
      </c>
      <c r="P13788" t="n">
        <v>0.1057244979648971</v>
      </c>
      <c r="Q13788" t="n">
        <v>0.100819450372603</v>
      </c>
      <c r="R13788" t="n">
        <v>-0.0002920688068602452</v>
      </c>
    </row>
    <row r="13789">
      <c r="F13789" t="n">
        <v>0.0985305288756618</v>
      </c>
      <c r="G13789" t="n">
        <v>0.1162657891749453</v>
      </c>
      <c r="H13789" t="n">
        <v>-0.0006933269328416745</v>
      </c>
      <c r="J13789" t="n">
        <v>0.03183428886338488</v>
      </c>
      <c r="K13789" t="n">
        <v>0.1000012240842872</v>
      </c>
      <c r="L13789" t="n">
        <v>-0.001064441455300042</v>
      </c>
      <c r="M13789" t="n">
        <v>0.06991036640135134</v>
      </c>
      <c r="N13789" t="n">
        <v>0.1064009926032346</v>
      </c>
      <c r="O13789" t="n">
        <v>-0.0008680874076322846</v>
      </c>
      <c r="P13789" t="n">
        <v>0.1055121067118881</v>
      </c>
      <c r="Q13789" t="n">
        <v>0.1008268078454463</v>
      </c>
      <c r="R13789" t="n">
        <v>-0.0002920396087389956</v>
      </c>
    </row>
    <row r="13790">
      <c r="F13790" t="n">
        <v>0.09862996483496625</v>
      </c>
      <c r="G13790" t="n">
        <v>0.116274273251797</v>
      </c>
      <c r="H13790" t="n">
        <v>-0.0006925650351132771</v>
      </c>
      <c r="J13790" t="n">
        <v>0.03183451632361019</v>
      </c>
      <c r="K13790" t="n">
        <v>0.1000085213131316</v>
      </c>
      <c r="L13790" t="n">
        <v>-0.001064547931388398</v>
      </c>
      <c r="M13790" t="n">
        <v>0.06995497358329245</v>
      </c>
      <c r="N13790" t="n">
        <v>0.1064087568321169</v>
      </c>
      <c r="O13790" t="n">
        <v>-0.0008682610945885936</v>
      </c>
      <c r="P13790" t="n">
        <v>0.1056909348741477</v>
      </c>
      <c r="Q13790" t="n">
        <v>0.1008341653182897</v>
      </c>
      <c r="R13790" t="n">
        <v>-0.0002920688068602452</v>
      </c>
    </row>
    <row r="13791">
      <c r="F13791" t="n">
        <v>0.09861679970667325</v>
      </c>
      <c r="G13791" t="n">
        <v>0.1162827573286486</v>
      </c>
      <c r="H13791" t="n">
        <v>-0.0006923572448237143</v>
      </c>
      <c r="J13791" t="n">
        <v>0.03182656447784364</v>
      </c>
      <c r="K13791" t="n">
        <v>0.1000158185419761</v>
      </c>
      <c r="L13791" t="n">
        <v>-0.001065825644448676</v>
      </c>
      <c r="M13791" t="n">
        <v>0.06975777488030763</v>
      </c>
      <c r="N13791" t="n">
        <v>0.1064165210609992</v>
      </c>
      <c r="O13791" t="n">
        <v>-0.0008689558424138294</v>
      </c>
      <c r="P13791" t="n">
        <v>0.1056919355622256</v>
      </c>
      <c r="Q13791" t="n">
        <v>0.1008415227911331</v>
      </c>
      <c r="R13791" t="n">
        <v>-0.0002920396087389956</v>
      </c>
    </row>
    <row r="13792">
      <c r="F13792" t="n">
        <v>0.09860363431551261</v>
      </c>
      <c r="G13792" t="n">
        <v>0.1162912414055002</v>
      </c>
      <c r="H13792" t="n">
        <v>-0.000689904499698888</v>
      </c>
      <c r="J13792" t="n">
        <v>0.0317858950355305</v>
      </c>
      <c r="K13792" t="n">
        <v>0.1000231157708205</v>
      </c>
      <c r="L13792" t="n">
        <v>-0.001063196237481164</v>
      </c>
      <c r="M13792" t="n">
        <v>0.07000022370209846</v>
      </c>
      <c r="N13792" t="n">
        <v>0.1064242852898815</v>
      </c>
      <c r="O13792" t="n">
        <v>-0.0008662267173790267</v>
      </c>
      <c r="P13792" t="n">
        <v>0.1056218044862744</v>
      </c>
      <c r="Q13792" t="n">
        <v>0.1008488802639764</v>
      </c>
      <c r="R13792" t="n">
        <v>-0.0002870667226675067</v>
      </c>
    </row>
    <row r="13793">
      <c r="F13793" t="n">
        <v>0.0985200913264965</v>
      </c>
      <c r="G13793" t="n">
        <v>0.1162997254823519</v>
      </c>
      <c r="H13793" t="n">
        <v>-0.0006897665463896102</v>
      </c>
      <c r="J13793" t="n">
        <v>0.03177794316519776</v>
      </c>
      <c r="K13793" t="n">
        <v>0.100030412999665</v>
      </c>
      <c r="L13793" t="n">
        <v>-0.00106266479879403</v>
      </c>
      <c r="M13793" t="n">
        <v>0.06973707637435245</v>
      </c>
      <c r="N13793" t="n">
        <v>0.1064320495187639</v>
      </c>
      <c r="O13793" t="n">
        <v>-0.0008666599173777159</v>
      </c>
      <c r="P13793" t="n">
        <v>0.1059073310905346</v>
      </c>
      <c r="Q13793" t="n">
        <v>0.1008562377368198</v>
      </c>
      <c r="R13793" t="n">
        <v>-0.0002871527996458178</v>
      </c>
    </row>
    <row r="13794">
      <c r="F13794" t="n">
        <v>0.09863360497631907</v>
      </c>
      <c r="G13794" t="n">
        <v>0.1163082095592035</v>
      </c>
      <c r="H13794" t="n">
        <v>-0.000689904499698888</v>
      </c>
      <c r="J13794" t="n">
        <v>0.0318763242166685</v>
      </c>
      <c r="K13794" t="n">
        <v>0.1000377102285094</v>
      </c>
      <c r="L13794" t="n">
        <v>-0.001062345935581749</v>
      </c>
      <c r="M13794" t="n">
        <v>0.07000150901420532</v>
      </c>
      <c r="N13794" t="n">
        <v>0.1064398137476462</v>
      </c>
      <c r="O13794" t="n">
        <v>-0.0008669198373769295</v>
      </c>
      <c r="P13794" t="n">
        <v>0.1054815402644538</v>
      </c>
      <c r="Q13794" t="n">
        <v>0.1008635952096631</v>
      </c>
      <c r="R13794" t="n">
        <v>-0.0002869519533630919</v>
      </c>
    </row>
    <row r="13795">
      <c r="F13795" t="n">
        <v>0.09863451480913973</v>
      </c>
      <c r="G13795" t="n">
        <v>0.1163166936360552</v>
      </c>
      <c r="H13795" t="n">
        <v>-0.000689904499698888</v>
      </c>
      <c r="J13795" t="n">
        <v>0.03184383428159628</v>
      </c>
      <c r="K13795" t="n">
        <v>0.1000450074573539</v>
      </c>
      <c r="L13795" t="n">
        <v>-0.001063302525218591</v>
      </c>
      <c r="M13795" t="n">
        <v>0.06984827319528641</v>
      </c>
      <c r="N13795" t="n">
        <v>0.1064475779765285</v>
      </c>
      <c r="O13795" t="n">
        <v>-0.0008660534373795511</v>
      </c>
      <c r="P13795" t="n">
        <v>0.1056248033404942</v>
      </c>
      <c r="Q13795" t="n">
        <v>0.1008709526825065</v>
      </c>
      <c r="R13795" t="n">
        <v>-0.0002871241073197141</v>
      </c>
    </row>
    <row r="13796">
      <c r="F13796" t="n">
        <v>0.09869172752021146</v>
      </c>
      <c r="G13796" t="n">
        <v>0.1163251777129068</v>
      </c>
      <c r="H13796" t="n">
        <v>-0.0006871674353575653</v>
      </c>
      <c r="J13796" t="n">
        <v>0.03177862624905836</v>
      </c>
      <c r="K13796" t="n">
        <v>0.1000523046861983</v>
      </c>
      <c r="L13796" t="n">
        <v>-0.001060662708886034</v>
      </c>
      <c r="M13796" t="n">
        <v>0.06982693258934805</v>
      </c>
      <c r="N13796" t="n">
        <v>0.1064553422054108</v>
      </c>
      <c r="O13796" t="n">
        <v>-0.0008648744256848703</v>
      </c>
      <c r="P13796" t="n">
        <v>0.1056613685153506</v>
      </c>
      <c r="Q13796" t="n">
        <v>0.1008783101553499</v>
      </c>
      <c r="R13796" t="n">
        <v>-0.0002821051880331385</v>
      </c>
    </row>
    <row r="13797">
      <c r="F13797" t="n">
        <v>0.0986785617237709</v>
      </c>
      <c r="G13797" t="n">
        <v>0.1163336617897585</v>
      </c>
      <c r="H13797" t="n">
        <v>-0.0006866866104827651</v>
      </c>
      <c r="J13797" t="n">
        <v>0.031762495058656</v>
      </c>
      <c r="K13797" t="n">
        <v>0.1000596019150428</v>
      </c>
      <c r="L13797" t="n">
        <v>-0.001062041984190177</v>
      </c>
      <c r="M13797" t="n">
        <v>0.07000343662439792</v>
      </c>
      <c r="N13797" t="n">
        <v>0.1064631064342931</v>
      </c>
      <c r="O13797" t="n">
        <v>-0.0008645286833599914</v>
      </c>
      <c r="P13797" t="n">
        <v>0.10587576478357</v>
      </c>
      <c r="Q13797" t="n">
        <v>0.1008856676281932</v>
      </c>
      <c r="R13797" t="n">
        <v>-0.0002817669662071422</v>
      </c>
    </row>
    <row r="13798">
      <c r="F13798" t="n">
        <v>0.09856686421246474</v>
      </c>
      <c r="G13798" t="n">
        <v>0.1163421458666101</v>
      </c>
      <c r="H13798" t="n">
        <v>-0.0006866179212149364</v>
      </c>
      <c r="J13798" t="n">
        <v>0.03177090248825101</v>
      </c>
      <c r="K13798" t="n">
        <v>0.1000668991438872</v>
      </c>
      <c r="L13798" t="n">
        <v>-0.001061405395588265</v>
      </c>
      <c r="M13798" t="n">
        <v>0.06989416495735426</v>
      </c>
      <c r="N13798" t="n">
        <v>0.1064708706631754</v>
      </c>
      <c r="O13798" t="n">
        <v>-0.0008640100698726729</v>
      </c>
      <c r="P13798" t="n">
        <v>0.1059123302769489</v>
      </c>
      <c r="Q13798" t="n">
        <v>0.1008930251010366</v>
      </c>
      <c r="R13798" t="n">
        <v>-0.0002819360771201403</v>
      </c>
    </row>
    <row r="13799">
      <c r="F13799" t="n">
        <v>0.09859592529131825</v>
      </c>
      <c r="G13799" t="n">
        <v>0.1163506299434618</v>
      </c>
      <c r="H13799" t="n">
        <v>-0.0006870300568219081</v>
      </c>
      <c r="J13799" t="n">
        <v>0.03186110571149865</v>
      </c>
      <c r="K13799" t="n">
        <v>0.1000741963727317</v>
      </c>
      <c r="L13799" t="n">
        <v>-0.001061723689889221</v>
      </c>
      <c r="M13799" t="n">
        <v>0.07004868723068403</v>
      </c>
      <c r="N13799" t="n">
        <v>0.1064786348920577</v>
      </c>
      <c r="O13799" t="n">
        <v>-0.0008650472968473098</v>
      </c>
      <c r="P13799" t="n">
        <v>0.1054865320061806</v>
      </c>
      <c r="Q13799" t="n">
        <v>0.10090038257388</v>
      </c>
      <c r="R13799" t="n">
        <v>-0.0002818797068158076</v>
      </c>
    </row>
    <row r="13800">
      <c r="F13800" t="n">
        <v>0.09863906275609444</v>
      </c>
      <c r="G13800" t="n">
        <v>0.1163591140203134</v>
      </c>
      <c r="H13800" t="n">
        <v>-0.0006846967107142727</v>
      </c>
      <c r="J13800" t="n">
        <v>0.03177135854146129</v>
      </c>
      <c r="K13800" t="n">
        <v>0.1000814936015761</v>
      </c>
      <c r="L13800" t="n">
        <v>-0.001059177688066475</v>
      </c>
      <c r="M13800" t="n">
        <v>0.06985148315446457</v>
      </c>
      <c r="N13800" t="n">
        <v>0.1064863991209401</v>
      </c>
      <c r="O13800" t="n">
        <v>-0.0008630783048634321</v>
      </c>
      <c r="P13800" t="n">
        <v>0.1059498944552634</v>
      </c>
      <c r="Q13800" t="n">
        <v>0.1009077400467233</v>
      </c>
      <c r="R13800" t="n">
        <v>-0.0002767383349202434</v>
      </c>
    </row>
    <row r="13801">
      <c r="F13801" t="n">
        <v>0.09856959112973346</v>
      </c>
      <c r="G13801" t="n">
        <v>0.116367598097165</v>
      </c>
      <c r="H13801" t="n">
        <v>-0.000684286303095463</v>
      </c>
      <c r="J13801" t="n">
        <v>0.03186156242452602</v>
      </c>
      <c r="K13801" t="n">
        <v>0.1000887908304205</v>
      </c>
      <c r="L13801" t="n">
        <v>-0.001059707223956919</v>
      </c>
      <c r="M13801" t="n">
        <v>0.06987410801718391</v>
      </c>
      <c r="N13801" t="n">
        <v>0.1064941633498224</v>
      </c>
      <c r="O13801" t="n">
        <v>-0.0008629058444168614</v>
      </c>
      <c r="P13801" t="n">
        <v>0.1054885266726147</v>
      </c>
      <c r="Q13801" t="n">
        <v>0.1009150975195667</v>
      </c>
      <c r="R13801" t="n">
        <v>-0.0002767660115213956</v>
      </c>
    </row>
    <row r="13802">
      <c r="F13802" t="n">
        <v>0.09872533907789438</v>
      </c>
      <c r="G13802" t="n">
        <v>0.1163760821740167</v>
      </c>
      <c r="H13802" t="n">
        <v>-0.0006843547043652647</v>
      </c>
      <c r="J13802" t="n">
        <v>0.03177999454578043</v>
      </c>
      <c r="K13802" t="n">
        <v>0.100096088059265</v>
      </c>
      <c r="L13802" t="n">
        <v>-0.001059919038313097</v>
      </c>
      <c r="M13802" t="n">
        <v>0.07000664835230053</v>
      </c>
      <c r="N13802" t="n">
        <v>0.1065019275787047</v>
      </c>
      <c r="O13802" t="n">
        <v>-0.000862819614193576</v>
      </c>
      <c r="P13802" t="n">
        <v>0.1056673572492721</v>
      </c>
      <c r="Q13802" t="n">
        <v>0.1009224549924101</v>
      </c>
      <c r="R13802" t="n">
        <v>-0.0002767936881225477</v>
      </c>
    </row>
    <row r="13803">
      <c r="F13803" t="n">
        <v>0.09866994330143536</v>
      </c>
      <c r="G13803" t="n">
        <v>0.1163845662508683</v>
      </c>
      <c r="H13803" t="n">
        <v>-0.0006845599081746695</v>
      </c>
      <c r="J13803" t="n">
        <v>0.03180476184621352</v>
      </c>
      <c r="K13803" t="n">
        <v>0.1001033852881094</v>
      </c>
      <c r="L13803" t="n">
        <v>-0.00105875405935412</v>
      </c>
      <c r="M13803" t="n">
        <v>0.0698973748416532</v>
      </c>
      <c r="N13803" t="n">
        <v>0.106509691807587</v>
      </c>
      <c r="O13803" t="n">
        <v>-0.0008624746933004344</v>
      </c>
      <c r="P13803" t="n">
        <v>0.1056327875202566</v>
      </c>
      <c r="Q13803" t="n">
        <v>0.1009298124652534</v>
      </c>
      <c r="R13803" t="n">
        <v>-0.0002769043945271562</v>
      </c>
    </row>
    <row r="13804">
      <c r="F13804" t="n">
        <v>0.09871308198589263</v>
      </c>
      <c r="G13804" t="n">
        <v>0.11639305032772</v>
      </c>
      <c r="H13804" t="n">
        <v>-0.0006809903840409662</v>
      </c>
      <c r="J13804" t="n">
        <v>0.03187860744912752</v>
      </c>
      <c r="K13804" t="n">
        <v>0.1001106825169539</v>
      </c>
      <c r="L13804" t="n">
        <v>-0.001057149717942025</v>
      </c>
      <c r="M13804" t="n">
        <v>0.06989801667501119</v>
      </c>
      <c r="N13804" t="n">
        <v>0.1065174560364693</v>
      </c>
      <c r="O13804" t="n">
        <v>-0.0008610995054654525</v>
      </c>
      <c r="P13804" t="n">
        <v>0.1059894535878233</v>
      </c>
      <c r="Q13804" t="n">
        <v>0.1009371699380968</v>
      </c>
      <c r="R13804" t="n">
        <v>-0.0002717754144542942</v>
      </c>
    </row>
    <row r="13805">
      <c r="F13805" t="n">
        <v>0.09865768522864005</v>
      </c>
      <c r="G13805" t="n">
        <v>0.1164015344045716</v>
      </c>
      <c r="H13805" t="n">
        <v>-0.0006818077359722015</v>
      </c>
      <c r="J13805" t="n">
        <v>0.03176432035238869</v>
      </c>
      <c r="K13805" t="n">
        <v>0.1001179797457983</v>
      </c>
      <c r="L13805" t="n">
        <v>-0.001057678292800996</v>
      </c>
      <c r="M13805" t="n">
        <v>0.06987667518962945</v>
      </c>
      <c r="N13805" t="n">
        <v>0.1065252202653516</v>
      </c>
      <c r="O13805" t="n">
        <v>-0.0008601532422726334</v>
      </c>
      <c r="P13805" t="n">
        <v>0.1058481828713183</v>
      </c>
      <c r="Q13805" t="n">
        <v>0.1009445274109401</v>
      </c>
      <c r="R13805" t="n">
        <v>-0.0002719112478281717</v>
      </c>
    </row>
    <row r="13806">
      <c r="F13806" t="n">
        <v>0.09853190441910806</v>
      </c>
      <c r="G13806" t="n">
        <v>0.1164100184814233</v>
      </c>
      <c r="H13806" t="n">
        <v>-0.0006811266093628387</v>
      </c>
      <c r="J13806" t="n">
        <v>0.03175636914283628</v>
      </c>
      <c r="K13806" t="n">
        <v>0.1001252769746428</v>
      </c>
      <c r="L13806" t="n">
        <v>-0.001057255432913819</v>
      </c>
      <c r="M13806" t="n">
        <v>0.06994326686812341</v>
      </c>
      <c r="N13806" t="n">
        <v>0.1065329844942339</v>
      </c>
      <c r="O13806" t="n">
        <v>-0.0008598091465661538</v>
      </c>
      <c r="P13806" t="n">
        <v>0.1058136124703354</v>
      </c>
      <c r="Q13806" t="n">
        <v>0.1009518848837835</v>
      </c>
      <c r="R13806" t="n">
        <v>-0.0002716395810804165</v>
      </c>
    </row>
    <row r="13807">
      <c r="F13807" t="n">
        <v>0.09858911950787361</v>
      </c>
      <c r="G13807" t="n">
        <v>0.1164185025582749</v>
      </c>
      <c r="H13807" t="n">
        <v>-0.0006810584967019025</v>
      </c>
      <c r="J13807" t="n">
        <v>0.03184657496240317</v>
      </c>
      <c r="K13807" t="n">
        <v>0.1001325742034872</v>
      </c>
      <c r="L13807" t="n">
        <v>-0.001056621143083054</v>
      </c>
      <c r="M13807" t="n">
        <v>0.06976804149275123</v>
      </c>
      <c r="N13807" t="n">
        <v>0.1065407487231163</v>
      </c>
      <c r="O13807" t="n">
        <v>-0.0008609274576122127</v>
      </c>
      <c r="P13807" t="n">
        <v>0.105779041579578</v>
      </c>
      <c r="Q13807" t="n">
        <v>0.1009592423566269</v>
      </c>
      <c r="R13807" t="n">
        <v>-0.0002718569144786207</v>
      </c>
    </row>
    <row r="13808">
      <c r="F13808" t="n">
        <v>0.09866041207232168</v>
      </c>
      <c r="G13808" t="n">
        <v>0.1164269866351266</v>
      </c>
      <c r="H13808" t="n">
        <v>-0.0006779631223427568</v>
      </c>
      <c r="J13808" t="n">
        <v>0.03182226454905414</v>
      </c>
      <c r="K13808" t="n">
        <v>0.1001398714323317</v>
      </c>
      <c r="L13808" t="n">
        <v>-0.00105489826046939</v>
      </c>
      <c r="M13808" t="n">
        <v>0.0697686827496346</v>
      </c>
      <c r="N13808" t="n">
        <v>0.1065485129519986</v>
      </c>
      <c r="O13808" t="n">
        <v>-0.0008587676359288934</v>
      </c>
      <c r="P13808" t="n">
        <v>0.1058511721997603</v>
      </c>
      <c r="Q13808" t="n">
        <v>0.1009665998294702</v>
      </c>
      <c r="R13808" t="n">
        <v>-0.0002666337136342239</v>
      </c>
    </row>
    <row r="13809">
      <c r="F13809" t="n">
        <v>0.0987035516209131</v>
      </c>
      <c r="G13809" t="n">
        <v>0.1164354707119782</v>
      </c>
      <c r="H13809" t="n">
        <v>-0.0006788448270836986</v>
      </c>
      <c r="J13809" t="n">
        <v>0.0318797520317122</v>
      </c>
      <c r="K13809" t="n">
        <v>0.1001471686611761</v>
      </c>
      <c r="L13809" t="n">
        <v>-0.001055953475294307</v>
      </c>
      <c r="M13809" t="n">
        <v>0.0697473404311475</v>
      </c>
      <c r="N13809" t="n">
        <v>0.1065562771808809</v>
      </c>
      <c r="O13809" t="n">
        <v>-0.0008585960025450762</v>
      </c>
      <c r="P13809" t="n">
        <v>0.1057098983289585</v>
      </c>
      <c r="Q13809" t="n">
        <v>0.1009739573023136</v>
      </c>
      <c r="R13809" t="n">
        <v>-0.000266420470636216</v>
      </c>
    </row>
    <row r="13810">
      <c r="F13810" t="n">
        <v>0.09873261462065999</v>
      </c>
      <c r="G13810" t="n">
        <v>0.1164439547888299</v>
      </c>
      <c r="H13810" t="n">
        <v>-0.0006783022395508112</v>
      </c>
      <c r="J13810" t="n">
        <v>0.0317900031847031</v>
      </c>
      <c r="K13810" t="n">
        <v>0.1001544658900206</v>
      </c>
      <c r="L13810" t="n">
        <v>-0.001056164518259291</v>
      </c>
      <c r="M13810" t="n">
        <v>0.0699238502607607</v>
      </c>
      <c r="N13810" t="n">
        <v>0.1065640414097632</v>
      </c>
      <c r="O13810" t="n">
        <v>-0.0008584243691612592</v>
      </c>
      <c r="P13810" t="n">
        <v>0.1059598662299813</v>
      </c>
      <c r="Q13810" t="n">
        <v>0.100981314775157</v>
      </c>
      <c r="R13810" t="n">
        <v>-0.0002667936458827299</v>
      </c>
    </row>
    <row r="13811">
      <c r="F13811" t="n">
        <v>0.09873352369605637</v>
      </c>
      <c r="G13811" t="n">
        <v>0.1164524388656815</v>
      </c>
      <c r="H13811" t="n">
        <v>-0.0006787770036420877</v>
      </c>
      <c r="J13811" t="n">
        <v>0.03177387248401815</v>
      </c>
      <c r="K13811" t="n">
        <v>0.100161763118865</v>
      </c>
      <c r="L13811" t="n">
        <v>-0.001055320346399357</v>
      </c>
      <c r="M13811" t="n">
        <v>0.06992449182275606</v>
      </c>
      <c r="N13811" t="n">
        <v>0.1065718056386455</v>
      </c>
      <c r="O13811" t="n">
        <v>-0.0008588534526208019</v>
      </c>
      <c r="P13811" t="n">
        <v>0.1057118883840486</v>
      </c>
      <c r="Q13811" t="n">
        <v>0.1009886722480003</v>
      </c>
      <c r="R13811" t="n">
        <v>-0.000266607058259473</v>
      </c>
    </row>
    <row r="13812">
      <c r="F13812" t="n">
        <v>0.09856550636466085</v>
      </c>
      <c r="G13812" t="n">
        <v>0.1164609229425331</v>
      </c>
      <c r="H13812" t="n">
        <v>-0.0006760114581605917</v>
      </c>
      <c r="J13812" t="n">
        <v>0.03177410149918748</v>
      </c>
      <c r="K13812" t="n">
        <v>0.1001690603477094</v>
      </c>
      <c r="L13812" t="n">
        <v>-0.001052845805536909</v>
      </c>
      <c r="M13812" t="n">
        <v>0.0697272798581372</v>
      </c>
      <c r="N13812" t="n">
        <v>0.1065795698675278</v>
      </c>
      <c r="O13812" t="n">
        <v>-0.0008564276324438661</v>
      </c>
      <c r="P13812" t="n">
        <v>0.1057128829756631</v>
      </c>
      <c r="Q13812" t="n">
        <v>0.1009960297208437</v>
      </c>
      <c r="R13812" t="n">
        <v>-0.0002613224571195006</v>
      </c>
    </row>
    <row r="13813">
      <c r="F13813" t="n">
        <v>0.09870718703233228</v>
      </c>
      <c r="G13813" t="n">
        <v>0.1164694070193848</v>
      </c>
      <c r="H13813" t="n">
        <v>-0.0006750659875897378</v>
      </c>
      <c r="J13813" t="n">
        <v>0.03183158980281808</v>
      </c>
      <c r="K13813" t="n">
        <v>0.1001763575765539</v>
      </c>
      <c r="L13813" t="n">
        <v>-0.001053793745938053</v>
      </c>
      <c r="M13813" t="n">
        <v>0.06974990453098795</v>
      </c>
      <c r="N13813" t="n">
        <v>0.1065873340964101</v>
      </c>
      <c r="O13813" t="n">
        <v>-0.0008561708068843568</v>
      </c>
      <c r="P13813" t="n">
        <v>0.1055004702909467</v>
      </c>
      <c r="Q13813" t="n">
        <v>0.1010033871936871</v>
      </c>
      <c r="R13813" t="n">
        <v>-0.0002615315987418451</v>
      </c>
    </row>
    <row r="13814">
      <c r="F13814" t="n">
        <v>0.09860955405324828</v>
      </c>
      <c r="G13814" t="n">
        <v>0.1164778910962364</v>
      </c>
      <c r="H13814" t="n">
        <v>-0.000675471189262961</v>
      </c>
      <c r="J13814" t="n">
        <v>0.03184817895695186</v>
      </c>
      <c r="K13814" t="n">
        <v>0.1001836548053983</v>
      </c>
      <c r="L13814" t="n">
        <v>-0.001053267112381862</v>
      </c>
      <c r="M13814" t="n">
        <v>0.0697285615879108</v>
      </c>
      <c r="N13814" t="n">
        <v>0.1065950983252924</v>
      </c>
      <c r="O13814" t="n">
        <v>-0.0008559995898446839</v>
      </c>
      <c r="P13814" t="n">
        <v>0.1055014637048554</v>
      </c>
      <c r="Q13814" t="n">
        <v>0.1010107446665304</v>
      </c>
      <c r="R13814" t="n">
        <v>-0.0002613224571195006</v>
      </c>
    </row>
    <row r="13815">
      <c r="F13815" t="n">
        <v>0.09859638451804967</v>
      </c>
      <c r="G13815" t="n">
        <v>0.1164863751730881</v>
      </c>
      <c r="H13815" t="n">
        <v>-0.0006752010548141455</v>
      </c>
      <c r="J13815" t="n">
        <v>0.03178296895339229</v>
      </c>
      <c r="K13815" t="n">
        <v>0.1001909520342428</v>
      </c>
      <c r="L13815" t="n">
        <v>-0.001054320379494243</v>
      </c>
      <c r="M13815" t="n">
        <v>0.07005896106370085</v>
      </c>
      <c r="N13815" t="n">
        <v>0.1066028625541748</v>
      </c>
      <c r="O13815" t="n">
        <v>-0.000856598849483539</v>
      </c>
      <c r="P13815" t="n">
        <v>0.1058937051548846</v>
      </c>
      <c r="Q13815" t="n">
        <v>0.1010181021393738</v>
      </c>
      <c r="R13815" t="n">
        <v>-0.0002615577414446382</v>
      </c>
    </row>
    <row r="13816">
      <c r="F13816" t="n">
        <v>0.09856913716251534</v>
      </c>
      <c r="G13816" t="n">
        <v>0.1164948592499397</v>
      </c>
      <c r="H13816" t="n">
        <v>-0.0006726334604533802</v>
      </c>
      <c r="J13816" t="n">
        <v>0.03182409808791942</v>
      </c>
      <c r="K13816" t="n">
        <v>0.1001982492630872</v>
      </c>
      <c r="L13816" t="n">
        <v>-0.001051201460246876</v>
      </c>
      <c r="M13816" t="n">
        <v>0.06986174698344036</v>
      </c>
      <c r="N13816" t="n">
        <v>0.1066106267830571</v>
      </c>
      <c r="O13816" t="n">
        <v>-0.0008544211079434702</v>
      </c>
      <c r="P13816" t="n">
        <v>0.1056457221771015</v>
      </c>
      <c r="Q13816" t="n">
        <v>0.1010254596122171</v>
      </c>
      <c r="R13816" t="n">
        <v>-0.0002563378634834709</v>
      </c>
    </row>
    <row r="13817">
      <c r="F13817" t="n">
        <v>0.09866858819102672</v>
      </c>
      <c r="G13817" t="n">
        <v>0.1165033433267914</v>
      </c>
      <c r="H13817" t="n">
        <v>-0.0006723644877610067</v>
      </c>
      <c r="J13817" t="n">
        <v>0.03187340751010535</v>
      </c>
      <c r="K13817" t="n">
        <v>0.1002055464919317</v>
      </c>
      <c r="L13817" t="n">
        <v>-0.001050780937610514</v>
      </c>
      <c r="M13817" t="n">
        <v>0.06990635614565632</v>
      </c>
      <c r="N13817" t="n">
        <v>0.1066183910119394</v>
      </c>
      <c r="O13817" t="n">
        <v>-0.0008535671138325823</v>
      </c>
      <c r="P13817" t="n">
        <v>0.1059312609431433</v>
      </c>
      <c r="Q13817" t="n">
        <v>0.1010328170850605</v>
      </c>
      <c r="R13817" t="n">
        <v>-0.0002564403781259358</v>
      </c>
    </row>
    <row r="13818">
      <c r="F13818" t="n">
        <v>0.09866949623922505</v>
      </c>
      <c r="G13818" t="n">
        <v>0.116511827403643</v>
      </c>
      <c r="H13818" t="n">
        <v>-0.0006723644877610067</v>
      </c>
      <c r="J13818" t="n">
        <v>0.03185727727343139</v>
      </c>
      <c r="K13818" t="n">
        <v>0.1002128437207761</v>
      </c>
      <c r="L13818" t="n">
        <v>-0.001050780937610514</v>
      </c>
      <c r="M13818" t="n">
        <v>0.07003890193416384</v>
      </c>
      <c r="N13818" t="n">
        <v>0.1066261552408217</v>
      </c>
      <c r="O13818" t="n">
        <v>-0.0008545919067656478</v>
      </c>
      <c r="P13818" t="n">
        <v>0.1059322543859406</v>
      </c>
      <c r="Q13818" t="n">
        <v>0.1010401745579039</v>
      </c>
      <c r="R13818" t="n">
        <v>-0.000256466006786552</v>
      </c>
    </row>
    <row r="13819">
      <c r="F13819" t="n">
        <v>0.09857185940112112</v>
      </c>
      <c r="G13819" t="n">
        <v>0.1165203114804947</v>
      </c>
      <c r="H13819" t="n">
        <v>-0.0006722972445879133</v>
      </c>
      <c r="J13819" t="n">
        <v>0.03181660695038521</v>
      </c>
      <c r="K13819" t="n">
        <v>0.1002201409496206</v>
      </c>
      <c r="L13819" t="n">
        <v>-0.001052042505519601</v>
      </c>
      <c r="M13819" t="n">
        <v>0.07003954343210714</v>
      </c>
      <c r="N13819" t="n">
        <v>0.106633919469704</v>
      </c>
      <c r="O13819" t="n">
        <v>-0.0008527455571713749</v>
      </c>
      <c r="P13819" t="n">
        <v>0.1055775632691562</v>
      </c>
      <c r="Q13819" t="n">
        <v>0.1010475320307472</v>
      </c>
      <c r="R13819" t="n">
        <v>-0.000256235348841006</v>
      </c>
    </row>
    <row r="13820">
      <c r="F13820" t="n">
        <v>0.09864315624962219</v>
      </c>
      <c r="G13820" t="n">
        <v>0.1165287955573463</v>
      </c>
      <c r="H13820" t="n">
        <v>-0.0006692534380804209</v>
      </c>
      <c r="J13820" t="n">
        <v>0.0317922965725112</v>
      </c>
      <c r="K13820" t="n">
        <v>0.100227438178465</v>
      </c>
      <c r="L13820" t="n">
        <v>-0.001049543137712352</v>
      </c>
      <c r="M13820" t="n">
        <v>0.06979835832241668</v>
      </c>
      <c r="N13820" t="n">
        <v>0.1066416836985863</v>
      </c>
      <c r="O13820" t="n">
        <v>-0.000851552906042464</v>
      </c>
      <c r="P13820" t="n">
        <v>0.1060053774505499</v>
      </c>
      <c r="Q13820" t="n">
        <v>0.1010548895035906</v>
      </c>
      <c r="R13820" t="n">
        <v>-0.0002512329523493479</v>
      </c>
    </row>
    <row r="13821">
      <c r="F13821" t="n">
        <v>0.09874260994472744</v>
      </c>
      <c r="G13821" t="n">
        <v>0.116537279634198</v>
      </c>
      <c r="H13821" t="n">
        <v>-0.0006692534380804209</v>
      </c>
      <c r="J13821" t="n">
        <v>0.03181706656016613</v>
      </c>
      <c r="K13821" t="n">
        <v>0.1002347354073095</v>
      </c>
      <c r="L13821" t="n">
        <v>-0.001050277671002092</v>
      </c>
      <c r="M13821" t="n">
        <v>0.06993090479966829</v>
      </c>
      <c r="N13821" t="n">
        <v>0.1066494479274687</v>
      </c>
      <c r="O13821" t="n">
        <v>-0.0008516380954088149</v>
      </c>
      <c r="P13821" t="n">
        <v>0.1057573898417153</v>
      </c>
      <c r="Q13821" t="n">
        <v>0.101062246976434</v>
      </c>
      <c r="R13821" t="n">
        <v>-0.0002512078390994129</v>
      </c>
    </row>
    <row r="13822">
      <c r="F13822" t="n">
        <v>0.09863089330708374</v>
      </c>
      <c r="G13822" t="n">
        <v>0.1165457637110496</v>
      </c>
      <c r="H13822" t="n">
        <v>-0.0006701238157009736</v>
      </c>
      <c r="J13822" t="n">
        <v>0.03187455713982915</v>
      </c>
      <c r="K13822" t="n">
        <v>0.1002420326361539</v>
      </c>
      <c r="L13822" t="n">
        <v>-0.001049543137712352</v>
      </c>
      <c r="M13822" t="n">
        <v>0.06979963966763544</v>
      </c>
      <c r="N13822" t="n">
        <v>0.106657212156351</v>
      </c>
      <c r="O13822" t="n">
        <v>-0.0008518936635078672</v>
      </c>
      <c r="P13822" t="n">
        <v>0.105544969277893</v>
      </c>
      <c r="Q13822" t="n">
        <v>0.1010696044492773</v>
      </c>
      <c r="R13822" t="n">
        <v>-0.0002512078390994129</v>
      </c>
    </row>
    <row r="13823">
      <c r="F13823" t="n">
        <v>0.09854733151991124</v>
      </c>
      <c r="G13823" t="n">
        <v>0.1165542477879012</v>
      </c>
      <c r="H13823" t="n">
        <v>-0.0006697890550776841</v>
      </c>
      <c r="J13823" t="n">
        <v>0.03179298613841509</v>
      </c>
      <c r="K13823" t="n">
        <v>0.1002493298649983</v>
      </c>
      <c r="L13823" t="n">
        <v>-0.001049857937693669</v>
      </c>
      <c r="M13823" t="n">
        <v>0.06991020239256221</v>
      </c>
      <c r="N13823" t="n">
        <v>0.1066649763852333</v>
      </c>
      <c r="O13823" t="n">
        <v>-0.0008517232847751657</v>
      </c>
      <c r="P13823" t="n">
        <v>0.1060083548808936</v>
      </c>
      <c r="Q13823" t="n">
        <v>0.1010769619221207</v>
      </c>
      <c r="R13823" t="n">
        <v>-0.0002511073860996731</v>
      </c>
    </row>
    <row r="13824">
      <c r="F13824" t="n">
        <v>0.09854823825888279</v>
      </c>
      <c r="G13824" t="n">
        <v>0.1165627318647529</v>
      </c>
      <c r="H13824" t="n">
        <v>-0.0006665380122893379</v>
      </c>
      <c r="J13824" t="n">
        <v>0.03188319768884074</v>
      </c>
      <c r="K13824" t="n">
        <v>0.1002566270938428</v>
      </c>
      <c r="L13824" t="n">
        <v>-0.001047451898123677</v>
      </c>
      <c r="M13824" t="n">
        <v>0.06982290530916652</v>
      </c>
      <c r="N13824" t="n">
        <v>0.1066727406141156</v>
      </c>
      <c r="O13824" t="n">
        <v>-0.0008502087550073936</v>
      </c>
      <c r="P13824" t="n">
        <v>0.1056536575487427</v>
      </c>
      <c r="Q13824" t="n">
        <v>0.1010843193949641</v>
      </c>
      <c r="R13824" t="n">
        <v>-0.0002460631105275774</v>
      </c>
    </row>
    <row r="13825">
      <c r="F13825" t="n">
        <v>0.09854914491564606</v>
      </c>
      <c r="G13825" t="n">
        <v>0.1165712159416045</v>
      </c>
      <c r="H13825" t="n">
        <v>-0.00066727127742937</v>
      </c>
      <c r="J13825" t="n">
        <v>0.03180162640971386</v>
      </c>
      <c r="K13825" t="n">
        <v>0.1002639243226872</v>
      </c>
      <c r="L13825" t="n">
        <v>-0.001047137693974655</v>
      </c>
      <c r="M13825" t="n">
        <v>0.06986751498329719</v>
      </c>
      <c r="N13825" t="n">
        <v>0.1066805048429979</v>
      </c>
      <c r="O13825" t="n">
        <v>-0.0008493589711443178</v>
      </c>
      <c r="P13825" t="n">
        <v>0.105619079139349</v>
      </c>
      <c r="Q13825" t="n">
        <v>0.1010916768678074</v>
      </c>
      <c r="R13825" t="n">
        <v>-0.0002459647246377223</v>
      </c>
    </row>
    <row r="13826">
      <c r="F13826" t="n">
        <v>0.09860636534699826</v>
      </c>
      <c r="G13826" t="n">
        <v>0.1165797000184562</v>
      </c>
      <c r="H13826" t="n">
        <v>-0.0006668046541584405</v>
      </c>
      <c r="J13826" t="n">
        <v>0.03182639716354876</v>
      </c>
      <c r="K13826" t="n">
        <v>0.1002712215515317</v>
      </c>
      <c r="L13826" t="n">
        <v>-0.001047137693974655</v>
      </c>
      <c r="M13826" t="n">
        <v>0.07006601718514696</v>
      </c>
      <c r="N13826" t="n">
        <v>0.1066882690718802</v>
      </c>
      <c r="O13826" t="n">
        <v>-0.0008502937333937011</v>
      </c>
      <c r="P13826" t="n">
        <v>0.1056200693616061</v>
      </c>
      <c r="Q13826" t="n">
        <v>0.1010990343406508</v>
      </c>
      <c r="R13826" t="n">
        <v>-0.000245890935220331</v>
      </c>
    </row>
    <row r="13827">
      <c r="F13827" t="n">
        <v>0.09873397919601951</v>
      </c>
      <c r="G13827" t="n">
        <v>0.1165881840953078</v>
      </c>
      <c r="H13827" t="n">
        <v>-0.0006666046727566136</v>
      </c>
      <c r="J13827" t="n">
        <v>0.03181026709182468</v>
      </c>
      <c r="K13827" t="n">
        <v>0.1002785187803761</v>
      </c>
      <c r="L13827" t="n">
        <v>-0.001048080306421721</v>
      </c>
      <c r="M13827" t="n">
        <v>0.06978085750629984</v>
      </c>
      <c r="N13827" t="n">
        <v>0.1066960333007625</v>
      </c>
      <c r="O13827" t="n">
        <v>-0.0008504636901663163</v>
      </c>
      <c r="P13827" t="n">
        <v>0.106047889930113</v>
      </c>
      <c r="Q13827" t="n">
        <v>0.1011063918134941</v>
      </c>
      <c r="R13827" t="n">
        <v>-0.0002458663387478672</v>
      </c>
    </row>
    <row r="13828">
      <c r="F13828" t="n">
        <v>0.09872080813914513</v>
      </c>
      <c r="G13828" t="n">
        <v>0.1165966681721595</v>
      </c>
      <c r="H13828" t="n">
        <v>-0.0006636156450486699</v>
      </c>
      <c r="J13828" t="n">
        <v>0.0318677590932433</v>
      </c>
      <c r="K13828" t="n">
        <v>0.1002858160092206</v>
      </c>
      <c r="L13828" t="n">
        <v>-0.001045557348178211</v>
      </c>
      <c r="M13828" t="n">
        <v>0.06989142152753985</v>
      </c>
      <c r="N13828" t="n">
        <v>0.1067037975296448</v>
      </c>
      <c r="O13828" t="n">
        <v>-0.0008480037823303846</v>
      </c>
      <c r="P13828" t="n">
        <v>0.1056576182517582</v>
      </c>
      <c r="Q13828" t="n">
        <v>0.1011137492863375</v>
      </c>
      <c r="R13828" t="n">
        <v>-0.0002408555341612732</v>
      </c>
    </row>
    <row r="13829">
      <c r="F13829" t="n">
        <v>0.09858092819228259</v>
      </c>
      <c r="G13829" t="n">
        <v>0.1166051522490111</v>
      </c>
      <c r="H13829" t="n">
        <v>-0.0006633501722433699</v>
      </c>
      <c r="J13829" t="n">
        <v>0.0318679897136827</v>
      </c>
      <c r="K13829" t="n">
        <v>0.100293113238065</v>
      </c>
      <c r="L13829" t="n">
        <v>-0.001046184557145325</v>
      </c>
      <c r="M13829" t="n">
        <v>0.06973816842998018</v>
      </c>
      <c r="N13829" t="n">
        <v>0.1067115617585272</v>
      </c>
      <c r="O13829" t="n">
        <v>-0.0008474104170288739</v>
      </c>
      <c r="P13829" t="n">
        <v>0.1060143018769037</v>
      </c>
      <c r="Q13829" t="n">
        <v>0.1011211067591809</v>
      </c>
      <c r="R13829" t="n">
        <v>-0.0002409518474809418</v>
      </c>
    </row>
    <row r="13830">
      <c r="F13830" t="n">
        <v>0.09866630758012596</v>
      </c>
      <c r="G13830" t="n">
        <v>0.1166136363258627</v>
      </c>
      <c r="H13830" t="n">
        <v>-0.0006637483814513198</v>
      </c>
      <c r="J13830" t="n">
        <v>0.0318436795805329</v>
      </c>
      <c r="K13830" t="n">
        <v>0.1003004104669095</v>
      </c>
      <c r="L13830" t="n">
        <v>-0.001045661883006064</v>
      </c>
      <c r="M13830" t="n">
        <v>0.06989270261357811</v>
      </c>
      <c r="N13830" t="n">
        <v>0.1067193259874095</v>
      </c>
      <c r="O13830" t="n">
        <v>-0.0008475799499721627</v>
      </c>
      <c r="P13830" t="n">
        <v>0.1059797225063953</v>
      </c>
      <c r="Q13830" t="n">
        <v>0.1011284642320242</v>
      </c>
      <c r="R13830" t="n">
        <v>-0.0002407351425116875</v>
      </c>
    </row>
    <row r="13831">
      <c r="F13831" t="n">
        <v>0.09870945122066613</v>
      </c>
      <c r="G13831" t="n">
        <v>0.1166221204027144</v>
      </c>
      <c r="H13831" t="n">
        <v>-0.0006634829086460198</v>
      </c>
      <c r="J13831" t="n">
        <v>0.03180300878716581</v>
      </c>
      <c r="K13831" t="n">
        <v>0.1003077076957539</v>
      </c>
      <c r="L13831" t="n">
        <v>-0.001045243743694655</v>
      </c>
      <c r="M13831" t="n">
        <v>0.06993731295875799</v>
      </c>
      <c r="N13831" t="n">
        <v>0.1067270902162918</v>
      </c>
      <c r="O13831" t="n">
        <v>-0.0008475799499721627</v>
      </c>
      <c r="P13831" t="n">
        <v>0.1058028641844804</v>
      </c>
      <c r="Q13831" t="n">
        <v>0.1011358217048676</v>
      </c>
      <c r="R13831" t="n">
        <v>-0.0002407351425116875</v>
      </c>
    </row>
    <row r="13832">
      <c r="F13832" t="n">
        <v>0.0987244373061141</v>
      </c>
      <c r="G13832" t="n">
        <v>0.1166306044795661</v>
      </c>
      <c r="H13832" t="n">
        <v>-0.0006605550458608464</v>
      </c>
      <c r="J13832" t="n">
        <v>0.03181141978670363</v>
      </c>
      <c r="K13832" t="n">
        <v>0.1003150049245984</v>
      </c>
      <c r="L13832" t="n">
        <v>-0.001043127959647218</v>
      </c>
      <c r="M13832" t="n">
        <v>0.0698280285022588</v>
      </c>
      <c r="N13832" t="n">
        <v>0.1067348544451741</v>
      </c>
      <c r="O13832" t="n">
        <v>-0.0008454516768404897</v>
      </c>
      <c r="P13832" t="n">
        <v>0.1060528411552237</v>
      </c>
      <c r="Q13832" t="n">
        <v>0.101143179177711</v>
      </c>
      <c r="R13832" t="n">
        <v>-0.0002357295930400044</v>
      </c>
    </row>
    <row r="13833">
      <c r="F13833" t="n">
        <v>0.09862679069952945</v>
      </c>
      <c r="G13833" t="n">
        <v>0.1166390885564177</v>
      </c>
      <c r="H13833" t="n">
        <v>-0.000661017573151136</v>
      </c>
      <c r="J13833" t="n">
        <v>0.03186891299441569</v>
      </c>
      <c r="K13833" t="n">
        <v>0.1003223021534428</v>
      </c>
      <c r="L13833" t="n">
        <v>-0.001044275629936888</v>
      </c>
      <c r="M13833" t="n">
        <v>0.07000454920701671</v>
      </c>
      <c r="N13833" t="n">
        <v>0.1067426186740564</v>
      </c>
      <c r="O13833" t="n">
        <v>-0.0008463817666939994</v>
      </c>
      <c r="P13833" t="n">
        <v>0.105698132393265</v>
      </c>
      <c r="Q13833" t="n">
        <v>0.1011505366505543</v>
      </c>
      <c r="R13833" t="n">
        <v>-0.000235753151864014</v>
      </c>
    </row>
    <row r="13834">
      <c r="F13834" t="n">
        <v>0.09864177625718226</v>
      </c>
      <c r="G13834" t="n">
        <v>0.1166475726332693</v>
      </c>
      <c r="H13834" t="n">
        <v>-0.0006607532718423991</v>
      </c>
      <c r="J13834" t="n">
        <v>0.03187732438459466</v>
      </c>
      <c r="K13834" t="n">
        <v>0.1003295993822873</v>
      </c>
      <c r="L13834" t="n">
        <v>-0.001043336626972613</v>
      </c>
      <c r="M13834" t="n">
        <v>0.06991724933498952</v>
      </c>
      <c r="N13834" t="n">
        <v>0.1067503829029387</v>
      </c>
      <c r="O13834" t="n">
        <v>-0.0008451134623483043</v>
      </c>
      <c r="P13834" t="n">
        <v>0.1059125399562945</v>
      </c>
      <c r="Q13834" t="n">
        <v>0.1011578941233977</v>
      </c>
      <c r="R13834" t="n">
        <v>-0.0002357295930400044</v>
      </c>
    </row>
    <row r="13835">
      <c r="F13835" t="n">
        <v>0.09864268263333395</v>
      </c>
      <c r="G13835" t="n">
        <v>0.116656056710121</v>
      </c>
      <c r="H13835" t="n">
        <v>-0.0006605550458608464</v>
      </c>
      <c r="J13835" t="n">
        <v>0.03180393196900243</v>
      </c>
      <c r="K13835" t="n">
        <v>0.1003368966111317</v>
      </c>
      <c r="L13835" t="n">
        <v>-0.001044171296274191</v>
      </c>
      <c r="M13835" t="n">
        <v>0.06989590448265084</v>
      </c>
      <c r="N13835" t="n">
        <v>0.1067581471318211</v>
      </c>
      <c r="O13835" t="n">
        <v>-0.0008462972130709531</v>
      </c>
      <c r="P13835" t="n">
        <v>0.1060558083916807</v>
      </c>
      <c r="Q13835" t="n">
        <v>0.101165251596241</v>
      </c>
      <c r="R13835" t="n">
        <v>-0.0002355411224479277</v>
      </c>
    </row>
    <row r="13836">
      <c r="F13836" t="n">
        <v>0.09868582703885861</v>
      </c>
      <c r="G13836" t="n">
        <v>0.1166645407869726</v>
      </c>
      <c r="H13836" t="n">
        <v>-0.0006584762707693548</v>
      </c>
      <c r="J13836" t="n">
        <v>0.03183688462952421</v>
      </c>
      <c r="K13836" t="n">
        <v>0.1003441938399762</v>
      </c>
      <c r="L13836" t="n">
        <v>-0.001041520481770472</v>
      </c>
      <c r="M13836" t="n">
        <v>0.06974264790935494</v>
      </c>
      <c r="N13836" t="n">
        <v>0.1067659113607034</v>
      </c>
      <c r="O13836" t="n">
        <v>-0.0008435670916692526</v>
      </c>
      <c r="P13836" t="n">
        <v>0.105558815353096</v>
      </c>
      <c r="Q13836" t="n">
        <v>0.1011726090690844</v>
      </c>
      <c r="R13836" t="n">
        <v>-0.0002303104506865714</v>
      </c>
    </row>
    <row r="13837">
      <c r="F13837" t="n">
        <v>0.09875713082784557</v>
      </c>
      <c r="G13837" t="n">
        <v>0.1166730248638243</v>
      </c>
      <c r="H13837" t="n">
        <v>-0.0006577526704718062</v>
      </c>
      <c r="J13837" t="n">
        <v>0.03185347667610768</v>
      </c>
      <c r="K13837" t="n">
        <v>0.1003514910688206</v>
      </c>
      <c r="L13837" t="n">
        <v>-0.001040999825660809</v>
      </c>
      <c r="M13837" t="n">
        <v>0.06994115553435182</v>
      </c>
      <c r="N13837" t="n">
        <v>0.1067736755895857</v>
      </c>
      <c r="O13837" t="n">
        <v>-0.0008430610526220606</v>
      </c>
      <c r="P13837" t="n">
        <v>0.1056665127997166</v>
      </c>
      <c r="Q13837" t="n">
        <v>0.1011799665419278</v>
      </c>
      <c r="R13837" t="n">
        <v>-0.0002302643747736602</v>
      </c>
    </row>
    <row r="13838">
      <c r="F13838" t="n">
        <v>0.0986313217134922</v>
      </c>
      <c r="G13838" t="n">
        <v>0.1166815089406759</v>
      </c>
      <c r="H13838" t="n">
        <v>-0.0006577526704718062</v>
      </c>
      <c r="J13838" t="n">
        <v>0.03178826427002883</v>
      </c>
      <c r="K13838" t="n">
        <v>0.100358788297665</v>
      </c>
      <c r="L13838" t="n">
        <v>-0.001041624612992405</v>
      </c>
      <c r="M13838" t="n">
        <v>0.06998576656496325</v>
      </c>
      <c r="N13838" t="n">
        <v>0.106781439818468</v>
      </c>
      <c r="O13838" t="n">
        <v>-0.0008437357713516501</v>
      </c>
      <c r="P13838" t="n">
        <v>0.1060587730031126</v>
      </c>
      <c r="Q13838" t="n">
        <v>0.1011873240147711</v>
      </c>
      <c r="R13838" t="n">
        <v>-0.0002303795645559382</v>
      </c>
    </row>
    <row r="13839">
      <c r="F13839" t="n">
        <v>0.09874486480780284</v>
      </c>
      <c r="G13839" t="n">
        <v>0.1166899930175276</v>
      </c>
      <c r="H13839" t="n">
        <v>-0.0006584762707693548</v>
      </c>
      <c r="J13839" t="n">
        <v>0.03182121740180577</v>
      </c>
      <c r="K13839" t="n">
        <v>0.1003660855265095</v>
      </c>
      <c r="L13839" t="n">
        <v>-0.001042145269102068</v>
      </c>
      <c r="M13839" t="n">
        <v>0.06989846510655534</v>
      </c>
      <c r="N13839" t="n">
        <v>0.1067892040473503</v>
      </c>
      <c r="O13839" t="n">
        <v>-0.000844241810398842</v>
      </c>
      <c r="P13839" t="n">
        <v>0.1056684861612098</v>
      </c>
      <c r="Q13839" t="n">
        <v>0.1011946814876145</v>
      </c>
      <c r="R13839" t="n">
        <v>-0.0002304717163817605</v>
      </c>
    </row>
    <row r="13840">
      <c r="F13840" t="n">
        <v>0.09873169167100179</v>
      </c>
      <c r="G13840" t="n">
        <v>0.1166984770943792</v>
      </c>
      <c r="H13840" t="n">
        <v>-0.000654550119677886</v>
      </c>
      <c r="J13840" t="n">
        <v>0.03184599028994167</v>
      </c>
      <c r="K13840" t="n">
        <v>0.1003733827553539</v>
      </c>
      <c r="L13840" t="n">
        <v>-0.001039586848673291</v>
      </c>
      <c r="M13840" t="n">
        <v>0.06981116308771804</v>
      </c>
      <c r="N13840" t="n">
        <v>0.1067969682762326</v>
      </c>
      <c r="O13840" t="n">
        <v>-0.0008415036432459404</v>
      </c>
      <c r="P13840" t="n">
        <v>0.1058473249262096</v>
      </c>
      <c r="Q13840" t="n">
        <v>0.1012020389604579</v>
      </c>
      <c r="R13840" t="n">
        <v>-0.0002251798054254059</v>
      </c>
    </row>
    <row r="13841">
      <c r="F13841" t="n">
        <v>0.09860587968108953</v>
      </c>
      <c r="G13841" t="n">
        <v>0.1167069611712308</v>
      </c>
      <c r="H13841" t="n">
        <v>-0.0006547465829454232</v>
      </c>
      <c r="J13841" t="n">
        <v>0.03183804126940071</v>
      </c>
      <c r="K13841" t="n">
        <v>0.1003806799841984</v>
      </c>
      <c r="L13841" t="n">
        <v>-0.001039275066153445</v>
      </c>
      <c r="M13841" t="n">
        <v>0.06976783166328643</v>
      </c>
      <c r="N13841" t="n">
        <v>0.1068047325051149</v>
      </c>
      <c r="O13841" t="n">
        <v>-0.0008414195181191539</v>
      </c>
      <c r="P13841" t="n">
        <v>0.1060617349886454</v>
      </c>
      <c r="Q13841" t="n">
        <v>0.1012093964333012</v>
      </c>
      <c r="R13841" t="n">
        <v>-0.0002250672267805577</v>
      </c>
    </row>
    <row r="13842">
      <c r="F13842" t="n">
        <v>0.09870534460505653</v>
      </c>
      <c r="G13842" t="n">
        <v>0.1167154452480825</v>
      </c>
      <c r="H13842" t="n">
        <v>-0.000655204997236343</v>
      </c>
      <c r="J13842" t="n">
        <v>0.03179737006251329</v>
      </c>
      <c r="K13842" t="n">
        <v>0.1003879772130428</v>
      </c>
      <c r="L13842" t="n">
        <v>-0.001039794703686522</v>
      </c>
      <c r="M13842" t="n">
        <v>0.070010313272348</v>
      </c>
      <c r="N13842" t="n">
        <v>0.1068124967339972</v>
      </c>
      <c r="O13842" t="n">
        <v>-0.0008420083940066596</v>
      </c>
      <c r="P13842" t="n">
        <v>0.1057070147187535</v>
      </c>
      <c r="Q13842" t="n">
        <v>0.1012167539061446</v>
      </c>
      <c r="R13842" t="n">
        <v>-0.0002253824469861327</v>
      </c>
    </row>
    <row r="13843">
      <c r="F13843" t="n">
        <v>0.09872033068536032</v>
      </c>
      <c r="G13843" t="n">
        <v>0.1167239293249341</v>
      </c>
      <c r="H13843" t="n">
        <v>-0.0006547465829454232</v>
      </c>
      <c r="J13843" t="n">
        <v>0.0317976015953737</v>
      </c>
      <c r="K13843" t="n">
        <v>0.1003952744418873</v>
      </c>
      <c r="L13843" t="n">
        <v>-0.001036810287950872</v>
      </c>
      <c r="M13843" t="n">
        <v>0.07001095348147793</v>
      </c>
      <c r="N13843" t="n">
        <v>0.1068202609628796</v>
      </c>
      <c r="O13843" t="n">
        <v>-0.0008414195181191539</v>
      </c>
      <c r="P13843" t="n">
        <v>0.1058502833862913</v>
      </c>
      <c r="Q13843" t="n">
        <v>0.1012241113789879</v>
      </c>
      <c r="R13843" t="n">
        <v>-0.0002252698683412845</v>
      </c>
    </row>
    <row r="13844">
      <c r="F13844" t="n">
        <v>0.09867899648254705</v>
      </c>
      <c r="G13844" t="n">
        <v>0.1167324134017858</v>
      </c>
      <c r="H13844" t="n">
        <v>-0.0006521913662834587</v>
      </c>
      <c r="J13844" t="n">
        <v>0.03187963922225014</v>
      </c>
      <c r="K13844" t="n">
        <v>0.1004025716707317</v>
      </c>
      <c r="L13844" t="n">
        <v>-0.001036810287950872</v>
      </c>
      <c r="M13844" t="n">
        <v>0.06996762210337742</v>
      </c>
      <c r="N13844" t="n">
        <v>0.1068280251917619</v>
      </c>
      <c r="O13844" t="n">
        <v>-0.0008386752575490492</v>
      </c>
      <c r="P13844" t="n">
        <v>0.1058512689561881</v>
      </c>
      <c r="Q13844" t="n">
        <v>0.1012314688518313</v>
      </c>
      <c r="R13844" t="n">
        <v>-0.0002198334640893166</v>
      </c>
    </row>
    <row r="13845">
      <c r="F13845" t="n">
        <v>0.09876438332579168</v>
      </c>
      <c r="G13845" t="n">
        <v>0.1167408974786374</v>
      </c>
      <c r="H13845" t="n">
        <v>-0.0006521913662834587</v>
      </c>
      <c r="J13845" t="n">
        <v>0.03180624552629503</v>
      </c>
      <c r="K13845" t="n">
        <v>0.1004098688995762</v>
      </c>
      <c r="L13845" t="n">
        <v>-0.001037121455504279</v>
      </c>
      <c r="M13845" t="n">
        <v>0.07005620542056709</v>
      </c>
      <c r="N13845" t="n">
        <v>0.1068357894206442</v>
      </c>
      <c r="O13845" t="n">
        <v>-0.000839094804951525</v>
      </c>
      <c r="P13845" t="n">
        <v>0.1058166832372747</v>
      </c>
      <c r="Q13845" t="n">
        <v>0.1012388263246747</v>
      </c>
      <c r="R13845" t="n">
        <v>-0.000219965416948914</v>
      </c>
    </row>
    <row r="13846">
      <c r="F13846" t="n">
        <v>0.09863856702699569</v>
      </c>
      <c r="G13846" t="n">
        <v>0.1167493815554891</v>
      </c>
      <c r="H13846" t="n">
        <v>-0.0006520609801646495</v>
      </c>
      <c r="J13846" t="n">
        <v>0.03178193537984463</v>
      </c>
      <c r="K13846" t="n">
        <v>0.1004171661284206</v>
      </c>
      <c r="L13846" t="n">
        <v>-0.001037328900539883</v>
      </c>
      <c r="M13846" t="n">
        <v>0.06981500074203995</v>
      </c>
      <c r="N13846" t="n">
        <v>0.1068435536495265</v>
      </c>
      <c r="O13846" t="n">
        <v>-0.000839094804951525</v>
      </c>
      <c r="P13846" t="n">
        <v>0.1055686704567214</v>
      </c>
      <c r="Q13846" t="n">
        <v>0.101246183797518</v>
      </c>
      <c r="R13846" t="n">
        <v>-0.0002200973698085114</v>
      </c>
    </row>
    <row r="13847">
      <c r="F13847" t="n">
        <v>0.09858315084996605</v>
      </c>
      <c r="G13847" t="n">
        <v>0.1167578656323407</v>
      </c>
      <c r="H13847" t="n">
        <v>-0.0006518002079270313</v>
      </c>
      <c r="J13847" t="n">
        <v>0.0318148898710101</v>
      </c>
      <c r="K13847" t="n">
        <v>0.1004244633572651</v>
      </c>
      <c r="L13847" t="n">
        <v>-0.001038262403200103</v>
      </c>
      <c r="M13847" t="n">
        <v>0.07005748575445156</v>
      </c>
      <c r="N13847" t="n">
        <v>0.1068513178784088</v>
      </c>
      <c r="O13847" t="n">
        <v>-0.0008395982618344958</v>
      </c>
      <c r="P13847" t="n">
        <v>0.1056763679454651</v>
      </c>
      <c r="Q13847" t="n">
        <v>0.1012535412703614</v>
      </c>
      <c r="R13847" t="n">
        <v>-0.0002198994405191153</v>
      </c>
    </row>
    <row r="13848">
      <c r="F13848" t="n">
        <v>0.09868261889685073</v>
      </c>
      <c r="G13848" t="n">
        <v>0.1167663497091924</v>
      </c>
      <c r="H13848" t="n">
        <v>-0.0006492371538915648</v>
      </c>
      <c r="J13848" t="n">
        <v>0.03183966393393298</v>
      </c>
      <c r="K13848" t="n">
        <v>0.1004317605861095</v>
      </c>
      <c r="L13848" t="n">
        <v>-0.001035576630527674</v>
      </c>
      <c r="M13848" t="n">
        <v>0.06999216777292736</v>
      </c>
      <c r="N13848" t="n">
        <v>0.1068590821072911</v>
      </c>
      <c r="O13848" t="n">
        <v>-0.0008367616442904847</v>
      </c>
      <c r="P13848" t="n">
        <v>0.1056773518560205</v>
      </c>
      <c r="Q13848" t="n">
        <v>0.1012608987432048</v>
      </c>
      <c r="R13848" t="n">
        <v>-0.0002146934777997747</v>
      </c>
    </row>
    <row r="13849">
      <c r="F13849" t="n">
        <v>0.09868352429239144</v>
      </c>
      <c r="G13849" t="n">
        <v>0.116774833786044</v>
      </c>
      <c r="H13849" t="n">
        <v>-0.0006493020516478515</v>
      </c>
      <c r="J13849" t="n">
        <v>0.03184807678180804</v>
      </c>
      <c r="K13849" t="n">
        <v>0.1004390578149539</v>
      </c>
      <c r="L13849" t="n">
        <v>-0.001034852016731823</v>
      </c>
      <c r="M13849" t="n">
        <v>0.0700807519828088</v>
      </c>
      <c r="N13849" t="n">
        <v>0.1068668463361735</v>
      </c>
      <c r="O13849" t="n">
        <v>-0.0008374311875145618</v>
      </c>
      <c r="P13849" t="n">
        <v>0.1057850496468662</v>
      </c>
      <c r="Q13849" t="n">
        <v>0.1012682562160481</v>
      </c>
      <c r="R13849" t="n">
        <v>-0.0002148437482071937</v>
      </c>
    </row>
    <row r="13850">
      <c r="F13850" t="n">
        <v>0.09862810705111671</v>
      </c>
      <c r="G13850" t="n">
        <v>0.1167833178628957</v>
      </c>
      <c r="H13850" t="n">
        <v>-0.0006494318471604247</v>
      </c>
      <c r="J13850" t="n">
        <v>0.03177468235121544</v>
      </c>
      <c r="K13850" t="n">
        <v>0.1004463550437984</v>
      </c>
      <c r="L13850" t="n">
        <v>-0.001035783663040774</v>
      </c>
      <c r="M13850" t="n">
        <v>0.06988351666588083</v>
      </c>
      <c r="N13850" t="n">
        <v>0.1068746105650558</v>
      </c>
      <c r="O13850" t="n">
        <v>-0.0008368453371934944</v>
      </c>
      <c r="P13850" t="n">
        <v>0.1060350336920819</v>
      </c>
      <c r="Q13850" t="n">
        <v>0.1012756136888915</v>
      </c>
      <c r="R13850" t="n">
        <v>-0.0002145861417944753</v>
      </c>
    </row>
    <row r="13851">
      <c r="F13851" t="n">
        <v>0.09874165774901097</v>
      </c>
      <c r="G13851" t="n">
        <v>0.1167918019397473</v>
      </c>
      <c r="H13851" t="n">
        <v>-0.0006487179718412718</v>
      </c>
      <c r="J13851" t="n">
        <v>0.0318321798031438</v>
      </c>
      <c r="K13851" t="n">
        <v>0.1004536522726428</v>
      </c>
      <c r="L13851" t="n">
        <v>-0.001035369598014574</v>
      </c>
      <c r="M13851" t="n">
        <v>0.06986216988527402</v>
      </c>
      <c r="N13851" t="n">
        <v>0.1068823747939381</v>
      </c>
      <c r="O13851" t="n">
        <v>-0.0008375985733205812</v>
      </c>
      <c r="P13851" t="n">
        <v>0.1056447302495993</v>
      </c>
      <c r="Q13851" t="n">
        <v>0.1012829711617348</v>
      </c>
      <c r="R13851" t="n">
        <v>-0.0002148652154082536</v>
      </c>
    </row>
    <row r="13852">
      <c r="F13852" t="n">
        <v>0.09875664407580004</v>
      </c>
      <c r="G13852" t="n">
        <v>0.116800286016599</v>
      </c>
      <c r="H13852" t="n">
        <v>-0.0006458246631614495</v>
      </c>
      <c r="J13852" t="n">
        <v>0.0318324121518254</v>
      </c>
      <c r="K13852" t="n">
        <v>0.1004609495014873</v>
      </c>
      <c r="L13852" t="n">
        <v>-0.00103298393043666</v>
      </c>
      <c r="M13852" t="n">
        <v>0.06986280920903284</v>
      </c>
      <c r="N13852" t="n">
        <v>0.1068901390228204</v>
      </c>
      <c r="O13852" t="n">
        <v>-0.0008351713271274063</v>
      </c>
      <c r="P13852" t="n">
        <v>0.1057524279514793</v>
      </c>
      <c r="Q13852" t="n">
        <v>0.1012903286345782</v>
      </c>
      <c r="R13852" t="n">
        <v>-0.0002093462179381811</v>
      </c>
    </row>
    <row r="13853">
      <c r="F13853" t="n">
        <v>0.09872938777063237</v>
      </c>
      <c r="G13853" t="n">
        <v>0.1168087700934506</v>
      </c>
      <c r="H13853" t="n">
        <v>-0.0006460184687020601</v>
      </c>
      <c r="J13853" t="n">
        <v>0.03184082539122383</v>
      </c>
      <c r="K13853" t="n">
        <v>0.1004682467303317</v>
      </c>
      <c r="L13853" t="n">
        <v>-0.001033397165332324</v>
      </c>
      <c r="M13853" t="n">
        <v>0.06984146213924022</v>
      </c>
      <c r="N13853" t="n">
        <v>0.1068979032517027</v>
      </c>
      <c r="O13853" t="n">
        <v>-0.0008350043763373758</v>
      </c>
      <c r="P13853" t="n">
        <v>0.1058245541671382</v>
      </c>
      <c r="Q13853" t="n">
        <v>0.1012976861074216</v>
      </c>
      <c r="R13853" t="n">
        <v>-0.0002093880997463112</v>
      </c>
    </row>
    <row r="13854">
      <c r="F13854" t="n">
        <v>0.09877253602150032</v>
      </c>
      <c r="G13854" t="n">
        <v>0.1168172541703022</v>
      </c>
      <c r="H13854" t="n">
        <v>-0.0006457600613145793</v>
      </c>
      <c r="J13854" t="n">
        <v>0.03180833459034624</v>
      </c>
      <c r="K13854" t="n">
        <v>0.1004755439591762</v>
      </c>
      <c r="L13854" t="n">
        <v>-0.001033707091504072</v>
      </c>
      <c r="M13854" t="n">
        <v>0.06999600616304999</v>
      </c>
      <c r="N13854" t="n">
        <v>0.106905667480585</v>
      </c>
      <c r="O13854" t="n">
        <v>-0.0008349209009423607</v>
      </c>
      <c r="P13854" t="n">
        <v>0.1055409616626377</v>
      </c>
      <c r="Q13854" t="n">
        <v>0.1013050435802649</v>
      </c>
      <c r="R13854" t="n">
        <v>-0.0002094928042666363</v>
      </c>
    </row>
    <row r="13855">
      <c r="F13855" t="n">
        <v>0.098632630552073</v>
      </c>
      <c r="G13855" t="n">
        <v>0.1168257382471539</v>
      </c>
      <c r="H13855" t="n">
        <v>-0.0006464060797832813</v>
      </c>
      <c r="J13855" t="n">
        <v>0.03180038625415391</v>
      </c>
      <c r="K13855" t="n">
        <v>0.1004828411880206</v>
      </c>
      <c r="L13855" t="n">
        <v>-0.001033707091504072</v>
      </c>
      <c r="M13855" t="n">
        <v>0.0697987674699542</v>
      </c>
      <c r="N13855" t="n">
        <v>0.1069134317094673</v>
      </c>
      <c r="O13855" t="n">
        <v>-0.0008325695719708197</v>
      </c>
      <c r="P13855" t="n">
        <v>0.1059688069009898</v>
      </c>
      <c r="Q13855" t="n">
        <v>0.1013124010531083</v>
      </c>
      <c r="R13855" t="n">
        <v>-0.000209304336130051</v>
      </c>
    </row>
    <row r="13856">
      <c r="F13856" t="n">
        <v>0.09874618445130465</v>
      </c>
      <c r="G13856" t="n">
        <v>0.1168342223240055</v>
      </c>
      <c r="H13856" t="n">
        <v>-0.0006431819259990356</v>
      </c>
      <c r="J13856" t="n">
        <v>0.03183334235186284</v>
      </c>
      <c r="K13856" t="n">
        <v>0.1004901384168651</v>
      </c>
      <c r="L13856" t="n">
        <v>-0.001031514709173127</v>
      </c>
      <c r="M13856" t="n">
        <v>0.06979940640705665</v>
      </c>
      <c r="N13856" t="n">
        <v>0.1069211959383496</v>
      </c>
      <c r="O13856" t="n">
        <v>-0.0008332356276283963</v>
      </c>
      <c r="P13856" t="n">
        <v>0.1060053613402961</v>
      </c>
      <c r="Q13856" t="n">
        <v>0.1013197585259517</v>
      </c>
      <c r="R13856" t="n">
        <v>-0.0002042754327402801</v>
      </c>
    </row>
    <row r="13857">
      <c r="F13857" t="n">
        <v>0.09862035809657638</v>
      </c>
      <c r="G13857" t="n">
        <v>0.1168427064008572</v>
      </c>
      <c r="H13857" t="n">
        <v>-0.0006435677579882372</v>
      </c>
      <c r="J13857" t="n">
        <v>0.03188266052278259</v>
      </c>
      <c r="K13857" t="n">
        <v>0.1004974356457095</v>
      </c>
      <c r="L13857" t="n">
        <v>-0.001031514709173127</v>
      </c>
      <c r="M13857" t="n">
        <v>0.07008587110202635</v>
      </c>
      <c r="N13857" t="n">
        <v>0.106928960167232</v>
      </c>
      <c r="O13857" t="n">
        <v>-0.0008334021415427904</v>
      </c>
      <c r="P13857" t="n">
        <v>0.1058996269771796</v>
      </c>
      <c r="Q13857" t="n">
        <v>0.101327115998795</v>
      </c>
      <c r="R13857" t="n">
        <v>-0.0002041325399623065</v>
      </c>
    </row>
    <row r="13858">
      <c r="F13858" t="n">
        <v>0.09873391318516106</v>
      </c>
      <c r="G13858" t="n">
        <v>0.1168511904777088</v>
      </c>
      <c r="H13858" t="n">
        <v>-0.0006431819259990356</v>
      </c>
      <c r="J13858" t="n">
        <v>0.03176836052335347</v>
      </c>
      <c r="K13858" t="n">
        <v>0.100504732874554</v>
      </c>
      <c r="L13858" t="n">
        <v>-0.001031308509331213</v>
      </c>
      <c r="M13858" t="n">
        <v>0.07008651077233452</v>
      </c>
      <c r="N13858" t="n">
        <v>0.1069367243961143</v>
      </c>
      <c r="O13858" t="n">
        <v>-0.0008323198010992285</v>
      </c>
      <c r="P13858" t="n">
        <v>0.1059361808319598</v>
      </c>
      <c r="Q13858" t="n">
        <v>0.1013344734716384</v>
      </c>
      <c r="R13858" t="n">
        <v>-0.0002041937797242951</v>
      </c>
    </row>
    <row r="13859">
      <c r="F13859" t="n">
        <v>0.09862216639748575</v>
      </c>
      <c r="G13859" t="n">
        <v>0.1168596745545605</v>
      </c>
      <c r="H13859" t="n">
        <v>-0.0006435034526567036</v>
      </c>
      <c r="J13859" t="n">
        <v>0.03179313609928806</v>
      </c>
      <c r="K13859" t="n">
        <v>0.1005120301033984</v>
      </c>
      <c r="L13859" t="n">
        <v>-0.001030586809884516</v>
      </c>
      <c r="M13859" t="n">
        <v>0.0700431769371633</v>
      </c>
      <c r="N13859" t="n">
        <v>0.1069444886249966</v>
      </c>
      <c r="O13859" t="n">
        <v>-0.0008332356276283963</v>
      </c>
      <c r="P13859" t="n">
        <v>0.1059727345906317</v>
      </c>
      <c r="Q13859" t="n">
        <v>0.1013418309444818</v>
      </c>
      <c r="R13859" t="n">
        <v>-0.0002041937797242951</v>
      </c>
    </row>
    <row r="13860">
      <c r="F13860" t="n">
        <v>0.09870755967969477</v>
      </c>
      <c r="G13860" t="n">
        <v>0.1168681586314121</v>
      </c>
      <c r="H13860" t="n">
        <v>-0.0006407221886579065</v>
      </c>
      <c r="J13860" t="n">
        <v>0.03182609286871137</v>
      </c>
      <c r="K13860" t="n">
        <v>0.1005193273322428</v>
      </c>
      <c r="L13860" t="n">
        <v>-0.001029001377142462</v>
      </c>
      <c r="M13860" t="n">
        <v>0.06995586921313496</v>
      </c>
      <c r="N13860" t="n">
        <v>0.1069522528538789</v>
      </c>
      <c r="O13860" t="n">
        <v>-0.0008305419775842659</v>
      </c>
      <c r="P13860" t="n">
        <v>0.1056891360154376</v>
      </c>
      <c r="Q13860" t="n">
        <v>0.1013491884173251</v>
      </c>
      <c r="R13860" t="n">
        <v>-0.0001988624099320142</v>
      </c>
    </row>
    <row r="13861">
      <c r="F13861" t="n">
        <v>0.0986380559970188</v>
      </c>
      <c r="G13861" t="n">
        <v>0.1168766427082638</v>
      </c>
      <c r="H13861" t="n">
        <v>-0.0006404021476046309</v>
      </c>
      <c r="J13861" t="n">
        <v>0.03187541189801928</v>
      </c>
      <c r="K13861" t="n">
        <v>0.1005266245610873</v>
      </c>
      <c r="L13861" t="n">
        <v>-0.001029927385781026</v>
      </c>
      <c r="M13861" t="n">
        <v>0.06991253464130195</v>
      </c>
      <c r="N13861" t="n">
        <v>0.1069600170827612</v>
      </c>
      <c r="O13861" t="n">
        <v>-0.0008302928648135447</v>
      </c>
      <c r="P13861" t="n">
        <v>0.1059746966814304</v>
      </c>
      <c r="Q13861" t="n">
        <v>0.1013565458901685</v>
      </c>
      <c r="R13861" t="n">
        <v>-0.0001988624099320142</v>
      </c>
    </row>
    <row r="13862">
      <c r="F13862" t="n">
        <v>0.09862487822127738</v>
      </c>
      <c r="G13862" t="n">
        <v>0.1168851267851154</v>
      </c>
      <c r="H13862" t="n">
        <v>-0.0006405301640259411</v>
      </c>
      <c r="J13862" t="n">
        <v>0.03181019701196983</v>
      </c>
      <c r="K13862" t="n">
        <v>0.1005339217899317</v>
      </c>
      <c r="L13862" t="n">
        <v>-0.001028486927898815</v>
      </c>
      <c r="M13862" t="n">
        <v>0.06997913436493644</v>
      </c>
      <c r="N13862" t="n">
        <v>0.1069677813116435</v>
      </c>
      <c r="O13862" t="n">
        <v>-0.0008311232407159484</v>
      </c>
      <c r="P13862" t="n">
        <v>0.1056910959533151</v>
      </c>
      <c r="Q13862" t="n">
        <v>0.1013639033630118</v>
      </c>
      <c r="R13862" t="n">
        <v>-0.0001987431044166065</v>
      </c>
    </row>
    <row r="13863">
      <c r="F13863" t="n">
        <v>0.09868210925124804</v>
      </c>
      <c r="G13863" t="n">
        <v>0.116893610861967</v>
      </c>
      <c r="H13863" t="n">
        <v>-0.0006401461147620104</v>
      </c>
      <c r="J13863" t="n">
        <v>0.03179406809179672</v>
      </c>
      <c r="K13863" t="n">
        <v>0.1005412190187762</v>
      </c>
      <c r="L13863" t="n">
        <v>-0.001028795597445004</v>
      </c>
      <c r="M13863" t="n">
        <v>0.06984785156825787</v>
      </c>
      <c r="N13863" t="n">
        <v>0.1069755455405259</v>
      </c>
      <c r="O13863" t="n">
        <v>-0.0008302098272233043</v>
      </c>
      <c r="P13863" t="n">
        <v>0.1057987937784118</v>
      </c>
      <c r="Q13863" t="n">
        <v>0.1013712608358552</v>
      </c>
      <c r="R13863" t="n">
        <v>-0.0001987431044166065</v>
      </c>
    </row>
    <row r="13864">
      <c r="F13864" t="n">
        <v>0.09862668568494692</v>
      </c>
      <c r="G13864" t="n">
        <v>0.1169020949388187</v>
      </c>
      <c r="H13864" t="n">
        <v>-0.0006371685566160363</v>
      </c>
      <c r="J13864" t="n">
        <v>0.03184338768986424</v>
      </c>
      <c r="K13864" t="n">
        <v>0.1005485162476206</v>
      </c>
      <c r="L13864" t="n">
        <v>-0.001027503832463734</v>
      </c>
      <c r="M13864" t="n">
        <v>0.0700683607198373</v>
      </c>
      <c r="N13864" t="n">
        <v>0.1069833097694082</v>
      </c>
      <c r="O13864" t="n">
        <v>-0.0008284214001875329</v>
      </c>
      <c r="P13864" t="n">
        <v>0.1057286275850636</v>
      </c>
      <c r="Q13864" t="n">
        <v>0.1013786183086986</v>
      </c>
      <c r="R13864" t="n">
        <v>-0.000193519661045241</v>
      </c>
    </row>
    <row r="13865">
      <c r="F13865" t="n">
        <v>0.09872616325462538</v>
      </c>
      <c r="G13865" t="n">
        <v>0.1169105790156703</v>
      </c>
      <c r="H13865" t="n">
        <v>-0.0006376145300083282</v>
      </c>
      <c r="J13865" t="n">
        <v>0.03182725893133596</v>
      </c>
      <c r="K13865" t="n">
        <v>0.1005558134764651</v>
      </c>
      <c r="L13865" t="n">
        <v>-0.001027195796938862</v>
      </c>
      <c r="M13865" t="n">
        <v>0.06978316753313349</v>
      </c>
      <c r="N13865" t="n">
        <v>0.1069910739982905</v>
      </c>
      <c r="O13865" t="n">
        <v>-0.0008279244964185512</v>
      </c>
      <c r="P13865" t="n">
        <v>0.1058363255110382</v>
      </c>
      <c r="Q13865" t="n">
        <v>0.1013859757815419</v>
      </c>
      <c r="R13865" t="n">
        <v>-0.0001937132000601877</v>
      </c>
    </row>
    <row r="13866">
      <c r="F13866" t="n">
        <v>0.09875523157963037</v>
      </c>
      <c r="G13866" t="n">
        <v>0.116919063092522</v>
      </c>
      <c r="H13866" t="n">
        <v>-0.0006367862937083575</v>
      </c>
      <c r="J13866" t="n">
        <v>0.03182749238636699</v>
      </c>
      <c r="K13866" t="n">
        <v>0.1005631107053095</v>
      </c>
      <c r="L13866" t="n">
        <v>-0.001026682404397409</v>
      </c>
      <c r="M13866" t="n">
        <v>0.06978380591799527</v>
      </c>
      <c r="N13866" t="n">
        <v>0.1069988382271728</v>
      </c>
      <c r="O13866" t="n">
        <v>-0.0008278416791237209</v>
      </c>
      <c r="P13866" t="n">
        <v>0.1055527200879969</v>
      </c>
      <c r="Q13866" t="n">
        <v>0.1013933332543853</v>
      </c>
      <c r="R13866" t="n">
        <v>-0.000193577722749725</v>
      </c>
    </row>
    <row r="13867">
      <c r="F13867" t="n">
        <v>0.09865756060238201</v>
      </c>
      <c r="G13867" t="n">
        <v>0.1169275471693736</v>
      </c>
      <c r="H13867" t="n">
        <v>-0.000637487109039102</v>
      </c>
      <c r="J13867" t="n">
        <v>0.03181136364957179</v>
      </c>
      <c r="K13867" t="n">
        <v>0.100570407934154</v>
      </c>
      <c r="L13867" t="n">
        <v>-0.001027503832463734</v>
      </c>
      <c r="M13867" t="n">
        <v>0.06976245701460662</v>
      </c>
      <c r="N13867" t="n">
        <v>0.1070066024560551</v>
      </c>
      <c r="O13867" t="n">
        <v>-0.0008285870347771936</v>
      </c>
      <c r="P13867" t="n">
        <v>0.1058738564654804</v>
      </c>
      <c r="Q13867" t="n">
        <v>0.1014006907272287</v>
      </c>
      <c r="R13867" t="n">
        <v>-0.0001937325539616824</v>
      </c>
    </row>
    <row r="13868">
      <c r="F13868" t="n">
        <v>0.09871479320072746</v>
      </c>
      <c r="G13868" t="n">
        <v>0.1169360312462253</v>
      </c>
      <c r="H13868" t="n">
        <v>-0.0006345020107820996</v>
      </c>
      <c r="J13868" t="n">
        <v>0.03177069142111559</v>
      </c>
      <c r="K13868" t="n">
        <v>0.1005777051629984</v>
      </c>
      <c r="L13868" t="n">
        <v>-0.001025683665980172</v>
      </c>
      <c r="M13868" t="n">
        <v>0.06996098096631628</v>
      </c>
      <c r="N13868" t="n">
        <v>0.1070143666849374</v>
      </c>
      <c r="O13868" t="n">
        <v>-0.0008259607165204031</v>
      </c>
      <c r="P13868" t="n">
        <v>0.1058036885151905</v>
      </c>
      <c r="Q13868" t="n">
        <v>0.101408048200072</v>
      </c>
      <c r="R13868" t="n">
        <v>-0.0001882596693140976</v>
      </c>
    </row>
    <row r="13869">
      <c r="F13869" t="n">
        <v>0.09877202643771418</v>
      </c>
      <c r="G13869" t="n">
        <v>0.1169445153230769</v>
      </c>
      <c r="H13869" t="n">
        <v>-0.00063418495001317</v>
      </c>
      <c r="J13869" t="n">
        <v>0.03177910613847684</v>
      </c>
      <c r="K13869" t="n">
        <v>0.1005850023918429</v>
      </c>
      <c r="L13869" t="n">
        <v>-0.001025273802377383</v>
      </c>
      <c r="M13869" t="n">
        <v>0.07007155655025579</v>
      </c>
      <c r="N13869" t="n">
        <v>0.1070221309138197</v>
      </c>
      <c r="O13869" t="n">
        <v>-0.0008263736968786632</v>
      </c>
      <c r="P13869" t="n">
        <v>0.1059825333451054</v>
      </c>
      <c r="Q13869" t="n">
        <v>0.1014154056729154</v>
      </c>
      <c r="R13869" t="n">
        <v>-0.0001883726025290431</v>
      </c>
    </row>
    <row r="13870">
      <c r="F13870" t="n">
        <v>0.09871660074099528</v>
      </c>
      <c r="G13870" t="n">
        <v>0.1169529993999286</v>
      </c>
      <c r="H13870" t="n">
        <v>-0.0006347556593972434</v>
      </c>
      <c r="J13870" t="n">
        <v>0.03184478942874137</v>
      </c>
      <c r="K13870" t="n">
        <v>0.1005922996206873</v>
      </c>
      <c r="L13870" t="n">
        <v>-0.00102537626827808</v>
      </c>
      <c r="M13870" t="n">
        <v>0.070094183000142</v>
      </c>
      <c r="N13870" t="n">
        <v>0.107029895142702</v>
      </c>
      <c r="O13870" t="n">
        <v>-0.0008264562929503152</v>
      </c>
      <c r="P13870" t="n">
        <v>0.1058412178123496</v>
      </c>
      <c r="Q13870" t="n">
        <v>0.1014227631457588</v>
      </c>
      <c r="R13870" t="n">
        <v>-0.0001881467360991521</v>
      </c>
    </row>
    <row r="13871">
      <c r="F13871" t="n">
        <v>0.09863300916383663</v>
      </c>
      <c r="G13871" t="n">
        <v>0.1169614834767802</v>
      </c>
      <c r="H13871" t="n">
        <v>-0.0006344385986283137</v>
      </c>
      <c r="J13871" t="n">
        <v>0.03182047964582146</v>
      </c>
      <c r="K13871" t="n">
        <v>0.1005995968495317</v>
      </c>
      <c r="L13871" t="n">
        <v>-0.001022520270065184</v>
      </c>
      <c r="M13871" t="n">
        <v>0.07005084704451808</v>
      </c>
      <c r="N13871" t="n">
        <v>0.1070376593715844</v>
      </c>
      <c r="O13871" t="n">
        <v>-0.0008261259086637071</v>
      </c>
      <c r="P13871" t="n">
        <v>0.1056287541100973</v>
      </c>
      <c r="Q13871" t="n">
        <v>0.1014301206186021</v>
      </c>
      <c r="R13871" t="n">
        <v>-0.0001883726025290431</v>
      </c>
    </row>
    <row r="13872">
      <c r="F13872" t="n">
        <v>0.09871840794461295</v>
      </c>
      <c r="G13872" t="n">
        <v>0.1169699675536319</v>
      </c>
      <c r="H13872" t="n">
        <v>-0.0006315739780483034</v>
      </c>
      <c r="J13872" t="n">
        <v>0.0318207135633244</v>
      </c>
      <c r="K13872" t="n">
        <v>0.1006068940783762</v>
      </c>
      <c r="L13872" t="n">
        <v>-0.001022520270065184</v>
      </c>
      <c r="M13872" t="n">
        <v>0.06989757299175337</v>
      </c>
      <c r="N13872" t="n">
        <v>0.1070454236004667</v>
      </c>
      <c r="O13872" t="n">
        <v>-0.0008237392139076835</v>
      </c>
      <c r="P13872" t="n">
        <v>0.1059143199752679</v>
      </c>
      <c r="Q13872" t="n">
        <v>0.1014374780914455</v>
      </c>
      <c r="R13872" t="n">
        <v>-0.000183037885969696</v>
      </c>
    </row>
    <row r="13873">
      <c r="F13873" t="n">
        <v>0.09871931142007578</v>
      </c>
      <c r="G13873" t="n">
        <v>0.1169784516304835</v>
      </c>
      <c r="H13873" t="n">
        <v>-0.000631384638392648</v>
      </c>
      <c r="J13873" t="n">
        <v>0.0317882224553845</v>
      </c>
      <c r="K13873" t="n">
        <v>0.1006141913072206</v>
      </c>
      <c r="L13873" t="n">
        <v>-0.001022111261957158</v>
      </c>
      <c r="M13873" t="n">
        <v>0.06998616184238249</v>
      </c>
      <c r="N13873" t="n">
        <v>0.107053187829349</v>
      </c>
      <c r="O13873" t="n">
        <v>-0.0008243158313574188</v>
      </c>
      <c r="P13873" t="n">
        <v>0.1057018547108437</v>
      </c>
      <c r="Q13873" t="n">
        <v>0.1014448355642888</v>
      </c>
      <c r="R13873" t="n">
        <v>-0.0001830561751269671</v>
      </c>
    </row>
    <row r="13874">
      <c r="F13874" t="n">
        <v>0.09872021481125348</v>
      </c>
      <c r="G13874" t="n">
        <v>0.1169869357073351</v>
      </c>
      <c r="H13874" t="n">
        <v>-0.000631384638392648</v>
      </c>
      <c r="J13874" t="n">
        <v>0.03185390684170994</v>
      </c>
      <c r="K13874" t="n">
        <v>0.1006214885360651</v>
      </c>
      <c r="L13874" t="n">
        <v>-0.001022009009930152</v>
      </c>
      <c r="M13874" t="n">
        <v>0.06978891123396128</v>
      </c>
      <c r="N13874" t="n">
        <v>0.1070609520582313</v>
      </c>
      <c r="O13874" t="n">
        <v>-0.0008233273443007297</v>
      </c>
      <c r="P13874" t="n">
        <v>0.1056672571844051</v>
      </c>
      <c r="Q13874" t="n">
        <v>0.1014521930371322</v>
      </c>
      <c r="R13874" t="n">
        <v>-0.000183037885969696</v>
      </c>
    </row>
    <row r="13875">
      <c r="F13875" t="n">
        <v>0.09872111811810511</v>
      </c>
      <c r="G13875" t="n">
        <v>0.1169954197841868</v>
      </c>
      <c r="H13875" t="n">
        <v>-0.0006309428458627851</v>
      </c>
      <c r="J13875" t="n">
        <v>0.03177232786169053</v>
      </c>
      <c r="K13875" t="n">
        <v>0.1006287857649095</v>
      </c>
      <c r="L13875" t="n">
        <v>-0.001023338286281236</v>
      </c>
      <c r="M13875" t="n">
        <v>0.06985551242788116</v>
      </c>
      <c r="N13875" t="n">
        <v>0.1070687162871136</v>
      </c>
      <c r="O13875" t="n">
        <v>-0.0008239863356718558</v>
      </c>
      <c r="P13875" t="n">
        <v>0.1055970852320344</v>
      </c>
      <c r="Q13875" t="n">
        <v>0.1014595505099756</v>
      </c>
      <c r="R13875" t="n">
        <v>-0.0001828184160824422</v>
      </c>
    </row>
    <row r="13876">
      <c r="F13876" t="n">
        <v>0.09873610432890451</v>
      </c>
      <c r="G13876" t="n">
        <v>0.1170039038610384</v>
      </c>
      <c r="H13876" t="n">
        <v>-0.0006287649296846964</v>
      </c>
      <c r="J13876" t="n">
        <v>0.03177256196312303</v>
      </c>
      <c r="K13876" t="n">
        <v>0.100636082993754</v>
      </c>
      <c r="L13876" t="n">
        <v>-0.00102128721474509</v>
      </c>
      <c r="M13876" t="n">
        <v>0.06981217488643995</v>
      </c>
      <c r="N13876" t="n">
        <v>0.1070764805159959</v>
      </c>
      <c r="O13876" t="n">
        <v>-0.0008222478049192833</v>
      </c>
      <c r="P13876" t="n">
        <v>0.1057403568108068</v>
      </c>
      <c r="Q13876" t="n">
        <v>0.1014669079828189</v>
      </c>
      <c r="R13876" t="n">
        <v>-0.0001776719588717583</v>
      </c>
    </row>
    <row r="13877">
      <c r="F13877" t="n">
        <v>0.09872292447866676</v>
      </c>
      <c r="G13877" t="n">
        <v>0.1170123879378901</v>
      </c>
      <c r="H13877" t="n">
        <v>-0.0006283880476089614</v>
      </c>
      <c r="J13877" t="n">
        <v>0.03183006573779322</v>
      </c>
      <c r="K13877" t="n">
        <v>0.1006433802225984</v>
      </c>
      <c r="L13877" t="n">
        <v>-0.001020981104080265</v>
      </c>
      <c r="M13877" t="n">
        <v>0.0699887158170677</v>
      </c>
      <c r="N13877" t="n">
        <v>0.1070842447448782</v>
      </c>
      <c r="O13877" t="n">
        <v>-0.00082159059816143</v>
      </c>
      <c r="P13877" t="n">
        <v>0.1059903512771228</v>
      </c>
      <c r="Q13877" t="n">
        <v>0.1014742654556623</v>
      </c>
      <c r="R13877" t="n">
        <v>-0.0001776542041042084</v>
      </c>
    </row>
    <row r="13878">
      <c r="F13878" t="n">
        <v>0.09873791070113863</v>
      </c>
      <c r="G13878" t="n">
        <v>0.1170208720147417</v>
      </c>
      <c r="H13878" t="n">
        <v>-0.0006280111655332264</v>
      </c>
      <c r="J13878" t="n">
        <v>0.03178121180317409</v>
      </c>
      <c r="K13878" t="n">
        <v>0.1006506774514429</v>
      </c>
      <c r="L13878" t="n">
        <v>-0.001019960735197514</v>
      </c>
      <c r="M13878" t="n">
        <v>0.06979146271483408</v>
      </c>
      <c r="N13878" t="n">
        <v>0.1070920089737606</v>
      </c>
      <c r="O13878" t="n">
        <v>-0.0008219192015403566</v>
      </c>
      <c r="P13878" t="n">
        <v>0.105849030277696</v>
      </c>
      <c r="Q13878" t="n">
        <v>0.1014816229285056</v>
      </c>
      <c r="R13878" t="n">
        <v>-0.0001775299207313592</v>
      </c>
    </row>
    <row r="13879">
      <c r="F13879" t="n">
        <v>0.09858389791047981</v>
      </c>
      <c r="G13879" t="n">
        <v>0.1170293560915934</v>
      </c>
      <c r="H13879" t="n">
        <v>-0.0006281367928918047</v>
      </c>
      <c r="J13879" t="n">
        <v>0.03178962758874357</v>
      </c>
      <c r="K13879" t="n">
        <v>0.1006579746802873</v>
      </c>
      <c r="L13879" t="n">
        <v>-0.001020266845862339</v>
      </c>
      <c r="M13879" t="n">
        <v>0.06990204048848817</v>
      </c>
      <c r="N13879" t="n">
        <v>0.1070997732026429</v>
      </c>
      <c r="O13879" t="n">
        <v>-0.0008215084473166983</v>
      </c>
      <c r="P13879" t="n">
        <v>0.1060278771596176</v>
      </c>
      <c r="Q13879" t="n">
        <v>0.101488980401349</v>
      </c>
      <c r="R13879" t="n">
        <v>-0.0001776009398015588</v>
      </c>
    </row>
    <row r="13880">
      <c r="F13880" t="n">
        <v>0.09878196678339698</v>
      </c>
      <c r="G13880" t="n">
        <v>0.117037840168445</v>
      </c>
      <c r="H13880" t="n">
        <v>-0.0006250103366899264</v>
      </c>
      <c r="J13880" t="n">
        <v>0.0317980435024573</v>
      </c>
      <c r="K13880" t="n">
        <v>0.1006652719091318</v>
      </c>
      <c r="L13880" t="n">
        <v>-0.001019019419482922</v>
      </c>
      <c r="M13880" t="n">
        <v>0.06981472622954527</v>
      </c>
      <c r="N13880" t="n">
        <v>0.1071075374315252</v>
      </c>
      <c r="O13880" t="n">
        <v>-0.0008195961309686998</v>
      </c>
      <c r="P13880" t="n">
        <v>0.1059932781689927</v>
      </c>
      <c r="Q13880" t="n">
        <v>0.1014963378741924</v>
      </c>
      <c r="R13880" t="n">
        <v>-0.0001723625407666198</v>
      </c>
    </row>
    <row r="13881">
      <c r="F13881" t="n">
        <v>0.09858570179034287</v>
      </c>
      <c r="G13881" t="n">
        <v>0.1170463242452967</v>
      </c>
      <c r="H13881" t="n">
        <v>-0.0006248853096171739</v>
      </c>
      <c r="J13881" t="n">
        <v>0.03183100393667146</v>
      </c>
      <c r="K13881" t="n">
        <v>0.1006725691379762</v>
      </c>
      <c r="L13881" t="n">
        <v>-0.001017797573656204</v>
      </c>
      <c r="M13881" t="n">
        <v>0.07003524527075672</v>
      </c>
      <c r="N13881" t="n">
        <v>0.1071153016604075</v>
      </c>
      <c r="O13881" t="n">
        <v>-0.00081943227728398</v>
      </c>
      <c r="P13881" t="n">
        <v>0.1055673589357212</v>
      </c>
      <c r="Q13881" t="n">
        <v>0.1015036953470357</v>
      </c>
      <c r="R13881" t="n">
        <v>-0.0001721042552409956</v>
      </c>
    </row>
    <row r="13882">
      <c r="F13882" t="n">
        <v>0.09860068713330344</v>
      </c>
      <c r="G13882" t="n">
        <v>0.1170548083221483</v>
      </c>
      <c r="H13882" t="n">
        <v>-0.0006251353637626789</v>
      </c>
      <c r="J13882" t="n">
        <v>0.03188032761510376</v>
      </c>
      <c r="K13882" t="n">
        <v>0.1006798663668207</v>
      </c>
      <c r="L13882" t="n">
        <v>-0.001018510317055123</v>
      </c>
      <c r="M13882" t="n">
        <v>0.07010184816214371</v>
      </c>
      <c r="N13882" t="n">
        <v>0.1071230658892898</v>
      </c>
      <c r="O13882" t="n">
        <v>-0.0008197599846534197</v>
      </c>
      <c r="P13882" t="n">
        <v>0.1056394817594817</v>
      </c>
      <c r="Q13882" t="n">
        <v>0.1015110528198791</v>
      </c>
      <c r="R13882" t="n">
        <v>-0.0001721559123461204</v>
      </c>
    </row>
    <row r="13883">
      <c r="F13883" t="n">
        <v>0.09870017429223965</v>
      </c>
      <c r="G13883" t="n">
        <v>0.1170632923989999</v>
      </c>
      <c r="H13883" t="n">
        <v>-0.0006255104449809364</v>
      </c>
      <c r="J13883" t="n">
        <v>0.03182329201300055</v>
      </c>
      <c r="K13883" t="n">
        <v>0.1006871635956651</v>
      </c>
      <c r="L13883" t="n">
        <v>-0.001017695753170644</v>
      </c>
      <c r="M13883" t="n">
        <v>0.06979465096014703</v>
      </c>
      <c r="N13883" t="n">
        <v>0.1071308301181721</v>
      </c>
      <c r="O13883" t="n">
        <v>-0.0008196780578110597</v>
      </c>
      <c r="P13883" t="n">
        <v>0.1059250529876404</v>
      </c>
      <c r="Q13883" t="n">
        <v>0.1015184102927225</v>
      </c>
      <c r="R13883" t="n">
        <v>-0.0001722247884862869</v>
      </c>
    </row>
    <row r="13884">
      <c r="F13884" t="n">
        <v>0.09870107665789851</v>
      </c>
      <c r="G13884" t="n">
        <v>0.1170717764758516</v>
      </c>
      <c r="H13884" t="n">
        <v>-0.0006220034763338921</v>
      </c>
      <c r="J13884" t="n">
        <v>0.03180716383621665</v>
      </c>
      <c r="K13884" t="n">
        <v>0.1006944608245095</v>
      </c>
      <c r="L13884" t="n">
        <v>-0.001016942624556884</v>
      </c>
      <c r="M13884" t="n">
        <v>0.06990523008247623</v>
      </c>
      <c r="N13884" t="n">
        <v>0.1071385943470545</v>
      </c>
      <c r="O13884" t="n">
        <v>-0.0008172642553520669</v>
      </c>
      <c r="P13884" t="n">
        <v>0.1057837276970729</v>
      </c>
      <c r="Q13884" t="n">
        <v>0.1015257677655658</v>
      </c>
      <c r="R13884" t="n">
        <v>-0.0001669197063771156</v>
      </c>
    </row>
    <row r="13885">
      <c r="F13885" t="n">
        <v>0.09875831414055369</v>
      </c>
      <c r="G13885" t="n">
        <v>0.1170802605527032</v>
      </c>
      <c r="H13885" t="n">
        <v>-0.0006224389658652321</v>
      </c>
      <c r="J13885" t="n">
        <v>0.03178285408884315</v>
      </c>
      <c r="K13885" t="n">
        <v>0.100701758053354</v>
      </c>
      <c r="L13885" t="n">
        <v>-0.001016028199177625</v>
      </c>
      <c r="M13885" t="n">
        <v>0.07008177495710727</v>
      </c>
      <c r="N13885" t="n">
        <v>0.1071463585759368</v>
      </c>
      <c r="O13885" t="n">
        <v>-0.0008167740438623027</v>
      </c>
      <c r="P13885" t="n">
        <v>0.1058202758978801</v>
      </c>
      <c r="Q13885" t="n">
        <v>0.1015331252384092</v>
      </c>
      <c r="R13885" t="n">
        <v>-0.000166886342454194</v>
      </c>
    </row>
    <row r="13886">
      <c r="F13886" t="n">
        <v>0.09867471335377953</v>
      </c>
      <c r="G13886" t="n">
        <v>0.1170887446295549</v>
      </c>
      <c r="H13886" t="n">
        <v>-0.0006227500298161893</v>
      </c>
      <c r="J13886" t="n">
        <v>0.03185672326030937</v>
      </c>
      <c r="K13886" t="n">
        <v>0.1007090552821984</v>
      </c>
      <c r="L13886" t="n">
        <v>-0.00101623140481746</v>
      </c>
      <c r="M13886" t="n">
        <v>0.06995048247873081</v>
      </c>
      <c r="N13886" t="n">
        <v>0.1071541228048191</v>
      </c>
      <c r="O13886" t="n">
        <v>-0.0008170191496071848</v>
      </c>
      <c r="P13886" t="n">
        <v>0.1061058490695222</v>
      </c>
      <c r="Q13886" t="n">
        <v>0.1015404827112526</v>
      </c>
      <c r="R13886" t="n">
        <v>-0.0001667362048010464</v>
      </c>
    </row>
    <row r="13887">
      <c r="F13887" t="n">
        <v>0.09870378324640447</v>
      </c>
      <c r="G13887" t="n">
        <v>0.1170972287064065</v>
      </c>
      <c r="H13887" t="n">
        <v>-0.0006223145402848493</v>
      </c>
      <c r="J13887" t="n">
        <v>0.03179968725567441</v>
      </c>
      <c r="K13887" t="n">
        <v>0.1007163525110429</v>
      </c>
      <c r="L13887" t="n">
        <v>-0.001015723390717872</v>
      </c>
      <c r="M13887" t="n">
        <v>0.06984117770135284</v>
      </c>
      <c r="N13887" t="n">
        <v>0.1071618870337014</v>
      </c>
      <c r="O13887" t="n">
        <v>-0.0008167740438623027</v>
      </c>
      <c r="P13887" t="n">
        <v>0.1056087711467806</v>
      </c>
      <c r="Q13887" t="n">
        <v>0.1015478401840959</v>
      </c>
      <c r="R13887" t="n">
        <v>-0.0001669197063771156</v>
      </c>
    </row>
    <row r="13888">
      <c r="F13888" t="n">
        <v>0.09873285341490828</v>
      </c>
      <c r="G13888" t="n">
        <v>0.1171057127832582</v>
      </c>
      <c r="H13888" t="n">
        <v>-0.0006194239683353609</v>
      </c>
      <c r="J13888" t="n">
        <v>0.03178355914614014</v>
      </c>
      <c r="K13888" t="n">
        <v>0.1007236497398873</v>
      </c>
      <c r="L13888" t="n">
        <v>-0.001014244459626741</v>
      </c>
      <c r="M13888" t="n">
        <v>0.06988579229168743</v>
      </c>
      <c r="N13888" t="n">
        <v>0.1071696512625837</v>
      </c>
      <c r="O13888" t="n">
        <v>-0.0008148421082555044</v>
      </c>
      <c r="P13888" t="n">
        <v>0.1058587695003766</v>
      </c>
      <c r="Q13888" t="n">
        <v>0.1015551976569393</v>
      </c>
      <c r="R13888" t="n">
        <v>-0.000161596920705511</v>
      </c>
    </row>
    <row r="13889">
      <c r="F13889" t="n">
        <v>0.0986069980865722</v>
      </c>
      <c r="G13889" t="n">
        <v>0.1171141968601098</v>
      </c>
      <c r="H13889" t="n">
        <v>-0.0006194858797764739</v>
      </c>
      <c r="J13889" t="n">
        <v>0.03188197415332182</v>
      </c>
      <c r="K13889" t="n">
        <v>0.1007309469687318</v>
      </c>
      <c r="L13889" t="n">
        <v>-0.001013737540164712</v>
      </c>
      <c r="M13889" t="n">
        <v>0.06988642980174045</v>
      </c>
      <c r="N13889" t="n">
        <v>0.107177415491466</v>
      </c>
      <c r="O13889" t="n">
        <v>-0.0008154124406980389</v>
      </c>
      <c r="P13889" t="n">
        <v>0.1056107146995561</v>
      </c>
      <c r="Q13889" t="n">
        <v>0.1015625551297826</v>
      </c>
      <c r="R13889" t="n">
        <v>-0.0001615162029629008</v>
      </c>
    </row>
    <row r="13890">
      <c r="F13890" t="n">
        <v>0.09866423631742666</v>
      </c>
      <c r="G13890" t="n">
        <v>0.1171226809369615</v>
      </c>
      <c r="H13890" t="n">
        <v>-0.0006196097026586998</v>
      </c>
      <c r="J13890" t="n">
        <v>0.03189857305059592</v>
      </c>
      <c r="K13890" t="n">
        <v>0.1007382441975762</v>
      </c>
      <c r="L13890" t="n">
        <v>-0.001014345843519147</v>
      </c>
      <c r="M13890" t="n">
        <v>0.06979911243553591</v>
      </c>
      <c r="N13890" t="n">
        <v>0.1071851797203483</v>
      </c>
      <c r="O13890" t="n">
        <v>-0.0008148421082555044</v>
      </c>
      <c r="P13890" t="n">
        <v>0.1056828368339759</v>
      </c>
      <c r="Q13890" t="n">
        <v>0.101569912602626</v>
      </c>
      <c r="R13890" t="n">
        <v>-0.0001614839158658568</v>
      </c>
    </row>
    <row r="13891">
      <c r="F13891" t="n">
        <v>0.09862288479438189</v>
      </c>
      <c r="G13891" t="n">
        <v>0.1171311650138131</v>
      </c>
      <c r="H13891" t="n">
        <v>-0.0006195477912175868</v>
      </c>
      <c r="J13891" t="n">
        <v>0.03184153683114087</v>
      </c>
      <c r="K13891" t="n">
        <v>0.1007455414264207</v>
      </c>
      <c r="L13891" t="n">
        <v>-0.001014751379088769</v>
      </c>
      <c r="M13891" t="n">
        <v>0.0698877046737712</v>
      </c>
      <c r="N13891" t="n">
        <v>0.1071929439492306</v>
      </c>
      <c r="O13891" t="n">
        <v>-0.0008132241217967623</v>
      </c>
      <c r="P13891" t="n">
        <v>0.1060751385270871</v>
      </c>
      <c r="Q13891" t="n">
        <v>0.1015772700754694</v>
      </c>
      <c r="R13891" t="n">
        <v>-0.0001614839158658568</v>
      </c>
    </row>
    <row r="13892">
      <c r="F13892" t="n">
        <v>0.09872237696149191</v>
      </c>
      <c r="G13892" t="n">
        <v>0.1171396490906648</v>
      </c>
      <c r="H13892" t="n">
        <v>-0.0006160332857029343</v>
      </c>
      <c r="J13892" t="n">
        <v>0.03180904553183379</v>
      </c>
      <c r="K13892" t="n">
        <v>0.1007528386552651</v>
      </c>
      <c r="L13892" t="n">
        <v>-0.001012142859326279</v>
      </c>
      <c r="M13892" t="n">
        <v>0.06986635320151022</v>
      </c>
      <c r="N13892" t="n">
        <v>0.107200708178113</v>
      </c>
      <c r="O13892" t="n">
        <v>-0.0008129803739333005</v>
      </c>
      <c r="P13892" t="n">
        <v>0.1059338081682699</v>
      </c>
      <c r="Q13892" t="n">
        <v>0.1015846275483127</v>
      </c>
      <c r="R13892" t="n">
        <v>-0.0001561159983866628</v>
      </c>
    </row>
    <row r="13893">
      <c r="F13893" t="n">
        <v>0.09872327865335195</v>
      </c>
      <c r="G13893" t="n">
        <v>0.1171481331675164</v>
      </c>
      <c r="H13893" t="n">
        <v>-0.0006165877711086075</v>
      </c>
      <c r="J13893" t="n">
        <v>0.0318501898422892</v>
      </c>
      <c r="K13893" t="n">
        <v>0.1007601358841096</v>
      </c>
      <c r="L13893" t="n">
        <v>-0.001011333549693634</v>
      </c>
      <c r="M13893" t="n">
        <v>0.07006489053172973</v>
      </c>
      <c r="N13893" t="n">
        <v>0.1072084724069953</v>
      </c>
      <c r="O13893" t="n">
        <v>-0.0008121678810550941</v>
      </c>
      <c r="P13893" t="n">
        <v>0.1056501739788712</v>
      </c>
      <c r="Q13893" t="n">
        <v>0.1015919850211561</v>
      </c>
      <c r="R13893" t="n">
        <v>-0.0001559599604072659</v>
      </c>
    </row>
    <row r="13894">
      <c r="F13894" t="n">
        <v>0.098766434095686</v>
      </c>
      <c r="G13894" t="n">
        <v>0.1171566172443681</v>
      </c>
      <c r="H13894" t="n">
        <v>-0.0006165261616190882</v>
      </c>
      <c r="J13894" t="n">
        <v>0.03181769854141132</v>
      </c>
      <c r="K13894" t="n">
        <v>0.100767433112954</v>
      </c>
      <c r="L13894" t="n">
        <v>-0.001012547514142601</v>
      </c>
      <c r="M13894" t="n">
        <v>0.06995558349634906</v>
      </c>
      <c r="N13894" t="n">
        <v>0.1072162366358776</v>
      </c>
      <c r="O13894" t="n">
        <v>-0.000813305371084583</v>
      </c>
      <c r="P13894" t="n">
        <v>0.1057222958147899</v>
      </c>
      <c r="Q13894" t="n">
        <v>0.1015993424939995</v>
      </c>
      <c r="R13894" t="n">
        <v>-0.0001561940173763613</v>
      </c>
    </row>
    <row r="13895">
      <c r="F13895" t="n">
        <v>0.0987109970797764</v>
      </c>
      <c r="G13895" t="n">
        <v>0.1171651013212197</v>
      </c>
      <c r="H13895" t="n">
        <v>-0.0006163413331505306</v>
      </c>
      <c r="J13895" t="n">
        <v>0.0318833886548294</v>
      </c>
      <c r="K13895" t="n">
        <v>0.1007747303417985</v>
      </c>
      <c r="L13895" t="n">
        <v>-0.00101224402303036</v>
      </c>
      <c r="M13895" t="n">
        <v>0.06986826479965735</v>
      </c>
      <c r="N13895" t="n">
        <v>0.1072240008647599</v>
      </c>
      <c r="O13895" t="n">
        <v>-0.0008124116289185561</v>
      </c>
      <c r="P13895" t="n">
        <v>0.1058299936298008</v>
      </c>
      <c r="Q13895" t="n">
        <v>0.1016066999668428</v>
      </c>
      <c r="R13895" t="n">
        <v>-0.0001560691869928438</v>
      </c>
    </row>
    <row r="13896">
      <c r="F13896" t="n">
        <v>0.09865555925780459</v>
      </c>
      <c r="G13896" t="n">
        <v>0.1171735853980713</v>
      </c>
      <c r="H13896" t="n">
        <v>-0.0006131919717570274</v>
      </c>
      <c r="J13896" t="n">
        <v>0.03177726107001452</v>
      </c>
      <c r="K13896" t="n">
        <v>0.1007820275706429</v>
      </c>
      <c r="L13896" t="n">
        <v>-0.001009018790968856</v>
      </c>
      <c r="M13896" t="n">
        <v>0.0700228255238497</v>
      </c>
      <c r="N13896" t="n">
        <v>0.1072317650936422</v>
      </c>
      <c r="O13896" t="n">
        <v>-0.0008098107865540215</v>
      </c>
      <c r="P13896" t="n">
        <v>0.1060088436958681</v>
      </c>
      <c r="Q13896" t="n">
        <v>0.1016140574396862</v>
      </c>
      <c r="R13896" t="n">
        <v>-0.0001506723024175971</v>
      </c>
    </row>
    <row r="13897">
      <c r="F13897" t="n">
        <v>0.09868462992290503</v>
      </c>
      <c r="G13897" t="n">
        <v>0.117182069474923</v>
      </c>
      <c r="H13897" t="n">
        <v>-0.0006134371995001816</v>
      </c>
      <c r="J13897" t="n">
        <v>0.03180204240334945</v>
      </c>
      <c r="K13897" t="n">
        <v>0.1007893247994874</v>
      </c>
      <c r="L13897" t="n">
        <v>-0.001009220675480855</v>
      </c>
      <c r="M13897" t="n">
        <v>0.06980357149275537</v>
      </c>
      <c r="N13897" t="n">
        <v>0.1072395293225245</v>
      </c>
      <c r="O13897" t="n">
        <v>-0.0008107830456274229</v>
      </c>
      <c r="P13897" t="n">
        <v>0.1060809662037491</v>
      </c>
      <c r="Q13897" t="n">
        <v>0.1016214149125295</v>
      </c>
      <c r="R13897" t="n">
        <v>-0.0001505969888604555</v>
      </c>
    </row>
    <row r="13898">
      <c r="F13898" t="n">
        <v>0.09875595577996096</v>
      </c>
      <c r="G13898" t="n">
        <v>0.1171905535517746</v>
      </c>
      <c r="H13898" t="n">
        <v>-0.0006133758925643929</v>
      </c>
      <c r="J13898" t="n">
        <v>0.03186773328109313</v>
      </c>
      <c r="K13898" t="n">
        <v>0.1007966220283318</v>
      </c>
      <c r="L13898" t="n">
        <v>-0.001009321617736854</v>
      </c>
      <c r="M13898" t="n">
        <v>0.07006807890138014</v>
      </c>
      <c r="N13898" t="n">
        <v>0.1072472935514069</v>
      </c>
      <c r="O13898" t="n">
        <v>-0.0008102158945012721</v>
      </c>
      <c r="P13898" t="n">
        <v>0.1059040555801779</v>
      </c>
      <c r="Q13898" t="n">
        <v>0.1016287723853729</v>
      </c>
      <c r="R13898" t="n">
        <v>-0.0001506873651290254</v>
      </c>
    </row>
    <row r="13899">
      <c r="F13899" t="n">
        <v>0.09877094220315838</v>
      </c>
      <c r="G13899" t="n">
        <v>0.1171990376286263</v>
      </c>
      <c r="H13899" t="n">
        <v>-0.0006134985064359701</v>
      </c>
      <c r="J13899" t="n">
        <v>0.03181069630111029</v>
      </c>
      <c r="K13899" t="n">
        <v>0.1008039192571762</v>
      </c>
      <c r="L13899" t="n">
        <v>-0.001009321617736854</v>
      </c>
      <c r="M13899" t="n">
        <v>0.06978285578388951</v>
      </c>
      <c r="N13899" t="n">
        <v>0.1072550577802892</v>
      </c>
      <c r="O13899" t="n">
        <v>-0.0008102158945012721</v>
      </c>
      <c r="P13899" t="n">
        <v>0.1057982962378347</v>
      </c>
      <c r="Q13899" t="n">
        <v>0.1016361298582163</v>
      </c>
      <c r="R13899" t="n">
        <v>-0.0001505819261490271</v>
      </c>
    </row>
    <row r="13900">
      <c r="F13900" t="n">
        <v>0.09867324750174664</v>
      </c>
      <c r="G13900" t="n">
        <v>0.1172075217054779</v>
      </c>
      <c r="H13900" t="n">
        <v>-0.000610037802991998</v>
      </c>
      <c r="J13900" t="n">
        <v>0.03180275054100348</v>
      </c>
      <c r="K13900" t="n">
        <v>0.1008112164860207</v>
      </c>
      <c r="L13900" t="n">
        <v>-0.001008101968129977</v>
      </c>
      <c r="M13900" t="n">
        <v>0.06984946046336088</v>
      </c>
      <c r="N13900" t="n">
        <v>0.1072628220091715</v>
      </c>
      <c r="O13900" t="n">
        <v>-0.000807525723084823</v>
      </c>
      <c r="P13900" t="n">
        <v>0.1055858069140236</v>
      </c>
      <c r="Q13900" t="n">
        <v>0.1016434873310596</v>
      </c>
      <c r="R13900" t="n">
        <v>-0.0001452029070242746</v>
      </c>
    </row>
    <row r="13901">
      <c r="F13901" t="n">
        <v>0.09874457436389869</v>
      </c>
      <c r="G13901" t="n">
        <v>0.1172160057823296</v>
      </c>
      <c r="H13901" t="n">
        <v>-0.0006098547916511004</v>
      </c>
      <c r="J13901" t="n">
        <v>0.03189298803626474</v>
      </c>
      <c r="K13901" t="n">
        <v>0.1008185137148651</v>
      </c>
      <c r="L13901" t="n">
        <v>-0.00100790052903154</v>
      </c>
      <c r="M13901" t="n">
        <v>0.07009198073631556</v>
      </c>
      <c r="N13901" t="n">
        <v>0.1072705862380538</v>
      </c>
      <c r="O13901" t="n">
        <v>-0.0008083336527727517</v>
      </c>
      <c r="P13901" t="n">
        <v>0.105586774928859</v>
      </c>
      <c r="Q13901" t="n">
        <v>0.101650844803903</v>
      </c>
      <c r="R13901" t="n">
        <v>-0.0001452900287684891</v>
      </c>
    </row>
    <row r="13902">
      <c r="F13902" t="n">
        <v>0.09881590204122809</v>
      </c>
      <c r="G13902" t="n">
        <v>0.1172244898591812</v>
      </c>
      <c r="H13902" t="n">
        <v>-0.0006102208143328956</v>
      </c>
      <c r="J13902" t="n">
        <v>0.03187686067031967</v>
      </c>
      <c r="K13902" t="n">
        <v>0.1008258109437096</v>
      </c>
      <c r="L13902" t="n">
        <v>-0.001007195492187009</v>
      </c>
      <c r="M13902" t="n">
        <v>0.06987272346366122</v>
      </c>
      <c r="N13902" t="n">
        <v>0.1072783504669361</v>
      </c>
      <c r="O13902" t="n">
        <v>-0.0008080104808975803</v>
      </c>
      <c r="P13902" t="n">
        <v>0.1055877426503291</v>
      </c>
      <c r="Q13902" t="n">
        <v>0.1016582022767464</v>
      </c>
      <c r="R13902" t="n">
        <v>-0.0001452319476056794</v>
      </c>
    </row>
    <row r="13903">
      <c r="F13903" t="n">
        <v>0.09880271799800022</v>
      </c>
      <c r="G13903" t="n">
        <v>0.1172329739360329</v>
      </c>
      <c r="H13903" t="n">
        <v>-0.0006097937878708012</v>
      </c>
      <c r="J13903" t="n">
        <v>0.03188527923883547</v>
      </c>
      <c r="K13903" t="n">
        <v>0.100833108172554</v>
      </c>
      <c r="L13903" t="n">
        <v>-0.00100790052903154</v>
      </c>
      <c r="M13903" t="n">
        <v>0.06985137068252362</v>
      </c>
      <c r="N13903" t="n">
        <v>0.1072861146958184</v>
      </c>
      <c r="O13903" t="n">
        <v>-0.000808737617616716</v>
      </c>
      <c r="P13903" t="n">
        <v>0.1057665933750891</v>
      </c>
      <c r="Q13903" t="n">
        <v>0.1016655597495897</v>
      </c>
      <c r="R13903" t="n">
        <v>-0.0001453481099312988</v>
      </c>
    </row>
    <row r="13904">
      <c r="F13904" t="n">
        <v>0.09877544817650591</v>
      </c>
      <c r="G13904" t="n">
        <v>0.1172414580128845</v>
      </c>
      <c r="H13904" t="n">
        <v>-0.0006071823343655883</v>
      </c>
      <c r="J13904" t="n">
        <v>0.03186915191871494</v>
      </c>
      <c r="K13904" t="n">
        <v>0.1008404054013985</v>
      </c>
      <c r="L13904" t="n">
        <v>-0.001005860308220457</v>
      </c>
      <c r="M13904" t="n">
        <v>0.06987399692174315</v>
      </c>
      <c r="N13904" t="n">
        <v>0.1072938789247007</v>
      </c>
      <c r="O13904" t="n">
        <v>-0.0008057953921938031</v>
      </c>
      <c r="P13904" t="n">
        <v>0.1057319842374416</v>
      </c>
      <c r="Q13904" t="n">
        <v>0.1016729172224331</v>
      </c>
      <c r="R13904" t="n">
        <v>-0.0001396954920774098</v>
      </c>
    </row>
    <row r="13905">
      <c r="F13905" t="n">
        <v>0.09879043471729512</v>
      </c>
      <c r="G13905" t="n">
        <v>0.1172499420897361</v>
      </c>
      <c r="H13905" t="n">
        <v>-0.0006073037344124473</v>
      </c>
      <c r="J13905" t="n">
        <v>0.03178756834885212</v>
      </c>
      <c r="K13905" t="n">
        <v>0.1008477026302429</v>
      </c>
      <c r="L13905" t="n">
        <v>-0.001004654361202909</v>
      </c>
      <c r="M13905" t="n">
        <v>0.06983065425172877</v>
      </c>
      <c r="N13905" t="n">
        <v>0.107301643153583</v>
      </c>
      <c r="O13905" t="n">
        <v>-0.0008062787727530075</v>
      </c>
      <c r="P13905" t="n">
        <v>0.1059819894353745</v>
      </c>
      <c r="Q13905" t="n">
        <v>0.1016802746952764</v>
      </c>
      <c r="R13905" t="n">
        <v>-0.0001397933278397452</v>
      </c>
    </row>
    <row r="13906">
      <c r="F13906" t="n">
        <v>0.09860822165490565</v>
      </c>
      <c r="G13906" t="n">
        <v>0.1172584261665878</v>
      </c>
      <c r="H13906" t="n">
        <v>-0.0006073037344124473</v>
      </c>
      <c r="J13906" t="n">
        <v>0.03185326134737572</v>
      </c>
      <c r="K13906" t="n">
        <v>0.1008549998590874</v>
      </c>
      <c r="L13906" t="n">
        <v>-0.001005056343542091</v>
      </c>
      <c r="M13906" t="n">
        <v>0.07002919826331652</v>
      </c>
      <c r="N13906" t="n">
        <v>0.1073094073824654</v>
      </c>
      <c r="O13906" t="n">
        <v>-0.0008062787727530075</v>
      </c>
      <c r="P13906" t="n">
        <v>0.1056271875514449</v>
      </c>
      <c r="Q13906" t="n">
        <v>0.1016876321681198</v>
      </c>
      <c r="R13906" t="n">
        <v>-0.0001397793513022687</v>
      </c>
    </row>
    <row r="13907">
      <c r="F13907" t="n">
        <v>0.09877815073400856</v>
      </c>
      <c r="G13907" t="n">
        <v>0.1172669102434394</v>
      </c>
      <c r="H13907" t="n">
        <v>-0.0006074858344827359</v>
      </c>
      <c r="J13907" t="n">
        <v>0.03190259065274632</v>
      </c>
      <c r="K13907" t="n">
        <v>0.1008622970879318</v>
      </c>
      <c r="L13907" t="n">
        <v>-0.001005156839126887</v>
      </c>
      <c r="M13907" t="n">
        <v>0.07009580463326659</v>
      </c>
      <c r="N13907" t="n">
        <v>0.1073171716113477</v>
      </c>
      <c r="O13907" t="n">
        <v>-0.0008053925750611329</v>
      </c>
      <c r="P13907" t="n">
        <v>0.1058771932257384</v>
      </c>
      <c r="Q13907" t="n">
        <v>0.1016949896409632</v>
      </c>
      <c r="R13907" t="n">
        <v>-0.0001398632105271275</v>
      </c>
    </row>
    <row r="13908">
      <c r="F13908" t="n">
        <v>0.0986381926881256</v>
      </c>
      <c r="G13908" t="n">
        <v>0.1172753943202911</v>
      </c>
      <c r="H13908" t="n">
        <v>-0.0006037754685818934</v>
      </c>
      <c r="J13908" t="n">
        <v>0.031829188814364</v>
      </c>
      <c r="K13908" t="n">
        <v>0.1008695943167763</v>
      </c>
      <c r="L13908" t="n">
        <v>-0.001002603367508883</v>
      </c>
      <c r="M13908" t="n">
        <v>0.07003047221560246</v>
      </c>
      <c r="N13908" t="n">
        <v>0.10732493584023</v>
      </c>
      <c r="O13908" t="n">
        <v>-0.0008029279687721358</v>
      </c>
      <c r="P13908" t="n">
        <v>0.1060916228166115</v>
      </c>
      <c r="Q13908" t="n">
        <v>0.1017023471138065</v>
      </c>
      <c r="R13908" t="n">
        <v>-0.0001343145346498055</v>
      </c>
    </row>
    <row r="13909">
      <c r="F13909" t="n">
        <v>0.09869543623440633</v>
      </c>
      <c r="G13909" t="n">
        <v>0.1172838783971427</v>
      </c>
      <c r="H13909" t="n">
        <v>-0.0006036546772507777</v>
      </c>
      <c r="J13909" t="n">
        <v>0.03183760787536408</v>
      </c>
      <c r="K13909" t="n">
        <v>0.1008768915456207</v>
      </c>
      <c r="L13909" t="n">
        <v>-0.001002904178600244</v>
      </c>
      <c r="M13909" t="n">
        <v>0.06987717969844959</v>
      </c>
      <c r="N13909" t="n">
        <v>0.1073327000691123</v>
      </c>
      <c r="O13909" t="n">
        <v>-0.0008038919643324424</v>
      </c>
      <c r="P13909" t="n">
        <v>0.1056300857231443</v>
      </c>
      <c r="Q13909" t="n">
        <v>0.1017097045866499</v>
      </c>
      <c r="R13909" t="n">
        <v>-0.0001344488491844553</v>
      </c>
    </row>
    <row r="13910">
      <c r="F13910" t="n">
        <v>0.09868225015145302</v>
      </c>
      <c r="G13910" t="n">
        <v>0.1172923624739944</v>
      </c>
      <c r="H13910" t="n">
        <v>-0.0006045606122341455</v>
      </c>
      <c r="J13910" t="n">
        <v>0.03182148062173115</v>
      </c>
      <c r="K13910" t="n">
        <v>0.1008841887744651</v>
      </c>
      <c r="L13910" t="n">
        <v>-0.001002803908236457</v>
      </c>
      <c r="M13910" t="n">
        <v>0.06989980608537355</v>
      </c>
      <c r="N13910" t="n">
        <v>0.1073404642979946</v>
      </c>
      <c r="O13910" t="n">
        <v>-0.0008040526302591602</v>
      </c>
      <c r="P13910" t="n">
        <v>0.1057377832012752</v>
      </c>
      <c r="Q13910" t="n">
        <v>0.1017170620594933</v>
      </c>
      <c r="R13910" t="n">
        <v>-0.0001343145346498055</v>
      </c>
    </row>
    <row r="13911">
      <c r="F13911" t="n">
        <v>0.09864089151743893</v>
      </c>
      <c r="G13911" t="n">
        <v>0.117300846550846</v>
      </c>
      <c r="H13911" t="n">
        <v>-0.0006043190295719141</v>
      </c>
      <c r="J13911" t="n">
        <v>0.03188717507315826</v>
      </c>
      <c r="K13911" t="n">
        <v>0.1008914860033096</v>
      </c>
      <c r="L13911" t="n">
        <v>-0.001002603367508883</v>
      </c>
      <c r="M13911" t="n">
        <v>0.07009835290386979</v>
      </c>
      <c r="N13911" t="n">
        <v>0.1073482285268769</v>
      </c>
      <c r="O13911" t="n">
        <v>-0.0008040526302591602</v>
      </c>
      <c r="P13911" t="n">
        <v>0.1057031712346182</v>
      </c>
      <c r="Q13911" t="n">
        <v>0.1017244195323366</v>
      </c>
      <c r="R13911" t="n">
        <v>-0.0001342608088359456</v>
      </c>
    </row>
    <row r="13912">
      <c r="F13912" t="n">
        <v>0.0986699634210052</v>
      </c>
      <c r="G13912" t="n">
        <v>0.1173093306276977</v>
      </c>
      <c r="H13912" t="n">
        <v>-0.0006015079776956275</v>
      </c>
      <c r="J13912" t="n">
        <v>0.03188741242235858</v>
      </c>
      <c r="K13912" t="n">
        <v>0.100898783232154</v>
      </c>
      <c r="L13912" t="n">
        <v>-0.001001239223600086</v>
      </c>
      <c r="M13912" t="n">
        <v>0.07007699973921805</v>
      </c>
      <c r="N13912" t="n">
        <v>0.1073559927557593</v>
      </c>
      <c r="O13912" t="n">
        <v>-0.0008017367137447607</v>
      </c>
      <c r="P13912" t="n">
        <v>0.1059531790141962</v>
      </c>
      <c r="Q13912" t="n">
        <v>0.10173177700518</v>
      </c>
      <c r="R13912" t="n">
        <v>-0.000128966369187697</v>
      </c>
    </row>
    <row r="13913">
      <c r="F13913" t="n">
        <v>0.09872720824381456</v>
      </c>
      <c r="G13913" t="n">
        <v>0.1173178147045493</v>
      </c>
      <c r="H13913" t="n">
        <v>-0.000601447886988565</v>
      </c>
      <c r="J13913" t="n">
        <v>0.03188764985385877</v>
      </c>
      <c r="K13913" t="n">
        <v>0.1009060804609985</v>
      </c>
      <c r="L13913" t="n">
        <v>-0.001001239223600086</v>
      </c>
      <c r="M13913" t="n">
        <v>0.06992370536838302</v>
      </c>
      <c r="N13913" t="n">
        <v>0.1073637569846416</v>
      </c>
      <c r="O13913" t="n">
        <v>-0.0008008555963652831</v>
      </c>
      <c r="P13913" t="n">
        <v>0.1057051010920493</v>
      </c>
      <c r="Q13913" t="n">
        <v>0.1017391344780234</v>
      </c>
      <c r="R13913" t="n">
        <v>-0.00012887617390502</v>
      </c>
    </row>
    <row r="13914">
      <c r="F13914" t="n">
        <v>0.098643589574824</v>
      </c>
      <c r="G13914" t="n">
        <v>0.117326298781401</v>
      </c>
      <c r="H13914" t="n">
        <v>-0.0006010272520391276</v>
      </c>
      <c r="J13914" t="n">
        <v>0.03178970045237914</v>
      </c>
      <c r="K13914" t="n">
        <v>0.1009133776898429</v>
      </c>
      <c r="L13914" t="n">
        <v>-0.001000238784727584</v>
      </c>
      <c r="M13914" t="n">
        <v>0.06981439052724844</v>
      </c>
      <c r="N13914" t="n">
        <v>0.1073715212135239</v>
      </c>
      <c r="O13914" t="n">
        <v>-0.0008014163074249506</v>
      </c>
      <c r="P13914" t="n">
        <v>0.1057772210242239</v>
      </c>
      <c r="Q13914" t="n">
        <v>0.1017464919508667</v>
      </c>
      <c r="R13914" t="n">
        <v>-0.0001289277140665497</v>
      </c>
    </row>
    <row r="13915">
      <c r="F13915" t="n">
        <v>0.09864448875555551</v>
      </c>
      <c r="G13915" t="n">
        <v>0.1173347828582526</v>
      </c>
      <c r="H13915" t="n">
        <v>-0.0006015079776956275</v>
      </c>
      <c r="J13915" t="n">
        <v>0.03185539589714374</v>
      </c>
      <c r="K13915" t="n">
        <v>0.1009206749186874</v>
      </c>
      <c r="L13915" t="n">
        <v>-0.001001239223600086</v>
      </c>
      <c r="M13915" t="n">
        <v>0.06979303619517191</v>
      </c>
      <c r="N13915" t="n">
        <v>0.1073792854424062</v>
      </c>
      <c r="O13915" t="n">
        <v>-0.0008008555963652831</v>
      </c>
      <c r="P13915" t="n">
        <v>0.1058849188668208</v>
      </c>
      <c r="Q13915" t="n">
        <v>0.1017538494237101</v>
      </c>
      <c r="R13915" t="n">
        <v>-0.000128966369187697</v>
      </c>
    </row>
    <row r="13916">
      <c r="F13916" t="n">
        <v>0.09872990740497922</v>
      </c>
      <c r="G13916" t="n">
        <v>0.1173432669351042</v>
      </c>
      <c r="H13916" t="n">
        <v>-0.0005982101941077489</v>
      </c>
      <c r="J13916" t="n">
        <v>0.0318310866094282</v>
      </c>
      <c r="K13916" t="n">
        <v>0.1009279721475318</v>
      </c>
      <c r="L13916" t="n">
        <v>-0.0009982613785707412</v>
      </c>
      <c r="M13916" t="n">
        <v>0.07001357567231847</v>
      </c>
      <c r="N13916" t="n">
        <v>0.1073870496712885</v>
      </c>
      <c r="O13916" t="n">
        <v>-0.0007986927700013208</v>
      </c>
      <c r="P13916" t="n">
        <v>0.1060281949088593</v>
      </c>
      <c r="Q13916" t="n">
        <v>0.1017612068965534</v>
      </c>
      <c r="R13916" t="n">
        <v>-0.0001233236502333081</v>
      </c>
    </row>
    <row r="13917">
      <c r="F13917" t="n">
        <v>0.09878715368283236</v>
      </c>
      <c r="G13917" t="n">
        <v>0.1173517510119559</v>
      </c>
      <c r="H13917" t="n">
        <v>-0.0005976721277728529</v>
      </c>
      <c r="J13917" t="n">
        <v>0.03183132420412117</v>
      </c>
      <c r="K13917" t="n">
        <v>0.1009352693763763</v>
      </c>
      <c r="L13917" t="n">
        <v>-0.0009978621139457755</v>
      </c>
      <c r="M13917" t="n">
        <v>0.06983828870393904</v>
      </c>
      <c r="N13917" t="n">
        <v>0.1073948139001708</v>
      </c>
      <c r="O13917" t="n">
        <v>-0.0007985330314473206</v>
      </c>
      <c r="P13917" t="n">
        <v>0.1056022232465665</v>
      </c>
      <c r="Q13917" t="n">
        <v>0.1017685643693968</v>
      </c>
      <c r="R13917" t="n">
        <v>-0.0001234963724325144</v>
      </c>
    </row>
    <row r="13918">
      <c r="F13918" t="n">
        <v>0.09877396673254965</v>
      </c>
      <c r="G13918" t="n">
        <v>0.1173602350888075</v>
      </c>
      <c r="H13918" t="n">
        <v>-0.0005983895495527142</v>
      </c>
      <c r="J13918" t="n">
        <v>0.03183974421915715</v>
      </c>
      <c r="K13918" t="n">
        <v>0.1009425666052207</v>
      </c>
      <c r="L13918" t="n">
        <v>-0.0009990599078206726</v>
      </c>
      <c r="M13918" t="n">
        <v>0.0701028104600831</v>
      </c>
      <c r="N13918" t="n">
        <v>0.1074025781290531</v>
      </c>
      <c r="O13918" t="n">
        <v>-0.0007990122471093213</v>
      </c>
      <c r="P13918" t="n">
        <v>0.105674342485158</v>
      </c>
      <c r="Q13918" t="n">
        <v>0.1017759218422402</v>
      </c>
      <c r="R13918" t="n">
        <v>-0.0001234963724325144</v>
      </c>
    </row>
    <row r="13919">
      <c r="F13919" t="n">
        <v>0.09878895324069453</v>
      </c>
      <c r="G13919" t="n">
        <v>0.1173687191656592</v>
      </c>
      <c r="H13919" t="n">
        <v>-0.0005978514832178182</v>
      </c>
      <c r="J13919" t="n">
        <v>0.03181543491724666</v>
      </c>
      <c r="K13919" t="n">
        <v>0.1009498638340652</v>
      </c>
      <c r="L13919" t="n">
        <v>-0.0009978621139457755</v>
      </c>
      <c r="M13919" t="n">
        <v>0.06992752262868199</v>
      </c>
      <c r="N13919" t="n">
        <v>0.1074103423579355</v>
      </c>
      <c r="O13919" t="n">
        <v>-0.0007992518549403216</v>
      </c>
      <c r="P13919" t="n">
        <v>0.1058531964271248</v>
      </c>
      <c r="Q13919" t="n">
        <v>0.1017832793150835</v>
      </c>
      <c r="R13919" t="n">
        <v>-0.0001233236502333081</v>
      </c>
    </row>
    <row r="13920">
      <c r="F13920" t="n">
        <v>0.0986489833693984</v>
      </c>
      <c r="G13920" t="n">
        <v>0.1173772032425108</v>
      </c>
      <c r="H13920" t="n">
        <v>-0.000595027813099073</v>
      </c>
      <c r="J13920" t="n">
        <v>0.03188931418121731</v>
      </c>
      <c r="K13920" t="n">
        <v>0.1009571610629096</v>
      </c>
      <c r="L13920" t="n">
        <v>-0.0009953737823197792</v>
      </c>
      <c r="M13920" t="n">
        <v>0.0699281586642396</v>
      </c>
      <c r="N13920" t="n">
        <v>0.1074181065868178</v>
      </c>
      <c r="O13920" t="n">
        <v>-0.0007959623715932103</v>
      </c>
      <c r="P13920" t="n">
        <v>0.1059964727377091</v>
      </c>
      <c r="Q13920" t="n">
        <v>0.1017906367879269</v>
      </c>
      <c r="R13920" t="n">
        <v>-0.0001180002209598462</v>
      </c>
    </row>
    <row r="13921">
      <c r="F13921" t="n">
        <v>0.09872031724387206</v>
      </c>
      <c r="G13921" t="n">
        <v>0.1173856873193625</v>
      </c>
      <c r="H13921" t="n">
        <v>-0.000594551981181361</v>
      </c>
      <c r="J13921" t="n">
        <v>0.0317913633605738</v>
      </c>
      <c r="K13921" t="n">
        <v>0.100964458291754</v>
      </c>
      <c r="L13921" t="n">
        <v>-0.0009968675898970472</v>
      </c>
      <c r="M13921" t="n">
        <v>0.06988481328910157</v>
      </c>
      <c r="N13921" t="n">
        <v>0.1074258708157001</v>
      </c>
      <c r="O13921" t="n">
        <v>-0.0007966790960898925</v>
      </c>
      <c r="P13921" t="n">
        <v>0.1061041711276504</v>
      </c>
      <c r="Q13921" t="n">
        <v>0.1017979942607703</v>
      </c>
      <c r="R13921" t="n">
        <v>-0.000117882338621225</v>
      </c>
    </row>
    <row r="13922">
      <c r="F13922" t="n">
        <v>0.09862260634850853</v>
      </c>
      <c r="G13922" t="n">
        <v>0.1173941713962141</v>
      </c>
      <c r="H13922" t="n">
        <v>-0.000594551981181361</v>
      </c>
      <c r="J13922" t="n">
        <v>0.03184887828019801</v>
      </c>
      <c r="K13922" t="n">
        <v>0.1009717555205985</v>
      </c>
      <c r="L13922" t="n">
        <v>-0.0009960708925225042</v>
      </c>
      <c r="M13922" t="n">
        <v>0.06995142132961621</v>
      </c>
      <c r="N13922" t="n">
        <v>0.1074336350445824</v>
      </c>
      <c r="O13922" t="n">
        <v>-0.0007969976403106401</v>
      </c>
      <c r="P13922" t="n">
        <v>0.1058560848727664</v>
      </c>
      <c r="Q13922" t="n">
        <v>0.1018053517336136</v>
      </c>
      <c r="R13922" t="n">
        <v>-0.000117882338621225</v>
      </c>
    </row>
    <row r="13923">
      <c r="F13923" t="n">
        <v>0.09880663854365151</v>
      </c>
      <c r="G13923" t="n">
        <v>0.1174026554730658</v>
      </c>
      <c r="H13923" t="n">
        <v>-0.000594551981181361</v>
      </c>
      <c r="J13923" t="n">
        <v>0.03181638658965677</v>
      </c>
      <c r="K13923" t="n">
        <v>0.1009790527494429</v>
      </c>
      <c r="L13923" t="n">
        <v>-0.0009961704796943222</v>
      </c>
      <c r="M13923" t="n">
        <v>0.07010599293196282</v>
      </c>
      <c r="N13923" t="n">
        <v>0.1074413992734647</v>
      </c>
      <c r="O13923" t="n">
        <v>-0.0007963605518691449</v>
      </c>
      <c r="P13923" t="n">
        <v>0.1057503113325471</v>
      </c>
      <c r="Q13923" t="n">
        <v>0.101812709206457</v>
      </c>
      <c r="R13923" t="n">
        <v>-0.0001178705503873628</v>
      </c>
    </row>
    <row r="13924">
      <c r="F13924" t="n">
        <v>0.09883571256129567</v>
      </c>
      <c r="G13924" t="n">
        <v>0.1174111395499174</v>
      </c>
      <c r="H13924" t="n">
        <v>-0.0005918406606386454</v>
      </c>
      <c r="J13924" t="n">
        <v>0.03189844952125047</v>
      </c>
      <c r="K13924" t="n">
        <v>0.1009863499782874</v>
      </c>
      <c r="L13924" t="n">
        <v>-0.0009934699934291084</v>
      </c>
      <c r="M13924" t="n">
        <v>0.07001866579185154</v>
      </c>
      <c r="N13924" t="n">
        <v>0.107449163502347</v>
      </c>
      <c r="O13924" t="n">
        <v>-0.0007938603481500762</v>
      </c>
      <c r="P13924" t="n">
        <v>0.1058935877171646</v>
      </c>
      <c r="Q13924" t="n">
        <v>0.1018200666793004</v>
      </c>
      <c r="R13924" t="n">
        <v>-0.0001123222493143596</v>
      </c>
    </row>
    <row r="13925">
      <c r="F13925" t="n">
        <v>0.09876617504163221</v>
      </c>
      <c r="G13925" t="n">
        <v>0.117419623626769</v>
      </c>
      <c r="H13925" t="n">
        <v>-0.0005915447994805578</v>
      </c>
      <c r="J13925" t="n">
        <v>0.03189050546191474</v>
      </c>
      <c r="K13925" t="n">
        <v>0.1009936472071318</v>
      </c>
      <c r="L13925" t="n">
        <v>-0.000993867421169254</v>
      </c>
      <c r="M13925" t="n">
        <v>0.06993133809315047</v>
      </c>
      <c r="N13925" t="n">
        <v>0.1074569277312293</v>
      </c>
      <c r="O13925" t="n">
        <v>-0.0007945749653868586</v>
      </c>
      <c r="P13925" t="n">
        <v>0.106108022139334</v>
      </c>
      <c r="Q13925" t="n">
        <v>0.1018274241521437</v>
      </c>
      <c r="R13925" t="n">
        <v>-0.0001124908169721601</v>
      </c>
    </row>
    <row r="13926">
      <c r="F13926" t="n">
        <v>0.09871072402834061</v>
      </c>
      <c r="G13926" t="n">
        <v>0.1174281077036207</v>
      </c>
      <c r="H13926" t="n">
        <v>-0.0005918406606386454</v>
      </c>
      <c r="J13926" t="n">
        <v>0.03184164879573584</v>
      </c>
      <c r="K13926" t="n">
        <v>0.1010009444359763</v>
      </c>
      <c r="L13926" t="n">
        <v>-0.0009930725656889627</v>
      </c>
      <c r="M13926" t="n">
        <v>0.06990998283075128</v>
      </c>
      <c r="N13926" t="n">
        <v>0.1074646919601117</v>
      </c>
      <c r="O13926" t="n">
        <v>-0.0007947337692172547</v>
      </c>
      <c r="P13926" t="n">
        <v>0.1059310897688239</v>
      </c>
      <c r="Q13926" t="n">
        <v>0.1018347816249871</v>
      </c>
      <c r="R13926" t="n">
        <v>-0.0001124233899090399</v>
      </c>
    </row>
    <row r="13927">
      <c r="F13927" t="n">
        <v>0.09873979769688515</v>
      </c>
      <c r="G13927" t="n">
        <v>0.1174365917804723</v>
      </c>
      <c r="H13927" t="n">
        <v>-0.0005923140384915857</v>
      </c>
      <c r="J13927" t="n">
        <v>0.0318582523438997</v>
      </c>
      <c r="K13927" t="n">
        <v>0.1010082416648207</v>
      </c>
      <c r="L13927" t="n">
        <v>-0.0009936687072991811</v>
      </c>
      <c r="M13927" t="n">
        <v>0.06993260951491118</v>
      </c>
      <c r="N13927" t="n">
        <v>0.107472456188994</v>
      </c>
      <c r="O13927" t="n">
        <v>-0.000791747744044838</v>
      </c>
      <c r="P13927" t="n">
        <v>0.105682998195848</v>
      </c>
      <c r="Q13927" t="n">
        <v>0.1018421390978304</v>
      </c>
      <c r="R13927" t="n">
        <v>-0.0001123672006897731</v>
      </c>
    </row>
    <row r="13928">
      <c r="F13928" t="n">
        <v>0.09875478396730067</v>
      </c>
      <c r="G13928" t="n">
        <v>0.117445075857324</v>
      </c>
      <c r="H13928" t="n">
        <v>-0.0005883544197345478</v>
      </c>
      <c r="J13928" t="n">
        <v>0.03184212576589929</v>
      </c>
      <c r="K13928" t="n">
        <v>0.1010155388936652</v>
      </c>
      <c r="L13928" t="n">
        <v>-0.000991353594986241</v>
      </c>
      <c r="M13928" t="n">
        <v>0.0699112540253608</v>
      </c>
      <c r="N13928" t="n">
        <v>0.1074802204178763</v>
      </c>
      <c r="O13928" t="n">
        <v>-0.0007912727428985258</v>
      </c>
      <c r="P13928" t="n">
        <v>0.1060753282358364</v>
      </c>
      <c r="Q13928" t="n">
        <v>0.1018494965706738</v>
      </c>
      <c r="R13928" t="n">
        <v>-0.0001068826885784892</v>
      </c>
    </row>
    <row r="13929">
      <c r="F13929" t="n">
        <v>0.09876977033084883</v>
      </c>
      <c r="G13929" t="n">
        <v>0.1174535599341756</v>
      </c>
      <c r="H13929" t="n">
        <v>-0.0005884132846089584</v>
      </c>
      <c r="J13929" t="n">
        <v>0.03187509477471497</v>
      </c>
      <c r="K13929" t="n">
        <v>0.1010228361225096</v>
      </c>
      <c r="L13929" t="n">
        <v>-0.0009910562186453793</v>
      </c>
      <c r="M13929" t="n">
        <v>0.06991188954761859</v>
      </c>
      <c r="N13929" t="n">
        <v>0.1074879846467586</v>
      </c>
      <c r="O13929" t="n">
        <v>-0.0007914310766139632</v>
      </c>
      <c r="P13929" t="n">
        <v>0.1058983934446021</v>
      </c>
      <c r="Q13929" t="n">
        <v>0.1018568540435172</v>
      </c>
      <c r="R13929" t="n">
        <v>-0.0001069468053682783</v>
      </c>
    </row>
    <row r="13930">
      <c r="F13930" t="n">
        <v>0.09875658108617646</v>
      </c>
      <c r="G13930" t="n">
        <v>0.1174620440110273</v>
      </c>
      <c r="H13930" t="n">
        <v>-0.0005884721494833691</v>
      </c>
      <c r="J13930" t="n">
        <v>0.03178532470046518</v>
      </c>
      <c r="K13930" t="n">
        <v>0.1010301333513541</v>
      </c>
      <c r="L13930" t="n">
        <v>-0.0009919483476679644</v>
      </c>
      <c r="M13930" t="n">
        <v>0.07011044629233948</v>
      </c>
      <c r="N13930" t="n">
        <v>0.1074957488756409</v>
      </c>
      <c r="O13930" t="n">
        <v>-0.0007919852446179941</v>
      </c>
      <c r="P13930" t="n">
        <v>0.1058993537067017</v>
      </c>
      <c r="Q13930" t="n">
        <v>0.1018642115163605</v>
      </c>
      <c r="R13930" t="n">
        <v>-0.0001069468053682783</v>
      </c>
    </row>
    <row r="13931">
      <c r="F13931" t="n">
        <v>0.0988279192179761</v>
      </c>
      <c r="G13931" t="n">
        <v>0.1174705280878789</v>
      </c>
      <c r="H13931" t="n">
        <v>-0.0005887664738554224</v>
      </c>
      <c r="J13931" t="n">
        <v>0.03188375507988328</v>
      </c>
      <c r="K13931" t="n">
        <v>0.1010374305801985</v>
      </c>
      <c r="L13931" t="n">
        <v>-0.0009916509713271027</v>
      </c>
      <c r="M13931" t="n">
        <v>0.07000112570612921</v>
      </c>
      <c r="N13931" t="n">
        <v>0.1075035131045232</v>
      </c>
      <c r="O13931" t="n">
        <v>-0.0007915102434716819</v>
      </c>
      <c r="P13931" t="n">
        <v>0.1059358930318235</v>
      </c>
      <c r="Q13931" t="n">
        <v>0.1018715689892039</v>
      </c>
      <c r="R13931" t="n">
        <v>-0.0001069574914999098</v>
      </c>
    </row>
    <row r="13932">
      <c r="F13932" t="n">
        <v>0.09873020179812944</v>
      </c>
      <c r="G13932" t="n">
        <v>0.1174790121647306</v>
      </c>
      <c r="H13932" t="n">
        <v>-0.0005859790831463027</v>
      </c>
      <c r="J13932" t="n">
        <v>0.03185944604215957</v>
      </c>
      <c r="K13932" t="n">
        <v>0.101044727809043</v>
      </c>
      <c r="L13932" t="n">
        <v>-0.0009885315154387403</v>
      </c>
      <c r="M13932" t="n">
        <v>0.06995777857315613</v>
      </c>
      <c r="N13932" t="n">
        <v>0.1075112773334055</v>
      </c>
      <c r="O13932" t="n">
        <v>-0.0007893088343408985</v>
      </c>
      <c r="P13932" t="n">
        <v>0.1058301144402571</v>
      </c>
      <c r="Q13932" t="n">
        <v>0.1018789264620473</v>
      </c>
      <c r="R13932" t="n">
        <v>-0.0001013309891109648</v>
      </c>
    </row>
    <row r="13933">
      <c r="F13933" t="n">
        <v>0.09881562859499285</v>
      </c>
      <c r="G13933" t="n">
        <v>0.1174874962415822</v>
      </c>
      <c r="H13933" t="n">
        <v>-0.0005853935139615858</v>
      </c>
      <c r="J13933" t="n">
        <v>0.0318678677256773</v>
      </c>
      <c r="K13933" t="n">
        <v>0.1010520250378874</v>
      </c>
      <c r="L13933" t="n">
        <v>-0.0009888281935646222</v>
      </c>
      <c r="M13933" t="n">
        <v>0.06989243969281331</v>
      </c>
      <c r="N13933" t="n">
        <v>0.1075190415622879</v>
      </c>
      <c r="O13933" t="n">
        <v>-0.0007898613505249371</v>
      </c>
      <c r="P13933" t="n">
        <v>0.1059022327256429</v>
      </c>
      <c r="Q13933" t="n">
        <v>0.1018862839348906</v>
      </c>
      <c r="R13933" t="n">
        <v>-0.0001014221870011646</v>
      </c>
    </row>
    <row r="13934">
      <c r="F13934" t="n">
        <v>0.09873199786468539</v>
      </c>
      <c r="G13934" t="n">
        <v>0.1174959803184338</v>
      </c>
      <c r="H13934" t="n">
        <v>-0.0005856862985539442</v>
      </c>
      <c r="J13934" t="n">
        <v>0.0318026450659705</v>
      </c>
      <c r="K13934" t="n">
        <v>0.1010593222667319</v>
      </c>
      <c r="L13934" t="n">
        <v>-0.0009888281935646222</v>
      </c>
      <c r="M13934" t="n">
        <v>0.07004701544758019</v>
      </c>
      <c r="N13934" t="n">
        <v>0.1075268057911702</v>
      </c>
      <c r="O13934" t="n">
        <v>-0.0007900981431752393</v>
      </c>
      <c r="P13934" t="n">
        <v>0.1059031918093962</v>
      </c>
      <c r="Q13934" t="n">
        <v>0.101893641407734</v>
      </c>
      <c r="R13934" t="n">
        <v>-0.0001013309891109648</v>
      </c>
    </row>
    <row r="13935">
      <c r="F13935" t="n">
        <v>0.09871880746826328</v>
      </c>
      <c r="G13935" t="n">
        <v>0.1175044643952855</v>
      </c>
      <c r="H13935" t="n">
        <v>-0.0005860961969832462</v>
      </c>
      <c r="J13935" t="n">
        <v>0.03188471148479795</v>
      </c>
      <c r="K13935" t="n">
        <v>0.1010666194955763</v>
      </c>
      <c r="L13935" t="n">
        <v>-0.0009895204425250134</v>
      </c>
      <c r="M13935" t="n">
        <v>0.0700476510503793</v>
      </c>
      <c r="N13935" t="n">
        <v>0.1075345700200525</v>
      </c>
      <c r="O13935" t="n">
        <v>-0.0007895456269912007</v>
      </c>
      <c r="P13935" t="n">
        <v>0.1059397303396195</v>
      </c>
      <c r="Q13935" t="n">
        <v>0.1019009988805773</v>
      </c>
      <c r="R13935" t="n">
        <v>-0.0001013512553087869</v>
      </c>
    </row>
    <row r="13936">
      <c r="F13936" t="n">
        <v>0.09881832392036319</v>
      </c>
      <c r="G13936" t="n">
        <v>0.1175129484721372</v>
      </c>
      <c r="H13936" t="n">
        <v>-0.0005824253934256338</v>
      </c>
      <c r="J13936" t="n">
        <v>0.03181948865622822</v>
      </c>
      <c r="K13936" t="n">
        <v>0.1010739167244207</v>
      </c>
      <c r="L13936" t="n">
        <v>-0.0009861925762505335</v>
      </c>
      <c r="M13936" t="n">
        <v>0.07002629496930821</v>
      </c>
      <c r="N13936" t="n">
        <v>0.1075423342489348</v>
      </c>
      <c r="O13936" t="n">
        <v>-0.0007877268702239193</v>
      </c>
      <c r="P13936" t="n">
        <v>0.1056560502341607</v>
      </c>
      <c r="Q13936" t="n">
        <v>0.1019083563534207</v>
      </c>
      <c r="R13936" t="n">
        <v>-9.582578905540917e-05</v>
      </c>
    </row>
    <row r="13937">
      <c r="F13937" t="n">
        <v>0.09870651435555225</v>
      </c>
      <c r="G13937" t="n">
        <v>0.1175214325489888</v>
      </c>
      <c r="H13937" t="n">
        <v>-0.0005827748836107076</v>
      </c>
      <c r="J13937" t="n">
        <v>0.0317869966921536</v>
      </c>
      <c r="K13937" t="n">
        <v>0.1010812139532652</v>
      </c>
      <c r="L13937" t="n">
        <v>-0.0009870805047405549</v>
      </c>
      <c r="M13937" t="n">
        <v>0.07013688889415848</v>
      </c>
      <c r="N13937" t="n">
        <v>0.1075500984778171</v>
      </c>
      <c r="O13937" t="n">
        <v>-0.0007875694822378605</v>
      </c>
      <c r="P13937" t="n">
        <v>0.1058704873597726</v>
      </c>
      <c r="Q13937" t="n">
        <v>0.1019157138262641</v>
      </c>
      <c r="R13937" t="n">
        <v>-9.582578905540917e-05</v>
      </c>
    </row>
    <row r="13938">
      <c r="F13938" t="n">
        <v>0.09870741181872633</v>
      </c>
      <c r="G13938" t="n">
        <v>0.1175299166258404</v>
      </c>
      <c r="H13938" t="n">
        <v>-0.0005829496287032446</v>
      </c>
      <c r="J13938" t="n">
        <v>0.03181178432455908</v>
      </c>
      <c r="K13938" t="n">
        <v>0.1010885111821096</v>
      </c>
      <c r="L13938" t="n">
        <v>-0.00098609391752942</v>
      </c>
      <c r="M13938" t="n">
        <v>0.06993959875406894</v>
      </c>
      <c r="N13938" t="n">
        <v>0.1075578627066994</v>
      </c>
      <c r="O13938" t="n">
        <v>-0.0007871760122727138</v>
      </c>
      <c r="P13938" t="n">
        <v>0.1059426052259226</v>
      </c>
      <c r="Q13938" t="n">
        <v>0.1019230712991074</v>
      </c>
      <c r="R13938" t="n">
        <v>-9.576831657096971e-05</v>
      </c>
    </row>
    <row r="13939">
      <c r="F13939" t="n">
        <v>0.09870830919500176</v>
      </c>
      <c r="G13939" t="n">
        <v>0.1175384007026921</v>
      </c>
      <c r="H13939" t="n">
        <v>-0.0005827166352465287</v>
      </c>
      <c r="J13939" t="n">
        <v>0.03180384082781448</v>
      </c>
      <c r="K13939" t="n">
        <v>0.1010958084109541</v>
      </c>
      <c r="L13939" t="n">
        <v>-0.0009868831872983279</v>
      </c>
      <c r="M13939" t="n">
        <v>0.07011616843210305</v>
      </c>
      <c r="N13939" t="n">
        <v>0.1075656269355817</v>
      </c>
      <c r="O13939" t="n">
        <v>-0.0007866251543215083</v>
      </c>
      <c r="P13939" t="n">
        <v>0.1058724026832606</v>
      </c>
      <c r="Q13939" t="n">
        <v>0.1019304287719508</v>
      </c>
      <c r="R13939" t="n">
        <v>-9.573958032874998e-05</v>
      </c>
    </row>
    <row r="13940">
      <c r="F13940" t="n">
        <v>0.09873738398098414</v>
      </c>
      <c r="G13940" t="n">
        <v>0.1175468847795437</v>
      </c>
      <c r="H13940" t="n">
        <v>-0.0005793341798963376</v>
      </c>
      <c r="J13940" t="n">
        <v>0.03188590885788256</v>
      </c>
      <c r="K13940" t="n">
        <v>0.1011031056397985</v>
      </c>
      <c r="L13940" t="n">
        <v>-0.0009849238190917406</v>
      </c>
      <c r="M13940" t="n">
        <v>0.0700508283111716</v>
      </c>
      <c r="N13940" t="n">
        <v>0.107573391164464</v>
      </c>
      <c r="O13940" t="n">
        <v>-0.000784718784271493</v>
      </c>
      <c r="P13940" t="n">
        <v>0.1057310390230361</v>
      </c>
      <c r="Q13940" t="n">
        <v>0.1019377862447941</v>
      </c>
      <c r="R13940" t="n">
        <v>-9.032101911294528e-05</v>
      </c>
    </row>
    <row r="13941">
      <c r="F13941" t="n">
        <v>0.09885099206712794</v>
      </c>
      <c r="G13941" t="n">
        <v>0.1175553688563954</v>
      </c>
      <c r="H13941" t="n">
        <v>-0.0005791024230486943</v>
      </c>
      <c r="J13941" t="n">
        <v>0.03182068548701884</v>
      </c>
      <c r="K13941" t="n">
        <v>0.101110402868643</v>
      </c>
      <c r="L13941" t="n">
        <v>-0.0009841364312079858</v>
      </c>
      <c r="M13941" t="n">
        <v>0.07009544751494745</v>
      </c>
      <c r="N13941" t="n">
        <v>0.1075811553933464</v>
      </c>
      <c r="O13941" t="n">
        <v>-0.0007853464337690106</v>
      </c>
      <c r="P13941" t="n">
        <v>0.1058387365119302</v>
      </c>
      <c r="Q13941" t="n">
        <v>0.1019451437176375</v>
      </c>
      <c r="R13941" t="n">
        <v>-9.028492679761544e-05</v>
      </c>
    </row>
    <row r="13942">
      <c r="F13942" t="n">
        <v>0.09869691187427262</v>
      </c>
      <c r="G13942" t="n">
        <v>0.117563852933247</v>
      </c>
      <c r="H13942" t="n">
        <v>-0.0005799715112273565</v>
      </c>
      <c r="J13942" t="n">
        <v>0.03189457129949579</v>
      </c>
      <c r="K13942" t="n">
        <v>0.1011177000974874</v>
      </c>
      <c r="L13942" t="n">
        <v>-0.0009838411607515779</v>
      </c>
      <c r="M13942" t="n">
        <v>0.06989815476092276</v>
      </c>
      <c r="N13942" t="n">
        <v>0.1075889196222287</v>
      </c>
      <c r="O13942" t="n">
        <v>-0.0007844049595227343</v>
      </c>
      <c r="P13942" t="n">
        <v>0.1057329518123602</v>
      </c>
      <c r="Q13942" t="n">
        <v>0.1019525011904809</v>
      </c>
      <c r="R13942" t="n">
        <v>-9.024883448228559e-05</v>
      </c>
    </row>
    <row r="13943">
      <c r="F13943" t="n">
        <v>0.0987400758652156</v>
      </c>
      <c r="G13943" t="n">
        <v>0.1175723370100987</v>
      </c>
      <c r="H13943" t="n">
        <v>-0.00057950799753207</v>
      </c>
      <c r="J13943" t="n">
        <v>0.03185389653974727</v>
      </c>
      <c r="K13943" t="n">
        <v>0.1011249973263319</v>
      </c>
      <c r="L13943" t="n">
        <v>-0.0009840380077225164</v>
      </c>
      <c r="M13943" t="n">
        <v>0.06987679743917552</v>
      </c>
      <c r="N13943" t="n">
        <v>0.107596683851111</v>
      </c>
      <c r="O13943" t="n">
        <v>-0.0007844049595227343</v>
      </c>
      <c r="P13943" t="n">
        <v>0.1057339077648703</v>
      </c>
      <c r="Q13943" t="n">
        <v>0.1019598586633242</v>
      </c>
      <c r="R13943" t="n">
        <v>-9.029394987644789e-05</v>
      </c>
    </row>
    <row r="13944">
      <c r="F13944" t="n">
        <v>0.09864234923570966</v>
      </c>
      <c r="G13944" t="n">
        <v>0.1175808210869503</v>
      </c>
      <c r="H13944" t="n">
        <v>-0.0005763522499175562</v>
      </c>
      <c r="J13944" t="n">
        <v>0.03179685570589319</v>
      </c>
      <c r="K13944" t="n">
        <v>0.1011322945551763</v>
      </c>
      <c r="L13944" t="n">
        <v>-0.0009827537105423765</v>
      </c>
      <c r="M13944" t="n">
        <v>0.0699654006483614</v>
      </c>
      <c r="N13944" t="n">
        <v>0.1076044480799933</v>
      </c>
      <c r="O13944" t="n">
        <v>-0.0007828786232025798</v>
      </c>
      <c r="P13944" t="n">
        <v>0.1061618306521222</v>
      </c>
      <c r="Q13944" t="n">
        <v>0.1019672161361676</v>
      </c>
      <c r="R13944" t="n">
        <v>-8.472867779164511e-05</v>
      </c>
    </row>
    <row r="13945">
      <c r="F13945" t="n">
        <v>0.09871369162549501</v>
      </c>
      <c r="G13945" t="n">
        <v>0.1175893051638019</v>
      </c>
      <c r="H13945" t="n">
        <v>-0.0005760064731452829</v>
      </c>
      <c r="J13945" t="n">
        <v>0.03185437637779215</v>
      </c>
      <c r="K13945" t="n">
        <v>0.1011395917840208</v>
      </c>
      <c r="L13945" t="n">
        <v>-0.0009823609625313695</v>
      </c>
      <c r="M13945" t="n">
        <v>0.06992205108436417</v>
      </c>
      <c r="N13945" t="n">
        <v>0.1076122123088756</v>
      </c>
      <c r="O13945" t="n">
        <v>-0.0007819400136033761</v>
      </c>
      <c r="P13945" t="n">
        <v>0.1057358187854248</v>
      </c>
      <c r="Q13945" t="n">
        <v>0.101974573609011</v>
      </c>
      <c r="R13945" t="n">
        <v>-8.469481341203215e-05</v>
      </c>
    </row>
    <row r="13946">
      <c r="F13946" t="n">
        <v>0.09867232053279398</v>
      </c>
      <c r="G13946" t="n">
        <v>0.1175977892406536</v>
      </c>
      <c r="H13946" t="n">
        <v>-0.0005764675088416473</v>
      </c>
      <c r="J13946" t="n">
        <v>0.03181370138793684</v>
      </c>
      <c r="K13946" t="n">
        <v>0.1011468890128652</v>
      </c>
      <c r="L13946" t="n">
        <v>-0.000982557336536873</v>
      </c>
      <c r="M13946" t="n">
        <v>0.06985670894757839</v>
      </c>
      <c r="N13946" t="n">
        <v>0.1076199765377579</v>
      </c>
      <c r="O13946" t="n">
        <v>-0.0007827221882693792</v>
      </c>
      <c r="P13946" t="n">
        <v>0.1056656122663164</v>
      </c>
      <c r="Q13946" t="n">
        <v>0.1019819310818543</v>
      </c>
      <c r="R13946" t="n">
        <v>-8.472021169674187e-05</v>
      </c>
    </row>
    <row r="13947">
      <c r="F13947" t="n">
        <v>0.09867321694340561</v>
      </c>
      <c r="G13947" t="n">
        <v>0.1176062733175052</v>
      </c>
      <c r="H13947" t="n">
        <v>-0.0005766980266898294</v>
      </c>
      <c r="J13947" t="n">
        <v>0.0318794056409742</v>
      </c>
      <c r="K13947" t="n">
        <v>0.1011541862417096</v>
      </c>
      <c r="L13947" t="n">
        <v>-0.0009819682145203626</v>
      </c>
      <c r="M13947" t="n">
        <v>0.07007726669615175</v>
      </c>
      <c r="N13947" t="n">
        <v>0.1076277407666403</v>
      </c>
      <c r="O13947" t="n">
        <v>-0.0007828786232025798</v>
      </c>
      <c r="P13947" t="n">
        <v>0.1061646992949617</v>
      </c>
      <c r="Q13947" t="n">
        <v>0.1019892885546977</v>
      </c>
      <c r="R13947" t="n">
        <v>-8.461861855790299e-05</v>
      </c>
    </row>
    <row r="13948">
      <c r="F13948" t="n">
        <v>0.09870229219845958</v>
      </c>
      <c r="G13948" t="n">
        <v>0.1176147573943569</v>
      </c>
      <c r="H13948" t="n">
        <v>-0.0005734777451896183</v>
      </c>
      <c r="J13948" t="n">
        <v>0.03187964592339904</v>
      </c>
      <c r="K13948" t="n">
        <v>0.1011614834705541</v>
      </c>
      <c r="L13948" t="n">
        <v>-0.0009801783850945322</v>
      </c>
      <c r="M13948" t="n">
        <v>0.06996793973109586</v>
      </c>
      <c r="N13948" t="n">
        <v>0.1076355049955225</v>
      </c>
      <c r="O13948" t="n">
        <v>-0.000780168208623363</v>
      </c>
      <c r="P13948" t="n">
        <v>0.1056675211355927</v>
      </c>
      <c r="Q13948" t="n">
        <v>0.1019966460275411</v>
      </c>
      <c r="R13948" t="n">
        <v>-7.913332791545232e-05</v>
      </c>
    </row>
    <row r="13949">
      <c r="F13949" t="n">
        <v>0.09877363639130973</v>
      </c>
      <c r="G13949" t="n">
        <v>0.1176232414712085</v>
      </c>
      <c r="H13949" t="n">
        <v>-0.0005737070216494641</v>
      </c>
      <c r="J13949" t="n">
        <v>0.0318471539740352</v>
      </c>
      <c r="K13949" t="n">
        <v>0.1011687806993985</v>
      </c>
      <c r="L13949" t="n">
        <v>-0.0009802763343685498</v>
      </c>
      <c r="M13949" t="n">
        <v>0.06992458945793595</v>
      </c>
      <c r="N13949" t="n">
        <v>0.1076432692244049</v>
      </c>
      <c r="O13949" t="n">
        <v>-0.0007804021421192021</v>
      </c>
      <c r="P13949" t="n">
        <v>0.1060954480872137</v>
      </c>
      <c r="Q13949" t="n">
        <v>0.1020040035003844</v>
      </c>
      <c r="R13949" t="n">
        <v>-7.906215773945162e-05</v>
      </c>
    </row>
    <row r="13950">
      <c r="F13950" t="n">
        <v>0.0988590710383718</v>
      </c>
      <c r="G13950" t="n">
        <v>0.1176317255480602</v>
      </c>
      <c r="H13950" t="n">
        <v>-0.0005735923834195413</v>
      </c>
      <c r="J13950" t="n">
        <v>0.03191285914954027</v>
      </c>
      <c r="K13950" t="n">
        <v>0.101176077928243</v>
      </c>
      <c r="L13950" t="n">
        <v>-0.0009803742836425673</v>
      </c>
      <c r="M13950" t="n">
        <v>0.07003518653732096</v>
      </c>
      <c r="N13950" t="n">
        <v>0.1076510334532872</v>
      </c>
      <c r="O13950" t="n">
        <v>-0.0007793884303038994</v>
      </c>
      <c r="P13950" t="n">
        <v>0.1060608217540935</v>
      </c>
      <c r="Q13950" t="n">
        <v>0.1020113609732278</v>
      </c>
      <c r="R13950" t="n">
        <v>-7.906215773945162e-05</v>
      </c>
    </row>
    <row r="13951">
      <c r="F13951" t="n">
        <v>0.09884587853024068</v>
      </c>
      <c r="G13951" t="n">
        <v>0.1176402096249118</v>
      </c>
      <c r="H13951" t="n">
        <v>-0.0005737070216494641</v>
      </c>
      <c r="J13951" t="n">
        <v>0.03190491665137102</v>
      </c>
      <c r="K13951" t="n">
        <v>0.1011833751570874</v>
      </c>
      <c r="L13951" t="n">
        <v>-0.00097729842383945</v>
      </c>
      <c r="M13951" t="n">
        <v>0.06990386575652305</v>
      </c>
      <c r="N13951" t="n">
        <v>0.1076587976821695</v>
      </c>
      <c r="O13951" t="n">
        <v>-0.000780168208623363</v>
      </c>
      <c r="P13951" t="n">
        <v>0.1061329387470771</v>
      </c>
      <c r="Q13951" t="n">
        <v>0.1020187184460711</v>
      </c>
      <c r="R13951" t="n">
        <v>-7.907006553678504e-05</v>
      </c>
    </row>
    <row r="13952">
      <c r="F13952" t="n">
        <v>0.09866360786265388</v>
      </c>
      <c r="G13952" t="n">
        <v>0.1176486937017635</v>
      </c>
      <c r="H13952" t="n">
        <v>-0.0005703097430535</v>
      </c>
      <c r="J13952" t="n">
        <v>0.03185605843407585</v>
      </c>
      <c r="K13952" t="n">
        <v>0.1011906723859319</v>
      </c>
      <c r="L13952" t="n">
        <v>-0.0009775915547404217</v>
      </c>
      <c r="M13952" t="n">
        <v>0.0700804412538116</v>
      </c>
      <c r="N13952" t="n">
        <v>0.1076665619110518</v>
      </c>
      <c r="O13952" t="n">
        <v>-0.0007772173645624624</v>
      </c>
      <c r="P13952" t="n">
        <v>0.1057069167010021</v>
      </c>
      <c r="Q13952" t="n">
        <v>0.1020260759189145</v>
      </c>
      <c r="R13952" t="n">
        <v>-7.35480120651966e-05</v>
      </c>
    </row>
    <row r="13953">
      <c r="F13953" t="n">
        <v>0.09872086331562188</v>
      </c>
      <c r="G13953" t="n">
        <v>0.1176571777786151</v>
      </c>
      <c r="H13953" t="n">
        <v>-0.0005705947839086846</v>
      </c>
      <c r="J13953" t="n">
        <v>0.03190539811103842</v>
      </c>
      <c r="K13953" t="n">
        <v>0.1011979696147763</v>
      </c>
      <c r="L13953" t="n">
        <v>-0.0009776892650407455</v>
      </c>
      <c r="M13953" t="n">
        <v>0.07003709058852753</v>
      </c>
      <c r="N13953" t="n">
        <v>0.1076743261399341</v>
      </c>
      <c r="O13953" t="n">
        <v>-0.0007778392628337666</v>
      </c>
      <c r="P13953" t="n">
        <v>0.1057078696086271</v>
      </c>
      <c r="Q13953" t="n">
        <v>0.1020334333917579</v>
      </c>
      <c r="R13953" t="n">
        <v>-7.346718199898448e-05</v>
      </c>
    </row>
    <row r="13954">
      <c r="F13954" t="n">
        <v>0.0988344794124203</v>
      </c>
      <c r="G13954" t="n">
        <v>0.1176656618554667</v>
      </c>
      <c r="H13954" t="n">
        <v>-0.0005700817103693523</v>
      </c>
      <c r="J13954" t="n">
        <v>0.03188108936906907</v>
      </c>
      <c r="K13954" t="n">
        <v>0.1012052668436208</v>
      </c>
      <c r="L13954" t="n">
        <v>-0.0009771030032388022</v>
      </c>
      <c r="M13954" t="n">
        <v>0.06997174684289681</v>
      </c>
      <c r="N13954" t="n">
        <v>0.1076820903688164</v>
      </c>
      <c r="O13954" t="n">
        <v>-0.0007779947374015926</v>
      </c>
      <c r="P13954" t="n">
        <v>0.1057444037778364</v>
      </c>
      <c r="Q13954" t="n">
        <v>0.1020407908646012</v>
      </c>
      <c r="R13954" t="n">
        <v>-7.346718199898448e-05</v>
      </c>
    </row>
    <row r="13955">
      <c r="F13955" t="n">
        <v>0.09886355629596785</v>
      </c>
      <c r="G13955" t="n">
        <v>0.1176741459323184</v>
      </c>
      <c r="H13955" t="n">
        <v>-0.0005700247021983154</v>
      </c>
      <c r="J13955" t="n">
        <v>0.03186496378929488</v>
      </c>
      <c r="K13955" t="n">
        <v>0.1012125640724652</v>
      </c>
      <c r="L13955" t="n">
        <v>-0.0009770052929384784</v>
      </c>
      <c r="M13955" t="n">
        <v>0.07006035254307219</v>
      </c>
      <c r="N13955" t="n">
        <v>0.1076898545976988</v>
      </c>
      <c r="O13955" t="n">
        <v>-0.0007776837882659406</v>
      </c>
      <c r="P13955" t="n">
        <v>0.105852101146328</v>
      </c>
      <c r="Q13955" t="n">
        <v>0.1020481483374446</v>
      </c>
      <c r="R13955" t="n">
        <v>-7.345248562330955e-05</v>
      </c>
    </row>
    <row r="13956">
      <c r="F13956" t="n">
        <v>0.09875173162220471</v>
      </c>
      <c r="G13956" t="n">
        <v>0.1176826300091701</v>
      </c>
      <c r="H13956" t="n">
        <v>-0.0005671930930249475</v>
      </c>
      <c r="J13956" t="n">
        <v>0.03181610520806047</v>
      </c>
      <c r="K13956" t="n">
        <v>0.1012198613013097</v>
      </c>
      <c r="L13956" t="n">
        <v>-0.0009744084170255687</v>
      </c>
      <c r="M13956" t="n">
        <v>0.06981906515555253</v>
      </c>
      <c r="N13956" t="n">
        <v>0.1076976188265811</v>
      </c>
      <c r="O13956" t="n">
        <v>-0.0007755007026172638</v>
      </c>
      <c r="P13956" t="n">
        <v>0.1058174718022845</v>
      </c>
      <c r="Q13956" t="n">
        <v>0.102055505810288</v>
      </c>
      <c r="R13956" t="n">
        <v>-6.785231949459267e-05</v>
      </c>
    </row>
    <row r="13957">
      <c r="F13957" t="n">
        <v>0.09872444706171746</v>
      </c>
      <c r="G13957" t="n">
        <v>0.1176911140860217</v>
      </c>
      <c r="H13957" t="n">
        <v>-0.0005675332728088488</v>
      </c>
      <c r="J13957" t="n">
        <v>0.03184907913390617</v>
      </c>
      <c r="K13957" t="n">
        <v>0.1012271585301541</v>
      </c>
      <c r="L13957" t="n">
        <v>-0.0009755780580182969</v>
      </c>
      <c r="M13957" t="n">
        <v>0.06997364971723491</v>
      </c>
      <c r="N13957" t="n">
        <v>0.1077053830554634</v>
      </c>
      <c r="O13957" t="n">
        <v>-0.0007745707527390379</v>
      </c>
      <c r="P13957" t="n">
        <v>0.105676096445374</v>
      </c>
      <c r="Q13957" t="n">
        <v>0.1020628632831313</v>
      </c>
      <c r="R13957" t="n">
        <v>-6.791340490776175e-05</v>
      </c>
    </row>
    <row r="13958">
      <c r="F13958" t="n">
        <v>0.09871125241720358</v>
      </c>
      <c r="G13958" t="n">
        <v>0.1176995981628733</v>
      </c>
      <c r="H13958" t="n">
        <v>-0.0005667962166103958</v>
      </c>
      <c r="J13958" t="n">
        <v>0.03191478651749013</v>
      </c>
      <c r="K13958" t="n">
        <v>0.1012344557589985</v>
      </c>
      <c r="L13958" t="n">
        <v>-0.0009744084170255687</v>
      </c>
      <c r="M13958" t="n">
        <v>0.06988631178845253</v>
      </c>
      <c r="N13958" t="n">
        <v>0.1077131472843457</v>
      </c>
      <c r="O13958" t="n">
        <v>-0.0007755007026172638</v>
      </c>
      <c r="P13958" t="n">
        <v>0.1061751949077248</v>
      </c>
      <c r="Q13958" t="n">
        <v>0.1020702207559747</v>
      </c>
      <c r="R13958" t="n">
        <v>-6.794055398028134e-05</v>
      </c>
    </row>
    <row r="13959">
      <c r="F13959" t="n">
        <v>0.09882487156948919</v>
      </c>
      <c r="G13959" t="n">
        <v>0.117708082239725</v>
      </c>
      <c r="H13959" t="n">
        <v>-0.0005675332728088488</v>
      </c>
      <c r="J13959" t="n">
        <v>0.03187411121735526</v>
      </c>
      <c r="K13959" t="n">
        <v>0.101241752987843</v>
      </c>
      <c r="L13959" t="n">
        <v>-0.0009755780580182969</v>
      </c>
      <c r="M13959" t="n">
        <v>0.07001890423374682</v>
      </c>
      <c r="N13959" t="n">
        <v>0.107720911513228</v>
      </c>
      <c r="O13959" t="n">
        <v>-0.0007751132235013363</v>
      </c>
      <c r="P13959" t="n">
        <v>0.1060694011829981</v>
      </c>
      <c r="Q13959" t="n">
        <v>0.102077578228818</v>
      </c>
      <c r="R13959" t="n">
        <v>-6.785910676272257e-05</v>
      </c>
    </row>
    <row r="13960">
      <c r="F13960" t="n">
        <v>0.09879758665619529</v>
      </c>
      <c r="G13960" t="n">
        <v>0.1177165663165766</v>
      </c>
      <c r="H13960" t="n">
        <v>-0.0005635630193260979</v>
      </c>
      <c r="J13960" t="n">
        <v>0.03181706907262219</v>
      </c>
      <c r="K13960" t="n">
        <v>0.1012490502166874</v>
      </c>
      <c r="L13960" t="n">
        <v>-0.0009728695945839177</v>
      </c>
      <c r="M13960" t="n">
        <v>0.07001953844973077</v>
      </c>
      <c r="N13960" t="n">
        <v>0.1077286757421103</v>
      </c>
      <c r="O13960" t="n">
        <v>-0.0007723799975885759</v>
      </c>
      <c r="P13960" t="n">
        <v>0.1060347708475289</v>
      </c>
      <c r="Q13960" t="n">
        <v>0.1020849357016614</v>
      </c>
      <c r="R13960" t="n">
        <v>-6.223172413225203e-05</v>
      </c>
    </row>
    <row r="13961">
      <c r="F13961" t="n">
        <v>0.09879848255809137</v>
      </c>
      <c r="G13961" t="n">
        <v>0.1177250503934283</v>
      </c>
      <c r="H13961" t="n">
        <v>-0.0005640704797737152</v>
      </c>
      <c r="J13961" t="n">
        <v>0.03187459382163382</v>
      </c>
      <c r="K13961" t="n">
        <v>0.1012563474455319</v>
      </c>
      <c r="L13961" t="n">
        <v>-0.0009731612804507727</v>
      </c>
      <c r="M13961" t="n">
        <v>0.069910206515228</v>
      </c>
      <c r="N13961" t="n">
        <v>0.1077364399709927</v>
      </c>
      <c r="O13961" t="n">
        <v>-0.0007728435182912695</v>
      </c>
      <c r="P13961" t="n">
        <v>0.1061068866949404</v>
      </c>
      <c r="Q13961" t="n">
        <v>0.1020922931745048</v>
      </c>
      <c r="R13961" t="n">
        <v>-6.225662429195283e-05</v>
      </c>
    </row>
    <row r="13962">
      <c r="F13962" t="n">
        <v>0.0986584711705859</v>
      </c>
      <c r="G13962" t="n">
        <v>0.1177335344702799</v>
      </c>
      <c r="H13962" t="n">
        <v>-0.0005639013262911761</v>
      </c>
      <c r="J13962" t="n">
        <v>0.031915752208469</v>
      </c>
      <c r="K13962" t="n">
        <v>0.1012636446743763</v>
      </c>
      <c r="L13962" t="n">
        <v>-0.0009718000797387826</v>
      </c>
      <c r="M13962" t="n">
        <v>0.07004280001318333</v>
      </c>
      <c r="N13962" t="n">
        <v>0.107744204199875</v>
      </c>
      <c r="O13962" t="n">
        <v>-0.000772302744138127</v>
      </c>
      <c r="P13962" t="n">
        <v>0.1059299264013236</v>
      </c>
      <c r="Q13962" t="n">
        <v>0.1020996506473481</v>
      </c>
      <c r="R13962" t="n">
        <v>-6.221927405240162e-05</v>
      </c>
    </row>
    <row r="13963">
      <c r="F13963" t="n">
        <v>0.09882845571755558</v>
      </c>
      <c r="G13963" t="n">
        <v>0.1177420185471316</v>
      </c>
      <c r="H13963" t="n">
        <v>-0.0005635630193260979</v>
      </c>
      <c r="J13963" t="n">
        <v>0.03191599384059407</v>
      </c>
      <c r="K13963" t="n">
        <v>0.1012709419032208</v>
      </c>
      <c r="L13963" t="n">
        <v>-0.0009731612804507727</v>
      </c>
      <c r="M13963" t="n">
        <v>0.07008742083411967</v>
      </c>
      <c r="N13963" t="n">
        <v>0.1077519684287573</v>
      </c>
      <c r="O13963" t="n">
        <v>-0.0007708717655495155</v>
      </c>
      <c r="P13963" t="n">
        <v>0.1061799538173711</v>
      </c>
      <c r="Q13963" t="n">
        <v>0.1021070081201915</v>
      </c>
      <c r="R13963" t="n">
        <v>-6.223172413225203e-05</v>
      </c>
    </row>
    <row r="13964">
      <c r="F13964" t="n">
        <v>0.09878707883712398</v>
      </c>
      <c r="G13964" t="n">
        <v>0.1177505026239832</v>
      </c>
      <c r="H13964" t="n">
        <v>-0.0005612222658945464</v>
      </c>
      <c r="J13964" t="n">
        <v>0.03180985083502791</v>
      </c>
      <c r="K13964" t="n">
        <v>0.1012782391320652</v>
      </c>
      <c r="L13964" t="n">
        <v>-0.0009703441301373955</v>
      </c>
      <c r="M13964" t="n">
        <v>0.07004406821741641</v>
      </c>
      <c r="N13964" t="n">
        <v>0.1077597326576396</v>
      </c>
      <c r="O13964" t="n">
        <v>-0.000770255684218407</v>
      </c>
      <c r="P13964" t="n">
        <v>0.1058606621403239</v>
      </c>
      <c r="Q13964" t="n">
        <v>0.1021143655930349</v>
      </c>
      <c r="R13964" t="n">
        <v>-5.662071088367407e-05</v>
      </c>
    </row>
    <row r="13965">
      <c r="F13965" t="n">
        <v>0.09887252022999021</v>
      </c>
      <c r="G13965" t="n">
        <v>0.1177589867008349</v>
      </c>
      <c r="H13965" t="n">
        <v>-0.0005612783376565501</v>
      </c>
      <c r="J13965" t="n">
        <v>0.03184282617786349</v>
      </c>
      <c r="K13965" t="n">
        <v>0.1012855363609097</v>
      </c>
      <c r="L13965" t="n">
        <v>-0.0009707320738176103</v>
      </c>
      <c r="M13965" t="n">
        <v>0.0700447022435001</v>
      </c>
      <c r="N13965" t="n">
        <v>0.1077674968865219</v>
      </c>
      <c r="O13965" t="n">
        <v>-0.0007708717655495155</v>
      </c>
      <c r="P13965" t="n">
        <v>0.1060039422961296</v>
      </c>
      <c r="Q13965" t="n">
        <v>0.1021217230658782</v>
      </c>
      <c r="R13965" t="n">
        <v>-5.662637238861194e-05</v>
      </c>
    </row>
    <row r="13966">
      <c r="F13966" t="n">
        <v>0.09876068751388936</v>
      </c>
      <c r="G13966" t="n">
        <v>0.1177674707776865</v>
      </c>
      <c r="H13966" t="n">
        <v>-0.0005607736917985173</v>
      </c>
      <c r="J13966" t="n">
        <v>0.03187580179777313</v>
      </c>
      <c r="K13966" t="n">
        <v>0.1012928335897541</v>
      </c>
      <c r="L13966" t="n">
        <v>-0.0009707320738176103</v>
      </c>
      <c r="M13966" t="n">
        <v>0.06984739438719065</v>
      </c>
      <c r="N13966" t="n">
        <v>0.1077752611154042</v>
      </c>
      <c r="O13966" t="n">
        <v>-0.0007701786740520186</v>
      </c>
      <c r="P13966" t="n">
        <v>0.1058269786350358</v>
      </c>
      <c r="Q13966" t="n">
        <v>0.1021290805387216</v>
      </c>
      <c r="R13966" t="n">
        <v>-5.664901840836343e-05</v>
      </c>
    </row>
    <row r="13967">
      <c r="F13967" t="n">
        <v>0.09887431196102661</v>
      </c>
      <c r="G13967" t="n">
        <v>0.1177759548545381</v>
      </c>
      <c r="H13967" t="n">
        <v>-0.0005612222658945464</v>
      </c>
      <c r="J13967" t="n">
        <v>0.03185149310662969</v>
      </c>
      <c r="K13967" t="n">
        <v>0.1013001308185986</v>
      </c>
      <c r="L13967" t="n">
        <v>-0.0009701501582972881</v>
      </c>
      <c r="M13967" t="n">
        <v>0.07004597014351391</v>
      </c>
      <c r="N13967" t="n">
        <v>0.1077830253442865</v>
      </c>
      <c r="O13967" t="n">
        <v>-0.0007705637248839613</v>
      </c>
      <c r="P13967" t="n">
        <v>0.1061481728278925</v>
      </c>
      <c r="Q13967" t="n">
        <v>0.102136438011565</v>
      </c>
      <c r="R13967" t="n">
        <v>-5.662071088367407e-05</v>
      </c>
    </row>
    <row r="13968">
      <c r="F13968" t="n">
        <v>0.09887520769430794</v>
      </c>
      <c r="G13968" t="n">
        <v>0.1177844389313898</v>
      </c>
      <c r="H13968" t="n">
        <v>-0.0005575843450041008</v>
      </c>
      <c r="J13968" t="n">
        <v>0.03181081728070823</v>
      </c>
      <c r="K13968" t="n">
        <v>0.101307428047443</v>
      </c>
      <c r="L13968" t="n">
        <v>-0.0009680969647430996</v>
      </c>
      <c r="M13968" t="n">
        <v>0.06989264837241926</v>
      </c>
      <c r="N13968" t="n">
        <v>0.1077907895731688</v>
      </c>
      <c r="O13968" t="n">
        <v>-0.0007684273766121417</v>
      </c>
      <c r="P13968" t="n">
        <v>0.1059000422305469</v>
      </c>
      <c r="Q13968" t="n">
        <v>0.1021437954844083</v>
      </c>
      <c r="R13968" t="n">
        <v>-5.098703548357804e-05</v>
      </c>
    </row>
    <row r="13969">
      <c r="F13969" t="n">
        <v>0.09886201199271477</v>
      </c>
      <c r="G13969" t="n">
        <v>0.1177929230082414</v>
      </c>
      <c r="H13969" t="n">
        <v>-0.0005575843450041008</v>
      </c>
      <c r="J13969" t="n">
        <v>0.03186834402852493</v>
      </c>
      <c r="K13969" t="n">
        <v>0.1013147252762875</v>
      </c>
      <c r="L13969" t="n">
        <v>-0.0009674197709034673</v>
      </c>
      <c r="M13969" t="n">
        <v>0.06991527547901569</v>
      </c>
      <c r="N13969" t="n">
        <v>0.1077985538020512</v>
      </c>
      <c r="O13969" t="n">
        <v>-0.0007684273766121417</v>
      </c>
      <c r="P13969" t="n">
        <v>0.1058654079043566</v>
      </c>
      <c r="Q13969" t="n">
        <v>0.1021511529572517</v>
      </c>
      <c r="R13969" t="n">
        <v>-5.099722881334284e-05</v>
      </c>
    </row>
    <row r="13970">
      <c r="F13970" t="n">
        <v>0.09880654171555103</v>
      </c>
      <c r="G13970" t="n">
        <v>0.1178014070850931</v>
      </c>
      <c r="H13970" t="n">
        <v>-0.0005573055528315988</v>
      </c>
      <c r="J13970" t="n">
        <v>0.03187676968793031</v>
      </c>
      <c r="K13970" t="n">
        <v>0.1013220225051319</v>
      </c>
      <c r="L13970" t="n">
        <v>-0.0009669360610180157</v>
      </c>
      <c r="M13970" t="n">
        <v>0.06993790266155658</v>
      </c>
      <c r="N13970" t="n">
        <v>0.1078063180309335</v>
      </c>
      <c r="O13970" t="n">
        <v>-0.000767736482866936</v>
      </c>
      <c r="P13970" t="n">
        <v>0.1060798546339272</v>
      </c>
      <c r="Q13970" t="n">
        <v>0.102158510430095</v>
      </c>
      <c r="R13970" t="n">
        <v>-5.096664882404842e-05</v>
      </c>
    </row>
    <row r="13971">
      <c r="F13971" t="n">
        <v>0.09870879605768568</v>
      </c>
      <c r="G13971" t="n">
        <v>0.1178098911619447</v>
      </c>
      <c r="H13971" t="n">
        <v>-0.0005574728281350999</v>
      </c>
      <c r="J13971" t="n">
        <v>0.03189337908909581</v>
      </c>
      <c r="K13971" t="n">
        <v>0.1013293197339764</v>
      </c>
      <c r="L13971" t="n">
        <v>-0.0009682904486972803</v>
      </c>
      <c r="M13971" t="n">
        <v>0.07011448689525557</v>
      </c>
      <c r="N13971" t="n">
        <v>0.1078140822598158</v>
      </c>
      <c r="O13971" t="n">
        <v>-0.0007678132488386255</v>
      </c>
      <c r="P13971" t="n">
        <v>0.1056538051074332</v>
      </c>
      <c r="Q13971" t="n">
        <v>0.1021658679029384</v>
      </c>
      <c r="R13971" t="n">
        <v>-5.094116549963639e-05</v>
      </c>
    </row>
    <row r="13972">
      <c r="F13972" t="n">
        <v>0.09876605682462611</v>
      </c>
      <c r="G13972" t="n">
        <v>0.1178183752387964</v>
      </c>
      <c r="H13972" t="n">
        <v>-0.0005543896759709218</v>
      </c>
      <c r="J13972" t="n">
        <v>0.0319099886711226</v>
      </c>
      <c r="K13972" t="n">
        <v>0.1013366169628208</v>
      </c>
      <c r="L13972" t="n">
        <v>-0.000964871447723731</v>
      </c>
      <c r="M13972" t="n">
        <v>0.07002714508822452</v>
      </c>
      <c r="N13972" t="n">
        <v>0.1078218464886981</v>
      </c>
      <c r="O13972" t="n">
        <v>-0.0007658208373064351</v>
      </c>
      <c r="P13972" t="n">
        <v>0.1056547522130228</v>
      </c>
      <c r="Q13972" t="n">
        <v>0.1021732253757818</v>
      </c>
      <c r="R13972" t="n">
        <v>-4.52870926470116e-05</v>
      </c>
    </row>
    <row r="13973">
      <c r="F13973" t="n">
        <v>0.09885150162776243</v>
      </c>
      <c r="G13973" t="n">
        <v>0.117826859315648</v>
      </c>
      <c r="H13973" t="n">
        <v>-0.0005541678979227286</v>
      </c>
      <c r="J13973" t="n">
        <v>0.0318938638028112</v>
      </c>
      <c r="K13973" t="n">
        <v>0.1013439141916652</v>
      </c>
      <c r="L13973" t="n">
        <v>-0.000965836415668249</v>
      </c>
      <c r="M13973" t="n">
        <v>0.07002777864479021</v>
      </c>
      <c r="N13973" t="n">
        <v>0.1078296107175804</v>
      </c>
      <c r="O13973" t="n">
        <v>-0.000765361712104213</v>
      </c>
      <c r="P13973" t="n">
        <v>0.1061894494466989</v>
      </c>
      <c r="Q13973" t="n">
        <v>0.1021805828486251</v>
      </c>
      <c r="R13973" t="n">
        <v>-4.533692838321779e-05</v>
      </c>
    </row>
    <row r="13974">
      <c r="F13974" t="n">
        <v>0.09888058024010382</v>
      </c>
      <c r="G13974" t="n">
        <v>0.1178353433924997</v>
      </c>
      <c r="H13974" t="n">
        <v>-0.0005546114540191149</v>
      </c>
      <c r="J13974" t="n">
        <v>0.03191047364987437</v>
      </c>
      <c r="K13974" t="n">
        <v>0.1013512114205097</v>
      </c>
      <c r="L13974" t="n">
        <v>-0.0009649679445181828</v>
      </c>
      <c r="M13974" t="n">
        <v>0.07002841215050848</v>
      </c>
      <c r="N13974" t="n">
        <v>0.1078373749464627</v>
      </c>
      <c r="O13974" t="n">
        <v>-0.000765132149503102</v>
      </c>
      <c r="P13974" t="n">
        <v>0.1058345628185997</v>
      </c>
      <c r="Q13974" t="n">
        <v>0.1021879403214685</v>
      </c>
      <c r="R13974" t="n">
        <v>-4.530521473290476e-05</v>
      </c>
    </row>
    <row r="13975">
      <c r="F13975" t="n">
        <v>0.09876874028842361</v>
      </c>
      <c r="G13975" t="n">
        <v>0.1178438274693513</v>
      </c>
      <c r="H13975" t="n">
        <v>-0.00055444512048297</v>
      </c>
      <c r="J13975" t="n">
        <v>0.03186161402767734</v>
      </c>
      <c r="K13975" t="n">
        <v>0.1013585086493541</v>
      </c>
      <c r="L13975" t="n">
        <v>-0.0009653539316959901</v>
      </c>
      <c r="M13975" t="n">
        <v>0.07009502792611511</v>
      </c>
      <c r="N13975" t="n">
        <v>0.1078451391753451</v>
      </c>
      <c r="O13975" t="n">
        <v>-0.000765055628636065</v>
      </c>
      <c r="P13975" t="n">
        <v>0.1057999259595078</v>
      </c>
      <c r="Q13975" t="n">
        <v>0.1021952977943119</v>
      </c>
      <c r="R13975" t="n">
        <v>-4.533692838321779e-05</v>
      </c>
    </row>
    <row r="13976">
      <c r="F13976" t="n">
        <v>0.09867099079037323</v>
      </c>
      <c r="G13976" t="n">
        <v>0.1178523115462029</v>
      </c>
      <c r="H13976" t="n">
        <v>-0.0005510243002811956</v>
      </c>
      <c r="J13976" t="n">
        <v>0.03191914269566384</v>
      </c>
      <c r="K13976" t="n">
        <v>0.1013658058781986</v>
      </c>
      <c r="L13976" t="n">
        <v>-0.0009628887334430088</v>
      </c>
      <c r="M13976" t="n">
        <v>0.06994170232840125</v>
      </c>
      <c r="N13976" t="n">
        <v>0.1078529034042274</v>
      </c>
      <c r="O13976" t="n">
        <v>-0.0007625197066027718</v>
      </c>
      <c r="P13976" t="n">
        <v>0.1059076231975946</v>
      </c>
      <c r="Q13976" t="n">
        <v>0.1022026552671552</v>
      </c>
      <c r="R13976" t="n">
        <v>-3.964265347952083e-05</v>
      </c>
    </row>
    <row r="13977">
      <c r="F13977" t="n">
        <v>0.09872825263578314</v>
      </c>
      <c r="G13977" t="n">
        <v>0.1178607956230546</v>
      </c>
      <c r="H13977" t="n">
        <v>-0.0005512448202612982</v>
      </c>
      <c r="J13977" t="n">
        <v>0.03186209922023678</v>
      </c>
      <c r="K13977" t="n">
        <v>0.101373103107043</v>
      </c>
      <c r="L13977" t="n">
        <v>-0.0009622149808306437</v>
      </c>
      <c r="M13977" t="n">
        <v>0.0701182892965746</v>
      </c>
      <c r="N13977" t="n">
        <v>0.1078606676331097</v>
      </c>
      <c r="O13977" t="n">
        <v>-0.000762595981455888</v>
      </c>
      <c r="P13977" t="n">
        <v>0.1058374020064307</v>
      </c>
      <c r="Q13977" t="n">
        <v>0.1022100127399986</v>
      </c>
      <c r="R13977" t="n">
        <v>-3.966246886164595e-05</v>
      </c>
    </row>
    <row r="13978">
      <c r="F13978" t="n">
        <v>0.09871505435020891</v>
      </c>
      <c r="G13978" t="n">
        <v>0.1178692796999062</v>
      </c>
      <c r="H13978" t="n">
        <v>-0.0005511345602712469</v>
      </c>
      <c r="J13978" t="n">
        <v>0.03187870950086612</v>
      </c>
      <c r="K13978" t="n">
        <v>0.1013804003358875</v>
      </c>
      <c r="L13978" t="n">
        <v>-0.0009625999823234237</v>
      </c>
      <c r="M13978" t="n">
        <v>0.07000895136770866</v>
      </c>
      <c r="N13978" t="n">
        <v>0.107868431861992</v>
      </c>
      <c r="O13978" t="n">
        <v>-0.0007626722563090042</v>
      </c>
      <c r="P13978" t="n">
        <v>0.1059806831496028</v>
      </c>
      <c r="Q13978" t="n">
        <v>0.102217370212842</v>
      </c>
      <c r="R13978" t="n">
        <v>-3.961491194454566e-05</v>
      </c>
    </row>
    <row r="13979">
      <c r="F13979" t="n">
        <v>0.09884277820660542</v>
      </c>
      <c r="G13979" t="n">
        <v>0.1178777637767579</v>
      </c>
      <c r="H13979" t="n">
        <v>-0.0005514102102463751</v>
      </c>
      <c r="J13979" t="n">
        <v>0.03186258474944458</v>
      </c>
      <c r="K13979" t="n">
        <v>0.1013876975647319</v>
      </c>
      <c r="L13979" t="n">
        <v>-0.0009608911681979504</v>
      </c>
      <c r="M13979" t="n">
        <v>0.06983362967444659</v>
      </c>
      <c r="N13979" t="n">
        <v>0.1078761960908743</v>
      </c>
      <c r="O13979" t="n">
        <v>-0.0007624434317496556</v>
      </c>
      <c r="P13979" t="n">
        <v>0.1059104611771886</v>
      </c>
      <c r="Q13979" t="n">
        <v>0.1022247276856853</v>
      </c>
      <c r="R13979" t="n">
        <v>-3.961094886812063e-05</v>
      </c>
    </row>
    <row r="13980">
      <c r="F13980" t="n">
        <v>0.09870274930745876</v>
      </c>
      <c r="G13980" t="n">
        <v>0.1178862478536095</v>
      </c>
      <c r="H13980" t="n">
        <v>-0.0005483132827588061</v>
      </c>
      <c r="J13980" t="n">
        <v>0.03188737912321206</v>
      </c>
      <c r="K13980" t="n">
        <v>0.1013949947935764</v>
      </c>
      <c r="L13980" t="n">
        <v>-0.0009601231464829357</v>
      </c>
      <c r="M13980" t="n">
        <v>0.06994423442227043</v>
      </c>
      <c r="N13980" t="n">
        <v>0.1078839603197566</v>
      </c>
      <c r="O13980" t="n">
        <v>-0.0007599751944005564</v>
      </c>
      <c r="P13980" t="n">
        <v>0.1056623184112718</v>
      </c>
      <c r="Q13980" t="n">
        <v>0.1022320851585287</v>
      </c>
      <c r="R13980" t="n">
        <v>-3.39365258581076e-05</v>
      </c>
    </row>
    <row r="13981">
      <c r="F13981" t="n">
        <v>0.09883047450605464</v>
      </c>
      <c r="G13981" t="n">
        <v>0.1178947319304612</v>
      </c>
      <c r="H13981" t="n">
        <v>-0.000547929578572131</v>
      </c>
      <c r="J13981" t="n">
        <v>0.03188762217125291</v>
      </c>
      <c r="K13981" t="n">
        <v>0.1014022920224208</v>
      </c>
      <c r="L13981" t="n">
        <v>-0.0009606991627691967</v>
      </c>
      <c r="M13981" t="n">
        <v>0.07009882872552961</v>
      </c>
      <c r="N13981" t="n">
        <v>0.1078917245486389</v>
      </c>
      <c r="O13981" t="n">
        <v>-0.0007608115016372915</v>
      </c>
      <c r="P13981" t="n">
        <v>0.1059479358015167</v>
      </c>
      <c r="Q13981" t="n">
        <v>0.102239442631372</v>
      </c>
      <c r="R13981" t="n">
        <v>-3.39467088524639e-05</v>
      </c>
    </row>
    <row r="13982">
      <c r="F13982" t="n">
        <v>0.09887364617030123</v>
      </c>
      <c r="G13982" t="n">
        <v>0.1179032160073128</v>
      </c>
      <c r="H13982" t="n">
        <v>-0.0005480392083397524</v>
      </c>
      <c r="J13982" t="n">
        <v>0.0318551297987797</v>
      </c>
      <c r="K13982" t="n">
        <v>0.1014095892512653</v>
      </c>
      <c r="L13982" t="n">
        <v>-0.0009599311410541819</v>
      </c>
      <c r="M13982" t="n">
        <v>0.07003347836364096</v>
      </c>
      <c r="N13982" t="n">
        <v>0.1078994887775212</v>
      </c>
      <c r="O13982" t="n">
        <v>-0.0007604313619842301</v>
      </c>
      <c r="P13982" t="n">
        <v>0.1057353754279101</v>
      </c>
      <c r="Q13982" t="n">
        <v>0.1022468001042154</v>
      </c>
      <c r="R13982" t="n">
        <v>-3.392634286375129e-05</v>
      </c>
    </row>
    <row r="13983">
      <c r="F13983" t="n">
        <v>0.09888863308513587</v>
      </c>
      <c r="G13983" t="n">
        <v>0.1179117000841645</v>
      </c>
      <c r="H13983" t="n">
        <v>-0.0005484777274102383</v>
      </c>
      <c r="J13983" t="n">
        <v>0.03183082121669534</v>
      </c>
      <c r="K13983" t="n">
        <v>0.1014168864801097</v>
      </c>
      <c r="L13983" t="n">
        <v>-0.0009608911681979504</v>
      </c>
      <c r="M13983" t="n">
        <v>0.06996812757105506</v>
      </c>
      <c r="N13983" t="n">
        <v>0.1079072530064036</v>
      </c>
      <c r="O13983" t="n">
        <v>-0.0007608875295679039</v>
      </c>
      <c r="P13983" t="n">
        <v>0.1057363194683288</v>
      </c>
      <c r="Q13983" t="n">
        <v>0.1022541575770588</v>
      </c>
      <c r="R13983" t="n">
        <v>-3.392973719520339e-05</v>
      </c>
    </row>
    <row r="13984">
      <c r="F13984" t="n">
        <v>0.09877678590029271</v>
      </c>
      <c r="G13984" t="n">
        <v>0.1179201841610161</v>
      </c>
      <c r="H13984" t="n">
        <v>-0.0005451007861768871</v>
      </c>
      <c r="J13984" t="n">
        <v>0.03180651257304722</v>
      </c>
      <c r="K13984" t="n">
        <v>0.1014241837089541</v>
      </c>
      <c r="L13984" t="n">
        <v>-0.0009572509290849695</v>
      </c>
      <c r="M13984" t="n">
        <v>0.06994676570094041</v>
      </c>
      <c r="N13984" t="n">
        <v>0.1079150172352859</v>
      </c>
      <c r="O13984" t="n">
        <v>-0.0007574221016035575</v>
      </c>
      <c r="P13984" t="n">
        <v>0.1057016788110314</v>
      </c>
      <c r="Q13984" t="n">
        <v>0.1022615150499021</v>
      </c>
      <c r="R13984" t="n">
        <v>-2.825700413148883e-05</v>
      </c>
    </row>
    <row r="13985">
      <c r="F13985" t="n">
        <v>0.09872130830549022</v>
      </c>
      <c r="G13985" t="n">
        <v>0.1179286682378678</v>
      </c>
      <c r="H13985" t="n">
        <v>-0.0005452642837132329</v>
      </c>
      <c r="J13985" t="n">
        <v>0.03191314705420766</v>
      </c>
      <c r="K13985" t="n">
        <v>0.1014314809377986</v>
      </c>
      <c r="L13985" t="n">
        <v>-0.0009570594214468611</v>
      </c>
      <c r="M13985" t="n">
        <v>0.07007936683213728</v>
      </c>
      <c r="N13985" t="n">
        <v>0.1079227814641682</v>
      </c>
      <c r="O13985" t="n">
        <v>-0.0007574221016035575</v>
      </c>
      <c r="P13985" t="n">
        <v>0.1057737911569254</v>
      </c>
      <c r="Q13985" t="n">
        <v>0.1022688725227455</v>
      </c>
      <c r="R13985" t="n">
        <v>-2.826547699629587e-05</v>
      </c>
    </row>
    <row r="13986">
      <c r="F13986" t="n">
        <v>0.09876447997195179</v>
      </c>
      <c r="G13986" t="n">
        <v>0.1179371523147194</v>
      </c>
      <c r="H13986" t="n">
        <v>-0.0005448282902829775</v>
      </c>
      <c r="J13986" t="n">
        <v>0.03184791880919247</v>
      </c>
      <c r="K13986" t="n">
        <v>0.101438778166643</v>
      </c>
      <c r="L13986" t="n">
        <v>-0.0009580169596374032</v>
      </c>
      <c r="M13986" t="n">
        <v>0.06986005182181099</v>
      </c>
      <c r="N13986" t="n">
        <v>0.1079305456930505</v>
      </c>
      <c r="O13986" t="n">
        <v>-0.0007577252220043993</v>
      </c>
      <c r="P13986" t="n">
        <v>0.1058459035840839</v>
      </c>
      <c r="Q13986" t="n">
        <v>0.1022762299955889</v>
      </c>
      <c r="R13986" t="n">
        <v>-2.825417984321982e-05</v>
      </c>
    </row>
    <row r="13987">
      <c r="F13987" t="n">
        <v>0.09870900139555827</v>
      </c>
      <c r="G13987" t="n">
        <v>0.117945636391571</v>
      </c>
      <c r="H13987" t="n">
        <v>-0.0005448282902829775</v>
      </c>
      <c r="J13987" t="n">
        <v>0.03190545022656625</v>
      </c>
      <c r="K13987" t="n">
        <v>0.1014460753954875</v>
      </c>
      <c r="L13987" t="n">
        <v>-0.0009576339443611864</v>
      </c>
      <c r="M13987" t="n">
        <v>0.07014661742155454</v>
      </c>
      <c r="N13987" t="n">
        <v>0.1079383099219328</v>
      </c>
      <c r="O13987" t="n">
        <v>-0.0007582556827058725</v>
      </c>
      <c r="P13987" t="n">
        <v>0.1058468467229522</v>
      </c>
      <c r="Q13987" t="n">
        <v>0.1022835874684322</v>
      </c>
      <c r="R13987" t="n">
        <v>-2.826547699629587e-05</v>
      </c>
    </row>
    <row r="13988">
      <c r="F13988" t="n">
        <v>0.0988226385558954</v>
      </c>
      <c r="G13988" t="n">
        <v>0.1179541204684227</v>
      </c>
      <c r="H13988" t="n">
        <v>-0.0005415578887737958</v>
      </c>
      <c r="J13988" t="n">
        <v>0.03181566967014186</v>
      </c>
      <c r="K13988" t="n">
        <v>0.1014533726243319</v>
      </c>
      <c r="L13988" t="n">
        <v>-0.0009546548680867666</v>
      </c>
      <c r="M13988" t="n">
        <v>0.07016924545945114</v>
      </c>
      <c r="N13988" t="n">
        <v>0.1079460741508151</v>
      </c>
      <c r="O13988" t="n">
        <v>-0.0007556157514091288</v>
      </c>
      <c r="P13988" t="n">
        <v>0.1056698656707452</v>
      </c>
      <c r="Q13988" t="n">
        <v>0.1022909449412756</v>
      </c>
      <c r="R13988" t="n">
        <v>-2.253399179976254e-05</v>
      </c>
    </row>
    <row r="13989">
      <c r="F13989" t="n">
        <v>0.09880943884733229</v>
      </c>
      <c r="G13989" t="n">
        <v>0.1179626045452743</v>
      </c>
      <c r="H13989" t="n">
        <v>-0.0005419371689360185</v>
      </c>
      <c r="J13989" t="n">
        <v>0.03186501745340761</v>
      </c>
      <c r="K13989" t="n">
        <v>0.1014606698531764</v>
      </c>
      <c r="L13989" t="n">
        <v>-0.0009558964160344584</v>
      </c>
      <c r="M13989" t="n">
        <v>0.06999391863692295</v>
      </c>
      <c r="N13989" t="n">
        <v>0.1079538383796975</v>
      </c>
      <c r="O13989" t="n">
        <v>-0.0007556157514091288</v>
      </c>
      <c r="P13989" t="n">
        <v>0.1058487321117784</v>
      </c>
      <c r="Q13989" t="n">
        <v>0.1022983024141189</v>
      </c>
      <c r="R13989" t="n">
        <v>-2.252047410822099e-05</v>
      </c>
    </row>
    <row r="13990">
      <c r="F13990" t="n">
        <v>0.09885261176554369</v>
      </c>
      <c r="G13990" t="n">
        <v>0.117971088622126</v>
      </c>
      <c r="H13990" t="n">
        <v>-0.0005416120716541133</v>
      </c>
      <c r="J13990" t="n">
        <v>0.03187344525904239</v>
      </c>
      <c r="K13990" t="n">
        <v>0.1014679670820208</v>
      </c>
      <c r="L13990" t="n">
        <v>-0.0009555144012813225</v>
      </c>
      <c r="M13990" t="n">
        <v>0.07017051164907756</v>
      </c>
      <c r="N13990" t="n">
        <v>0.1079616026085798</v>
      </c>
      <c r="O13990" t="n">
        <v>-0.0007559178768595122</v>
      </c>
      <c r="P13990" t="n">
        <v>0.1060631841662885</v>
      </c>
      <c r="Q13990" t="n">
        <v>0.1023056598869623</v>
      </c>
      <c r="R13990" t="n">
        <v>-2.252723295399176e-05</v>
      </c>
    </row>
    <row r="13991">
      <c r="F13991" t="n">
        <v>0.09883941187887735</v>
      </c>
      <c r="G13991" t="n">
        <v>0.1179795726989776</v>
      </c>
      <c r="H13991" t="n">
        <v>-0.0005421539004572887</v>
      </c>
      <c r="J13991" t="n">
        <v>0.03189005729324131</v>
      </c>
      <c r="K13991" t="n">
        <v>0.1014752643108653</v>
      </c>
      <c r="L13991" t="n">
        <v>-0.0009546548680867666</v>
      </c>
      <c r="M13991" t="n">
        <v>0.07014914954778725</v>
      </c>
      <c r="N13991" t="n">
        <v>0.1079693668374621</v>
      </c>
      <c r="O13991" t="n">
        <v>-0.000754935969145766</v>
      </c>
      <c r="P13991" t="n">
        <v>0.105992956561701</v>
      </c>
      <c r="Q13991" t="n">
        <v>0.1023130173598057</v>
      </c>
      <c r="R13991" t="n">
        <v>-2.254750949130408e-05</v>
      </c>
    </row>
    <row r="13992">
      <c r="F13992" t="n">
        <v>0.09868527770308044</v>
      </c>
      <c r="G13992" t="n">
        <v>0.1179880567758293</v>
      </c>
      <c r="H13992" t="n">
        <v>-0.0005389292179027368</v>
      </c>
      <c r="J13992" t="n">
        <v>0.03191485362920825</v>
      </c>
      <c r="K13992" t="n">
        <v>0.1014825615397097</v>
      </c>
      <c r="L13992" t="n">
        <v>-0.0009534757544620541</v>
      </c>
      <c r="M13992" t="n">
        <v>0.0699078354430277</v>
      </c>
      <c r="N13992" t="n">
        <v>0.1079771310663444</v>
      </c>
      <c r="O13992" t="n">
        <v>-0.0007528171845372285</v>
      </c>
      <c r="P13992" t="n">
        <v>0.1056736321932701</v>
      </c>
      <c r="Q13992" t="n">
        <v>0.102320374832649</v>
      </c>
      <c r="R13992" t="n">
        <v>-1.681490350217912e-05</v>
      </c>
    </row>
    <row r="13993">
      <c r="F13993" t="n">
        <v>0.09871435686266478</v>
      </c>
      <c r="G13993" t="n">
        <v>0.1179965408526809</v>
      </c>
      <c r="H13993" t="n">
        <v>-0.0005391446818579203</v>
      </c>
      <c r="J13993" t="n">
        <v>0.03190691361996399</v>
      </c>
      <c r="K13993" t="n">
        <v>0.1014898587685542</v>
      </c>
      <c r="L13993" t="n">
        <v>-0.0009531899974926849</v>
      </c>
      <c r="M13993" t="n">
        <v>0.0701504153038395</v>
      </c>
      <c r="N13993" t="n">
        <v>0.1079848952952267</v>
      </c>
      <c r="O13993" t="n">
        <v>-0.0007525913393818674</v>
      </c>
      <c r="P13993" t="n">
        <v>0.1059236698327498</v>
      </c>
      <c r="Q13993" t="n">
        <v>0.1023277323054924</v>
      </c>
      <c r="R13993" t="n">
        <v>-1.679810036087586e-05</v>
      </c>
    </row>
    <row r="13994">
      <c r="F13994" t="n">
        <v>0.09877162345148535</v>
      </c>
      <c r="G13994" t="n">
        <v>0.1180050249295326</v>
      </c>
      <c r="H13994" t="n">
        <v>-0.0005387676199363492</v>
      </c>
      <c r="J13994" t="n">
        <v>0.03184986863592064</v>
      </c>
      <c r="K13994" t="n">
        <v>0.1014971559973986</v>
      </c>
      <c r="L13994" t="n">
        <v>-0.0009523327265845772</v>
      </c>
      <c r="M13994" t="n">
        <v>0.06988710439664966</v>
      </c>
      <c r="N13994" t="n">
        <v>0.107992659524109</v>
      </c>
      <c r="O13994" t="n">
        <v>-0.000752967747974136</v>
      </c>
      <c r="P13994" t="n">
        <v>0.1059601964291425</v>
      </c>
      <c r="Q13994" t="n">
        <v>0.1023350897783358</v>
      </c>
      <c r="R13994" t="n">
        <v>-1.679978067500619e-05</v>
      </c>
    </row>
    <row r="13995">
      <c r="F13995" t="n">
        <v>0.09881479699519563</v>
      </c>
      <c r="G13995" t="n">
        <v>0.1180135090063842</v>
      </c>
      <c r="H13995" t="n">
        <v>-0.0005391985478467162</v>
      </c>
      <c r="J13995" t="n">
        <v>0.03182556016628195</v>
      </c>
      <c r="K13995" t="n">
        <v>0.1015044532262431</v>
      </c>
      <c r="L13995" t="n">
        <v>-0.0009525232312308234</v>
      </c>
      <c r="M13995" t="n">
        <v>0.07012968548274448</v>
      </c>
      <c r="N13995" t="n">
        <v>0.1080004237529913</v>
      </c>
      <c r="O13995" t="n">
        <v>-0.0007533441565664046</v>
      </c>
      <c r="P13995" t="n">
        <v>0.1062102355458092</v>
      </c>
      <c r="Q13995" t="n">
        <v>0.1023424472511791</v>
      </c>
      <c r="R13995" t="n">
        <v>-1.680482161739716e-05</v>
      </c>
    </row>
    <row r="13996">
      <c r="F13996" t="n">
        <v>0.09878750218937335</v>
      </c>
      <c r="G13996" t="n">
        <v>0.1180219930832358</v>
      </c>
      <c r="H13996" t="n">
        <v>-0.0005357527884756333</v>
      </c>
      <c r="J13996" t="n">
        <v>0.03189127802480726</v>
      </c>
      <c r="K13996" t="n">
        <v>0.1015117504550875</v>
      </c>
      <c r="L13996" t="n">
        <v>-0.0009509472435301377</v>
      </c>
      <c r="M13996" t="n">
        <v>0.07002034094091175</v>
      </c>
      <c r="N13996" t="n">
        <v>0.1080081879818736</v>
      </c>
      <c r="O13996" t="n">
        <v>-0.0007504617470288096</v>
      </c>
      <c r="P13996" t="n">
        <v>0.1057485650392236</v>
      </c>
      <c r="Q13996" t="n">
        <v>0.1023498047240225</v>
      </c>
      <c r="R13996" t="n">
        <v>-1.106718519695018e-05</v>
      </c>
    </row>
    <row r="13997">
      <c r="F13997" t="n">
        <v>0.09876020693734061</v>
      </c>
      <c r="G13997" t="n">
        <v>0.1180304771600875</v>
      </c>
      <c r="H13997" t="n">
        <v>-0.0005357527884756333</v>
      </c>
      <c r="J13997" t="n">
        <v>0.03190789090862986</v>
      </c>
      <c r="K13997" t="n">
        <v>0.1015190476839319</v>
      </c>
      <c r="L13997" t="n">
        <v>-0.0009500922460084823</v>
      </c>
      <c r="M13997" t="n">
        <v>0.07006496420642785</v>
      </c>
      <c r="N13997" t="n">
        <v>0.108015952210756</v>
      </c>
      <c r="O13997" t="n">
        <v>-0.0007500865911864638</v>
      </c>
      <c r="P13997" t="n">
        <v>0.1059274330625624</v>
      </c>
      <c r="Q13997" t="n">
        <v>0.1023571621968658</v>
      </c>
      <c r="R13997" t="n">
        <v>-1.105833410412047e-05</v>
      </c>
    </row>
    <row r="13998">
      <c r="F13998" t="n">
        <v>0.09877519305186883</v>
      </c>
      <c r="G13998" t="n">
        <v>0.1180389612369391</v>
      </c>
      <c r="H13998" t="n">
        <v>-0.0005358063369802286</v>
      </c>
      <c r="J13998" t="n">
        <v>0.03192450397496104</v>
      </c>
      <c r="K13998" t="n">
        <v>0.1015263449127764</v>
      </c>
      <c r="L13998" t="n">
        <v>-0.0009502822454577391</v>
      </c>
      <c r="M13998" t="n">
        <v>0.06993362317849883</v>
      </c>
      <c r="N13998" t="n">
        <v>0.1080237164396383</v>
      </c>
      <c r="O13998" t="n">
        <v>-0.0007499365288495254</v>
      </c>
      <c r="P13998" t="n">
        <v>0.106070716009083</v>
      </c>
      <c r="Q13998" t="n">
        <v>0.1023645196697092</v>
      </c>
      <c r="R13998" t="n">
        <v>-1.106607881034647e-05</v>
      </c>
    </row>
    <row r="13999">
      <c r="F13999" t="n">
        <v>0.09887474341623451</v>
      </c>
      <c r="G13999" t="n">
        <v>0.1180474453137908</v>
      </c>
      <c r="H13999" t="n">
        <v>-0.0005354314974480618</v>
      </c>
      <c r="J13999" t="n">
        <v>0.03191656435215981</v>
      </c>
      <c r="K13999" t="n">
        <v>0.1015336421416208</v>
      </c>
      <c r="L13999" t="n">
        <v>-0.0009502822454577391</v>
      </c>
      <c r="M13999" t="n">
        <v>0.07004423321669506</v>
      </c>
      <c r="N13999" t="n">
        <v>0.1080314806685206</v>
      </c>
      <c r="O13999" t="n">
        <v>-0.000750611809365748</v>
      </c>
      <c r="P13999" t="n">
        <v>0.1059648987116725</v>
      </c>
      <c r="Q13999" t="n">
        <v>0.1023718771425526</v>
      </c>
      <c r="R13999" t="n">
        <v>-1.10605468773279e-05</v>
      </c>
    </row>
    <row r="14000">
      <c r="F14000" t="n">
        <v>0.09870650673609663</v>
      </c>
      <c r="G14000" t="n">
        <v>0.1180559293906424</v>
      </c>
      <c r="H14000" t="n">
        <v>-0.0005321978200840966</v>
      </c>
      <c r="J14000" t="n">
        <v>0.03186770319020008</v>
      </c>
      <c r="K14000" t="n">
        <v>0.1015409393704653</v>
      </c>
      <c r="L14000" t="n">
        <v>-0.0009480274139310887</v>
      </c>
      <c r="M14000" t="n">
        <v>0.07000087401768892</v>
      </c>
      <c r="N14000" t="n">
        <v>0.1080392448974029</v>
      </c>
      <c r="O14000" t="n">
        <v>-0.0007476475738478354</v>
      </c>
      <c r="P14000" t="n">
        <v>0.1057879087377218</v>
      </c>
      <c r="Q14000" t="n">
        <v>0.1023792346153959</v>
      </c>
      <c r="R14000" t="n">
        <v>-5.315926590938463e-06</v>
      </c>
    </row>
    <row r="14001">
      <c r="F14001" t="n">
        <v>0.0987778693140311</v>
      </c>
      <c r="G14001" t="n">
        <v>0.1180644134674941</v>
      </c>
      <c r="H14001" t="n">
        <v>-0.0005327833547931309</v>
      </c>
      <c r="J14001" t="n">
        <v>0.03192523823290475</v>
      </c>
      <c r="K14001" t="n">
        <v>0.1015482365993097</v>
      </c>
      <c r="L14001" t="n">
        <v>-0.0009470799549925208</v>
      </c>
      <c r="M14001" t="n">
        <v>0.07015547627767502</v>
      </c>
      <c r="N14001" t="n">
        <v>0.1080470091262852</v>
      </c>
      <c r="O14001" t="n">
        <v>-0.0007483205912677824</v>
      </c>
      <c r="P14001" t="n">
        <v>0.1061447075572935</v>
      </c>
      <c r="Q14001" t="n">
        <v>0.1023865920882393</v>
      </c>
      <c r="R14001" t="n">
        <v>-5.313801920038807e-06</v>
      </c>
    </row>
    <row r="14002">
      <c r="F14002" t="n">
        <v>0.09876466692814242</v>
      </c>
      <c r="G14002" t="n">
        <v>0.1180728975443457</v>
      </c>
      <c r="H14002" t="n">
        <v>-0.0005320381287998145</v>
      </c>
      <c r="J14002" t="n">
        <v>0.03184363951584621</v>
      </c>
      <c r="K14002" t="n">
        <v>0.1015555338281542</v>
      </c>
      <c r="L14002" t="n">
        <v>-0.0009484063975065158</v>
      </c>
      <c r="M14002" t="n">
        <v>0.06993615052211077</v>
      </c>
      <c r="N14002" t="n">
        <v>0.1080547733551675</v>
      </c>
      <c r="O14002" t="n">
        <v>-0.0007477223535611629</v>
      </c>
      <c r="P14002" t="n">
        <v>0.1061456469993288</v>
      </c>
      <c r="Q14002" t="n">
        <v>0.1023939495610827</v>
      </c>
      <c r="R14002" t="n">
        <v>-5.313270752313893e-06</v>
      </c>
    </row>
    <row r="14003">
      <c r="F14003" t="n">
        <v>0.09883603057562901</v>
      </c>
      <c r="G14003" t="n">
        <v>0.1180813816211974</v>
      </c>
      <c r="H14003" t="n">
        <v>-0.0005322510505121906</v>
      </c>
      <c r="J14003" t="n">
        <v>0.03190117499748936</v>
      </c>
      <c r="K14003" t="n">
        <v>0.1015628310569986</v>
      </c>
      <c r="L14003" t="n">
        <v>-0.0009481221598249454</v>
      </c>
      <c r="M14003" t="n">
        <v>0.07013474513002696</v>
      </c>
      <c r="N14003" t="n">
        <v>0.1080625375840499</v>
      </c>
      <c r="O14003" t="n">
        <v>-0.0007477971332744903</v>
      </c>
      <c r="P14003" t="n">
        <v>0.1061465861443488</v>
      </c>
      <c r="Q14003" t="n">
        <v>0.102401307033926</v>
      </c>
      <c r="R14003" t="n">
        <v>-5.310614913689324e-06</v>
      </c>
    </row>
    <row r="14004">
      <c r="F14004" t="n">
        <v>0.0988651116070878</v>
      </c>
      <c r="G14004" t="n">
        <v>0.118089865698049</v>
      </c>
      <c r="H14004" t="n">
        <v>-0.0005293821555032048</v>
      </c>
      <c r="J14004" t="n">
        <v>0.03191778884225401</v>
      </c>
      <c r="K14004" t="n">
        <v>0.1015701282858431</v>
      </c>
      <c r="L14004" t="n">
        <v>-0.0009457587361388478</v>
      </c>
      <c r="M14004" t="n">
        <v>0.06998140576796644</v>
      </c>
      <c r="N14004" t="n">
        <v>0.1080703018129322</v>
      </c>
      <c r="O14004" t="n">
        <v>-0.0007457952286128932</v>
      </c>
      <c r="P14004" t="n">
        <v>0.1059695935749591</v>
      </c>
      <c r="Q14004" t="n">
        <v>0.1024086645067694</v>
      </c>
      <c r="R14004" t="n">
        <v>4.534985973757643e-07</v>
      </c>
    </row>
    <row r="14005">
      <c r="F14005" t="n">
        <v>0.0987391527250705</v>
      </c>
      <c r="G14005" t="n">
        <v>0.1180983497749007</v>
      </c>
      <c r="H14005" t="n">
        <v>-0.0005292763319838639</v>
      </c>
      <c r="J14005" t="n">
        <v>0.03192621843257248</v>
      </c>
      <c r="K14005" t="n">
        <v>0.1015774255146875</v>
      </c>
      <c r="L14005" t="n">
        <v>-0.0009444358644927351</v>
      </c>
      <c r="M14005" t="n">
        <v>0.0698940534826068</v>
      </c>
      <c r="N14005" t="n">
        <v>0.1080780660418145</v>
      </c>
      <c r="O14005" t="n">
        <v>-0.0007457952286128932</v>
      </c>
      <c r="P14005" t="n">
        <v>0.1058637725251938</v>
      </c>
      <c r="Q14005" t="n">
        <v>0.1024160219796127</v>
      </c>
      <c r="R14005" t="n">
        <v>4.53634619750502e-07</v>
      </c>
    </row>
    <row r="14006">
      <c r="F14006" t="n">
        <v>0.09875413865878246</v>
      </c>
      <c r="G14006" t="n">
        <v>0.1181068338517523</v>
      </c>
      <c r="H14006" t="n">
        <v>-0.0005292234202241934</v>
      </c>
      <c r="J14006" t="n">
        <v>0.03183643461403626</v>
      </c>
      <c r="K14006" t="n">
        <v>0.101584722743532</v>
      </c>
      <c r="L14006" t="n">
        <v>-0.0009457587361388478</v>
      </c>
      <c r="M14006" t="n">
        <v>0.06991668097711576</v>
      </c>
      <c r="N14006" t="n">
        <v>0.1080858302706968</v>
      </c>
      <c r="O14006" t="n">
        <v>-0.0007449754277220427</v>
      </c>
      <c r="P14006" t="n">
        <v>0.1060070559129828</v>
      </c>
      <c r="Q14006" t="n">
        <v>0.1024233794524561</v>
      </c>
      <c r="R14006" t="n">
        <v>4.533172342094473e-07</v>
      </c>
    </row>
    <row r="14007">
      <c r="F14007" t="n">
        <v>0.0987127457205382</v>
      </c>
      <c r="G14007" t="n">
        <v>0.118115317928604</v>
      </c>
      <c r="H14007" t="n">
        <v>-0.0005290117731855115</v>
      </c>
      <c r="J14007" t="n">
        <v>0.03180394174627034</v>
      </c>
      <c r="K14007" t="n">
        <v>0.1015920199723764</v>
      </c>
      <c r="L14007" t="n">
        <v>-0.0009426281007242778</v>
      </c>
      <c r="M14007" t="n">
        <v>0.07002729306841765</v>
      </c>
      <c r="N14007" t="n">
        <v>0.1080935944995791</v>
      </c>
      <c r="O14007" t="n">
        <v>-0.0007452735371368974</v>
      </c>
      <c r="P14007" t="n">
        <v>0.1057588875416708</v>
      </c>
      <c r="Q14007" t="n">
        <v>0.1024307369252995</v>
      </c>
      <c r="R14007" t="n">
        <v>4.534079157926058e-07</v>
      </c>
    </row>
    <row r="14008">
      <c r="F14008" t="n">
        <v>0.098812300450527</v>
      </c>
      <c r="G14008" t="n">
        <v>0.1181238020054556</v>
      </c>
      <c r="H14008" t="n">
        <v>-0.0005258198120301571</v>
      </c>
      <c r="J14008" t="n">
        <v>0.03191058545328281</v>
      </c>
      <c r="K14008" t="n">
        <v>0.1015993172012209</v>
      </c>
      <c r="L14008" t="n">
        <v>-0.0009426281007242778</v>
      </c>
      <c r="M14008" t="n">
        <v>0.0700279247717244</v>
      </c>
      <c r="N14008" t="n">
        <v>0.1081013587284614</v>
      </c>
      <c r="O14008" t="n">
        <v>-0.0007423695326793437</v>
      </c>
      <c r="P14008" t="n">
        <v>0.1058665841457725</v>
      </c>
      <c r="Q14008" t="n">
        <v>0.1024380943981428</v>
      </c>
      <c r="R14008" t="n">
        <v>6.233864861640196e-06</v>
      </c>
    </row>
    <row r="14009">
      <c r="F14009" t="n">
        <v>0.09872862239938848</v>
      </c>
      <c r="G14009" t="n">
        <v>0.1181322860823072</v>
      </c>
      <c r="H14009" t="n">
        <v>-0.000525924997029563</v>
      </c>
      <c r="J14009" t="n">
        <v>0.03188627731558431</v>
      </c>
      <c r="K14009" t="n">
        <v>0.1016066144300653</v>
      </c>
      <c r="L14009" t="n">
        <v>-0.0009423453971051463</v>
      </c>
      <c r="M14009" t="n">
        <v>0.07018253022093152</v>
      </c>
      <c r="N14009" t="n">
        <v>0.1081091229573437</v>
      </c>
      <c r="O14009" t="n">
        <v>-0.0007428151772212223</v>
      </c>
      <c r="P14009" t="n">
        <v>0.1059742810149594</v>
      </c>
      <c r="Q14009" t="n">
        <v>0.1024454518709862</v>
      </c>
      <c r="R14009" t="n">
        <v>6.236980547796554e-06</v>
      </c>
    </row>
    <row r="14010">
      <c r="F14010" t="n">
        <v>0.09872951323410398</v>
      </c>
      <c r="G14010" t="n">
        <v>0.1181407701591589</v>
      </c>
      <c r="H14010" t="n">
        <v>-0.0005256620345310483</v>
      </c>
      <c r="J14010" t="n">
        <v>0.03190289191581085</v>
      </c>
      <c r="K14010" t="n">
        <v>0.1016139116589097</v>
      </c>
      <c r="L14010" t="n">
        <v>-0.0009420626934860148</v>
      </c>
      <c r="M14010" t="n">
        <v>0.0700731806637625</v>
      </c>
      <c r="N14010" t="n">
        <v>0.108116887186226</v>
      </c>
      <c r="O14010" t="n">
        <v>-0.0007434836440340399</v>
      </c>
      <c r="P14010" t="n">
        <v>0.1059752176118092</v>
      </c>
      <c r="Q14010" t="n">
        <v>0.1024528093438296</v>
      </c>
      <c r="R14010" t="n">
        <v>6.230749175483839e-06</v>
      </c>
    </row>
    <row r="14011">
      <c r="F14011" t="n">
        <v>0.09877268926881116</v>
      </c>
      <c r="G14011" t="n">
        <v>0.1181492542360105</v>
      </c>
      <c r="H14011" t="n">
        <v>-0.0005261879595280777</v>
      </c>
      <c r="J14011" t="n">
        <v>0.03181310710028987</v>
      </c>
      <c r="K14011" t="n">
        <v>0.1016212088877542</v>
      </c>
      <c r="L14011" t="n">
        <v>-0.0009429108043434093</v>
      </c>
      <c r="M14011" t="n">
        <v>0.07005181595587545</v>
      </c>
      <c r="N14011" t="n">
        <v>0.1081246514151084</v>
      </c>
      <c r="O14011" t="n">
        <v>-0.0007427409031309091</v>
      </c>
      <c r="P14011" t="n">
        <v>0.1057982192149868</v>
      </c>
      <c r="Q14011" t="n">
        <v>0.1024601668166729</v>
      </c>
      <c r="R14011" t="n">
        <v>6.232618587177653e-06</v>
      </c>
    </row>
    <row r="14012">
      <c r="F14012" t="n">
        <v>0.09891453204807504</v>
      </c>
      <c r="G14012" t="n">
        <v>0.1181577383128622</v>
      </c>
      <c r="H14012" t="n">
        <v>-0.0005230923942376165</v>
      </c>
      <c r="J14012" t="n">
        <v>0.03182972174805558</v>
      </c>
      <c r="K14012" t="n">
        <v>0.1016285061165986</v>
      </c>
      <c r="L14012" t="n">
        <v>-0.0009396762074777139</v>
      </c>
      <c r="M14012" t="n">
        <v>0.07009644040872645</v>
      </c>
      <c r="N14012" t="n">
        <v>0.1081324156439907</v>
      </c>
      <c r="O14012" t="n">
        <v>-0.0007401992381083375</v>
      </c>
      <c r="P14012" t="n">
        <v>0.1058703288154555</v>
      </c>
      <c r="Q14012" t="n">
        <v>0.1024675242895163</v>
      </c>
      <c r="R14012" t="n">
        <v>1.202099657680875e-05</v>
      </c>
    </row>
    <row r="14013">
      <c r="F14013" t="n">
        <v>0.09873218519920735</v>
      </c>
      <c r="G14013" t="n">
        <v>0.1181662223897138</v>
      </c>
      <c r="H14013" t="n">
        <v>-0.0005232492121833258</v>
      </c>
      <c r="J14013" t="n">
        <v>0.03187089048016757</v>
      </c>
      <c r="K14013" t="n">
        <v>0.1016358033454431</v>
      </c>
      <c r="L14013" t="n">
        <v>-0.0009396762074777139</v>
      </c>
      <c r="M14013" t="n">
        <v>0.07009707204395019</v>
      </c>
      <c r="N14013" t="n">
        <v>0.108140179872873</v>
      </c>
      <c r="O14013" t="n">
        <v>-0.0007400511982607158</v>
      </c>
      <c r="P14013" t="n">
        <v>0.1058000899873565</v>
      </c>
      <c r="Q14013" t="n">
        <v>0.1024748817623597</v>
      </c>
      <c r="R14013" t="n">
        <v>1.202941211596643e-05</v>
      </c>
    </row>
    <row r="14014">
      <c r="F14014" t="n">
        <v>0.09890222004064145</v>
      </c>
      <c r="G14014" t="n">
        <v>0.1181747064665655</v>
      </c>
      <c r="H14014" t="n">
        <v>-0.0005227264856976282</v>
      </c>
      <c r="J14014" t="n">
        <v>0.03192842885960684</v>
      </c>
      <c r="K14014" t="n">
        <v>0.1016431005742875</v>
      </c>
      <c r="L14014" t="n">
        <v>-0.00094061597766221</v>
      </c>
      <c r="M14014" t="n">
        <v>0.07005371048277517</v>
      </c>
      <c r="N14014" t="n">
        <v>0.1081479441017553</v>
      </c>
      <c r="O14014" t="n">
        <v>-0.0007409394373464458</v>
      </c>
      <c r="P14014" t="n">
        <v>0.1061568971273142</v>
      </c>
      <c r="Q14014" t="n">
        <v>0.102482239235203</v>
      </c>
      <c r="R14014" t="n">
        <v>1.201738991716975e-05</v>
      </c>
    </row>
    <row r="14015">
      <c r="F14015" t="n">
        <v>0.09879034787133198</v>
      </c>
      <c r="G14015" t="n">
        <v>0.1181831905434171</v>
      </c>
      <c r="H14015" t="n">
        <v>-0.0005226742130490584</v>
      </c>
      <c r="J14015" t="n">
        <v>0.03186319742629729</v>
      </c>
      <c r="K14015" t="n">
        <v>0.101650397803132</v>
      </c>
      <c r="L14015" t="n">
        <v>-0.0009397701844961635</v>
      </c>
      <c r="M14015" t="n">
        <v>0.06994435871095714</v>
      </c>
      <c r="N14015" t="n">
        <v>0.1081557083306376</v>
      </c>
      <c r="O14015" t="n">
        <v>-0.0007380173731954596</v>
      </c>
      <c r="P14015" t="n">
        <v>0.1057307849445905</v>
      </c>
      <c r="Q14015" t="n">
        <v>0.1024895967080464</v>
      </c>
      <c r="R14015" t="n">
        <v>1.202820989608677e-05</v>
      </c>
    </row>
    <row r="14016">
      <c r="F14016" t="n">
        <v>0.09874895189686153</v>
      </c>
      <c r="G14016" t="n">
        <v>0.1181916746202687</v>
      </c>
      <c r="H14016" t="n">
        <v>-0.0005193142576656537</v>
      </c>
      <c r="J14016" t="n">
        <v>0.03183888922189708</v>
      </c>
      <c r="K14016" t="n">
        <v>0.1016576950319764</v>
      </c>
      <c r="L14016" t="n">
        <v>-0.0009368078183175085</v>
      </c>
      <c r="M14016" t="n">
        <v>0.07018695343476963</v>
      </c>
      <c r="N14016" t="n">
        <v>0.1081634725595199</v>
      </c>
      <c r="O14016" t="n">
        <v>-0.0007380911380503516</v>
      </c>
      <c r="P14016" t="n">
        <v>0.1058740687315215</v>
      </c>
      <c r="Q14016" t="n">
        <v>0.1024969541808897</v>
      </c>
      <c r="R14016" t="n">
        <v>1.78276528097941e-05</v>
      </c>
    </row>
    <row r="14017">
      <c r="F14017" t="n">
        <v>0.09874984219107366</v>
      </c>
      <c r="G14017" t="n">
        <v>0.1182001586971204</v>
      </c>
      <c r="H14017" t="n">
        <v>-0.0005192623054590044</v>
      </c>
      <c r="J14017" t="n">
        <v>0.0319127977390799</v>
      </c>
      <c r="K14017" t="n">
        <v>0.1016649922608209</v>
      </c>
      <c r="L14017" t="n">
        <v>-0.0009372764096632055</v>
      </c>
      <c r="M14017" t="n">
        <v>0.07005560454556845</v>
      </c>
      <c r="N14017" t="n">
        <v>0.1081712367884022</v>
      </c>
      <c r="O14017" t="n">
        <v>-0.00073838619746992</v>
      </c>
      <c r="P14017" t="n">
        <v>0.1060529404690266</v>
      </c>
      <c r="Q14017" t="n">
        <v>0.1025043116537331</v>
      </c>
      <c r="R14017" t="n">
        <v>1.784191350597232e-05</v>
      </c>
    </row>
    <row r="14018">
      <c r="F14018" t="n">
        <v>0.09879301955535261</v>
      </c>
      <c r="G14018" t="n">
        <v>0.1182086427739721</v>
      </c>
      <c r="H14018" t="n">
        <v>-0.0005192623054590044</v>
      </c>
      <c r="J14018" t="n">
        <v>0.031863935435549</v>
      </c>
      <c r="K14018" t="n">
        <v>0.1016722894896653</v>
      </c>
      <c r="L14018" t="n">
        <v>-0.0009374638462014842</v>
      </c>
      <c r="M14018" t="n">
        <v>0.07014422309601503</v>
      </c>
      <c r="N14018" t="n">
        <v>0.1081790010172846</v>
      </c>
      <c r="O14018" t="n">
        <v>-0.0007373534895014308</v>
      </c>
      <c r="P14018" t="n">
        <v>0.1056979989378483</v>
      </c>
      <c r="Q14018" t="n">
        <v>0.1025116691265765</v>
      </c>
      <c r="R14018" t="n">
        <v>1.783478315788321e-05</v>
      </c>
    </row>
    <row r="14019">
      <c r="F14019" t="n">
        <v>0.0988361973636577</v>
      </c>
      <c r="G14019" t="n">
        <v>0.1182171268508237</v>
      </c>
      <c r="H14019" t="n">
        <v>-0.000519418162078952</v>
      </c>
      <c r="J14019" t="n">
        <v>0.03192965985893959</v>
      </c>
      <c r="K14019" t="n">
        <v>0.1016795867185098</v>
      </c>
      <c r="L14019" t="n">
        <v>-0.0009380261558163207</v>
      </c>
      <c r="M14019" t="n">
        <v>0.06992488566835972</v>
      </c>
      <c r="N14019" t="n">
        <v>0.1081867652461669</v>
      </c>
      <c r="O14019" t="n">
        <v>-0.0007378698434856753</v>
      </c>
      <c r="P14019" t="n">
        <v>0.1061971597312579</v>
      </c>
      <c r="Q14019" t="n">
        <v>0.1025190265994198</v>
      </c>
      <c r="R14019" t="n">
        <v>1.783121798383866e-05</v>
      </c>
    </row>
    <row r="14020">
      <c r="F14020" t="n">
        <v>0.09871022483857447</v>
      </c>
      <c r="G14020" t="n">
        <v>0.1182256109276753</v>
      </c>
      <c r="H14020" t="n">
        <v>-0.0005162084808480027</v>
      </c>
      <c r="J14020" t="n">
        <v>0.03189716709174127</v>
      </c>
      <c r="K14020" t="n">
        <v>0.1016868839473542</v>
      </c>
      <c r="L14020" t="n">
        <v>-0.0009350502198319912</v>
      </c>
      <c r="M14020" t="n">
        <v>0.07005749814378118</v>
      </c>
      <c r="N14020" t="n">
        <v>0.1081945294750492</v>
      </c>
      <c r="O14020" t="n">
        <v>-0.0007355298957261581</v>
      </c>
      <c r="P14020" t="n">
        <v>0.1058778038919011</v>
      </c>
      <c r="Q14020" t="n">
        <v>0.1025263840722632</v>
      </c>
      <c r="R14020" t="n">
        <v>2.36660118154707e-05</v>
      </c>
    </row>
    <row r="14021">
      <c r="F14021" t="n">
        <v>0.09873930647931306</v>
      </c>
      <c r="G14021" t="n">
        <v>0.118234095004527</v>
      </c>
      <c r="H14021" t="n">
        <v>-0.0005167764237655189</v>
      </c>
      <c r="J14021" t="n">
        <v>0.03188922870435335</v>
      </c>
      <c r="K14021" t="n">
        <v>0.1016941811761986</v>
      </c>
      <c r="L14021" t="n">
        <v>-0.0009348633032463178</v>
      </c>
      <c r="M14021" t="n">
        <v>0.07003613222574506</v>
      </c>
      <c r="N14021" t="n">
        <v>0.1082022937039315</v>
      </c>
      <c r="O14021" t="n">
        <v>-0.0007357504223788843</v>
      </c>
      <c r="P14021" t="n">
        <v>0.1057719733175959</v>
      </c>
      <c r="Q14021" t="n">
        <v>0.1025337415451066</v>
      </c>
      <c r="R14021" t="n">
        <v>2.363527673519087e-05</v>
      </c>
    </row>
    <row r="14022">
      <c r="F14022" t="n">
        <v>0.09885296484254158</v>
      </c>
      <c r="G14022" t="n">
        <v>0.1182425790813786</v>
      </c>
      <c r="H14022" t="n">
        <v>-0.0005160535873250437</v>
      </c>
      <c r="J14022" t="n">
        <v>0.03187310549807212</v>
      </c>
      <c r="K14022" t="n">
        <v>0.1017014784050431</v>
      </c>
      <c r="L14022" t="n">
        <v>-0.0009342090951964604</v>
      </c>
      <c r="M14022" t="n">
        <v>0.06990478074387244</v>
      </c>
      <c r="N14022" t="n">
        <v>0.1082100579328138</v>
      </c>
      <c r="O14022" t="n">
        <v>-0.0007352358601891898</v>
      </c>
      <c r="P14022" t="n">
        <v>0.1058440817210931</v>
      </c>
      <c r="Q14022" t="n">
        <v>0.1025410990179499</v>
      </c>
      <c r="R14022" t="n">
        <v>2.365891910463689e-05</v>
      </c>
    </row>
    <row r="14023">
      <c r="F14023" t="n">
        <v>0.09876927822775911</v>
      </c>
      <c r="G14023" t="n">
        <v>0.1182510631582303</v>
      </c>
      <c r="H14023" t="n">
        <v>-0.0005160535873250437</v>
      </c>
      <c r="J14023" t="n">
        <v>0.03186516715844119</v>
      </c>
      <c r="K14023" t="n">
        <v>0.1017087756338875</v>
      </c>
      <c r="L14023" t="n">
        <v>-0.0009341156369036236</v>
      </c>
      <c r="M14023" t="n">
        <v>0.07012538269775398</v>
      </c>
      <c r="N14023" t="n">
        <v>0.1082178221616961</v>
      </c>
      <c r="O14023" t="n">
        <v>-0.0007358239312631263</v>
      </c>
      <c r="P14023" t="n">
        <v>0.1058450140798078</v>
      </c>
      <c r="Q14023" t="n">
        <v>0.1025484564907933</v>
      </c>
      <c r="R14023" t="n">
        <v>2.364473368296928e-05</v>
      </c>
    </row>
    <row r="14024">
      <c r="F14024" t="n">
        <v>0.09877016797934021</v>
      </c>
      <c r="G14024" t="n">
        <v>0.1182595472350819</v>
      </c>
      <c r="H14024" t="n">
        <v>-0.0005132494482498834</v>
      </c>
      <c r="J14024" t="n">
        <v>0.03192270809016948</v>
      </c>
      <c r="K14024" t="n">
        <v>0.101716072862732</v>
      </c>
      <c r="L14024" t="n">
        <v>-0.0009324368914393402</v>
      </c>
      <c r="M14024" t="n">
        <v>0.07019200543794052</v>
      </c>
      <c r="N14024" t="n">
        <v>0.1082255863905784</v>
      </c>
      <c r="O14024" t="n">
        <v>-0.0007331793935721863</v>
      </c>
      <c r="P14024" t="n">
        <v>0.1057391816808072</v>
      </c>
      <c r="Q14024" t="n">
        <v>0.1025558139636366</v>
      </c>
      <c r="R14024" t="n">
        <v>2.945989064977788e-05</v>
      </c>
    </row>
    <row r="14025">
      <c r="F14025" t="n">
        <v>0.09886973204203031</v>
      </c>
      <c r="G14025" t="n">
        <v>0.1182680313119336</v>
      </c>
      <c r="H14025" t="n">
        <v>-0.0005131981386979241</v>
      </c>
      <c r="J14025" t="n">
        <v>0.0318247358006028</v>
      </c>
      <c r="K14025" t="n">
        <v>0.1017233700915764</v>
      </c>
      <c r="L14025" t="n">
        <v>-0.0009323436943487416</v>
      </c>
      <c r="M14025" t="n">
        <v>0.07017063943913415</v>
      </c>
      <c r="N14025" t="n">
        <v>0.1082333506194608</v>
      </c>
      <c r="O14025" t="n">
        <v>-0.0007328131335094567</v>
      </c>
      <c r="P14025" t="n">
        <v>0.1058824661515392</v>
      </c>
      <c r="Q14025" t="n">
        <v>0.10256317143648</v>
      </c>
      <c r="R14025" t="n">
        <v>2.945989064977788e-05</v>
      </c>
    </row>
    <row r="14026">
      <c r="F14026" t="n">
        <v>0.09888471866756521</v>
      </c>
      <c r="G14026" t="n">
        <v>0.1182765153887852</v>
      </c>
      <c r="H14026" t="n">
        <v>-0.0005133520673538022</v>
      </c>
      <c r="J14026" t="n">
        <v>0.0318822771254105</v>
      </c>
      <c r="K14026" t="n">
        <v>0.1017306673204209</v>
      </c>
      <c r="L14026" t="n">
        <v>-0.0009326232856205375</v>
      </c>
      <c r="M14026" t="n">
        <v>0.06986330797940446</v>
      </c>
      <c r="N14026" t="n">
        <v>0.1082411148483431</v>
      </c>
      <c r="O14026" t="n">
        <v>-0.0007326666294843649</v>
      </c>
      <c r="P14026" t="n">
        <v>0.1062036927689717</v>
      </c>
      <c r="Q14026" t="n">
        <v>0.1025705289093234</v>
      </c>
      <c r="R14026" t="n">
        <v>2.948346799323508e-05</v>
      </c>
    </row>
    <row r="14027">
      <c r="F14027" t="n">
        <v>0.09891380190146182</v>
      </c>
      <c r="G14027" t="n">
        <v>0.1182849994656369</v>
      </c>
      <c r="H14027" t="n">
        <v>-0.0005135573055616398</v>
      </c>
      <c r="J14027" t="n">
        <v>0.03183341416194098</v>
      </c>
      <c r="K14027" t="n">
        <v>0.1017379645492653</v>
      </c>
      <c r="L14027" t="n">
        <v>-0.0009316913147145512</v>
      </c>
      <c r="M14027" t="n">
        <v>0.07001791994521339</v>
      </c>
      <c r="N14027" t="n">
        <v>0.1082488790772254</v>
      </c>
      <c r="O14027" t="n">
        <v>-0.0007330328895470945</v>
      </c>
      <c r="P14027" t="n">
        <v>0.1060978595703547</v>
      </c>
      <c r="Q14027" t="n">
        <v>0.1025778863821667</v>
      </c>
      <c r="R14027" t="n">
        <v>2.947462648943863e-05</v>
      </c>
    </row>
    <row r="14028">
      <c r="F14028" t="n">
        <v>0.09884420913094435</v>
      </c>
      <c r="G14028" t="n">
        <v>0.1182934835424885</v>
      </c>
      <c r="H14028" t="n">
        <v>-0.0005100263614873924</v>
      </c>
      <c r="J14028" t="n">
        <v>0.03184184600954237</v>
      </c>
      <c r="K14028" t="n">
        <v>0.1017452617781098</v>
      </c>
      <c r="L14028" t="n">
        <v>-0.0009296254388090842</v>
      </c>
      <c r="M14028" t="n">
        <v>0.07010654037525507</v>
      </c>
      <c r="N14028" t="n">
        <v>0.1082566433061077</v>
      </c>
      <c r="O14028" t="n">
        <v>-0.0007300153991290047</v>
      </c>
      <c r="P14028" t="n">
        <v>0.1062411451972611</v>
      </c>
      <c r="Q14028" t="n">
        <v>0.1025852438550101</v>
      </c>
      <c r="R14028" t="n">
        <v>3.530318856946557e-05</v>
      </c>
    </row>
    <row r="14029">
      <c r="F14029" t="n">
        <v>0.09883100217591254</v>
      </c>
      <c r="G14029" t="n">
        <v>0.1183019676193401</v>
      </c>
      <c r="H14029" t="n">
        <v>-0.0005103832728670198</v>
      </c>
      <c r="J14029" t="n">
        <v>0.0318339079365539</v>
      </c>
      <c r="K14029" t="n">
        <v>0.1017525590069542</v>
      </c>
      <c r="L14029" t="n">
        <v>-0.0009295325041456024</v>
      </c>
      <c r="M14029" t="n">
        <v>0.07019516125783784</v>
      </c>
      <c r="N14029" t="n">
        <v>0.10826440753499</v>
      </c>
      <c r="O14029" t="n">
        <v>-0.0007297234221670493</v>
      </c>
      <c r="P14029" t="n">
        <v>0.1057794247468771</v>
      </c>
      <c r="Q14029" t="n">
        <v>0.1025926013278535</v>
      </c>
      <c r="R14029" t="n">
        <v>3.533143959562899e-05</v>
      </c>
    </row>
    <row r="14030">
      <c r="F14030" t="n">
        <v>0.0988882788914309</v>
      </c>
      <c r="G14030" t="n">
        <v>0.1183104516961918</v>
      </c>
      <c r="H14030" t="n">
        <v>-0.0005102303108471795</v>
      </c>
      <c r="J14030" t="n">
        <v>0.03190782042486019</v>
      </c>
      <c r="K14030" t="n">
        <v>0.1017598562357987</v>
      </c>
      <c r="L14030" t="n">
        <v>-0.0009295325041456024</v>
      </c>
      <c r="M14030" t="n">
        <v>0.06993182128656217</v>
      </c>
      <c r="N14030" t="n">
        <v>0.1082721717638723</v>
      </c>
      <c r="O14030" t="n">
        <v>-0.0007297964164075381</v>
      </c>
      <c r="P14030" t="n">
        <v>0.1058159435489476</v>
      </c>
      <c r="Q14030" t="n">
        <v>0.1025999588006968</v>
      </c>
      <c r="R14030" t="n">
        <v>3.529612581292472e-05</v>
      </c>
    </row>
    <row r="14031">
      <c r="F14031" t="n">
        <v>0.09891736247416386</v>
      </c>
      <c r="G14031" t="n">
        <v>0.1183189357730434</v>
      </c>
      <c r="H14031" t="n">
        <v>-0.0005102303108471795</v>
      </c>
      <c r="J14031" t="n">
        <v>0.03184258713095534</v>
      </c>
      <c r="K14031" t="n">
        <v>0.1017671534646431</v>
      </c>
      <c r="L14031" t="n">
        <v>-0.0009297183734725661</v>
      </c>
      <c r="M14031" t="n">
        <v>0.06988845619740014</v>
      </c>
      <c r="N14031" t="n">
        <v>0.1082799359927546</v>
      </c>
      <c r="O14031" t="n">
        <v>-0.0007299424048885159</v>
      </c>
      <c r="P14031" t="n">
        <v>0.1057101070190207</v>
      </c>
      <c r="Q14031" t="n">
        <v>0.1026073162735402</v>
      </c>
      <c r="R14031" t="n">
        <v>3.532084546081772e-05</v>
      </c>
    </row>
    <row r="14032">
      <c r="F14032" t="n">
        <v>0.09876318576839965</v>
      </c>
      <c r="G14032" t="n">
        <v>0.1183274198498951</v>
      </c>
      <c r="H14032" t="n">
        <v>-0.0005067973802164656</v>
      </c>
      <c r="J14032" t="n">
        <v>0.03188375985252774</v>
      </c>
      <c r="K14032" t="n">
        <v>0.1017744506934876</v>
      </c>
      <c r="L14032" t="n">
        <v>-0.0009273588225214389</v>
      </c>
      <c r="M14032" t="n">
        <v>0.07013106100445918</v>
      </c>
      <c r="N14032" t="n">
        <v>0.108287700221637</v>
      </c>
      <c r="O14032" t="n">
        <v>-0.0007280103076790508</v>
      </c>
      <c r="P14032" t="n">
        <v>0.1059957475124738</v>
      </c>
      <c r="Q14032" t="n">
        <v>0.1026146737463836</v>
      </c>
      <c r="R14032" t="n">
        <v>4.115219498441546e-05</v>
      </c>
    </row>
    <row r="14033">
      <c r="F14033" t="n">
        <v>0.09891914221599962</v>
      </c>
      <c r="G14033" t="n">
        <v>0.1183359039267467</v>
      </c>
      <c r="H14033" t="n">
        <v>-0.0005071520319870859</v>
      </c>
      <c r="J14033" t="n">
        <v>0.03181852626036356</v>
      </c>
      <c r="K14033" t="n">
        <v>0.101781747922332</v>
      </c>
      <c r="L14033" t="n">
        <v>-0.0009270808094838088</v>
      </c>
      <c r="M14033" t="n">
        <v>0.07015368943889277</v>
      </c>
      <c r="N14033" t="n">
        <v>0.1082954644505193</v>
      </c>
      <c r="O14033" t="n">
        <v>-0.0007275011586977587</v>
      </c>
      <c r="P14033" t="n">
        <v>0.1059966772672541</v>
      </c>
      <c r="Q14033" t="n">
        <v>0.1026220312192269</v>
      </c>
      <c r="R14033" t="n">
        <v>4.11974805131098e-05</v>
      </c>
    </row>
    <row r="14034">
      <c r="F14034" t="n">
        <v>0.0987226719424748</v>
      </c>
      <c r="G14034" t="n">
        <v>0.1183443880035984</v>
      </c>
      <c r="H14034" t="n">
        <v>-0.0005063920639071852</v>
      </c>
      <c r="J14034" t="n">
        <v>0.0318596993265846</v>
      </c>
      <c r="K14034" t="n">
        <v>0.1017890451511764</v>
      </c>
      <c r="L14034" t="n">
        <v>-0.0009276368355590689</v>
      </c>
      <c r="M14034" t="n">
        <v>0.07011032444621082</v>
      </c>
      <c r="N14034" t="n">
        <v>0.1083032286794016</v>
      </c>
      <c r="O14034" t="n">
        <v>-0.0007278648365415388</v>
      </c>
      <c r="P14034" t="n">
        <v>0.1062467303117958</v>
      </c>
      <c r="Q14034" t="n">
        <v>0.1026293886920703</v>
      </c>
      <c r="R14034" t="n">
        <v>4.11768961818851e-05</v>
      </c>
    </row>
    <row r="14035">
      <c r="F14035" t="n">
        <v>0.09892092159438901</v>
      </c>
      <c r="G14035" t="n">
        <v>0.11835287208045</v>
      </c>
      <c r="H14035" t="n">
        <v>-0.0005068987092937857</v>
      </c>
      <c r="J14035" t="n">
        <v>0.03186813202140303</v>
      </c>
      <c r="K14035" t="n">
        <v>0.1017963423800209</v>
      </c>
      <c r="L14035" t="n">
        <v>-0.0009265247834085486</v>
      </c>
      <c r="M14035" t="n">
        <v>0.0701329528398108</v>
      </c>
      <c r="N14035" t="n">
        <v>0.1083109929082839</v>
      </c>
      <c r="O14035" t="n">
        <v>-0.0007270647452852226</v>
      </c>
      <c r="P14035" t="n">
        <v>0.1057138224684924</v>
      </c>
      <c r="Q14035" t="n">
        <v>0.1026367461649136</v>
      </c>
      <c r="R14035" t="n">
        <v>4.120159737935473e-05</v>
      </c>
    </row>
    <row r="14036">
      <c r="F14036" t="n">
        <v>0.09882312989878603</v>
      </c>
      <c r="G14036" t="n">
        <v>0.1183613561573017</v>
      </c>
      <c r="H14036" t="n">
        <v>-0.0005032604613305843</v>
      </c>
      <c r="J14036" t="n">
        <v>0.03191749085620507</v>
      </c>
      <c r="K14036" t="n">
        <v>0.1018036396088653</v>
      </c>
      <c r="L14036" t="n">
        <v>-0.000924246200677977</v>
      </c>
      <c r="M14036" t="n">
        <v>0.06991360375008529</v>
      </c>
      <c r="N14036" t="n">
        <v>0.1083187571371662</v>
      </c>
      <c r="O14036" t="n">
        <v>-0.0007247599803262817</v>
      </c>
      <c r="P14036" t="n">
        <v>0.1057503398563951</v>
      </c>
      <c r="Q14036" t="n">
        <v>0.102644103637757</v>
      </c>
      <c r="R14036" t="n">
        <v>4.701278326121498e-05</v>
      </c>
    </row>
    <row r="14037">
      <c r="F14037" t="n">
        <v>0.0987817265083385</v>
      </c>
      <c r="G14037" t="n">
        <v>0.1183698402341533</v>
      </c>
      <c r="H14037" t="n">
        <v>-0.0005037135316668825</v>
      </c>
      <c r="J14037" t="n">
        <v>0.03191773871993832</v>
      </c>
      <c r="K14037" t="n">
        <v>0.1018109368377098</v>
      </c>
      <c r="L14037" t="n">
        <v>-0.000924338606816817</v>
      </c>
      <c r="M14037" t="n">
        <v>0.07017820984917805</v>
      </c>
      <c r="N14037" t="n">
        <v>0.1083265213660485</v>
      </c>
      <c r="O14037" t="n">
        <v>-0.0007249774083203796</v>
      </c>
      <c r="P14037" t="n">
        <v>0.1060359826698803</v>
      </c>
      <c r="Q14037" t="n">
        <v>0.1026514611106004</v>
      </c>
      <c r="R14037" t="n">
        <v>4.701748689135617e-05</v>
      </c>
    </row>
    <row r="14038">
      <c r="F14038" t="n">
        <v>0.09872622499486311</v>
      </c>
      <c r="G14038" t="n">
        <v>0.1183783243110049</v>
      </c>
      <c r="H14038" t="n">
        <v>-0.0005037135316668825</v>
      </c>
      <c r="J14038" t="n">
        <v>0.03189343091823375</v>
      </c>
      <c r="K14038" t="n">
        <v>0.1018182340665542</v>
      </c>
      <c r="L14038" t="n">
        <v>-0.0009247082313721771</v>
      </c>
      <c r="M14038" t="n">
        <v>0.07015684229335764</v>
      </c>
      <c r="N14038" t="n">
        <v>0.1083342855949309</v>
      </c>
      <c r="O14038" t="n">
        <v>-0.0007249774083203796</v>
      </c>
      <c r="P14038" t="n">
        <v>0.1058233742958652</v>
      </c>
      <c r="Q14038" t="n">
        <v>0.1026588185834437</v>
      </c>
      <c r="R14038" t="n">
        <v>4.705041230234451e-05</v>
      </c>
    </row>
    <row r="14039">
      <c r="F14039" t="n">
        <v>0.0988680889084331</v>
      </c>
      <c r="G14039" t="n">
        <v>0.1183868083878566</v>
      </c>
      <c r="H14039" t="n">
        <v>-0.0005035625082214498</v>
      </c>
      <c r="J14039" t="n">
        <v>0.0318363819528167</v>
      </c>
      <c r="K14039" t="n">
        <v>0.1018255312953987</v>
      </c>
      <c r="L14039" t="n">
        <v>-0.000924153794539137</v>
      </c>
      <c r="M14039" t="n">
        <v>0.07009147826203654</v>
      </c>
      <c r="N14039" t="n">
        <v>0.1083420498238132</v>
      </c>
      <c r="O14039" t="n">
        <v>-0.0007251948363144774</v>
      </c>
      <c r="P14039" t="n">
        <v>0.1059666599914578</v>
      </c>
      <c r="Q14039" t="n">
        <v>0.1026661760562871</v>
      </c>
      <c r="R14039" t="n">
        <v>4.704100504206213e-05</v>
      </c>
    </row>
    <row r="14040">
      <c r="F14040" t="n">
        <v>0.09886897774169515</v>
      </c>
      <c r="G14040" t="n">
        <v>0.1183952924647082</v>
      </c>
      <c r="H14040" t="n">
        <v>-0.000500421783626238</v>
      </c>
      <c r="J14040" t="n">
        <v>0.03188574162685634</v>
      </c>
      <c r="K14040" t="n">
        <v>0.1018328285242431</v>
      </c>
      <c r="L14040" t="n">
        <v>-0.0009212161542007193</v>
      </c>
      <c r="M14040" t="n">
        <v>0.06987212631860878</v>
      </c>
      <c r="N14040" t="n">
        <v>0.1083498140526955</v>
      </c>
      <c r="O14040" t="n">
        <v>-0.0007224441521544487</v>
      </c>
      <c r="P14040" t="n">
        <v>0.1060031772085627</v>
      </c>
      <c r="Q14040" t="n">
        <v>0.1026735335291305</v>
      </c>
      <c r="R14040" t="n">
        <v>5.29008074421793e-05</v>
      </c>
    </row>
    <row r="14041">
      <c r="F14041" t="n">
        <v>0.09891215978016715</v>
      </c>
      <c r="G14041" t="n">
        <v>0.1184037765415599</v>
      </c>
      <c r="H14041" t="n">
        <v>-0.0005003717664564603</v>
      </c>
      <c r="J14041" t="n">
        <v>0.03182050713666063</v>
      </c>
      <c r="K14041" t="n">
        <v>0.1018401257530876</v>
      </c>
      <c r="L14041" t="n">
        <v>-0.0009209397340704332</v>
      </c>
      <c r="M14041" t="n">
        <v>0.07015873338206169</v>
      </c>
      <c r="N14041" t="n">
        <v>0.1083575782815778</v>
      </c>
      <c r="O14041" t="n">
        <v>-0.0007221552900384333</v>
      </c>
      <c r="P14041" t="n">
        <v>0.1061108737800959</v>
      </c>
      <c r="Q14041" t="n">
        <v>0.1026808910019738</v>
      </c>
      <c r="R14041" t="n">
        <v>5.296430746111559e-05</v>
      </c>
    </row>
    <row r="14042">
      <c r="F14042" t="n">
        <v>0.09894124440614985</v>
      </c>
      <c r="G14042" t="n">
        <v>0.1184122606184115</v>
      </c>
      <c r="H14042" t="n">
        <v>-0.0005003217492866826</v>
      </c>
      <c r="J14042" t="n">
        <v>0.03186168188104789</v>
      </c>
      <c r="K14042" t="n">
        <v>0.101847422981932</v>
      </c>
      <c r="L14042" t="n">
        <v>-0.0009214004342875769</v>
      </c>
      <c r="M14042" t="n">
        <v>0.0698953835885347</v>
      </c>
      <c r="N14042" t="n">
        <v>0.1083653425104601</v>
      </c>
      <c r="O14042" t="n">
        <v>-0.0007224441521544487</v>
      </c>
      <c r="P14042" t="n">
        <v>0.1061829807833606</v>
      </c>
      <c r="Q14042" t="n">
        <v>0.1026882484748172</v>
      </c>
      <c r="R14042" t="n">
        <v>5.295372412462621e-05</v>
      </c>
    </row>
    <row r="14043">
      <c r="F14043" t="n">
        <v>0.0988011539792856</v>
      </c>
      <c r="G14043" t="n">
        <v>0.1184207446952632</v>
      </c>
      <c r="H14043" t="n">
        <v>-0.0005006718694751266</v>
      </c>
      <c r="J14043" t="n">
        <v>0.03181281784043767</v>
      </c>
      <c r="K14043" t="n">
        <v>0.1018547202107765</v>
      </c>
      <c r="L14043" t="n">
        <v>-0.0009219532745481494</v>
      </c>
      <c r="M14043" t="n">
        <v>0.0701159970462536</v>
      </c>
      <c r="N14043" t="n">
        <v>0.1083731067393424</v>
      </c>
      <c r="O14043" t="n">
        <v>-0.0007217942123934142</v>
      </c>
      <c r="P14043" t="n">
        <v>0.1059703685080377</v>
      </c>
      <c r="Q14043" t="n">
        <v>0.1026956059476605</v>
      </c>
      <c r="R14043" t="n">
        <v>5.289022410568992e-05</v>
      </c>
    </row>
    <row r="14044">
      <c r="F14044" t="n">
        <v>0.09890072822697074</v>
      </c>
      <c r="G14044" t="n">
        <v>0.1184292287721148</v>
      </c>
      <c r="H14044" t="n">
        <v>-0.0004969757219906334</v>
      </c>
      <c r="J14044" t="n">
        <v>0.03191129077534845</v>
      </c>
      <c r="K14044" t="n">
        <v>0.1018620174396209</v>
      </c>
      <c r="L14044" t="n">
        <v>-0.0009183597827549646</v>
      </c>
      <c r="M14044" t="n">
        <v>0.07002863322042896</v>
      </c>
      <c r="N14044" t="n">
        <v>0.1083808709682247</v>
      </c>
      <c r="O14044" t="n">
        <v>-0.0007199733485226466</v>
      </c>
      <c r="P14044" t="n">
        <v>0.1058289348459084</v>
      </c>
      <c r="Q14044" t="n">
        <v>0.1027029634205039</v>
      </c>
      <c r="R14044" t="n">
        <v>5.883331232479618e-05</v>
      </c>
    </row>
    <row r="14045">
      <c r="F14045" t="n">
        <v>0.09874653745449996</v>
      </c>
      <c r="G14045" t="n">
        <v>0.1184377128489665</v>
      </c>
      <c r="H14045" t="n">
        <v>-0.0004972738776082659</v>
      </c>
      <c r="J14045" t="n">
        <v>0.03192791015102904</v>
      </c>
      <c r="K14045" t="n">
        <v>0.1018693146684654</v>
      </c>
      <c r="L14045" t="n">
        <v>-0.0009190028918465296</v>
      </c>
      <c r="M14045" t="n">
        <v>0.07007325999835587</v>
      </c>
      <c r="N14045" t="n">
        <v>0.108388635197107</v>
      </c>
      <c r="O14045" t="n">
        <v>-0.0007191818527367432</v>
      </c>
      <c r="P14045" t="n">
        <v>0.1059010407693251</v>
      </c>
      <c r="Q14045" t="n">
        <v>0.1027103208933473</v>
      </c>
      <c r="R14045" t="n">
        <v>5.885095526131901e-05</v>
      </c>
    </row>
    <row r="14046">
      <c r="F14046" t="n">
        <v>0.09884611240759159</v>
      </c>
      <c r="G14046" t="n">
        <v>0.1184461969258181</v>
      </c>
      <c r="H14046" t="n">
        <v>-0.0004969757219906334</v>
      </c>
      <c r="J14046" t="n">
        <v>0.03191178791636384</v>
      </c>
      <c r="K14046" t="n">
        <v>0.1018766118973098</v>
      </c>
      <c r="L14046" t="n">
        <v>-0.0009185435282096975</v>
      </c>
      <c r="M14046" t="n">
        <v>0.06994189825964914</v>
      </c>
      <c r="N14046" t="n">
        <v>0.1083963994259894</v>
      </c>
      <c r="O14046" t="n">
        <v>-0.0007199013943602917</v>
      </c>
      <c r="P14046" t="n">
        <v>0.1061155075514228</v>
      </c>
      <c r="Q14046" t="n">
        <v>0.1027176783661906</v>
      </c>
      <c r="R14046" t="n">
        <v>5.879214547290959e-05</v>
      </c>
    </row>
    <row r="14047">
      <c r="F14047" t="n">
        <v>0.0988047055299818</v>
      </c>
      <c r="G14047" t="n">
        <v>0.1184546810026698</v>
      </c>
      <c r="H14047" t="n">
        <v>-0.0004970254145935722</v>
      </c>
      <c r="J14047" t="n">
        <v>0.03185473829937287</v>
      </c>
      <c r="K14047" t="n">
        <v>0.1018839091261542</v>
      </c>
      <c r="L14047" t="n">
        <v>-0.0009185435282096975</v>
      </c>
      <c r="M14047" t="n">
        <v>0.07000852358585952</v>
      </c>
      <c r="N14047" t="n">
        <v>0.1084041636548717</v>
      </c>
      <c r="O14047" t="n">
        <v>-0.0007201892110097111</v>
      </c>
      <c r="P14047" t="n">
        <v>0.1061876139890149</v>
      </c>
      <c r="Q14047" t="n">
        <v>0.102725035839034</v>
      </c>
      <c r="R14047" t="n">
        <v>5.879802645175053e-05</v>
      </c>
    </row>
    <row r="14048">
      <c r="F14048" t="n">
        <v>0.09891838028532823</v>
      </c>
      <c r="G14048" t="n">
        <v>0.1184631650795214</v>
      </c>
      <c r="H14048" t="n">
        <v>-0.00049342764614856</v>
      </c>
      <c r="J14048" t="n">
        <v>0.03192047090093843</v>
      </c>
      <c r="K14048" t="n">
        <v>0.1018912063549987</v>
      </c>
      <c r="L14048" t="n">
        <v>-0.0009160419170998112</v>
      </c>
      <c r="M14048" t="n">
        <v>0.07000915309130712</v>
      </c>
      <c r="N14048" t="n">
        <v>0.108411927883754</v>
      </c>
      <c r="O14048" t="n">
        <v>-0.0007172057553034299</v>
      </c>
      <c r="P14048" t="n">
        <v>0.105903816681516</v>
      </c>
      <c r="Q14048" t="n">
        <v>0.1027323933118774</v>
      </c>
      <c r="R14048" t="n">
        <v>6.470913059432177e-05</v>
      </c>
    </row>
    <row r="14049">
      <c r="F14049" t="n">
        <v>0.09889107161188537</v>
      </c>
      <c r="G14049" t="n">
        <v>0.1184716491563731</v>
      </c>
      <c r="H14049" t="n">
        <v>-0.0004940694229769672</v>
      </c>
      <c r="J14049" t="n">
        <v>0.03188797770390488</v>
      </c>
      <c r="K14049" t="n">
        <v>0.1018985035838431</v>
      </c>
      <c r="L14049" t="n">
        <v>-0.0009162251254832311</v>
      </c>
      <c r="M14049" t="n">
        <v>0.069943786209476</v>
      </c>
      <c r="N14049" t="n">
        <v>0.1084196921126363</v>
      </c>
      <c r="O14049" t="n">
        <v>-0.0007167039120120341</v>
      </c>
      <c r="P14049" t="n">
        <v>0.1061182842339261</v>
      </c>
      <c r="Q14049" t="n">
        <v>0.1027397507847207</v>
      </c>
      <c r="R14049" t="n">
        <v>6.474148839539903e-05</v>
      </c>
    </row>
    <row r="14050">
      <c r="F14050" t="n">
        <v>0.09873687541146142</v>
      </c>
      <c r="G14050" t="n">
        <v>0.1184801332332247</v>
      </c>
      <c r="H14050" t="n">
        <v>-0.000493477013596899</v>
      </c>
      <c r="J14050" t="n">
        <v>0.03190459768479371</v>
      </c>
      <c r="K14050" t="n">
        <v>0.1019058008126876</v>
      </c>
      <c r="L14050" t="n">
        <v>-0.0009169579590169108</v>
      </c>
      <c r="M14050" t="n">
        <v>0.07012040615229051</v>
      </c>
      <c r="N14050" t="n">
        <v>0.1084274563415186</v>
      </c>
      <c r="O14050" t="n">
        <v>-0.0007167756039108049</v>
      </c>
      <c r="P14050" t="n">
        <v>0.1057277129654727</v>
      </c>
      <c r="Q14050" t="n">
        <v>0.1027471082575641</v>
      </c>
      <c r="R14050" t="n">
        <v>6.468971591367541e-05</v>
      </c>
    </row>
    <row r="14051">
      <c r="F14051" t="n">
        <v>0.09889284753846841</v>
      </c>
      <c r="G14051" t="n">
        <v>0.1184886173100763</v>
      </c>
      <c r="H14051" t="n">
        <v>-0.0004938225857352721</v>
      </c>
      <c r="J14051" t="n">
        <v>0.0318721044115802</v>
      </c>
      <c r="K14051" t="n">
        <v>0.101913098041532</v>
      </c>
      <c r="L14051" t="n">
        <v>-0.0009162251254832311</v>
      </c>
      <c r="M14051" t="n">
        <v>0.06987904786925256</v>
      </c>
      <c r="N14051" t="n">
        <v>0.1084352205704009</v>
      </c>
      <c r="O14051" t="n">
        <v>-0.000714430246847611</v>
      </c>
      <c r="P14051" t="n">
        <v>0.1060133618862941</v>
      </c>
      <c r="Q14051" t="n">
        <v>0.1027544657304074</v>
      </c>
      <c r="R14051" t="n">
        <v>6.470913059432177e-05</v>
      </c>
    </row>
    <row r="14052">
      <c r="F14052" t="n">
        <v>0.09879504417066265</v>
      </c>
      <c r="G14052" t="n">
        <v>0.118497101386928</v>
      </c>
      <c r="H14052" t="n">
        <v>-0.000490662272100027</v>
      </c>
      <c r="J14052" t="n">
        <v>0.03190509581133349</v>
      </c>
      <c r="K14052" t="n">
        <v>0.1019203952703765</v>
      </c>
      <c r="L14052" t="n">
        <v>-0.0009140750506628087</v>
      </c>
      <c r="M14052" t="n">
        <v>0.06992367472278418</v>
      </c>
      <c r="N14052" t="n">
        <v>0.1084429847992833</v>
      </c>
      <c r="O14052" t="n">
        <v>-0.0007149302480201697</v>
      </c>
      <c r="P14052" t="n">
        <v>0.1058007414677922</v>
      </c>
      <c r="Q14052" t="n">
        <v>0.1027618232032508</v>
      </c>
      <c r="R14052" t="n">
        <v>7.063410653728735e-05</v>
      </c>
    </row>
    <row r="14053">
      <c r="F14053" t="n">
        <v>0.09888052426808439</v>
      </c>
      <c r="G14053" t="n">
        <v>0.1185055854637796</v>
      </c>
      <c r="H14053" t="n">
        <v>-0.0004904170635682428</v>
      </c>
      <c r="J14053" t="n">
        <v>0.0318971593810384</v>
      </c>
      <c r="K14053" t="n">
        <v>0.1019276924992209</v>
      </c>
      <c r="L14053" t="n">
        <v>-0.0009140750506628087</v>
      </c>
      <c r="M14053" t="n">
        <v>0.06994630274572014</v>
      </c>
      <c r="N14053" t="n">
        <v>0.1084507490281656</v>
      </c>
      <c r="O14053" t="n">
        <v>-0.0007140731031529262</v>
      </c>
      <c r="P14053" t="n">
        <v>0.1060863914547199</v>
      </c>
      <c r="Q14053" t="n">
        <v>0.1027691806760942</v>
      </c>
      <c r="R14053" t="n">
        <v>7.060585289467244e-05</v>
      </c>
    </row>
    <row r="14054">
      <c r="F14054" t="n">
        <v>0.098881411822067</v>
      </c>
      <c r="G14054" t="n">
        <v>0.1185140695406313</v>
      </c>
      <c r="H14054" t="n">
        <v>-0.000490368021861886</v>
      </c>
      <c r="J14054" t="n">
        <v>0.03193015122752837</v>
      </c>
      <c r="K14054" t="n">
        <v>0.1019349897280654</v>
      </c>
      <c r="L14054" t="n">
        <v>-0.00091380104735026</v>
      </c>
      <c r="M14054" t="n">
        <v>0.07012292449322105</v>
      </c>
      <c r="N14054" t="n">
        <v>0.1084585132570479</v>
      </c>
      <c r="O14054" t="n">
        <v>-0.0007147873905422958</v>
      </c>
      <c r="P14054" t="n">
        <v>0.1060161332600037</v>
      </c>
      <c r="Q14054" t="n">
        <v>0.1027765381489375</v>
      </c>
      <c r="R14054" t="n">
        <v>7.05987894840187e-05</v>
      </c>
    </row>
    <row r="14055">
      <c r="F14055" t="n">
        <v>0.09892459630866349</v>
      </c>
      <c r="G14055" t="n">
        <v>0.1185225536174829</v>
      </c>
      <c r="H14055" t="n">
        <v>-0.000490662272100027</v>
      </c>
      <c r="J14055" t="n">
        <v>0.0318239869194861</v>
      </c>
      <c r="K14055" t="n">
        <v>0.1019422869569098</v>
      </c>
      <c r="L14055" t="n">
        <v>-0.0009137097129127437</v>
      </c>
      <c r="M14055" t="n">
        <v>0.06988156323288336</v>
      </c>
      <c r="N14055" t="n">
        <v>0.1084662774859302</v>
      </c>
      <c r="O14055" t="n">
        <v>-0.0007142159606308001</v>
      </c>
      <c r="P14055" t="n">
        <v>0.1062306026242076</v>
      </c>
      <c r="Q14055" t="n">
        <v>0.1027838956217809</v>
      </c>
      <c r="R14055" t="n">
        <v>7.06976772331709e-05</v>
      </c>
    </row>
    <row r="14056">
      <c r="F14056" t="n">
        <v>0.09879859207418895</v>
      </c>
      <c r="G14056" t="n">
        <v>0.1185310376943346</v>
      </c>
      <c r="H14056" t="n">
        <v>-0.0004872512044596016</v>
      </c>
      <c r="J14056" t="n">
        <v>0.03184060751812592</v>
      </c>
      <c r="K14056" t="n">
        <v>0.1019495841857543</v>
      </c>
      <c r="L14056" t="n">
        <v>-0.0009103614680244598</v>
      </c>
      <c r="M14056" t="n">
        <v>0.07005818569366393</v>
      </c>
      <c r="N14056" t="n">
        <v>0.1084740417148125</v>
      </c>
      <c r="O14056" t="n">
        <v>-0.0007122161528528083</v>
      </c>
      <c r="P14056" t="n">
        <v>0.1058756148673924</v>
      </c>
      <c r="Q14056" t="n">
        <v>0.1027912530946243</v>
      </c>
      <c r="R14056" t="n">
        <v>7.664184969715503e-05</v>
      </c>
    </row>
    <row r="14057">
      <c r="F14057" t="n">
        <v>0.09879947882089668</v>
      </c>
      <c r="G14057" t="n">
        <v>0.1185395217711862</v>
      </c>
      <c r="H14057" t="n">
        <v>-0.0004872999198369721</v>
      </c>
      <c r="J14057" t="n">
        <v>0.03184085685727563</v>
      </c>
      <c r="K14057" t="n">
        <v>0.1019568814145987</v>
      </c>
      <c r="L14057" t="n">
        <v>-0.0009105435949561442</v>
      </c>
      <c r="M14057" t="n">
        <v>0.06997081772813099</v>
      </c>
      <c r="N14057" t="n">
        <v>0.1084818059436948</v>
      </c>
      <c r="O14057" t="n">
        <v>-0.0007115045060174239</v>
      </c>
      <c r="P14057" t="n">
        <v>0.1060189019467758</v>
      </c>
      <c r="Q14057" t="n">
        <v>0.1027986105674676</v>
      </c>
      <c r="R14057" t="n">
        <v>7.663419316871376e-05</v>
      </c>
    </row>
    <row r="14058">
      <c r="F14058" t="n">
        <v>0.09891315966905154</v>
      </c>
      <c r="G14058" t="n">
        <v>0.1185480058480378</v>
      </c>
      <c r="H14058" t="n">
        <v>-0.000487592212101195</v>
      </c>
      <c r="J14058" t="n">
        <v>0.03191477801288731</v>
      </c>
      <c r="K14058" t="n">
        <v>0.1019641786434431</v>
      </c>
      <c r="L14058" t="n">
        <v>-0.0009113631661487239</v>
      </c>
      <c r="M14058" t="n">
        <v>0.07005944396388863</v>
      </c>
      <c r="N14058" t="n">
        <v>0.1084895701725771</v>
      </c>
      <c r="O14058" t="n">
        <v>-0.0007115045060174239</v>
      </c>
      <c r="P14058" t="n">
        <v>0.1061265981602174</v>
      </c>
      <c r="Q14058" t="n">
        <v>0.102805968040311</v>
      </c>
      <c r="R14058" t="n">
        <v>7.657294094118357e-05</v>
      </c>
    </row>
    <row r="14059">
      <c r="F14059" t="n">
        <v>0.09881535140183254</v>
      </c>
      <c r="G14059" t="n">
        <v>0.1185564899248895</v>
      </c>
      <c r="H14059" t="n">
        <v>-0.0004872512044596016</v>
      </c>
      <c r="J14059" t="n">
        <v>0.03184135579498849</v>
      </c>
      <c r="K14059" t="n">
        <v>0.1019714758722876</v>
      </c>
      <c r="L14059" t="n">
        <v>-0.0009112721026828817</v>
      </c>
      <c r="M14059" t="n">
        <v>0.07003807361302777</v>
      </c>
      <c r="N14059" t="n">
        <v>0.1084973344014594</v>
      </c>
      <c r="O14059" t="n">
        <v>-0.0007116468353845007</v>
      </c>
      <c r="P14059" t="n">
        <v>0.1062698860252201</v>
      </c>
      <c r="Q14059" t="n">
        <v>0.1028133255131543</v>
      </c>
      <c r="R14059" t="n">
        <v>7.652700177053593e-05</v>
      </c>
    </row>
    <row r="14060">
      <c r="F14060" t="n">
        <v>0.09887263576770394</v>
      </c>
      <c r="G14060" t="n">
        <v>0.1185649740017412</v>
      </c>
      <c r="H14060" t="n">
        <v>-0.0004843201137391452</v>
      </c>
      <c r="J14060" t="n">
        <v>0.03190709177520143</v>
      </c>
      <c r="K14060" t="n">
        <v>0.101978773101132</v>
      </c>
      <c r="L14060" t="n">
        <v>-0.0009082759425576666</v>
      </c>
      <c r="M14060" t="n">
        <v>0.07014869990621961</v>
      </c>
      <c r="N14060" t="n">
        <v>0.1085050986303418</v>
      </c>
      <c r="O14060" t="n">
        <v>-0.0007095645304705365</v>
      </c>
      <c r="P14060" t="n">
        <v>0.105914893477694</v>
      </c>
      <c r="Q14060" t="n">
        <v>0.1028206829859977</v>
      </c>
      <c r="R14060" t="n">
        <v>8.249261681223433e-05</v>
      </c>
    </row>
    <row r="14061">
      <c r="F14061" t="n">
        <v>0.09891582121074902</v>
      </c>
      <c r="G14061" t="n">
        <v>0.1185734580785928</v>
      </c>
      <c r="H14061" t="n">
        <v>-0.0004842717252773869</v>
      </c>
      <c r="J14061" t="n">
        <v>0.03191552748283287</v>
      </c>
      <c r="K14061" t="n">
        <v>0.1019860703299765</v>
      </c>
      <c r="L14061" t="n">
        <v>-0.0009083667338354112</v>
      </c>
      <c r="M14061" t="n">
        <v>0.07006133097667078</v>
      </c>
      <c r="N14061" t="n">
        <v>0.1085128628592241</v>
      </c>
      <c r="O14061" t="n">
        <v>-0.000709635430203797</v>
      </c>
      <c r="P14061" t="n">
        <v>0.1058446314406472</v>
      </c>
      <c r="Q14061" t="n">
        <v>0.1028280404588411</v>
      </c>
      <c r="R14061" t="n">
        <v>8.256687501900668e-05</v>
      </c>
    </row>
    <row r="14062">
      <c r="F14062" t="n">
        <v>0.09890260857863753</v>
      </c>
      <c r="G14062" t="n">
        <v>0.1185819421554444</v>
      </c>
      <c r="H14062" t="n">
        <v>-0.0004839330060450786</v>
      </c>
      <c r="J14062" t="n">
        <v>0.03186666239349431</v>
      </c>
      <c r="K14062" t="n">
        <v>0.1019933675588209</v>
      </c>
      <c r="L14062" t="n">
        <v>-0.0009078219861689433</v>
      </c>
      <c r="M14062" t="n">
        <v>0.06995196189563607</v>
      </c>
      <c r="N14062" t="n">
        <v>0.1085206270881064</v>
      </c>
      <c r="O14062" t="n">
        <v>-0.0007090682323377135</v>
      </c>
      <c r="P14062" t="n">
        <v>0.1059167354307564</v>
      </c>
      <c r="Q14062" t="n">
        <v>0.1028353979316844</v>
      </c>
      <c r="R14062" t="n">
        <v>8.250911863596152e-05</v>
      </c>
    </row>
    <row r="14063">
      <c r="F14063" t="n">
        <v>0.09895989426415933</v>
      </c>
      <c r="G14063" t="n">
        <v>0.1185904262322961</v>
      </c>
      <c r="H14063" t="n">
        <v>-0.000483836229121562</v>
      </c>
      <c r="J14063" t="n">
        <v>0.03187509819946939</v>
      </c>
      <c r="K14063" t="n">
        <v>0.1020006647876654</v>
      </c>
      <c r="L14063" t="n">
        <v>-0.0009077311948911986</v>
      </c>
      <c r="M14063" t="n">
        <v>0.06995259042841087</v>
      </c>
      <c r="N14063" t="n">
        <v>0.1085283913169887</v>
      </c>
      <c r="O14063" t="n">
        <v>-0.0007097063299370574</v>
      </c>
      <c r="P14063" t="n">
        <v>0.105988839490419</v>
      </c>
      <c r="Q14063" t="n">
        <v>0.1028427554045278</v>
      </c>
      <c r="R14063" t="n">
        <v>8.246786407664354e-05</v>
      </c>
    </row>
    <row r="14064">
      <c r="F14064" t="n">
        <v>0.09890438211854971</v>
      </c>
      <c r="G14064" t="n">
        <v>0.1185989103091477</v>
      </c>
      <c r="H14064" t="n">
        <v>-0.000480513477067027</v>
      </c>
      <c r="J14064" t="n">
        <v>0.0318917200397514</v>
      </c>
      <c r="K14064" t="n">
        <v>0.1020079620165098</v>
      </c>
      <c r="L14064" t="n">
        <v>-0.0009058123679257065</v>
      </c>
      <c r="M14064" t="n">
        <v>0.07017321612714178</v>
      </c>
      <c r="N14064" t="n">
        <v>0.108536155545871</v>
      </c>
      <c r="O14064" t="n">
        <v>-0.0007062682539926211</v>
      </c>
      <c r="P14064" t="n">
        <v>0.1058118006160911</v>
      </c>
      <c r="Q14064" t="n">
        <v>0.1028501128773712</v>
      </c>
      <c r="R14064" t="n">
        <v>8.854521109486011e-05</v>
      </c>
    </row>
    <row r="14065">
      <c r="F14065" t="n">
        <v>0.09896166832882608</v>
      </c>
      <c r="G14065" t="n">
        <v>0.1186073943859994</v>
      </c>
      <c r="H14065" t="n">
        <v>-0.000480513477067027</v>
      </c>
      <c r="J14065" t="n">
        <v>0.03189197022146086</v>
      </c>
      <c r="K14065" t="n">
        <v>0.1020152592453543</v>
      </c>
      <c r="L14065" t="n">
        <v>-0.0009054502964285843</v>
      </c>
      <c r="M14065" t="n">
        <v>0.06990984776737266</v>
      </c>
      <c r="N14065" t="n">
        <v>0.1085439197747533</v>
      </c>
      <c r="O14065" t="n">
        <v>-0.000706197620103833</v>
      </c>
      <c r="P14065" t="n">
        <v>0.1062042317167819</v>
      </c>
      <c r="Q14065" t="n">
        <v>0.1028574703502145</v>
      </c>
      <c r="R14065" t="n">
        <v>8.847443862121053e-05</v>
      </c>
    </row>
    <row r="14066">
      <c r="F14066" t="n">
        <v>0.09887795532362761</v>
      </c>
      <c r="G14066" t="n">
        <v>0.118615878462851</v>
      </c>
      <c r="H14066" t="n">
        <v>-0.000480513477067027</v>
      </c>
      <c r="J14066" t="n">
        <v>0.03186766264690813</v>
      </c>
      <c r="K14066" t="n">
        <v>0.1020225564741987</v>
      </c>
      <c r="L14066" t="n">
        <v>-0.0009059934036742676</v>
      </c>
      <c r="M14066" t="n">
        <v>0.06993247586474621</v>
      </c>
      <c r="N14066" t="n">
        <v>0.1085516840036357</v>
      </c>
      <c r="O14066" t="n">
        <v>-0.0007068333251029262</v>
      </c>
      <c r="P14066" t="n">
        <v>0.1060627839183105</v>
      </c>
      <c r="Q14066" t="n">
        <v>0.1028648278230579</v>
      </c>
      <c r="R14066" t="n">
        <v>8.843020582517952e-05</v>
      </c>
    </row>
    <row r="14067">
      <c r="F14067" t="n">
        <v>0.09875194094769341</v>
      </c>
      <c r="G14067" t="n">
        <v>0.1186243625397027</v>
      </c>
      <c r="H14067" t="n">
        <v>-0.000480657659946723</v>
      </c>
      <c r="J14067" t="n">
        <v>0.03181879709089287</v>
      </c>
      <c r="K14067" t="n">
        <v>0.1020298537030432</v>
      </c>
      <c r="L14067" t="n">
        <v>-0.0009056313321771453</v>
      </c>
      <c r="M14067" t="n">
        <v>0.07010910340807022</v>
      </c>
      <c r="N14067" t="n">
        <v>0.108559448232518</v>
      </c>
      <c r="O14067" t="n">
        <v>-0.0007059857184374686</v>
      </c>
      <c r="P14067" t="n">
        <v>0.1059213350852862</v>
      </c>
      <c r="Q14067" t="n">
        <v>0.1028721852959013</v>
      </c>
      <c r="R14067" t="n">
        <v>8.843020582517952e-05</v>
      </c>
    </row>
    <row r="14068">
      <c r="F14068" t="n">
        <v>0.09875282632856114</v>
      </c>
      <c r="G14068" t="n">
        <v>0.1186328466165543</v>
      </c>
      <c r="H14068" t="n">
        <v>-0.0004777105846759435</v>
      </c>
      <c r="J14068" t="n">
        <v>0.03186816329400295</v>
      </c>
      <c r="K14068" t="n">
        <v>0.1020371509318876</v>
      </c>
      <c r="L14068" t="n">
        <v>-0.0009027032948376244</v>
      </c>
      <c r="M14068" t="n">
        <v>0.06997773227921358</v>
      </c>
      <c r="N14068" t="n">
        <v>0.1085672124614003</v>
      </c>
      <c r="O14068" t="n">
        <v>-0.0007038826095196019</v>
      </c>
      <c r="P14068" t="n">
        <v>0.1057798852180354</v>
      </c>
      <c r="Q14068" t="n">
        <v>0.1028795427687446</v>
      </c>
      <c r="R14068" t="n">
        <v>9.446301795219432e-05</v>
      </c>
    </row>
    <row r="14069">
      <c r="F14069" t="n">
        <v>0.09876781186622619</v>
      </c>
      <c r="G14069" t="n">
        <v>0.1186413306934059</v>
      </c>
      <c r="H14069" t="n">
        <v>-0.0004774719203150942</v>
      </c>
      <c r="J14069" t="n">
        <v>0.03183566965665986</v>
      </c>
      <c r="K14069" t="n">
        <v>0.1020444481607321</v>
      </c>
      <c r="L14069" t="n">
        <v>-0.0009031545111201583</v>
      </c>
      <c r="M14069" t="n">
        <v>0.07022036095683704</v>
      </c>
      <c r="N14069" t="n">
        <v>0.1085749766902826</v>
      </c>
      <c r="O14069" t="n">
        <v>-0.0007037418752179885</v>
      </c>
      <c r="P14069" t="n">
        <v>0.1057808035860265</v>
      </c>
      <c r="Q14069" t="n">
        <v>0.102886900241588</v>
      </c>
      <c r="R14069" t="n">
        <v>9.444413101468514e-05</v>
      </c>
    </row>
    <row r="14070">
      <c r="F14070" t="n">
        <v>0.09896610187663873</v>
      </c>
      <c r="G14070" t="n">
        <v>0.1186498147702576</v>
      </c>
      <c r="H14070" t="n">
        <v>-0.0004772809888264148</v>
      </c>
      <c r="J14070" t="n">
        <v>0.03182773404921511</v>
      </c>
      <c r="K14070" t="n">
        <v>0.1020517453895765</v>
      </c>
      <c r="L14070" t="n">
        <v>-0.000902432565068104</v>
      </c>
      <c r="M14070" t="n">
        <v>0.07008898928308566</v>
      </c>
      <c r="N14070" t="n">
        <v>0.1085827409191649</v>
      </c>
      <c r="O14070" t="n">
        <v>-0.0007034604066147617</v>
      </c>
      <c r="P14070" t="n">
        <v>0.1060308685190974</v>
      </c>
      <c r="Q14070" t="n">
        <v>0.1028942577144314</v>
      </c>
      <c r="R14070" t="n">
        <v>9.439691367091217e-05</v>
      </c>
    </row>
    <row r="14071">
      <c r="F14071" t="n">
        <v>0.09893878745705409</v>
      </c>
      <c r="G14071" t="n">
        <v>0.1186582988471092</v>
      </c>
      <c r="H14071" t="n">
        <v>-0.0004773287216985846</v>
      </c>
      <c r="J14071" t="n">
        <v>0.03188528706155741</v>
      </c>
      <c r="K14071" t="n">
        <v>0.102059042618421</v>
      </c>
      <c r="L14071" t="n">
        <v>-0.0009032447543766652</v>
      </c>
      <c r="M14071" t="n">
        <v>0.07019961858170434</v>
      </c>
      <c r="N14071" t="n">
        <v>0.1085905051480472</v>
      </c>
      <c r="O14071" t="n">
        <v>-0.0007035307737655683</v>
      </c>
      <c r="P14071" t="n">
        <v>0.1057826394255032</v>
      </c>
      <c r="Q14071" t="n">
        <v>0.1029016151872747</v>
      </c>
      <c r="R14071" t="n">
        <v>9.444413101468514e-05</v>
      </c>
    </row>
    <row r="14072">
      <c r="F14072" t="n">
        <v>0.09895377413473816</v>
      </c>
      <c r="G14072" t="n">
        <v>0.1186667829239609</v>
      </c>
      <c r="H14072" t="n">
        <v>-0.0004739471811039036</v>
      </c>
      <c r="J14072" t="n">
        <v>0.03184460733627988</v>
      </c>
      <c r="K14072" t="n">
        <v>0.1020663398472654</v>
      </c>
      <c r="L14072" t="n">
        <v>-0.0009003040267810893</v>
      </c>
      <c r="M14072" t="n">
        <v>0.07009024621062848</v>
      </c>
      <c r="N14072" t="n">
        <v>0.1085982693769295</v>
      </c>
      <c r="O14072" t="n">
        <v>-0.0007008550009735839</v>
      </c>
      <c r="P14072" t="n">
        <v>0.1061750754169186</v>
      </c>
      <c r="Q14072" t="n">
        <v>0.1029089726601181</v>
      </c>
      <c r="R14072" t="n">
        <v>0.0001003762213876221</v>
      </c>
    </row>
    <row r="14073">
      <c r="F14073" t="n">
        <v>0.09881365426227279</v>
      </c>
      <c r="G14073" t="n">
        <v>0.1186752670008125</v>
      </c>
      <c r="H14073" t="n">
        <v>-0.0004740419895018039</v>
      </c>
      <c r="J14073" t="n">
        <v>0.03193490541566345</v>
      </c>
      <c r="K14073" t="n">
        <v>0.1020736370761098</v>
      </c>
      <c r="L14073" t="n">
        <v>-0.0008994043525262867</v>
      </c>
      <c r="M14073" t="n">
        <v>0.07017887574490828</v>
      </c>
      <c r="N14073" t="n">
        <v>0.1086060336058118</v>
      </c>
      <c r="O14073" t="n">
        <v>-0.0007009952000135866</v>
      </c>
      <c r="P14073" t="n">
        <v>0.1060336228607884</v>
      </c>
      <c r="Q14073" t="n">
        <v>0.1029163301329614</v>
      </c>
      <c r="R14073" t="n">
        <v>0.0001004264295815934</v>
      </c>
    </row>
    <row r="14074">
      <c r="F14074" t="n">
        <v>0.09884274082703035</v>
      </c>
      <c r="G14074" t="n">
        <v>0.1186837510776642</v>
      </c>
      <c r="H14074" t="n">
        <v>-0.0004741367978997043</v>
      </c>
      <c r="J14074" t="n">
        <v>0.03185329502341538</v>
      </c>
      <c r="K14074" t="n">
        <v>0.1020809343049543</v>
      </c>
      <c r="L14074" t="n">
        <v>-0.0008992244176753262</v>
      </c>
      <c r="M14074" t="n">
        <v>0.07009150292782779</v>
      </c>
      <c r="N14074" t="n">
        <v>0.1086137978346941</v>
      </c>
      <c r="O14074" t="n">
        <v>-0.0007013456976135933</v>
      </c>
      <c r="P14074" t="n">
        <v>0.1058565764953784</v>
      </c>
      <c r="Q14074" t="n">
        <v>0.1029236876058048</v>
      </c>
      <c r="R14074" t="n">
        <v>0.000100446512859182</v>
      </c>
    </row>
    <row r="14075">
      <c r="F14075" t="n">
        <v>0.0987731221919706</v>
      </c>
      <c r="G14075" t="n">
        <v>0.1186922351545158</v>
      </c>
      <c r="H14075" t="n">
        <v>-0.0004745160314913057</v>
      </c>
      <c r="J14075" t="n">
        <v>0.03186173212165555</v>
      </c>
      <c r="K14075" t="n">
        <v>0.1020882315337987</v>
      </c>
      <c r="L14075" t="n">
        <v>-0.0009002140593556091</v>
      </c>
      <c r="M14075" t="n">
        <v>0.07015813244637137</v>
      </c>
      <c r="N14075" t="n">
        <v>0.1086215620635765</v>
      </c>
      <c r="O14075" t="n">
        <v>-0.0007010652995335879</v>
      </c>
      <c r="P14075" t="n">
        <v>0.1062134219323153</v>
      </c>
      <c r="Q14075" t="n">
        <v>0.1029310450786482</v>
      </c>
      <c r="R14075" t="n">
        <v>0.0001004264295815934</v>
      </c>
    </row>
    <row r="14076">
      <c r="F14076" t="n">
        <v>0.09880220866032285</v>
      </c>
      <c r="G14076" t="n">
        <v>0.1187007192313675</v>
      </c>
      <c r="H14076" t="n">
        <v>-0.0004705140314766044</v>
      </c>
      <c r="J14076" t="n">
        <v>0.03194384514194294</v>
      </c>
      <c r="K14076" t="n">
        <v>0.1020955287626432</v>
      </c>
      <c r="L14076" t="n">
        <v>-0.000896634751431793</v>
      </c>
      <c r="M14076" t="n">
        <v>0.07000475753153046</v>
      </c>
      <c r="N14076" t="n">
        <v>0.1086293262924588</v>
      </c>
      <c r="O14076" t="n">
        <v>-0.0006985194635636075</v>
      </c>
      <c r="P14076" t="n">
        <v>0.1060007815504483</v>
      </c>
      <c r="Q14076" t="n">
        <v>0.1029384025514915</v>
      </c>
      <c r="R14076" t="n">
        <v>0.0001064106761076702</v>
      </c>
    </row>
    <row r="14077">
      <c r="F14077" t="n">
        <v>0.09883129539017246</v>
      </c>
      <c r="G14077" t="n">
        <v>0.1187092033082191</v>
      </c>
      <c r="H14077" t="n">
        <v>-0.0004705611064172223</v>
      </c>
      <c r="J14077" t="n">
        <v>0.03190316540008917</v>
      </c>
      <c r="K14077" t="n">
        <v>0.1021028259914876</v>
      </c>
      <c r="L14077" t="n">
        <v>-0.000897800726401145</v>
      </c>
      <c r="M14077" t="n">
        <v>0.07011538814747079</v>
      </c>
      <c r="N14077" t="n">
        <v>0.1086370905213411</v>
      </c>
      <c r="O14077" t="n">
        <v>-0.0006990082805430082</v>
      </c>
      <c r="P14077" t="n">
        <v>0.1061796633327316</v>
      </c>
      <c r="Q14077" t="n">
        <v>0.1029457600243349</v>
      </c>
      <c r="R14077" t="n">
        <v>0.0001063574707696163</v>
      </c>
    </row>
    <row r="14078">
      <c r="F14078" t="n">
        <v>0.09876167506149636</v>
      </c>
      <c r="G14078" t="n">
        <v>0.1187176873850708</v>
      </c>
      <c r="H14078" t="n">
        <v>-0.000470984780882784</v>
      </c>
      <c r="J14078" t="n">
        <v>0.03188704423982364</v>
      </c>
      <c r="K14078" t="n">
        <v>0.1021101232203321</v>
      </c>
      <c r="L14078" t="n">
        <v>-0.0008969038225785666</v>
      </c>
      <c r="M14078" t="n">
        <v>0.0700500145279688</v>
      </c>
      <c r="N14078" t="n">
        <v>0.1086448547502234</v>
      </c>
      <c r="O14078" t="n">
        <v>-0.0006983099705724358</v>
      </c>
      <c r="P14078" t="n">
        <v>0.1058602417325708</v>
      </c>
      <c r="Q14078" t="n">
        <v>0.1029531174971782</v>
      </c>
      <c r="R14078" t="n">
        <v>0.0001065170867837778</v>
      </c>
    </row>
    <row r="14079">
      <c r="F14079" t="n">
        <v>0.09883306509723988</v>
      </c>
      <c r="G14079" t="n">
        <v>0.1187261714619224</v>
      </c>
      <c r="H14079" t="n">
        <v>-0.0004707964811203122</v>
      </c>
      <c r="J14079" t="n">
        <v>0.03190366816089275</v>
      </c>
      <c r="K14079" t="n">
        <v>0.1021174204491765</v>
      </c>
      <c r="L14079" t="n">
        <v>-0.0008971728937253402</v>
      </c>
      <c r="M14079" t="n">
        <v>0.06991863848673663</v>
      </c>
      <c r="N14079" t="n">
        <v>0.1086526189791057</v>
      </c>
      <c r="O14079" t="n">
        <v>-0.000698659125557722</v>
      </c>
      <c r="P14079" t="n">
        <v>0.1058967505283879</v>
      </c>
      <c r="Q14079" t="n">
        <v>0.1029604749700216</v>
      </c>
      <c r="R14079" t="n">
        <v>0.0001063787529048379</v>
      </c>
    </row>
    <row r="14080">
      <c r="F14080" t="n">
        <v>0.09883394981180518</v>
      </c>
      <c r="G14080" t="n">
        <v>0.118734655538774</v>
      </c>
      <c r="H14080" t="n">
        <v>-0.0004674042304179064</v>
      </c>
      <c r="J14080" t="n">
        <v>0.03182205668385139</v>
      </c>
      <c r="K14080" t="n">
        <v>0.1021247176780209</v>
      </c>
      <c r="L14080" t="n">
        <v>-0.000894925988115649</v>
      </c>
      <c r="M14080" t="n">
        <v>0.07009527181595968</v>
      </c>
      <c r="N14080" t="n">
        <v>0.108660383207988</v>
      </c>
      <c r="O14080" t="n">
        <v>-0.0006960331960915035</v>
      </c>
      <c r="P14080" t="n">
        <v>0.1060756325117698</v>
      </c>
      <c r="Q14080" t="n">
        <v>0.102967832442865</v>
      </c>
      <c r="R14080" t="n">
        <v>0.0001123725678816445</v>
      </c>
    </row>
    <row r="14081">
      <c r="F14081" t="n">
        <v>0.09886303705590674</v>
      </c>
      <c r="G14081" t="n">
        <v>0.1187431396156257</v>
      </c>
      <c r="H14081" t="n">
        <v>-0.0004679184264909734</v>
      </c>
      <c r="J14081" t="n">
        <v>0.03183868067864104</v>
      </c>
      <c r="K14081" t="n">
        <v>0.1021320149068654</v>
      </c>
      <c r="L14081" t="n">
        <v>-0.0008944789274761667</v>
      </c>
      <c r="M14081" t="n">
        <v>0.06998589583123138</v>
      </c>
      <c r="N14081" t="n">
        <v>0.1086681474368704</v>
      </c>
      <c r="O14081" t="n">
        <v>-0.0006953375802649079</v>
      </c>
      <c r="P14081" t="n">
        <v>0.1060765480238509</v>
      </c>
      <c r="Q14081" t="n">
        <v>0.1029751899157083</v>
      </c>
      <c r="R14081" t="n">
        <v>0.0001124062931421132</v>
      </c>
    </row>
    <row r="14082">
      <c r="F14082" t="n">
        <v>0.09883571896279464</v>
      </c>
      <c r="G14082" t="n">
        <v>0.1187516236924773</v>
      </c>
      <c r="H14082" t="n">
        <v>-0.0004674042304179064</v>
      </c>
      <c r="J14082" t="n">
        <v>0.03187167755943436</v>
      </c>
      <c r="K14082" t="n">
        <v>0.1021393121357098</v>
      </c>
      <c r="L14082" t="n">
        <v>-0.0008937636304529951</v>
      </c>
      <c r="M14082" t="n">
        <v>0.07000852428066778</v>
      </c>
      <c r="N14082" t="n">
        <v>0.1086759116657527</v>
      </c>
      <c r="O14082" t="n">
        <v>-0.0006961723192568225</v>
      </c>
      <c r="P14082" t="n">
        <v>0.1058994956918798</v>
      </c>
      <c r="Q14082" t="n">
        <v>0.1029825473885517</v>
      </c>
      <c r="R14082" t="n">
        <v>0.0001124062931421132</v>
      </c>
    </row>
    <row r="14083">
      <c r="F14083" t="n">
        <v>0.09886480637516654</v>
      </c>
      <c r="G14083" t="n">
        <v>0.118760107769329</v>
      </c>
      <c r="H14083" t="n">
        <v>-0.0004672639951252518</v>
      </c>
      <c r="J14083" t="n">
        <v>0.03185555648301523</v>
      </c>
      <c r="K14083" t="n">
        <v>0.1021466093645543</v>
      </c>
      <c r="L14083" t="n">
        <v>-0.0008945683396040632</v>
      </c>
      <c r="M14083" t="n">
        <v>0.06996515005732412</v>
      </c>
      <c r="N14083" t="n">
        <v>0.108683675894635</v>
      </c>
      <c r="O14083" t="n">
        <v>-0.0006958245113435248</v>
      </c>
      <c r="P14083" t="n">
        <v>0.1059715973485009</v>
      </c>
      <c r="Q14083" t="n">
        <v>0.1029899048613951</v>
      </c>
      <c r="R14083" t="n">
        <v>0.0001124062931421132</v>
      </c>
    </row>
    <row r="14084">
      <c r="F14084" t="n">
        <v>0.09876697986041164</v>
      </c>
      <c r="G14084" t="n">
        <v>0.1187685918461806</v>
      </c>
      <c r="H14084" t="n">
        <v>-0.0004644716039832118</v>
      </c>
      <c r="J14084" t="n">
        <v>0.03186399459152842</v>
      </c>
      <c r="K14084" t="n">
        <v>0.1021539065933987</v>
      </c>
      <c r="L14084" t="n">
        <v>-0.0008919505631738945</v>
      </c>
      <c r="M14084" t="n">
        <v>0.070053781397866</v>
      </c>
      <c r="N14084" t="n">
        <v>0.1086914401235173</v>
      </c>
      <c r="O14084" t="n">
        <v>-0.0006929127749347295</v>
      </c>
      <c r="P14084" t="n">
        <v>0.1060436990714544</v>
      </c>
      <c r="Q14084" t="n">
        <v>0.1029972623342384</v>
      </c>
      <c r="R14084" t="n">
        <v>0.0001183895723827916</v>
      </c>
    </row>
    <row r="14085">
      <c r="F14085" t="n">
        <v>0.098922981982558</v>
      </c>
      <c r="G14085" t="n">
        <v>0.1187770759230323</v>
      </c>
      <c r="H14085" t="n">
        <v>-0.0004643787746429533</v>
      </c>
      <c r="J14085" t="n">
        <v>0.03185605998838364</v>
      </c>
      <c r="K14085" t="n">
        <v>0.1021612038222432</v>
      </c>
      <c r="L14085" t="n">
        <v>-0.0008915048998566297</v>
      </c>
      <c r="M14085" t="n">
        <v>0.0700104069434781</v>
      </c>
      <c r="N14085" t="n">
        <v>0.1086992043523996</v>
      </c>
      <c r="O14085" t="n">
        <v>-0.0006927049011022491</v>
      </c>
      <c r="P14085" t="n">
        <v>0.1062581759933061</v>
      </c>
      <c r="Q14085" t="n">
        <v>0.1030046198070818</v>
      </c>
      <c r="R14085" t="n">
        <v>0.0001184487908563724</v>
      </c>
    </row>
    <row r="14086">
      <c r="F14086" t="n">
        <v>0.09892386667080458</v>
      </c>
      <c r="G14086" t="n">
        <v>0.1187855599998839</v>
      </c>
      <c r="H14086" t="n">
        <v>-0.0004639146279416611</v>
      </c>
      <c r="J14086" t="n">
        <v>0.03193817637030949</v>
      </c>
      <c r="K14086" t="n">
        <v>0.1021685010510876</v>
      </c>
      <c r="L14086" t="n">
        <v>-0.0008922179611642534</v>
      </c>
      <c r="M14086" t="n">
        <v>0.06998903328874628</v>
      </c>
      <c r="N14086" t="n">
        <v>0.1087069685812819</v>
      </c>
      <c r="O14086" t="n">
        <v>-0.0006926356098247556</v>
      </c>
      <c r="P14086" t="n">
        <v>0.1059387455935951</v>
      </c>
      <c r="Q14086" t="n">
        <v>0.1030119772799251</v>
      </c>
      <c r="R14086" t="n">
        <v>0.0001184843219405209</v>
      </c>
    </row>
    <row r="14087">
      <c r="F14087" t="n">
        <v>0.09889654758265742</v>
      </c>
      <c r="G14087" t="n">
        <v>0.1187940440767355</v>
      </c>
      <c r="H14087" t="n">
        <v>-0.0004645180186533411</v>
      </c>
      <c r="J14087" t="n">
        <v>0.031840190892847</v>
      </c>
      <c r="K14087" t="n">
        <v>0.1021757982799321</v>
      </c>
      <c r="L14087" t="n">
        <v>-0.0008885198998429488</v>
      </c>
      <c r="M14087" t="n">
        <v>0.07012166761897637</v>
      </c>
      <c r="N14087" t="n">
        <v>0.1087147328101642</v>
      </c>
      <c r="O14087" t="n">
        <v>-0.0006902008224418022</v>
      </c>
      <c r="P14087" t="n">
        <v>0.1062244106702949</v>
      </c>
      <c r="Q14087" t="n">
        <v>0.1030193347527685</v>
      </c>
      <c r="R14087" t="n">
        <v>0.0001184487908563724</v>
      </c>
    </row>
    <row r="14088">
      <c r="F14088" t="n">
        <v>0.09895383962844106</v>
      </c>
      <c r="G14088" t="n">
        <v>0.1188025281535872</v>
      </c>
      <c r="H14088" t="n">
        <v>-0.0004612513402220085</v>
      </c>
      <c r="J14088" t="n">
        <v>0.03183225640046124</v>
      </c>
      <c r="K14088" t="n">
        <v>0.1021830955087765</v>
      </c>
      <c r="L14088" t="n">
        <v>-0.0008887864558129017</v>
      </c>
      <c r="M14088" t="n">
        <v>0.06992428421549857</v>
      </c>
      <c r="N14088" t="n">
        <v>0.1087224970390465</v>
      </c>
      <c r="O14088" t="n">
        <v>-0.0006908220031819998</v>
      </c>
      <c r="P14088" t="n">
        <v>0.1062609185079535</v>
      </c>
      <c r="Q14088" t="n">
        <v>0.1030266922256119</v>
      </c>
      <c r="R14088" t="n">
        <v>0.0001244440019817385</v>
      </c>
    </row>
    <row r="14089">
      <c r="F14089" t="n">
        <v>0.09898292825130073</v>
      </c>
      <c r="G14089" t="n">
        <v>0.1188110122304389</v>
      </c>
      <c r="H14089" t="n">
        <v>-0.0004612513402220085</v>
      </c>
      <c r="J14089" t="n">
        <v>0.03193893330140246</v>
      </c>
      <c r="K14089" t="n">
        <v>0.102190392737621</v>
      </c>
      <c r="L14089" t="n">
        <v>-0.0008892307157628231</v>
      </c>
      <c r="M14089" t="n">
        <v>0.07007892029630039</v>
      </c>
      <c r="N14089" t="n">
        <v>0.1087302612679289</v>
      </c>
      <c r="O14089" t="n">
        <v>-0.0006901318023595581</v>
      </c>
      <c r="P14089" t="n">
        <v>0.106083861337518</v>
      </c>
      <c r="Q14089" t="n">
        <v>0.1030340496984552</v>
      </c>
      <c r="R14089" t="n">
        <v>0.0001245435770983472</v>
      </c>
    </row>
    <row r="14090">
      <c r="F14090" t="n">
        <v>0.09896971081395234</v>
      </c>
      <c r="G14090" t="n">
        <v>0.1188194963072905</v>
      </c>
      <c r="H14090" t="n">
        <v>-0.0004611591729045498</v>
      </c>
      <c r="J14090" t="n">
        <v>0.03184913372920235</v>
      </c>
      <c r="K14090" t="n">
        <v>0.1021976899664654</v>
      </c>
      <c r="L14090" t="n">
        <v>-0.0008889641597928702</v>
      </c>
      <c r="M14090" t="n">
        <v>0.07018955449366063</v>
      </c>
      <c r="N14090" t="n">
        <v>0.1087380254968112</v>
      </c>
      <c r="O14090" t="n">
        <v>-0.0006898557220305813</v>
      </c>
      <c r="P14090" t="n">
        <v>0.105800020235613</v>
      </c>
      <c r="Q14090" t="n">
        <v>0.1030414071712986</v>
      </c>
      <c r="R14090" t="n">
        <v>0.0001244688957608906</v>
      </c>
    </row>
    <row r="14091">
      <c r="F14091" t="n">
        <v>0.09881547115437092</v>
      </c>
      <c r="G14091" t="n">
        <v>0.1188279803841421</v>
      </c>
      <c r="H14091" t="n">
        <v>-0.0004612052565632792</v>
      </c>
      <c r="J14091" t="n">
        <v>0.03193125178363526</v>
      </c>
      <c r="K14091" t="n">
        <v>0.1022049871953099</v>
      </c>
      <c r="L14091" t="n">
        <v>-0.0008884310478529645</v>
      </c>
      <c r="M14091" t="n">
        <v>0.07001417084321251</v>
      </c>
      <c r="N14091" t="n">
        <v>0.1087457897256935</v>
      </c>
      <c r="O14091" t="n">
        <v>-0.0006899937621950697</v>
      </c>
      <c r="P14091" t="n">
        <v>0.1061212810004106</v>
      </c>
      <c r="Q14091" t="n">
        <v>0.103048764644142</v>
      </c>
      <c r="R14091" t="n">
        <v>0.0001244066613130102</v>
      </c>
    </row>
    <row r="14092">
      <c r="F14092" t="n">
        <v>0.0988022522935296</v>
      </c>
      <c r="G14092" t="n">
        <v>0.1188364644609938</v>
      </c>
      <c r="H14092" t="n">
        <v>-0.0004576121414295423</v>
      </c>
      <c r="J14092" t="n">
        <v>0.03187419821065494</v>
      </c>
      <c r="K14092" t="n">
        <v>0.1022122844241543</v>
      </c>
      <c r="L14092" t="n">
        <v>-0.0008861439360159521</v>
      </c>
      <c r="M14092" t="n">
        <v>0.07023481277276777</v>
      </c>
      <c r="N14092" t="n">
        <v>0.1087535539545758</v>
      </c>
      <c r="O14092" t="n">
        <v>-0.0006875487239661732</v>
      </c>
      <c r="P14092" t="n">
        <v>0.1058018435088505</v>
      </c>
      <c r="Q14092" t="n">
        <v>0.1030561221169853</v>
      </c>
      <c r="R14092" t="n">
        <v>0.000130643876911913</v>
      </c>
    </row>
    <row r="14093">
      <c r="F14093" t="n">
        <v>0.09885954502251454</v>
      </c>
      <c r="G14093" t="n">
        <v>0.1188449485378454</v>
      </c>
      <c r="H14093" t="n">
        <v>-0.0004574291331746215</v>
      </c>
      <c r="J14093" t="n">
        <v>0.03183351762454496</v>
      </c>
      <c r="K14093" t="n">
        <v>0.1022195816529988</v>
      </c>
      <c r="L14093" t="n">
        <v>-0.0008862325061244994</v>
      </c>
      <c r="M14093" t="n">
        <v>0.07010343122347895</v>
      </c>
      <c r="N14093" t="n">
        <v>0.1087613181834581</v>
      </c>
      <c r="O14093" t="n">
        <v>-0.0006880299599493511</v>
      </c>
      <c r="P14093" t="n">
        <v>0.1062654833687077</v>
      </c>
      <c r="Q14093" t="n">
        <v>0.1030634795898287</v>
      </c>
      <c r="R14093" t="n">
        <v>0.0001304742095393002</v>
      </c>
    </row>
    <row r="14094">
      <c r="F14094" t="n">
        <v>0.09888863344446439</v>
      </c>
      <c r="G14094" t="n">
        <v>0.1188534326146971</v>
      </c>
      <c r="H14094" t="n">
        <v>-0.0004577036455570027</v>
      </c>
      <c r="J14094" t="n">
        <v>0.0319401966034972</v>
      </c>
      <c r="K14094" t="n">
        <v>0.1022268788818432</v>
      </c>
      <c r="L14094" t="n">
        <v>-0.0008863210762330467</v>
      </c>
      <c r="M14094" t="n">
        <v>0.07010405850002038</v>
      </c>
      <c r="N14094" t="n">
        <v>0.1087690824123404</v>
      </c>
      <c r="O14094" t="n">
        <v>-0.0006874799759685763</v>
      </c>
      <c r="P14094" t="n">
        <v>0.1062308008366185</v>
      </c>
      <c r="Q14094" t="n">
        <v>0.1030708370626721</v>
      </c>
      <c r="R14094" t="n">
        <v>0.0001305264148847195</v>
      </c>
    </row>
    <row r="14095">
      <c r="F14095" t="n">
        <v>0.09880490173755568</v>
      </c>
      <c r="G14095" t="n">
        <v>0.1188619166915487</v>
      </c>
      <c r="H14095" t="n">
        <v>-0.0004577951496844631</v>
      </c>
      <c r="J14095" t="n">
        <v>0.0319322628497774</v>
      </c>
      <c r="K14095" t="n">
        <v>0.1022341761106876</v>
      </c>
      <c r="L14095" t="n">
        <v>-0.0008865867865586887</v>
      </c>
      <c r="M14095" t="n">
        <v>0.07019269239521028</v>
      </c>
      <c r="N14095" t="n">
        <v>0.1087768466412228</v>
      </c>
      <c r="O14095" t="n">
        <v>-0.000688098707946948</v>
      </c>
      <c r="P14095" t="n">
        <v>0.1059469549538489</v>
      </c>
      <c r="Q14095" t="n">
        <v>0.1030781945355154</v>
      </c>
      <c r="R14095" t="n">
        <v>0.0001304742095393002</v>
      </c>
    </row>
    <row r="14096">
      <c r="F14096" t="n">
        <v>0.0988621952467921</v>
      </c>
      <c r="G14096" t="n">
        <v>0.1188704007684004</v>
      </c>
      <c r="H14096" t="n">
        <v>-0.000454653053956523</v>
      </c>
      <c r="J14096" t="n">
        <v>0.03194888923983615</v>
      </c>
      <c r="K14096" t="n">
        <v>0.1022414733395321</v>
      </c>
      <c r="L14096" t="n">
        <v>-0.0008825170539086816</v>
      </c>
      <c r="M14096" t="n">
        <v>0.06990729731879436</v>
      </c>
      <c r="N14096" t="n">
        <v>0.1087846108701051</v>
      </c>
      <c r="O14096" t="n">
        <v>-0.0006850241424638142</v>
      </c>
      <c r="P14096" t="n">
        <v>0.1060546499661775</v>
      </c>
      <c r="Q14096" t="n">
        <v>0.1030855520083588</v>
      </c>
      <c r="R14096" t="n">
        <v>0.0001367069037125177</v>
      </c>
    </row>
    <row r="14097">
      <c r="F14097" t="n">
        <v>0.098877181193462</v>
      </c>
      <c r="G14097" t="n">
        <v>0.118878884845252</v>
      </c>
      <c r="H14097" t="n">
        <v>-0.0004544713744144825</v>
      </c>
      <c r="J14097" t="n">
        <v>0.0318590883611185</v>
      </c>
      <c r="K14097" t="n">
        <v>0.1022487705683765</v>
      </c>
      <c r="L14097" t="n">
        <v>-0.000883399924110671</v>
      </c>
      <c r="M14097" t="n">
        <v>0.07003993463188946</v>
      </c>
      <c r="N14097" t="n">
        <v>0.1087923750989874</v>
      </c>
      <c r="O14097" t="n">
        <v>-0.0006851610925122875</v>
      </c>
      <c r="P14097" t="n">
        <v>0.1058419913265376</v>
      </c>
      <c r="Q14097" t="n">
        <v>0.1030929094812021</v>
      </c>
      <c r="R14097" t="n">
        <v>0.0001367069037125177</v>
      </c>
    </row>
    <row r="14098">
      <c r="F14098" t="n">
        <v>0.09887806440978278</v>
      </c>
      <c r="G14098" t="n">
        <v>0.1188873689221037</v>
      </c>
      <c r="H14098" t="n">
        <v>-0.000454653053956523</v>
      </c>
      <c r="J14098" t="n">
        <v>0.03193302206972368</v>
      </c>
      <c r="K14098" t="n">
        <v>0.102256067797221</v>
      </c>
      <c r="L14098" t="n">
        <v>-0.0008830467760298752</v>
      </c>
      <c r="M14098" t="n">
        <v>0.07001855965242726</v>
      </c>
      <c r="N14098" t="n">
        <v>0.1088001393278697</v>
      </c>
      <c r="O14098" t="n">
        <v>-0.0006844763422699208</v>
      </c>
      <c r="P14098" t="n">
        <v>0.1058784960751032</v>
      </c>
      <c r="Q14098" t="n">
        <v>0.1031002669540455</v>
      </c>
      <c r="R14098" t="n">
        <v>0.0001365430193124627</v>
      </c>
    </row>
    <row r="14099">
      <c r="F14099" t="n">
        <v>0.09896356494373559</v>
      </c>
      <c r="G14099" t="n">
        <v>0.1188958529989553</v>
      </c>
      <c r="H14099" t="n">
        <v>-0.0004542442749869318</v>
      </c>
      <c r="J14099" t="n">
        <v>0.03190052820606071</v>
      </c>
      <c r="K14099" t="n">
        <v>0.1022633650260654</v>
      </c>
      <c r="L14099" t="n">
        <v>-0.0008836647851712678</v>
      </c>
      <c r="M14099" t="n">
        <v>0.07023920559964086</v>
      </c>
      <c r="N14099" t="n">
        <v>0.108807903556752</v>
      </c>
      <c r="O14099" t="n">
        <v>-0.0006849556674395776</v>
      </c>
      <c r="P14099" t="n">
        <v>0.1061997611824401</v>
      </c>
      <c r="Q14099" t="n">
        <v>0.1031076244268889</v>
      </c>
      <c r="R14099" t="n">
        <v>0.0001366113044791523</v>
      </c>
    </row>
    <row r="14100">
      <c r="F14100" t="n">
        <v>0.09899265448308478</v>
      </c>
      <c r="G14100" t="n">
        <v>0.1189043370758069</v>
      </c>
      <c r="H14100" t="n">
        <v>-0.0004513221157191508</v>
      </c>
      <c r="J14100" t="n">
        <v>0.0318762210310916</v>
      </c>
      <c r="K14100" t="n">
        <v>0.1022706622549099</v>
      </c>
      <c r="L14100" t="n">
        <v>-0.0008804672735906677</v>
      </c>
      <c r="M14100" t="n">
        <v>0.07015182500886186</v>
      </c>
      <c r="N14100" t="n">
        <v>0.1088156677856343</v>
      </c>
      <c r="O14100" t="n">
        <v>-0.000681875226162793</v>
      </c>
      <c r="P14100" t="n">
        <v>0.10616507612172</v>
      </c>
      <c r="Q14100" t="n">
        <v>0.1031149818997322</v>
      </c>
      <c r="R14100" t="n">
        <v>0.0001426825800447037</v>
      </c>
    </row>
    <row r="14101">
      <c r="F14101" t="n">
        <v>0.0989935381251279</v>
      </c>
      <c r="G14101" t="n">
        <v>0.1189128211526586</v>
      </c>
      <c r="H14101" t="n">
        <v>-0.0004507810702257812</v>
      </c>
      <c r="J14101" t="n">
        <v>0.03190922159317659</v>
      </c>
      <c r="K14101" t="n">
        <v>0.1022779594837543</v>
      </c>
      <c r="L14101" t="n">
        <v>-0.0008795872463307072</v>
      </c>
      <c r="M14101" t="n">
        <v>0.07008644590762728</v>
      </c>
      <c r="N14101" t="n">
        <v>0.1088234320145166</v>
      </c>
      <c r="O14101" t="n">
        <v>-0.0006817388238370953</v>
      </c>
      <c r="P14101" t="n">
        <v>0.1060947953375758</v>
      </c>
      <c r="Q14101" t="n">
        <v>0.1031223393725756</v>
      </c>
      <c r="R14101" t="n">
        <v>0.0001426112601506496</v>
      </c>
    </row>
    <row r="14102">
      <c r="F14102" t="n">
        <v>0.09888159634011565</v>
      </c>
      <c r="G14102" t="n">
        <v>0.1189213052295102</v>
      </c>
      <c r="H14102" t="n">
        <v>-0.0004513221157191508</v>
      </c>
      <c r="J14102" t="n">
        <v>0.03195040929976062</v>
      </c>
      <c r="K14102" t="n">
        <v>0.1022852567125988</v>
      </c>
      <c r="L14102" t="n">
        <v>-0.0008808192844946519</v>
      </c>
      <c r="M14102" t="n">
        <v>0.0702190853370655</v>
      </c>
      <c r="N14102" t="n">
        <v>0.1088311962433989</v>
      </c>
      <c r="O14102" t="n">
        <v>-0.0006825572377912814</v>
      </c>
      <c r="P14102" t="n">
        <v>0.1063092765483116</v>
      </c>
      <c r="Q14102" t="n">
        <v>0.103129696845419</v>
      </c>
      <c r="R14102" t="n">
        <v>0.0001426968440235145</v>
      </c>
    </row>
    <row r="14103">
      <c r="F14103" t="n">
        <v>0.09899530512821839</v>
      </c>
      <c r="G14103" t="n">
        <v>0.1189297893063619</v>
      </c>
      <c r="H14103" t="n">
        <v>-0.0004507810702257812</v>
      </c>
      <c r="J14103" t="n">
        <v>0.03190972855342557</v>
      </c>
      <c r="K14103" t="n">
        <v>0.1022925539414432</v>
      </c>
      <c r="L14103" t="n">
        <v>-0.0008799392572346914</v>
      </c>
      <c r="M14103" t="n">
        <v>0.07002169292586582</v>
      </c>
      <c r="N14103" t="n">
        <v>0.1088389604722813</v>
      </c>
      <c r="O14103" t="n">
        <v>-0.0006825572377912814</v>
      </c>
      <c r="P14103" t="n">
        <v>0.1060610180478684</v>
      </c>
      <c r="Q14103" t="n">
        <v>0.1031370543182623</v>
      </c>
      <c r="R14103" t="n">
        <v>0.0001427253719811362</v>
      </c>
    </row>
    <row r="14104">
      <c r="F14104" t="n">
        <v>0.09899618848918401</v>
      </c>
      <c r="G14104" t="n">
        <v>0.1189382733832135</v>
      </c>
      <c r="H14104" t="n">
        <v>-0.0004476273167668885</v>
      </c>
      <c r="J14104" t="n">
        <v>0.03183630002246184</v>
      </c>
      <c r="K14104" t="n">
        <v>0.1022998511702877</v>
      </c>
      <c r="L14104" t="n">
        <v>-0.0008770845527288104</v>
      </c>
      <c r="M14104" t="n">
        <v>0.0701763350448916</v>
      </c>
      <c r="N14104" t="n">
        <v>0.1088467247011636</v>
      </c>
      <c r="O14104" t="n">
        <v>-0.0006796037732558506</v>
      </c>
      <c r="P14104" t="n">
        <v>0.1059195445175368</v>
      </c>
      <c r="Q14104" t="n">
        <v>0.1031444117911057</v>
      </c>
      <c r="R14104" t="n">
        <v>0.0001488555601303541</v>
      </c>
    </row>
    <row r="14105">
      <c r="F14105" t="n">
        <v>0.09885603744218516</v>
      </c>
      <c r="G14105" t="n">
        <v>0.1189467574600652</v>
      </c>
      <c r="H14105" t="n">
        <v>-0.000447493055424127</v>
      </c>
      <c r="J14105" t="n">
        <v>0.03184474042417967</v>
      </c>
      <c r="K14105" t="n">
        <v>0.1023071483991321</v>
      </c>
      <c r="L14105" t="n">
        <v>-0.0008774354216367926</v>
      </c>
      <c r="M14105" t="n">
        <v>0.07006695045277378</v>
      </c>
      <c r="N14105" t="n">
        <v>0.1088544889300459</v>
      </c>
      <c r="O14105" t="n">
        <v>-0.0006798754789123247</v>
      </c>
      <c r="P14105" t="n">
        <v>0.1062408128230569</v>
      </c>
      <c r="Q14105" t="n">
        <v>0.103151769263949</v>
      </c>
      <c r="R14105" t="n">
        <v>0.0001487811992750587</v>
      </c>
    </row>
    <row r="14106">
      <c r="F14106" t="n">
        <v>0.09878640213502959</v>
      </c>
      <c r="G14106" t="n">
        <v>0.1189552415369168</v>
      </c>
      <c r="H14106" t="n">
        <v>-0.000447493055424127</v>
      </c>
      <c r="J14106" t="n">
        <v>0.0319186766083787</v>
      </c>
      <c r="K14106" t="n">
        <v>0.1023144456279765</v>
      </c>
      <c r="L14106" t="n">
        <v>-0.0008768214010478236</v>
      </c>
      <c r="M14106" t="n">
        <v>0.07013358403888764</v>
      </c>
      <c r="N14106" t="n">
        <v>0.1088622531589282</v>
      </c>
      <c r="O14106" t="n">
        <v>-0.0006796716996699691</v>
      </c>
      <c r="P14106" t="n">
        <v>0.1063129125933281</v>
      </c>
      <c r="Q14106" t="n">
        <v>0.1031591267367924</v>
      </c>
      <c r="R14106" t="n">
        <v>0.0001487811992750587</v>
      </c>
    </row>
    <row r="14107">
      <c r="F14107" t="n">
        <v>0.09892831996993218</v>
      </c>
      <c r="G14107" t="n">
        <v>0.1189637256137685</v>
      </c>
      <c r="H14107" t="n">
        <v>-0.000447403547862286</v>
      </c>
      <c r="J14107" t="n">
        <v>0.03186162164341352</v>
      </c>
      <c r="K14107" t="n">
        <v>0.102321742856821</v>
      </c>
      <c r="L14107" t="n">
        <v>-0.0008780494422257616</v>
      </c>
      <c r="M14107" t="n">
        <v>0.07002419858875983</v>
      </c>
      <c r="N14107" t="n">
        <v>0.1088700173878105</v>
      </c>
      <c r="O14107" t="n">
        <v>-0.000679264141185258</v>
      </c>
      <c r="P14107" t="n">
        <v>0.1062426292809637</v>
      </c>
      <c r="Q14107" t="n">
        <v>0.1031664842096358</v>
      </c>
      <c r="R14107" t="n">
        <v>0.0001487217105908224</v>
      </c>
    </row>
    <row r="14108">
      <c r="F14108" t="n">
        <v>0.09881637294587778</v>
      </c>
      <c r="G14108" t="n">
        <v>0.1189722096906201</v>
      </c>
      <c r="H14108" t="n">
        <v>-0.0004445094920629011</v>
      </c>
      <c r="J14108" t="n">
        <v>0.03189462347977913</v>
      </c>
      <c r="K14108" t="n">
        <v>0.1023290400856654</v>
      </c>
      <c r="L14108" t="n">
        <v>-0.0008738680899225141</v>
      </c>
      <c r="M14108" t="n">
        <v>0.07022284721396355</v>
      </c>
      <c r="N14108" t="n">
        <v>0.1088777816166928</v>
      </c>
      <c r="O14108" t="n">
        <v>-0.0006762371841940627</v>
      </c>
      <c r="P14108" t="n">
        <v>0.1059943659202837</v>
      </c>
      <c r="Q14108" t="n">
        <v>0.1031738416824791</v>
      </c>
      <c r="R14108" t="n">
        <v>0.0001549708997655334</v>
      </c>
    </row>
    <row r="14109">
      <c r="F14109" t="n">
        <v>0.09897239631802135</v>
      </c>
      <c r="G14109" t="n">
        <v>0.1189806937674718</v>
      </c>
      <c r="H14109" t="n">
        <v>-0.0004445983317735163</v>
      </c>
      <c r="J14109" t="n">
        <v>0.03187031638577734</v>
      </c>
      <c r="K14109" t="n">
        <v>0.1023363373145099</v>
      </c>
      <c r="L14109" t="n">
        <v>-0.0008746549646408033</v>
      </c>
      <c r="M14109" t="n">
        <v>0.0700254511012017</v>
      </c>
      <c r="N14109" t="n">
        <v>0.1088855458455752</v>
      </c>
      <c r="O14109" t="n">
        <v>-0.0006763724857515245</v>
      </c>
      <c r="P14109" t="n">
        <v>0.1060308687311416</v>
      </c>
      <c r="Q14109" t="n">
        <v>0.1031811991553225</v>
      </c>
      <c r="R14109" t="n">
        <v>0.0001549554181571652</v>
      </c>
    </row>
    <row r="14110">
      <c r="F14110" t="n">
        <v>0.09886044795957852</v>
      </c>
      <c r="G14110" t="n">
        <v>0.1189891778443234</v>
      </c>
      <c r="H14110" t="n">
        <v>-0.0004442873927863632</v>
      </c>
      <c r="J14110" t="n">
        <v>0.03186238334147491</v>
      </c>
      <c r="K14110" t="n">
        <v>0.1023436345433543</v>
      </c>
      <c r="L14110" t="n">
        <v>-0.0008743926730680402</v>
      </c>
      <c r="M14110" t="n">
        <v>0.07011408770852093</v>
      </c>
      <c r="N14110" t="n">
        <v>0.1088933100744575</v>
      </c>
      <c r="O14110" t="n">
        <v>-0.0006767107396451789</v>
      </c>
      <c r="P14110" t="n">
        <v>0.1057826029564241</v>
      </c>
      <c r="Q14110" t="n">
        <v>0.1031885566281659</v>
      </c>
      <c r="R14110" t="n">
        <v>0.0001548780101153243</v>
      </c>
    </row>
    <row r="14111">
      <c r="F14111" t="n">
        <v>0.09887543374209631</v>
      </c>
      <c r="G14111" t="n">
        <v>0.118997661921175</v>
      </c>
      <c r="H14111" t="n">
        <v>-0.0004446427516288238</v>
      </c>
      <c r="J14111" t="n">
        <v>0.03191994699398193</v>
      </c>
      <c r="K14111" t="n">
        <v>0.1023509317721988</v>
      </c>
      <c r="L14111" t="n">
        <v>-0.000874567534116549</v>
      </c>
      <c r="M14111" t="n">
        <v>0.0700707087414664</v>
      </c>
      <c r="N14111" t="n">
        <v>0.1089010743033398</v>
      </c>
      <c r="O14111" t="n">
        <v>-0.0006767783904239098</v>
      </c>
      <c r="P14111" t="n">
        <v>0.106139470144744</v>
      </c>
      <c r="Q14111" t="n">
        <v>0.1031959141010092</v>
      </c>
      <c r="R14111" t="n">
        <v>0.0001549244549404289</v>
      </c>
    </row>
    <row r="14112">
      <c r="F14112" t="n">
        <v>0.09896093985112175</v>
      </c>
      <c r="G14112" t="n">
        <v>0.1190061459980267</v>
      </c>
      <c r="H14112" t="n">
        <v>-0.0004409416505659543</v>
      </c>
      <c r="J14112" t="n">
        <v>0.03187926579597827</v>
      </c>
      <c r="K14112" t="n">
        <v>0.1023582290010432</v>
      </c>
      <c r="L14112" t="n">
        <v>-0.0008710776178182655</v>
      </c>
      <c r="M14112" t="n">
        <v>0.07013734313544848</v>
      </c>
      <c r="N14112" t="n">
        <v>0.1089088385322221</v>
      </c>
      <c r="O14112" t="n">
        <v>-0.0006736078251967446</v>
      </c>
      <c r="P14112" t="n">
        <v>0.1062115689284142</v>
      </c>
      <c r="Q14112" t="n">
        <v>0.1032032715738526</v>
      </c>
      <c r="R14112" t="n">
        <v>0.000160922890236418</v>
      </c>
    </row>
    <row r="14113">
      <c r="F14113" t="n">
        <v>0.09893361382817797</v>
      </c>
      <c r="G14113" t="n">
        <v>0.1190146300748783</v>
      </c>
      <c r="H14113" t="n">
        <v>-0.0004409416505659543</v>
      </c>
      <c r="J14113" t="n">
        <v>0.03187133296502528</v>
      </c>
      <c r="K14113" t="n">
        <v>0.1023655262298877</v>
      </c>
      <c r="L14113" t="n">
        <v>-0.0008714261882935829</v>
      </c>
      <c r="M14113" t="n">
        <v>0.06993994430517805</v>
      </c>
      <c r="N14113" t="n">
        <v>0.1089166027611044</v>
      </c>
      <c r="O14113" t="n">
        <v>-0.0006742141935130849</v>
      </c>
      <c r="P14113" t="n">
        <v>0.1062124751136596</v>
      </c>
      <c r="Q14113" t="n">
        <v>0.103210629046696</v>
      </c>
      <c r="R14113" t="n">
        <v>0.0001610838131266544</v>
      </c>
    </row>
    <row r="14114">
      <c r="F14114" t="n">
        <v>0.09880755778250244</v>
      </c>
      <c r="G14114" t="n">
        <v>0.11902311415173</v>
      </c>
      <c r="H14114" t="n">
        <v>-0.0004407653091740064</v>
      </c>
      <c r="J14114" t="n">
        <v>0.03184702585386009</v>
      </c>
      <c r="K14114" t="n">
        <v>0.1023728234587321</v>
      </c>
      <c r="L14114" t="n">
        <v>-0.0008712519030559242</v>
      </c>
      <c r="M14114" t="n">
        <v>0.07022660717405405</v>
      </c>
      <c r="N14114" t="n">
        <v>0.1089243669899867</v>
      </c>
      <c r="O14114" t="n">
        <v>-0.0006736078251967446</v>
      </c>
      <c r="P14114" t="n">
        <v>0.1060353988953011</v>
      </c>
      <c r="Q14114" t="n">
        <v>0.1032179865195393</v>
      </c>
      <c r="R14114" t="n">
        <v>0.0001609872593925126</v>
      </c>
    </row>
    <row r="14115">
      <c r="F14115" t="n">
        <v>0.09893537769526659</v>
      </c>
      <c r="G14115" t="n">
        <v>0.1190315982285816</v>
      </c>
      <c r="H14115" t="n">
        <v>-0.0004412943333498503</v>
      </c>
      <c r="J14115" t="n">
        <v>0.03187184178324021</v>
      </c>
      <c r="K14115" t="n">
        <v>0.1023801206875766</v>
      </c>
      <c r="L14115" t="n">
        <v>-0.0008684482642623728</v>
      </c>
      <c r="M14115" t="n">
        <v>0.07002920736082163</v>
      </c>
      <c r="N14115" t="n">
        <v>0.108932131218869</v>
      </c>
      <c r="O14115" t="n">
        <v>-0.0006734057024246312</v>
      </c>
      <c r="P14115" t="n">
        <v>0.1060007075157844</v>
      </c>
      <c r="Q14115" t="n">
        <v>0.1032253439923827</v>
      </c>
      <c r="R14115" t="n">
        <v>0.0001609389825254417</v>
      </c>
    </row>
    <row r="14116">
      <c r="F14116" t="n">
        <v>0.0990067814946799</v>
      </c>
      <c r="G14116" t="n">
        <v>0.1190400823054333</v>
      </c>
      <c r="H14116" t="n">
        <v>-0.0004373713425929448</v>
      </c>
      <c r="J14116" t="n">
        <v>0.03189665795349525</v>
      </c>
      <c r="K14116" t="n">
        <v>0.102387417916421</v>
      </c>
      <c r="L14116" t="n">
        <v>-0.0008681008502152631</v>
      </c>
      <c r="M14116" t="n">
        <v>0.07011784515086228</v>
      </c>
      <c r="N14116" t="n">
        <v>0.1089398954477514</v>
      </c>
      <c r="O14116" t="n">
        <v>-0.0006709685072445767</v>
      </c>
      <c r="P14116" t="n">
        <v>0.1058948224517153</v>
      </c>
      <c r="Q14116" t="n">
        <v>0.103232701465226</v>
      </c>
      <c r="R14116" t="n">
        <v>0.0001671590425887582</v>
      </c>
    </row>
    <row r="14117">
      <c r="F14117" t="n">
        <v>0.09890893220654964</v>
      </c>
      <c r="G14117" t="n">
        <v>0.1190485663822849</v>
      </c>
      <c r="H14117" t="n">
        <v>-0.0004375463436302932</v>
      </c>
      <c r="J14117" t="n">
        <v>0.03186416371906593</v>
      </c>
      <c r="K14117" t="n">
        <v>0.1023947151452654</v>
      </c>
      <c r="L14117" t="n">
        <v>-0.0008693167993801468</v>
      </c>
      <c r="M14117" t="n">
        <v>0.07025048948001261</v>
      </c>
      <c r="N14117" t="n">
        <v>0.1089476596766337</v>
      </c>
      <c r="O14117" t="n">
        <v>-0.0006715052820503723</v>
      </c>
      <c r="P14117" t="n">
        <v>0.106287290232549</v>
      </c>
      <c r="Q14117" t="n">
        <v>0.1032400589380694</v>
      </c>
      <c r="R14117" t="n">
        <v>0.0001672091552226911</v>
      </c>
    </row>
    <row r="14118">
      <c r="F14118" t="n">
        <v>0.09886749990114455</v>
      </c>
      <c r="G14118" t="n">
        <v>0.1190570504591366</v>
      </c>
      <c r="H14118" t="n">
        <v>-0.0004372838420742706</v>
      </c>
      <c r="J14118" t="n">
        <v>0.0319381037564975</v>
      </c>
      <c r="K14118" t="n">
        <v>0.1024020123741099</v>
      </c>
      <c r="L14118" t="n">
        <v>-0.0008686219712859275</v>
      </c>
      <c r="M14118" t="n">
        <v>0.07005308787953041</v>
      </c>
      <c r="N14118" t="n">
        <v>0.108955423905516</v>
      </c>
      <c r="O14118" t="n">
        <v>-0.0006710356040953012</v>
      </c>
      <c r="P14118" t="n">
        <v>0.1059678240537474</v>
      </c>
      <c r="Q14118" t="n">
        <v>0.1032474164109128</v>
      </c>
      <c r="R14118" t="n">
        <v>0.0001671757468000691</v>
      </c>
    </row>
    <row r="14119">
      <c r="F14119" t="n">
        <v>0.09886838097013265</v>
      </c>
      <c r="G14119" t="n">
        <v>0.1190655345359882</v>
      </c>
      <c r="H14119" t="n">
        <v>-0.0004372838420742706</v>
      </c>
      <c r="J14119" t="n">
        <v>0.0318319240477839</v>
      </c>
      <c r="K14119" t="n">
        <v>0.1024093096029543</v>
      </c>
      <c r="L14119" t="n">
        <v>-0.0008693167993801468</v>
      </c>
      <c r="M14119" t="n">
        <v>0.07018573266507003</v>
      </c>
      <c r="N14119" t="n">
        <v>0.1089631881343983</v>
      </c>
      <c r="O14119" t="n">
        <v>-0.0006706330229909544</v>
      </c>
      <c r="P14119" t="n">
        <v>0.106039921547982</v>
      </c>
      <c r="Q14119" t="n">
        <v>0.1032547738837561</v>
      </c>
      <c r="R14119" t="n">
        <v>0.0001670421131095815</v>
      </c>
    </row>
    <row r="14120">
      <c r="F14120" t="n">
        <v>0.09899620472965082</v>
      </c>
      <c r="G14120" t="n">
        <v>0.1190740186128399</v>
      </c>
      <c r="H14120" t="n">
        <v>-0.0004345800432592399</v>
      </c>
      <c r="J14120" t="n">
        <v>0.03187311537237952</v>
      </c>
      <c r="K14120" t="n">
        <v>0.1024166068317988</v>
      </c>
      <c r="L14120" t="n">
        <v>-0.0008658051679627586</v>
      </c>
      <c r="M14120" t="n">
        <v>0.06994432317659768</v>
      </c>
      <c r="N14120" t="n">
        <v>0.1089709523632806</v>
      </c>
      <c r="O14120" t="n">
        <v>-0.0006687201432358757</v>
      </c>
      <c r="P14120" t="n">
        <v>0.1060408251767851</v>
      </c>
      <c r="Q14120" t="n">
        <v>0.1032621313565995</v>
      </c>
      <c r="R14120" t="n">
        <v>0.0001732083699034326</v>
      </c>
    </row>
    <row r="14121">
      <c r="F14121" t="n">
        <v>0.09885603798323031</v>
      </c>
      <c r="G14121" t="n">
        <v>0.1190825026896915</v>
      </c>
      <c r="H14121" t="n">
        <v>-0.0004342327265413504</v>
      </c>
      <c r="J14121" t="n">
        <v>0.03184062100691704</v>
      </c>
      <c r="K14121" t="n">
        <v>0.1024239040606432</v>
      </c>
      <c r="L14121" t="n">
        <v>-0.0008657186047586031</v>
      </c>
      <c r="M14121" t="n">
        <v>0.0701209748856145</v>
      </c>
      <c r="N14121" t="n">
        <v>0.1089787165921629</v>
      </c>
      <c r="O14121" t="n">
        <v>-0.0006679851390816396</v>
      </c>
      <c r="P14121" t="n">
        <v>0.105863743237736</v>
      </c>
      <c r="Q14121" t="n">
        <v>0.1032694888294429</v>
      </c>
      <c r="R14121" t="n">
        <v>0.0001731044656623388</v>
      </c>
    </row>
    <row r="14122">
      <c r="F14122" t="n">
        <v>0.09889923347124466</v>
      </c>
      <c r="G14122" t="n">
        <v>0.1190909867665432</v>
      </c>
      <c r="H14122" t="n">
        <v>-0.0004339288244131971</v>
      </c>
      <c r="J14122" t="n">
        <v>0.03190637487626119</v>
      </c>
      <c r="K14122" t="n">
        <v>0.1024312012894877</v>
      </c>
      <c r="L14122" t="n">
        <v>-0.0008661514207793803</v>
      </c>
      <c r="M14122" t="n">
        <v>0.06996757716123003</v>
      </c>
      <c r="N14122" t="n">
        <v>0.1089864808210452</v>
      </c>
      <c r="O14122" t="n">
        <v>-0.0006685865061169236</v>
      </c>
      <c r="P14122" t="n">
        <v>0.1061850201072974</v>
      </c>
      <c r="Q14122" t="n">
        <v>0.1032768463022862</v>
      </c>
      <c r="R14122" t="n">
        <v>0.0001731217830358544</v>
      </c>
    </row>
    <row r="14123">
      <c r="F14123" t="n">
        <v>0.09898474444758254</v>
      </c>
      <c r="G14123" t="n">
        <v>0.1190994708433948</v>
      </c>
      <c r="H14123" t="n">
        <v>-0.0004345800432592399</v>
      </c>
      <c r="J14123" t="n">
        <v>0.03189844274967961</v>
      </c>
      <c r="K14123" t="n">
        <v>0.1024384985183321</v>
      </c>
      <c r="L14123" t="n">
        <v>-0.000865285788737826</v>
      </c>
      <c r="M14123" t="n">
        <v>0.06999020587788168</v>
      </c>
      <c r="N14123" t="n">
        <v>0.1089942450499276</v>
      </c>
      <c r="O14123" t="n">
        <v>-0.0006657930794156422</v>
      </c>
      <c r="P14123" t="n">
        <v>0.1062571176630205</v>
      </c>
      <c r="Q14123" t="n">
        <v>0.1032842037751296</v>
      </c>
      <c r="R14123" t="n">
        <v>0.0001732430046504639</v>
      </c>
    </row>
    <row r="14124">
      <c r="F14124" t="n">
        <v>0.09891510021834862</v>
      </c>
      <c r="G14124" t="n">
        <v>0.1191079549202464</v>
      </c>
      <c r="H14124" t="n">
        <v>-0.000430697238946833</v>
      </c>
      <c r="J14124" t="n">
        <v>0.03184138617899458</v>
      </c>
      <c r="K14124" t="n">
        <v>0.1024457957471766</v>
      </c>
      <c r="L14124" t="n">
        <v>-0.0008635796871736323</v>
      </c>
      <c r="M14124" t="n">
        <v>0.07014485556906525</v>
      </c>
      <c r="N14124" t="n">
        <v>0.1090020092788099</v>
      </c>
      <c r="O14124" t="n">
        <v>-0.0006654603824940873</v>
      </c>
      <c r="P14124" t="n">
        <v>0.1058308527399202</v>
      </c>
      <c r="Q14124" t="n">
        <v>0.103291561247973</v>
      </c>
      <c r="R14124" t="n">
        <v>0.0001794611934233222</v>
      </c>
    </row>
    <row r="14125">
      <c r="F14125" t="n">
        <v>0.09885956020825382</v>
      </c>
      <c r="G14125" t="n">
        <v>0.1191164389970981</v>
      </c>
      <c r="H14125" t="n">
        <v>-0.000430697238946833</v>
      </c>
      <c r="J14125" t="n">
        <v>0.03185801629135793</v>
      </c>
      <c r="K14125" t="n">
        <v>0.102453092976021</v>
      </c>
      <c r="L14125" t="n">
        <v>-0.0008626306985064086</v>
      </c>
      <c r="M14125" t="n">
        <v>0.07012347771148753</v>
      </c>
      <c r="N14125" t="n">
        <v>0.1090097735076922</v>
      </c>
      <c r="O14125" t="n">
        <v>-0.0006651276855725325</v>
      </c>
      <c r="P14125" t="n">
        <v>0.1063301181255413</v>
      </c>
      <c r="Q14125" t="n">
        <v>0.1032989187208163</v>
      </c>
      <c r="R14125" t="n">
        <v>0.0001793894663276295</v>
      </c>
    </row>
    <row r="14126">
      <c r="F14126" t="n">
        <v>0.09881812468152149</v>
      </c>
      <c r="G14126" t="n">
        <v>0.1191249230739497</v>
      </c>
      <c r="H14126" t="n">
        <v>-0.0004307403172863956</v>
      </c>
      <c r="J14126" t="n">
        <v>0.03192377138228165</v>
      </c>
      <c r="K14126" t="n">
        <v>0.1024603902048655</v>
      </c>
      <c r="L14126" t="n">
        <v>-0.0008630620569915102</v>
      </c>
      <c r="M14126" t="n">
        <v>0.06999208163089904</v>
      </c>
      <c r="N14126" t="n">
        <v>0.1090175377365745</v>
      </c>
      <c r="O14126" t="n">
        <v>-0.0006654603824940873</v>
      </c>
      <c r="P14126" t="n">
        <v>0.1058326556073796</v>
      </c>
      <c r="Q14126" t="n">
        <v>0.1033062761936597</v>
      </c>
      <c r="R14126" t="n">
        <v>0.0001793715345537063</v>
      </c>
    </row>
    <row r="14127">
      <c r="F14127" t="n">
        <v>0.09891774223490307</v>
      </c>
      <c r="G14127" t="n">
        <v>0.1191334071508014</v>
      </c>
      <c r="H14127" t="n">
        <v>-0.0004309987873237711</v>
      </c>
      <c r="J14127" t="n">
        <v>0.03189127708797837</v>
      </c>
      <c r="K14127" t="n">
        <v>0.1024676874337099</v>
      </c>
      <c r="L14127" t="n">
        <v>-0.0008630620569915102</v>
      </c>
      <c r="M14127" t="n">
        <v>0.0701907398176301</v>
      </c>
      <c r="N14127" t="n">
        <v>0.1090253019654568</v>
      </c>
      <c r="O14127" t="n">
        <v>-0.0006657265400313312</v>
      </c>
      <c r="P14127" t="n">
        <v>0.1062963253211849</v>
      </c>
      <c r="Q14127" t="n">
        <v>0.103313633666503</v>
      </c>
      <c r="R14127" t="n">
        <v>0.0001792818756840903</v>
      </c>
    </row>
    <row r="14128">
      <c r="F14128" t="n">
        <v>0.09900325546769956</v>
      </c>
      <c r="G14128" t="n">
        <v>0.119141891227653</v>
      </c>
      <c r="H14128" t="n">
        <v>-0.0004275005749647882</v>
      </c>
      <c r="J14128" t="n">
        <v>0.03183422013046186</v>
      </c>
      <c r="K14128" t="n">
        <v>0.1024749846625544</v>
      </c>
      <c r="L14128" t="n">
        <v>-0.0008596179563071886</v>
      </c>
      <c r="M14128" t="n">
        <v>0.07014735800296298</v>
      </c>
      <c r="N14128" t="n">
        <v>0.1090330661943391</v>
      </c>
      <c r="O14128" t="n">
        <v>-0.0006625269998196001</v>
      </c>
      <c r="P14128" t="n">
        <v>0.1062260318049845</v>
      </c>
      <c r="Q14128" t="n">
        <v>0.1033209911393464</v>
      </c>
      <c r="R14128" t="n">
        <v>0.0001854926556020667</v>
      </c>
    </row>
    <row r="14129">
      <c r="F14129" t="n">
        <v>0.09897592529138347</v>
      </c>
      <c r="G14129" t="n">
        <v>0.1191503753045046</v>
      </c>
      <c r="H14129" t="n">
        <v>-0.0004273296089280096</v>
      </c>
      <c r="J14129" t="n">
        <v>0.03189997602365313</v>
      </c>
      <c r="K14129" t="n">
        <v>0.1024822818913988</v>
      </c>
      <c r="L14129" t="n">
        <v>-0.0008594459983243306</v>
      </c>
      <c r="M14129" t="n">
        <v>0.07025800245979238</v>
      </c>
      <c r="N14129" t="n">
        <v>0.1090408304232214</v>
      </c>
      <c r="O14129" t="n">
        <v>-0.0006632558524046602</v>
      </c>
      <c r="P14129" t="n">
        <v>0.1061913354022403</v>
      </c>
      <c r="Q14129" t="n">
        <v>0.1033283486121898</v>
      </c>
      <c r="R14129" t="n">
        <v>0.0001856039400669815</v>
      </c>
    </row>
    <row r="14130">
      <c r="F14130" t="n">
        <v>0.09889217213097054</v>
      </c>
      <c r="G14130" t="n">
        <v>0.1191588593813563</v>
      </c>
      <c r="H14130" t="n">
        <v>-0.0004272013844004257</v>
      </c>
      <c r="J14130" t="n">
        <v>0.0318674816116185</v>
      </c>
      <c r="K14130" t="n">
        <v>0.1024895791202433</v>
      </c>
      <c r="L14130" t="n">
        <v>-0.0008605637252129076</v>
      </c>
      <c r="M14130" t="n">
        <v>0.07003858960373255</v>
      </c>
      <c r="N14130" t="n">
        <v>0.1090485946521038</v>
      </c>
      <c r="O14130" t="n">
        <v>-0.0006624607404936856</v>
      </c>
      <c r="P14130" t="n">
        <v>0.1059074534638777</v>
      </c>
      <c r="Q14130" t="n">
        <v>0.1033357060850331</v>
      </c>
      <c r="R14130" t="n">
        <v>0.0001853999185479711</v>
      </c>
    </row>
    <row r="14131">
      <c r="F14131" t="n">
        <v>0.09896358076532399</v>
      </c>
      <c r="G14131" t="n">
        <v>0.119167343458208</v>
      </c>
      <c r="H14131" t="n">
        <v>-0.0004273723504372042</v>
      </c>
      <c r="J14131" t="n">
        <v>0.03185136226854131</v>
      </c>
      <c r="K14131" t="n">
        <v>0.1024968763490877</v>
      </c>
      <c r="L14131" t="n">
        <v>-0.0008599618722729045</v>
      </c>
      <c r="M14131" t="n">
        <v>0.07014923426591424</v>
      </c>
      <c r="N14131" t="n">
        <v>0.1090563588809861</v>
      </c>
      <c r="O14131" t="n">
        <v>-0.0006628582964491728</v>
      </c>
      <c r="P14131" t="n">
        <v>0.1058727554687279</v>
      </c>
      <c r="Q14131" t="n">
        <v>0.1033430635578765</v>
      </c>
      <c r="R14131" t="n">
        <v>0.0001855853926561624</v>
      </c>
    </row>
    <row r="14132">
      <c r="F14132" t="n">
        <v>0.09896446113321455</v>
      </c>
      <c r="G14132" t="n">
        <v>0.1191758275350596</v>
      </c>
      <c r="H14132" t="n">
        <v>-0.0004239985860074018</v>
      </c>
      <c r="J14132" t="n">
        <v>0.03186799338411858</v>
      </c>
      <c r="K14132" t="n">
        <v>0.1025041735779321</v>
      </c>
      <c r="L14132" t="n">
        <v>-0.0008566795142063845</v>
      </c>
      <c r="M14132" t="n">
        <v>0.07025987949949672</v>
      </c>
      <c r="N14132" t="n">
        <v>0.1090641231098684</v>
      </c>
      <c r="O14132" t="n">
        <v>-0.0006599158064890428</v>
      </c>
      <c r="P14132" t="n">
        <v>0.106016047217308</v>
      </c>
      <c r="Q14132" t="n">
        <v>0.1033504210307199</v>
      </c>
      <c r="R14132" t="n">
        <v>0.0001917769748668159</v>
      </c>
    </row>
    <row r="14133">
      <c r="F14133" t="n">
        <v>0.09897944730450015</v>
      </c>
      <c r="G14133" t="n">
        <v>0.1191843116119112</v>
      </c>
      <c r="H14133" t="n">
        <v>-0.0004239985860074018</v>
      </c>
      <c r="J14133" t="n">
        <v>0.03192556290928493</v>
      </c>
      <c r="K14133" t="n">
        <v>0.1025114708067766</v>
      </c>
      <c r="L14133" t="n">
        <v>-0.0008567651992948228</v>
      </c>
      <c r="M14133" t="n">
        <v>0.06995244842162779</v>
      </c>
      <c r="N14133" t="n">
        <v>0.1090718873387507</v>
      </c>
      <c r="O14133" t="n">
        <v>-0.0006599158064890428</v>
      </c>
      <c r="P14133" t="n">
        <v>0.1059101524405304</v>
      </c>
      <c r="Q14133" t="n">
        <v>0.1033577785035632</v>
      </c>
      <c r="R14133" t="n">
        <v>0.0001917578105843269</v>
      </c>
    </row>
    <row r="14134">
      <c r="F14134" t="n">
        <v>0.09895211559806899</v>
      </c>
      <c r="G14134" t="n">
        <v>0.1191927956887629</v>
      </c>
      <c r="H14134" t="n">
        <v>-0.0004244226269975081</v>
      </c>
      <c r="J14134" t="n">
        <v>0.0319503822044606</v>
      </c>
      <c r="K14134" t="n">
        <v>0.102518768035621</v>
      </c>
      <c r="L14134" t="n">
        <v>-0.000857107939648576</v>
      </c>
      <c r="M14134" t="n">
        <v>0.07023912648202033</v>
      </c>
      <c r="N14134" t="n">
        <v>0.109079651567633</v>
      </c>
      <c r="O14134" t="n">
        <v>-0.0006595859145641834</v>
      </c>
      <c r="P14134" t="n">
        <v>0.1061602390711143</v>
      </c>
      <c r="Q14134" t="n">
        <v>0.1033651359764066</v>
      </c>
      <c r="R14134" t="n">
        <v>0.0001916619891718822</v>
      </c>
    </row>
    <row r="14135">
      <c r="F14135" t="n">
        <v>0.09896710166743405</v>
      </c>
      <c r="G14135" t="n">
        <v>0.1192012797656145</v>
      </c>
      <c r="H14135" t="n">
        <v>-0.0004242954147004763</v>
      </c>
      <c r="J14135" t="n">
        <v>0.03187694940287218</v>
      </c>
      <c r="K14135" t="n">
        <v>0.1025260652644655</v>
      </c>
      <c r="L14135" t="n">
        <v>-0.0008565938291179462</v>
      </c>
      <c r="M14135" t="n">
        <v>0.07017373937041921</v>
      </c>
      <c r="N14135" t="n">
        <v>0.1090874157965153</v>
      </c>
      <c r="O14135" t="n">
        <v>-0.0006602456984139024</v>
      </c>
      <c r="P14135" t="n">
        <v>0.1058051553095219</v>
      </c>
      <c r="Q14135" t="n">
        <v>0.1033724934492499</v>
      </c>
      <c r="R14135" t="n">
        <v>0.000197804089794215</v>
      </c>
    </row>
    <row r="14136">
      <c r="F14136" t="n">
        <v>0.09895387549341045</v>
      </c>
      <c r="G14136" t="n">
        <v>0.1192097638424662</v>
      </c>
      <c r="H14136" t="n">
        <v>-0.0004210396888737013</v>
      </c>
      <c r="J14136" t="n">
        <v>0.0319017688756225</v>
      </c>
      <c r="K14136" t="n">
        <v>0.1025333624933099</v>
      </c>
      <c r="L14136" t="n">
        <v>-0.000854070671030236</v>
      </c>
      <c r="M14136" t="n">
        <v>0.07008634759631419</v>
      </c>
      <c r="N14136" t="n">
        <v>0.1090951800253976</v>
      </c>
      <c r="O14136" t="n">
        <v>-0.0006576225873040239</v>
      </c>
      <c r="P14136" t="n">
        <v>0.1060908407313633</v>
      </c>
      <c r="Q14136" t="n">
        <v>0.1033798509220933</v>
      </c>
      <c r="R14136" t="n">
        <v>0.0001977447426325606</v>
      </c>
    </row>
    <row r="14137">
      <c r="F14137" t="n">
        <v>0.09902528654894649</v>
      </c>
      <c r="G14137" t="n">
        <v>0.1192182479193178</v>
      </c>
      <c r="H14137" t="n">
        <v>-0.0004210396888737013</v>
      </c>
      <c r="J14137" t="n">
        <v>0.03186108662131303</v>
      </c>
      <c r="K14137" t="n">
        <v>0.1025406597221544</v>
      </c>
      <c r="L14137" t="n">
        <v>-0.0008547537909430776</v>
      </c>
      <c r="M14137" t="n">
        <v>0.06993294237954389</v>
      </c>
      <c r="N14137" t="n">
        <v>0.10910294425428</v>
      </c>
      <c r="O14137" t="n">
        <v>-0.0006571627113688464</v>
      </c>
      <c r="P14137" t="n">
        <v>0.1063053303008084</v>
      </c>
      <c r="Q14137" t="n">
        <v>0.1033872083949367</v>
      </c>
      <c r="R14137" t="n">
        <v>0.0001979821312791783</v>
      </c>
    </row>
    <row r="14138">
      <c r="F14138" t="n">
        <v>0.09901206036063662</v>
      </c>
      <c r="G14138" t="n">
        <v>0.1192267319961695</v>
      </c>
      <c r="H14138" t="n">
        <v>-0.0004205769616704232</v>
      </c>
      <c r="J14138" t="n">
        <v>0.03190228191796446</v>
      </c>
      <c r="K14138" t="n">
        <v>0.1025479569509988</v>
      </c>
      <c r="L14138" t="n">
        <v>-0.0008538145010629205</v>
      </c>
      <c r="M14138" t="n">
        <v>0.06995557110533862</v>
      </c>
      <c r="N14138" t="n">
        <v>0.1091107084831623</v>
      </c>
      <c r="O14138" t="n">
        <v>-0.0006569656216823417</v>
      </c>
      <c r="P14138" t="n">
        <v>0.1059502432996453</v>
      </c>
      <c r="Q14138" t="n">
        <v>0.10339456586778</v>
      </c>
      <c r="R14138" t="n">
        <v>0.0001979821312791783</v>
      </c>
    </row>
    <row r="14139">
      <c r="F14139" t="n">
        <v>0.09887187606800923</v>
      </c>
      <c r="G14139" t="n">
        <v>0.1192352160730211</v>
      </c>
      <c r="H14139" t="n">
        <v>-0.0004207872922173678</v>
      </c>
      <c r="J14139" t="n">
        <v>0.03194347756002548</v>
      </c>
      <c r="K14139" t="n">
        <v>0.1025552541798433</v>
      </c>
      <c r="L14139" t="n">
        <v>-0.0008546684009539724</v>
      </c>
      <c r="M14139" t="n">
        <v>0.06997819990236193</v>
      </c>
      <c r="N14139" t="n">
        <v>0.1091184727120446</v>
      </c>
      <c r="O14139" t="n">
        <v>-0.0006574911941796875</v>
      </c>
      <c r="P14139" t="n">
        <v>0.1059155422672269</v>
      </c>
      <c r="Q14139" t="n">
        <v>0.1034019233406234</v>
      </c>
      <c r="R14139" t="n">
        <v>0.0001978634369558694</v>
      </c>
    </row>
    <row r="14140">
      <c r="F14140" t="n">
        <v>0.09884454203268292</v>
      </c>
      <c r="G14140" t="n">
        <v>0.1192437001498728</v>
      </c>
      <c r="H14140" t="n">
        <v>-0.0004173588621593927</v>
      </c>
      <c r="J14140" t="n">
        <v>0.03183729273033539</v>
      </c>
      <c r="K14140" t="n">
        <v>0.1025625514086877</v>
      </c>
      <c r="L14140" t="n">
        <v>-0.0008517027881156743</v>
      </c>
      <c r="M14140" t="n">
        <v>0.07008884670567542</v>
      </c>
      <c r="N14140" t="n">
        <v>0.1091262369409269</v>
      </c>
      <c r="O14140" t="n">
        <v>-0.0006547927204689446</v>
      </c>
      <c r="P14140" t="n">
        <v>0.1060944333363726</v>
      </c>
      <c r="Q14140" t="n">
        <v>0.1034092808134667</v>
      </c>
      <c r="R14140" t="n">
        <v>0.0002041396432621801</v>
      </c>
    </row>
    <row r="14141">
      <c r="F14141" t="n">
        <v>0.09895827356792791</v>
      </c>
      <c r="G14141" t="n">
        <v>0.1192521842267244</v>
      </c>
      <c r="H14141" t="n">
        <v>-0.0004172754070779771</v>
      </c>
      <c r="J14141" t="n">
        <v>0.03188667645040401</v>
      </c>
      <c r="K14141" t="n">
        <v>0.1025698486375322</v>
      </c>
      <c r="L14141" t="n">
        <v>-0.0008517878818101607</v>
      </c>
      <c r="M14141" t="n">
        <v>0.06997944861750846</v>
      </c>
      <c r="N14141" t="n">
        <v>0.1091340011698092</v>
      </c>
      <c r="O14141" t="n">
        <v>-0.0006540077541706802</v>
      </c>
      <c r="P14141" t="n">
        <v>0.1058461387604588</v>
      </c>
      <c r="Q14141" t="n">
        <v>0.1034166382863101</v>
      </c>
      <c r="R14141" t="n">
        <v>0.0002040580363690112</v>
      </c>
    </row>
    <row r="14142">
      <c r="F14142" t="n">
        <v>0.09888861944917673</v>
      </c>
      <c r="G14142" t="n">
        <v>0.119260668303576</v>
      </c>
      <c r="H14142" t="n">
        <v>-0.0004171502244558537</v>
      </c>
      <c r="J14142" t="n">
        <v>0.03185418182213311</v>
      </c>
      <c r="K14142" t="n">
        <v>0.1025771458663766</v>
      </c>
      <c r="L14142" t="n">
        <v>-0.0008515326007267011</v>
      </c>
      <c r="M14142" t="n">
        <v>0.07026613280718719</v>
      </c>
      <c r="N14142" t="n">
        <v>0.1091417653986915</v>
      </c>
      <c r="O14142" t="n">
        <v>-0.0006544656511780011</v>
      </c>
      <c r="P14142" t="n">
        <v>0.1058114362862248</v>
      </c>
      <c r="Q14142" t="n">
        <v>0.1034239957591535</v>
      </c>
      <c r="R14142" t="n">
        <v>0.0002040784380923034</v>
      </c>
    </row>
    <row r="14143">
      <c r="F14143" t="n">
        <v>0.09891771179884445</v>
      </c>
      <c r="G14143" t="n">
        <v>0.1192691523804277</v>
      </c>
      <c r="H14143" t="n">
        <v>-0.0004172754070779771</v>
      </c>
      <c r="J14143" t="n">
        <v>0.03196088138133572</v>
      </c>
      <c r="K14143" t="n">
        <v>0.1025844430952211</v>
      </c>
      <c r="L14143" t="n">
        <v>-0.0008478772601863848</v>
      </c>
      <c r="M14143" t="n">
        <v>0.07022274849985935</v>
      </c>
      <c r="N14143" t="n">
        <v>0.1091495296275738</v>
      </c>
      <c r="O14143" t="n">
        <v>-0.0006538115125961141</v>
      </c>
      <c r="P14143" t="n">
        <v>0.1063107188227937</v>
      </c>
      <c r="Q14143" t="n">
        <v>0.1034313532319968</v>
      </c>
      <c r="R14143" t="n">
        <v>0.0002102439122564302</v>
      </c>
    </row>
    <row r="14144">
      <c r="F14144" t="n">
        <v>0.09903144559693267</v>
      </c>
      <c r="G14144" t="n">
        <v>0.1192776364572793</v>
      </c>
      <c r="H14144" t="n">
        <v>-0.0004138425450625972</v>
      </c>
      <c r="J14144" t="n">
        <v>0.03195295073460393</v>
      </c>
      <c r="K14144" t="n">
        <v>0.1025917403240655</v>
      </c>
      <c r="L14144" t="n">
        <v>-0.0008487252222427767</v>
      </c>
      <c r="M14144" t="n">
        <v>0.06993731181988752</v>
      </c>
      <c r="N14144" t="n">
        <v>0.1091572938564562</v>
      </c>
      <c r="O14144" t="n">
        <v>-0.000651498128006218</v>
      </c>
      <c r="P14144" t="n">
        <v>0.1060624219977253</v>
      </c>
      <c r="Q14144" t="n">
        <v>0.1034387107048402</v>
      </c>
      <c r="R14144" t="n">
        <v>0.0002101177785224497</v>
      </c>
    </row>
    <row r="14145">
      <c r="F14145" t="n">
        <v>0.09894768336024015</v>
      </c>
      <c r="G14145" t="n">
        <v>0.119286120534131</v>
      </c>
      <c r="H14145" t="n">
        <v>-0.0004137183798825605</v>
      </c>
      <c r="J14145" t="n">
        <v>0.03196139602886684</v>
      </c>
      <c r="K14145" t="n">
        <v>0.1025990375529099</v>
      </c>
      <c r="L14145" t="n">
        <v>-0.000847538075363828</v>
      </c>
      <c r="M14145" t="n">
        <v>0.07020199336233265</v>
      </c>
      <c r="N14145" t="n">
        <v>0.1091650580853385</v>
      </c>
      <c r="O14145" t="n">
        <v>-0.000651498128006218</v>
      </c>
      <c r="P14145" t="n">
        <v>0.1062769133723029</v>
      </c>
      <c r="Q14145" t="n">
        <v>0.1034460681776836</v>
      </c>
      <c r="R14145" t="n">
        <v>0.0002104120905684041</v>
      </c>
    </row>
    <row r="14146">
      <c r="F14146" t="n">
        <v>0.09901909742577053</v>
      </c>
      <c r="G14146" t="n">
        <v>0.1192946046109826</v>
      </c>
      <c r="H14146" t="n">
        <v>-0.0004141322638160163</v>
      </c>
      <c r="J14146" t="n">
        <v>0.03194527753159097</v>
      </c>
      <c r="K14146" t="n">
        <v>0.1026063347817544</v>
      </c>
      <c r="L14146" t="n">
        <v>-0.0008478772601863848</v>
      </c>
      <c r="M14146" t="n">
        <v>0.07009259375628901</v>
      </c>
      <c r="N14146" t="n">
        <v>0.1091728223142208</v>
      </c>
      <c r="O14146" t="n">
        <v>-0.0006511073463639069</v>
      </c>
      <c r="P14146" t="n">
        <v>0.1059930152987474</v>
      </c>
      <c r="Q14146" t="n">
        <v>0.1034534256505269</v>
      </c>
      <c r="R14146" t="n">
        <v>0.0002104120905684041</v>
      </c>
    </row>
    <row r="14147">
      <c r="F14147" t="n">
        <v>0.09889301246937524</v>
      </c>
      <c r="G14147" t="n">
        <v>0.1193030886878343</v>
      </c>
      <c r="H14147" t="n">
        <v>-0.0004138839334559428</v>
      </c>
      <c r="J14147" t="n">
        <v>0.03191278301437205</v>
      </c>
      <c r="K14147" t="n">
        <v>0.1026136320105988</v>
      </c>
      <c r="L14147" t="n">
        <v>-0.0008488100184484159</v>
      </c>
      <c r="M14147" t="n">
        <v>0.06998319347214871</v>
      </c>
      <c r="N14147" t="n">
        <v>0.1091805865431031</v>
      </c>
      <c r="O14147" t="n">
        <v>-0.0006513678674587809</v>
      </c>
      <c r="P14147" t="n">
        <v>0.1061719075748092</v>
      </c>
      <c r="Q14147" t="n">
        <v>0.1034607831233703</v>
      </c>
      <c r="R14147" t="n">
        <v>0.0002104331128574009</v>
      </c>
    </row>
    <row r="14148">
      <c r="F14148" t="n">
        <v>0.0988515691370056</v>
      </c>
      <c r="G14148" t="n">
        <v>0.1193115727646859</v>
      </c>
      <c r="H14148" t="n">
        <v>-0.0004102814334679073</v>
      </c>
      <c r="J14148" t="n">
        <v>0.03195398063997733</v>
      </c>
      <c r="K14148" t="n">
        <v>0.1026209292394433</v>
      </c>
      <c r="L14148" t="n">
        <v>-0.0008452287287720318</v>
      </c>
      <c r="M14148" t="n">
        <v>0.07024787722501394</v>
      </c>
      <c r="N14148" t="n">
        <v>0.1091883507719854</v>
      </c>
      <c r="O14148" t="n">
        <v>-0.0006491065525225961</v>
      </c>
      <c r="P14148" t="n">
        <v>0.1061728030416047</v>
      </c>
      <c r="Q14148" t="n">
        <v>0.1034681405962136</v>
      </c>
      <c r="R14148" t="n">
        <v>0.0002163758939236613</v>
      </c>
    </row>
    <row r="14149">
      <c r="F14149" t="n">
        <v>0.09893709092340619</v>
      </c>
      <c r="G14149" t="n">
        <v>0.1193200568415376</v>
      </c>
      <c r="H14149" t="n">
        <v>-0.0004108150661477554</v>
      </c>
      <c r="J14149" t="n">
        <v>0.03195423833930443</v>
      </c>
      <c r="K14149" t="n">
        <v>0.1026282264682877</v>
      </c>
      <c r="L14149" t="n">
        <v>-0.0008448062411539313</v>
      </c>
      <c r="M14149" t="n">
        <v>0.07000644637194073</v>
      </c>
      <c r="N14149" t="n">
        <v>0.1091961150008677</v>
      </c>
      <c r="O14149" t="n">
        <v>-0.0006481987111903968</v>
      </c>
      <c r="P14149" t="n">
        <v>0.1063160964868938</v>
      </c>
      <c r="Q14149" t="n">
        <v>0.103475498069057</v>
      </c>
      <c r="R14149" t="n">
        <v>0.0002165490465845986</v>
      </c>
    </row>
    <row r="14150">
      <c r="F14150" t="n">
        <v>0.09885332495940707</v>
      </c>
      <c r="G14150" t="n">
        <v>0.1193285409183892</v>
      </c>
      <c r="H14150" t="n">
        <v>-0.0004104045794709492</v>
      </c>
      <c r="J14150" t="n">
        <v>0.03186442724413835</v>
      </c>
      <c r="K14150" t="n">
        <v>0.1026355236971322</v>
      </c>
      <c r="L14150" t="n">
        <v>-0.000845397723819272</v>
      </c>
      <c r="M14150" t="n">
        <v>0.0702271213610719</v>
      </c>
      <c r="N14150" t="n">
        <v>0.10920387922975</v>
      </c>
      <c r="O14150" t="n">
        <v>-0.0006487174776659393</v>
      </c>
      <c r="P14150" t="n">
        <v>0.1058541961349206</v>
      </c>
      <c r="Q14150" t="n">
        <v>0.1034828555419004</v>
      </c>
      <c r="R14150" t="n">
        <v>0.0002163542498410442</v>
      </c>
    </row>
    <row r="14151">
      <c r="F14151" t="n">
        <v>0.09891063264809768</v>
      </c>
      <c r="G14151" t="n">
        <v>0.1193370249952409</v>
      </c>
      <c r="H14151" t="n">
        <v>-0.0004104045794709492</v>
      </c>
      <c r="J14151" t="n">
        <v>0.03190562536911377</v>
      </c>
      <c r="K14151" t="n">
        <v>0.1026428209259766</v>
      </c>
      <c r="L14151" t="n">
        <v>-0.0008452287287720318</v>
      </c>
      <c r="M14151" t="n">
        <v>0.07013972515797226</v>
      </c>
      <c r="N14151" t="n">
        <v>0.1092116434586324</v>
      </c>
      <c r="O14151" t="n">
        <v>-0.0006489120150942677</v>
      </c>
      <c r="P14151" t="n">
        <v>0.1059618891386348</v>
      </c>
      <c r="Q14151" t="n">
        <v>0.1034902130147437</v>
      </c>
      <c r="R14151" t="n">
        <v>0.0002227155585946023</v>
      </c>
    </row>
    <row r="14152">
      <c r="F14152" t="n">
        <v>0.09882686526371309</v>
      </c>
      <c r="G14152" t="n">
        <v>0.1193455090720925</v>
      </c>
      <c r="H14152" t="n">
        <v>-0.0004074500161891032</v>
      </c>
      <c r="J14152" t="n">
        <v>0.03192225944540114</v>
      </c>
      <c r="K14152" t="n">
        <v>0.1026501181548211</v>
      </c>
      <c r="L14152" t="n">
        <v>-0.0008418080995627183</v>
      </c>
      <c r="M14152" t="n">
        <v>0.07007433363457763</v>
      </c>
      <c r="N14152" t="n">
        <v>0.1092194076875147</v>
      </c>
      <c r="O14152" t="n">
        <v>-0.0006461211441965658</v>
      </c>
      <c r="P14152" t="n">
        <v>0.1059271830240818</v>
      </c>
      <c r="Q14152" t="n">
        <v>0.1034975704875871</v>
      </c>
      <c r="R14152" t="n">
        <v>0.0002226042230824074</v>
      </c>
    </row>
    <row r="14153">
      <c r="F14153" t="n">
        <v>0.09896881922257589</v>
      </c>
      <c r="G14153" t="n">
        <v>0.1193539931489441</v>
      </c>
      <c r="H14153" t="n">
        <v>-0.0004073685994609207</v>
      </c>
      <c r="J14153" t="n">
        <v>0.0318406358221722</v>
      </c>
      <c r="K14153" t="n">
        <v>0.1026574153836655</v>
      </c>
      <c r="L14153" t="n">
        <v>-0.0008421448901606629</v>
      </c>
      <c r="M14153" t="n">
        <v>0.06994292579718728</v>
      </c>
      <c r="N14153" t="n">
        <v>0.109227171916397</v>
      </c>
      <c r="O14153" t="n">
        <v>-0.0006459920232644721</v>
      </c>
      <c r="P14153" t="n">
        <v>0.1061416759225774</v>
      </c>
      <c r="Q14153" t="n">
        <v>0.1035049279604305</v>
      </c>
      <c r="R14153" t="n">
        <v>0.0002228046270043581</v>
      </c>
    </row>
    <row r="14154">
      <c r="F14154" t="n">
        <v>0.0989414819187695</v>
      </c>
      <c r="G14154" t="n">
        <v>0.1193624772257958</v>
      </c>
      <c r="H14154" t="n">
        <v>-0.0004073685994609207</v>
      </c>
      <c r="J14154" t="n">
        <v>0.03188183452423564</v>
      </c>
      <c r="K14154" t="n">
        <v>0.10266471261251</v>
      </c>
      <c r="L14154" t="n">
        <v>-0.0008425658784080937</v>
      </c>
      <c r="M14154" t="n">
        <v>0.0701856082365783</v>
      </c>
      <c r="N14154" t="n">
        <v>0.1092349361452793</v>
      </c>
      <c r="O14154" t="n">
        <v>-0.0006459274627984253</v>
      </c>
      <c r="P14154" t="n">
        <v>0.1060713694557877</v>
      </c>
      <c r="Q14154" t="n">
        <v>0.1035122854332738</v>
      </c>
      <c r="R14154" t="n">
        <v>0.0002225819559799684</v>
      </c>
    </row>
    <row r="14155">
      <c r="F14155" t="n">
        <v>0.09887182067420694</v>
      </c>
      <c r="G14155" t="n">
        <v>0.1193709613026474</v>
      </c>
      <c r="H14155" t="n">
        <v>-0.0004069615158200085</v>
      </c>
      <c r="J14155" t="n">
        <v>0.03193122178282846</v>
      </c>
      <c r="K14155" t="n">
        <v>0.1026720098413544</v>
      </c>
      <c r="L14155" t="n">
        <v>-0.0008418080995627183</v>
      </c>
      <c r="M14155" t="n">
        <v>0.07005419985451936</v>
      </c>
      <c r="N14155" t="n">
        <v>0.1092427003741616</v>
      </c>
      <c r="O14155" t="n">
        <v>-0.0006454109790700509</v>
      </c>
      <c r="P14155" t="n">
        <v>0.1060010623300215</v>
      </c>
      <c r="Q14155" t="n">
        <v>0.1035196429061172</v>
      </c>
      <c r="R14155" t="n">
        <v>0.0002225596888775295</v>
      </c>
    </row>
    <row r="14156">
      <c r="F14156" t="n">
        <v>0.09883037429442607</v>
      </c>
      <c r="G14156" t="n">
        <v>0.1193794453794991</v>
      </c>
      <c r="H14156" t="n">
        <v>-0.0004037959320059374</v>
      </c>
      <c r="J14156" t="n">
        <v>0.03187416238467401</v>
      </c>
      <c r="K14156" t="n">
        <v>0.1026793070701988</v>
      </c>
      <c r="L14156" t="n">
        <v>-0.0008392175326954176</v>
      </c>
      <c r="M14156" t="n">
        <v>0.07003281808173678</v>
      </c>
      <c r="N14156" t="n">
        <v>0.1092504646030439</v>
      </c>
      <c r="O14156" t="n">
        <v>-0.0006431923618664533</v>
      </c>
      <c r="P14156" t="n">
        <v>0.1063223566958578</v>
      </c>
      <c r="Q14156" t="n">
        <v>0.1035270003789606</v>
      </c>
      <c r="R14156" t="n">
        <v>0.0002290508155576137</v>
      </c>
    </row>
    <row r="14157">
      <c r="F14157" t="n">
        <v>0.09900054739452721</v>
      </c>
      <c r="G14157" t="n">
        <v>0.1193879294563507</v>
      </c>
      <c r="H14157" t="n">
        <v>-0.0004037555645229816</v>
      </c>
      <c r="J14157" t="n">
        <v>0.03193173836681758</v>
      </c>
      <c r="K14157" t="n">
        <v>0.1026866042990433</v>
      </c>
      <c r="L14157" t="n">
        <v>-0.0008386302566053579</v>
      </c>
      <c r="M14157" t="n">
        <v>0.0699674250407398</v>
      </c>
      <c r="N14157" t="n">
        <v>0.1092582288319262</v>
      </c>
      <c r="O14157" t="n">
        <v>-0.0006430638133780219</v>
      </c>
      <c r="P14157" t="n">
        <v>0.105824845817431</v>
      </c>
      <c r="Q14157" t="n">
        <v>0.1035343578518039</v>
      </c>
      <c r="R14157" t="n">
        <v>0.0002290050328641183</v>
      </c>
    </row>
    <row r="14158">
      <c r="F14158" t="n">
        <v>0.09902964155904131</v>
      </c>
      <c r="G14158" t="n">
        <v>0.1193964135332024</v>
      </c>
      <c r="H14158" t="n">
        <v>-0.0004040381369036716</v>
      </c>
      <c r="J14158" t="n">
        <v>0.0318746787860361</v>
      </c>
      <c r="K14158" t="n">
        <v>0.1026939015278877</v>
      </c>
      <c r="L14158" t="n">
        <v>-0.0008390497395268291</v>
      </c>
      <c r="M14158" t="n">
        <v>0.0702761268919263</v>
      </c>
      <c r="N14158" t="n">
        <v>0.1092659930608086</v>
      </c>
      <c r="O14158" t="n">
        <v>-0.0006425496194242963</v>
      </c>
      <c r="P14158" t="n">
        <v>0.1060393396178229</v>
      </c>
      <c r="Q14158" t="n">
        <v>0.1035417153246473</v>
      </c>
      <c r="R14158" t="n">
        <v>0.0002289592501706228</v>
      </c>
    </row>
    <row r="14159">
      <c r="F14159" t="n">
        <v>0.09903051961396334</v>
      </c>
      <c r="G14159" t="n">
        <v>0.119404897610054</v>
      </c>
      <c r="H14159" t="n">
        <v>-0.0004035940945911589</v>
      </c>
      <c r="J14159" t="n">
        <v>0.03185856049575538</v>
      </c>
      <c r="K14159" t="n">
        <v>0.1027011987567322</v>
      </c>
      <c r="L14159" t="n">
        <v>-0.0008391336361111233</v>
      </c>
      <c r="M14159" t="n">
        <v>0.07027675106287684</v>
      </c>
      <c r="N14159" t="n">
        <v>0.1092737572896909</v>
      </c>
      <c r="O14159" t="n">
        <v>-0.0006395515106230685</v>
      </c>
      <c r="P14159" t="n">
        <v>0.1061826332603964</v>
      </c>
      <c r="Q14159" t="n">
        <v>0.1035490727974906</v>
      </c>
      <c r="R14159" t="n">
        <v>0.000235285722357926</v>
      </c>
    </row>
    <row r="14160">
      <c r="F14160" t="n">
        <v>0.09889031487298042</v>
      </c>
      <c r="G14160" t="n">
        <v>0.1194133816869057</v>
      </c>
      <c r="H14160" t="n">
        <v>-0.0004002202204992247</v>
      </c>
      <c r="J14160" t="n">
        <v>0.0319570789289871</v>
      </c>
      <c r="K14160" t="n">
        <v>0.1027084959855766</v>
      </c>
      <c r="L14160" t="n">
        <v>-0.0008367792343036769</v>
      </c>
      <c r="M14160" t="n">
        <v>0.0699692949346748</v>
      </c>
      <c r="N14160" t="n">
        <v>0.1092815215185732</v>
      </c>
      <c r="O14160" t="n">
        <v>-0.0006396794849123378</v>
      </c>
      <c r="P14160" t="n">
        <v>0.1058275195829232</v>
      </c>
      <c r="Q14160" t="n">
        <v>0.103556430270334</v>
      </c>
      <c r="R14160" t="n">
        <v>0.0002353797896132415</v>
      </c>
    </row>
    <row r="14161">
      <c r="F14161" t="n">
        <v>0.09889119185876008</v>
      </c>
      <c r="G14161" t="n">
        <v>0.1194218657637573</v>
      </c>
      <c r="H14161" t="n">
        <v>-0.0004001401684499199</v>
      </c>
      <c r="J14161" t="n">
        <v>0.03186726569460778</v>
      </c>
      <c r="K14161" t="n">
        <v>0.1027157932144211</v>
      </c>
      <c r="L14161" t="n">
        <v>-0.0008361104796708668</v>
      </c>
      <c r="M14161" t="n">
        <v>0.07027799924232211</v>
      </c>
      <c r="N14161" t="n">
        <v>0.1092892857474555</v>
      </c>
      <c r="O14161" t="n">
        <v>-0.0006396154977677032</v>
      </c>
      <c r="P14161" t="n">
        <v>0.1058284102346594</v>
      </c>
      <c r="Q14161" t="n">
        <v>0.1035637877431774</v>
      </c>
      <c r="R14161" t="n">
        <v>0.0002353562727994127</v>
      </c>
    </row>
    <row r="14162">
      <c r="F14162" t="n">
        <v>0.09884974341235736</v>
      </c>
      <c r="G14162" t="n">
        <v>0.1194303498406089</v>
      </c>
      <c r="H14162" t="n">
        <v>-0.0004006605067704009</v>
      </c>
      <c r="J14162" t="n">
        <v>0.03186752427200554</v>
      </c>
      <c r="K14162" t="n">
        <v>0.1027230904432655</v>
      </c>
      <c r="L14162" t="n">
        <v>-0.0008365284513163731</v>
      </c>
      <c r="M14162" t="n">
        <v>0.0700805705425642</v>
      </c>
      <c r="N14162" t="n">
        <v>0.1092970499763378</v>
      </c>
      <c r="O14162" t="n">
        <v>-0.0006396794849123378</v>
      </c>
      <c r="P14162" t="n">
        <v>0.1063633115409831</v>
      </c>
      <c r="Q14162" t="n">
        <v>0.1035711452160207</v>
      </c>
      <c r="R14162" t="n">
        <v>0.0002351211046611239</v>
      </c>
    </row>
    <row r="14163">
      <c r="F14163" t="n">
        <v>0.0988929455422792</v>
      </c>
      <c r="G14163" t="n">
        <v>0.1194388339174606</v>
      </c>
      <c r="H14163" t="n">
        <v>-0.0004003002725485295</v>
      </c>
      <c r="J14163" t="n">
        <v>0.03195785551468573</v>
      </c>
      <c r="K14163" t="n">
        <v>0.10273038767211</v>
      </c>
      <c r="L14163" t="n">
        <v>-0.0008367792343036769</v>
      </c>
      <c r="M14163" t="n">
        <v>0.06994915842301691</v>
      </c>
      <c r="N14163" t="n">
        <v>0.1093048142052201</v>
      </c>
      <c r="O14163" t="n">
        <v>-0.00064012739492478</v>
      </c>
      <c r="P14163" t="n">
        <v>0.1059369930912155</v>
      </c>
      <c r="Q14163" t="n">
        <v>0.1035785026888641</v>
      </c>
      <c r="R14163" t="n">
        <v>0.0002352151719164394</v>
      </c>
    </row>
    <row r="14164">
      <c r="F14164" t="n">
        <v>0.09904901706830654</v>
      </c>
      <c r="G14164" t="n">
        <v>0.1194473179943123</v>
      </c>
      <c r="H14164" t="n">
        <v>-0.0003967605276167956</v>
      </c>
      <c r="J14164" t="n">
        <v>0.03194173767215495</v>
      </c>
      <c r="K14164" t="n">
        <v>0.1027376849009544</v>
      </c>
      <c r="L14164" t="n">
        <v>-0.0008330754314109603</v>
      </c>
      <c r="M14164" t="n">
        <v>0.07005981129379299</v>
      </c>
      <c r="N14164" t="n">
        <v>0.1093125784341024</v>
      </c>
      <c r="O14164" t="n">
        <v>-0.0006368005823839311</v>
      </c>
      <c r="P14164" t="n">
        <v>0.1062938921895306</v>
      </c>
      <c r="Q14164" t="n">
        <v>0.1035858601617075</v>
      </c>
      <c r="R14164" t="n">
        <v>0.0002413625891738426</v>
      </c>
    </row>
    <row r="14165">
      <c r="F14165" t="n">
        <v>0.09893702496676188</v>
      </c>
      <c r="G14165" t="n">
        <v>0.1194558020711639</v>
      </c>
      <c r="H14165" t="n">
        <v>-0.0003969986315541532</v>
      </c>
      <c r="J14165" t="n">
        <v>0.03195837368674743</v>
      </c>
      <c r="K14165" t="n">
        <v>0.1027449821297989</v>
      </c>
      <c r="L14165" t="n">
        <v>-0.000832825558756068</v>
      </c>
      <c r="M14165" t="n">
        <v>0.07023648286399392</v>
      </c>
      <c r="N14165" t="n">
        <v>0.1093203426629848</v>
      </c>
      <c r="O14165" t="n">
        <v>-0.000637437574063819</v>
      </c>
      <c r="P14165" t="n">
        <v>0.1063659847858203</v>
      </c>
      <c r="Q14165" t="n">
        <v>0.1035932176345508</v>
      </c>
      <c r="R14165" t="n">
        <v>0.0002416040241935223</v>
      </c>
    </row>
    <row r="14166">
      <c r="F14166" t="n">
        <v>0.09883914016248846</v>
      </c>
      <c r="G14166" t="n">
        <v>0.1194642861480155</v>
      </c>
      <c r="H14166" t="n">
        <v>-0.0003969589475645936</v>
      </c>
      <c r="J14166" t="n">
        <v>0.0319095019454663</v>
      </c>
      <c r="K14166" t="n">
        <v>0.1027522793586433</v>
      </c>
      <c r="L14166" t="n">
        <v>-0.000833658467605709</v>
      </c>
      <c r="M14166" t="n">
        <v>0.06995102715592899</v>
      </c>
      <c r="N14166" t="n">
        <v>0.1093281068918671</v>
      </c>
      <c r="O14166" t="n">
        <v>-0.0006372464765598526</v>
      </c>
      <c r="P14166" t="n">
        <v>0.1063668752627758</v>
      </c>
      <c r="Q14166" t="n">
        <v>0.1036005751073942</v>
      </c>
      <c r="R14166" t="n">
        <v>0.0002416764546994262</v>
      </c>
    </row>
    <row r="14167">
      <c r="F14167" t="n">
        <v>0.09888234287227435</v>
      </c>
      <c r="G14167" t="n">
        <v>0.1194727702248672</v>
      </c>
      <c r="H14167" t="n">
        <v>-0.0003970779995332724</v>
      </c>
      <c r="J14167" t="n">
        <v>0.03195889221769276</v>
      </c>
      <c r="K14167" t="n">
        <v>0.1027595765874878</v>
      </c>
      <c r="L14167" t="n">
        <v>-0.0008334085949508167</v>
      </c>
      <c r="M14167" t="n">
        <v>0.07028174247974592</v>
      </c>
      <c r="N14167" t="n">
        <v>0.1093358711207494</v>
      </c>
      <c r="O14167" t="n">
        <v>-0.0006375649723997965</v>
      </c>
      <c r="P14167" t="n">
        <v>0.1059761525082967</v>
      </c>
      <c r="Q14167" t="n">
        <v>0.1036079325802376</v>
      </c>
      <c r="R14167" t="n">
        <v>0.0002477388659145317</v>
      </c>
    </row>
    <row r="14168">
      <c r="F14168" t="n">
        <v>0.09888321909755771</v>
      </c>
      <c r="G14168" t="n">
        <v>0.1194812543017188</v>
      </c>
      <c r="H14168" t="n">
        <v>-0.000393295756422219</v>
      </c>
      <c r="J14168" t="n">
        <v>0.03195915161781998</v>
      </c>
      <c r="K14168" t="n">
        <v>0.1027668738163322</v>
      </c>
      <c r="L14168" t="n">
        <v>-0.0008299455156495312</v>
      </c>
      <c r="M14168" t="n">
        <v>0.07026035993236324</v>
      </c>
      <c r="N14168" t="n">
        <v>0.1093436353496317</v>
      </c>
      <c r="O14168" t="n">
        <v>-0.0006342933805786178</v>
      </c>
      <c r="P14168" t="n">
        <v>0.1060838451953733</v>
      </c>
      <c r="Q14168" t="n">
        <v>0.1036152900530809</v>
      </c>
      <c r="R14168" t="n">
        <v>0.0002477388659145317</v>
      </c>
    </row>
    <row r="14169">
      <c r="F14169" t="n">
        <v>0.09885587710854646</v>
      </c>
      <c r="G14169" t="n">
        <v>0.1194897383785705</v>
      </c>
      <c r="H14169" t="n">
        <v>-0.0003936498288247197</v>
      </c>
      <c r="J14169" t="n">
        <v>0.03189390253658388</v>
      </c>
      <c r="K14169" t="n">
        <v>0.1027741710451767</v>
      </c>
      <c r="L14169" t="n">
        <v>-0.0008306094056730484</v>
      </c>
      <c r="M14169" t="n">
        <v>0.06995289540115121</v>
      </c>
      <c r="N14169" t="n">
        <v>0.109351399578514</v>
      </c>
      <c r="O14169" t="n">
        <v>-0.0006340397393187644</v>
      </c>
      <c r="P14169" t="n">
        <v>0.1062627408198133</v>
      </c>
      <c r="Q14169" t="n">
        <v>0.1036226475259243</v>
      </c>
      <c r="R14169" t="n">
        <v>0.0002477140945050811</v>
      </c>
    </row>
    <row r="14170">
      <c r="F14170" t="n">
        <v>0.09889908040588535</v>
      </c>
      <c r="G14170" t="n">
        <v>0.1194982224554221</v>
      </c>
      <c r="H14170" t="n">
        <v>-0.0003934137805563859</v>
      </c>
      <c r="J14170" t="n">
        <v>0.03194329349286784</v>
      </c>
      <c r="K14170" t="n">
        <v>0.1027814682740211</v>
      </c>
      <c r="L14170" t="n">
        <v>-0.0008306094056730484</v>
      </c>
      <c r="M14170" t="n">
        <v>0.07006354981600921</v>
      </c>
      <c r="N14170" t="n">
        <v>0.1093591638073963</v>
      </c>
      <c r="O14170" t="n">
        <v>-0.0006341665599486911</v>
      </c>
      <c r="P14170" t="n">
        <v>0.1059076154008042</v>
      </c>
      <c r="Q14170" t="n">
        <v>0.1036300049987676</v>
      </c>
      <c r="R14170" t="n">
        <v>0.0002478874943712347</v>
      </c>
    </row>
    <row r="14171">
      <c r="F14171" t="n">
        <v>0.09898461183527629</v>
      </c>
      <c r="G14171" t="n">
        <v>0.1195067065322737</v>
      </c>
      <c r="H14171" t="n">
        <v>-0.000393295756422219</v>
      </c>
      <c r="J14171" t="n">
        <v>0.03189442137097352</v>
      </c>
      <c r="K14171" t="n">
        <v>0.1027887655028655</v>
      </c>
      <c r="L14171" t="n">
        <v>-0.0008301114881554105</v>
      </c>
      <c r="M14171" t="n">
        <v>0.07028423688586297</v>
      </c>
      <c r="N14171" t="n">
        <v>0.1093669280362786</v>
      </c>
      <c r="O14171" t="n">
        <v>-0.0006340397393187644</v>
      </c>
      <c r="P14171" t="n">
        <v>0.1059085032110241</v>
      </c>
      <c r="Q14171" t="n">
        <v>0.103637362471611</v>
      </c>
      <c r="R14171" t="n">
        <v>0.0002477884087334327</v>
      </c>
    </row>
    <row r="14172">
      <c r="F14172" t="n">
        <v>0.09895726964473534</v>
      </c>
      <c r="G14172" t="n">
        <v>0.1195151906091254</v>
      </c>
      <c r="H14172" t="n">
        <v>-0.0003898649106169457</v>
      </c>
      <c r="J14172" t="n">
        <v>0.03187011497520885</v>
      </c>
      <c r="K14172" t="n">
        <v>0.10279606273171</v>
      </c>
      <c r="L14172" t="n">
        <v>-0.0008272177430187266</v>
      </c>
      <c r="M14172" t="n">
        <v>0.07008680203554343</v>
      </c>
      <c r="N14172" t="n">
        <v>0.109374692265161</v>
      </c>
      <c r="O14172" t="n">
        <v>-0.0006318370682979796</v>
      </c>
      <c r="P14172" t="n">
        <v>0.1062654069146702</v>
      </c>
      <c r="Q14172" t="n">
        <v>0.1036447199444544</v>
      </c>
      <c r="R14172" t="n">
        <v>0.0002541577488272174</v>
      </c>
    </row>
    <row r="14173">
      <c r="F14173" t="n">
        <v>0.0989299270073199</v>
      </c>
      <c r="G14173" t="n">
        <v>0.119523674685977</v>
      </c>
      <c r="H14173" t="n">
        <v>-0.000390293890712653</v>
      </c>
      <c r="J14173" t="n">
        <v>0.03194407261579617</v>
      </c>
      <c r="K14173" t="n">
        <v>0.1028033599605544</v>
      </c>
      <c r="L14173" t="n">
        <v>-0.0008266389799801328</v>
      </c>
      <c r="M14173" t="n">
        <v>0.07002140526083672</v>
      </c>
      <c r="N14173" t="n">
        <v>0.1093824564940433</v>
      </c>
      <c r="O14173" t="n">
        <v>-0.0006316477065392489</v>
      </c>
      <c r="P14173" t="n">
        <v>0.106195091591417</v>
      </c>
      <c r="Q14173" t="n">
        <v>0.1036520774172977</v>
      </c>
      <c r="R14173" t="n">
        <v>0.0002539545445507215</v>
      </c>
    </row>
    <row r="14174">
      <c r="F14174" t="n">
        <v>0.09905778839023185</v>
      </c>
      <c r="G14174" t="n">
        <v>0.1195321587628287</v>
      </c>
      <c r="H14174" t="n">
        <v>-0.0003899819051885023</v>
      </c>
      <c r="J14174" t="n">
        <v>0.03191976639979598</v>
      </c>
      <c r="K14174" t="n">
        <v>0.1028106571893989</v>
      </c>
      <c r="L14174" t="n">
        <v>-0.0008268043408483025</v>
      </c>
      <c r="M14174" t="n">
        <v>0.07011005428690137</v>
      </c>
      <c r="N14174" t="n">
        <v>0.1093902207229256</v>
      </c>
      <c r="O14174" t="n">
        <v>-0.0006312058624355441</v>
      </c>
      <c r="P14174" t="n">
        <v>0.1059111648286458</v>
      </c>
      <c r="Q14174" t="n">
        <v>0.1036594348901411</v>
      </c>
      <c r="R14174" t="n">
        <v>0.0002540053456198455</v>
      </c>
    </row>
    <row r="14175">
      <c r="F14175" t="n">
        <v>0.09886113080734441</v>
      </c>
      <c r="G14175" t="n">
        <v>0.1195406428396803</v>
      </c>
      <c r="H14175" t="n">
        <v>-0.0003901768961410965</v>
      </c>
      <c r="J14175" t="n">
        <v>0.03195278120785856</v>
      </c>
      <c r="K14175" t="n">
        <v>0.1028179544182433</v>
      </c>
      <c r="L14175" t="n">
        <v>-0.0008272177430187266</v>
      </c>
      <c r="M14175" t="n">
        <v>0.07015469042401379</v>
      </c>
      <c r="N14175" t="n">
        <v>0.1093979849518079</v>
      </c>
      <c r="O14175" t="n">
        <v>-0.0006313321036080312</v>
      </c>
      <c r="P14175" t="n">
        <v>0.106303672172862</v>
      </c>
      <c r="Q14175" t="n">
        <v>0.1036667923629845</v>
      </c>
      <c r="R14175" t="n">
        <v>0.0002603868485058625</v>
      </c>
    </row>
    <row r="14176">
      <c r="F14176" t="n">
        <v>0.09887611575830177</v>
      </c>
      <c r="G14176" t="n">
        <v>0.119549126916532</v>
      </c>
      <c r="H14176" t="n">
        <v>-0.0003864669644208115</v>
      </c>
      <c r="J14176" t="n">
        <v>0.0319284750419051</v>
      </c>
      <c r="K14176" t="n">
        <v>0.1028252516470878</v>
      </c>
      <c r="L14176" t="n">
        <v>-0.0008236519211356619</v>
      </c>
      <c r="M14176" t="n">
        <v>0.07022133348443108</v>
      </c>
      <c r="N14176" t="n">
        <v>0.1094057491806902</v>
      </c>
      <c r="O14176" t="n">
        <v>-0.0006288024650052782</v>
      </c>
      <c r="P14176" t="n">
        <v>0.1058417337804753</v>
      </c>
      <c r="Q14176" t="n">
        <v>0.1036741498358278</v>
      </c>
      <c r="R14176" t="n">
        <v>0.0002602566941279229</v>
      </c>
    </row>
    <row r="14177">
      <c r="F14177" t="n">
        <v>0.0989616495863096</v>
      </c>
      <c r="G14177" t="n">
        <v>0.1195576109933836</v>
      </c>
      <c r="H14177" t="n">
        <v>-0.0003865442732754666</v>
      </c>
      <c r="J14177" t="n">
        <v>0.03184684735612434</v>
      </c>
      <c r="K14177" t="n">
        <v>0.1028325488759322</v>
      </c>
      <c r="L14177" t="n">
        <v>-0.0008235695477062054</v>
      </c>
      <c r="M14177" t="n">
        <v>0.07028797686397881</v>
      </c>
      <c r="N14177" t="n">
        <v>0.1094135134095725</v>
      </c>
      <c r="O14177" t="n">
        <v>-0.0006287396350227638</v>
      </c>
      <c r="P14177" t="n">
        <v>0.1062342422929559</v>
      </c>
      <c r="Q14177" t="n">
        <v>0.1036815073086712</v>
      </c>
      <c r="R14177" t="n">
        <v>0.0002601786015011592</v>
      </c>
    </row>
    <row r="14178">
      <c r="F14178" t="n">
        <v>0.09892019574296454</v>
      </c>
      <c r="G14178" t="n">
        <v>0.1195660950702353</v>
      </c>
      <c r="H14178" t="n">
        <v>-0.0003863510011388288</v>
      </c>
      <c r="J14178" t="n">
        <v>0.03187167370696146</v>
      </c>
      <c r="K14178" t="n">
        <v>0.1028398461047767</v>
      </c>
      <c r="L14178" t="n">
        <v>-0.0008236519211356619</v>
      </c>
      <c r="M14178" t="n">
        <v>0.07024458629685465</v>
      </c>
      <c r="N14178" t="n">
        <v>0.1094212776384548</v>
      </c>
      <c r="O14178" t="n">
        <v>-0.0006281741651801331</v>
      </c>
      <c r="P14178" t="n">
        <v>0.1062707309363889</v>
      </c>
      <c r="Q14178" t="n">
        <v>0.1036888647815145</v>
      </c>
      <c r="R14178" t="n">
        <v>0.0002604909720082141</v>
      </c>
    </row>
    <row r="14179">
      <c r="F14179" t="n">
        <v>0.09894929095159807</v>
      </c>
      <c r="G14179" t="n">
        <v>0.1195745791470869</v>
      </c>
      <c r="H14179" t="n">
        <v>-0.0003867375454121043</v>
      </c>
      <c r="J14179" t="n">
        <v>0.03185555614813132</v>
      </c>
      <c r="K14179" t="n">
        <v>0.1028471433336211</v>
      </c>
      <c r="L14179" t="n">
        <v>-0.0008242285351418575</v>
      </c>
      <c r="M14179" t="n">
        <v>0.07004714701851195</v>
      </c>
      <c r="N14179" t="n">
        <v>0.1094290418673372</v>
      </c>
      <c r="O14179" t="n">
        <v>-0.0006279856752325896</v>
      </c>
      <c r="P14179" t="n">
        <v>0.1060580037732307</v>
      </c>
      <c r="Q14179" t="n">
        <v>0.1036962222543579</v>
      </c>
      <c r="R14179" t="n">
        <v>0.0002602566941279229</v>
      </c>
    </row>
    <row r="14180">
      <c r="F14180" t="n">
        <v>0.0990348265028127</v>
      </c>
      <c r="G14180" t="n">
        <v>0.1195830632239386</v>
      </c>
      <c r="H14180" t="n">
        <v>-0.000383100888600491</v>
      </c>
      <c r="J14180" t="n">
        <v>0.0318721940039223</v>
      </c>
      <c r="K14180" t="n">
        <v>0.1028544405624656</v>
      </c>
      <c r="L14180" t="n">
        <v>-0.0008205703358758831</v>
      </c>
      <c r="M14180" t="n">
        <v>0.07022382518512948</v>
      </c>
      <c r="N14180" t="n">
        <v>0.1094368060962195</v>
      </c>
      <c r="O14180" t="n">
        <v>-0.0006255101216233203</v>
      </c>
      <c r="P14180" t="n">
        <v>0.105952082231</v>
      </c>
      <c r="Q14180" t="n">
        <v>0.1037035797272013</v>
      </c>
      <c r="R14180" t="n">
        <v>0.0002665443208454589</v>
      </c>
    </row>
    <row r="14181">
      <c r="F14181" t="n">
        <v>0.09892282146989204</v>
      </c>
      <c r="G14181" t="n">
        <v>0.1195915473007902</v>
      </c>
      <c r="H14181" t="n">
        <v>-0.0003832541289559311</v>
      </c>
      <c r="J14181" t="n">
        <v>0.03192977646991774</v>
      </c>
      <c r="K14181" t="n">
        <v>0.10286173779131</v>
      </c>
      <c r="L14181" t="n">
        <v>-0.0008207344663561062</v>
      </c>
      <c r="M14181" t="n">
        <v>0.07029046909370962</v>
      </c>
      <c r="N14181" t="n">
        <v>0.1094445703251018</v>
      </c>
      <c r="O14181" t="n">
        <v>-0.0006250723520920902</v>
      </c>
      <c r="P14181" t="n">
        <v>0.1059529671067567</v>
      </c>
      <c r="Q14181" t="n">
        <v>0.1037109372000446</v>
      </c>
      <c r="R14181" t="n">
        <v>0.0002666509705687141</v>
      </c>
    </row>
    <row r="14182">
      <c r="F14182" t="n">
        <v>0.09888136592662272</v>
      </c>
      <c r="G14182" t="n">
        <v>0.1196000313776419</v>
      </c>
      <c r="H14182" t="n">
        <v>-0.000383100888600491</v>
      </c>
      <c r="J14182" t="n">
        <v>0.03197098157210385</v>
      </c>
      <c r="K14182" t="n">
        <v>0.1028690350201544</v>
      </c>
      <c r="L14182" t="n">
        <v>-0.0008204882706357715</v>
      </c>
      <c r="M14182" t="n">
        <v>0.07013704230015896</v>
      </c>
      <c r="N14182" t="n">
        <v>0.1094523345539841</v>
      </c>
      <c r="O14182" t="n">
        <v>-0.000625322506109936</v>
      </c>
      <c r="P14182" t="n">
        <v>0.1062030692196925</v>
      </c>
      <c r="Q14182" t="n">
        <v>0.103718294672888</v>
      </c>
      <c r="R14182" t="n">
        <v>0.0002665443208454589</v>
      </c>
    </row>
    <row r="14183">
      <c r="F14183" t="n">
        <v>0.09896690232491159</v>
      </c>
      <c r="G14183" t="n">
        <v>0.1196085154544935</v>
      </c>
      <c r="H14183" t="n">
        <v>-0.0003833307491336512</v>
      </c>
      <c r="J14183" t="n">
        <v>0.03191391980139419</v>
      </c>
      <c r="K14183" t="n">
        <v>0.1028763322489989</v>
      </c>
      <c r="L14183" t="n">
        <v>-0.0008210627273165526</v>
      </c>
      <c r="M14183" t="n">
        <v>0.0701816790598303</v>
      </c>
      <c r="N14183" t="n">
        <v>0.1094600987828664</v>
      </c>
      <c r="O14183" t="n">
        <v>-0.000625322506109936</v>
      </c>
      <c r="P14183" t="n">
        <v>0.1058479281683815</v>
      </c>
      <c r="Q14183" t="n">
        <v>0.1037256521457314</v>
      </c>
      <c r="R14183" t="n">
        <v>0.0002730611660454106</v>
      </c>
    </row>
    <row r="14184">
      <c r="F14184" t="n">
        <v>0.09905243967614724</v>
      </c>
      <c r="G14184" t="n">
        <v>0.1196169995313451</v>
      </c>
      <c r="H14184" t="n">
        <v>-0.0003795378594202934</v>
      </c>
      <c r="J14184" t="n">
        <v>0.03193055840833475</v>
      </c>
      <c r="K14184" t="n">
        <v>0.1028836294778433</v>
      </c>
      <c r="L14184" t="n">
        <v>-0.0008176404269369912</v>
      </c>
      <c r="M14184" t="n">
        <v>0.07018230156076238</v>
      </c>
      <c r="N14184" t="n">
        <v>0.1094678630117487</v>
      </c>
      <c r="O14184" t="n">
        <v>-0.0006222125430839834</v>
      </c>
      <c r="P14184" t="n">
        <v>0.1059912226013967</v>
      </c>
      <c r="Q14184" t="n">
        <v>0.1037330096185747</v>
      </c>
      <c r="R14184" t="n">
        <v>0.0002731157564424608</v>
      </c>
    </row>
    <row r="14185">
      <c r="F14185" t="n">
        <v>0.09905331522141556</v>
      </c>
      <c r="G14185" t="n">
        <v>0.1196254836081968</v>
      </c>
      <c r="H14185" t="n">
        <v>-0.0003799934415262295</v>
      </c>
      <c r="J14185" t="n">
        <v>0.03196357518463681</v>
      </c>
      <c r="K14185" t="n">
        <v>0.1028909267066878</v>
      </c>
      <c r="L14185" t="n">
        <v>-0.0008182127180067401</v>
      </c>
      <c r="M14185" t="n">
        <v>0.07002887298584204</v>
      </c>
      <c r="N14185" t="n">
        <v>0.109475627240631</v>
      </c>
      <c r="O14185" t="n">
        <v>-0.0006228972507644479</v>
      </c>
      <c r="P14185" t="n">
        <v>0.1061701202098873</v>
      </c>
      <c r="Q14185" t="n">
        <v>0.1037403670914181</v>
      </c>
      <c r="R14185" t="n">
        <v>0.0002728428044572095</v>
      </c>
    </row>
    <row r="14186">
      <c r="F14186" t="n">
        <v>0.09894130629161285</v>
      </c>
      <c r="G14186" t="n">
        <v>0.1196339676850484</v>
      </c>
      <c r="H14186" t="n">
        <v>-0.0003794998942447988</v>
      </c>
      <c r="J14186" t="n">
        <v>0.0319720252193136</v>
      </c>
      <c r="K14186" t="n">
        <v>0.1028982239355322</v>
      </c>
      <c r="L14186" t="n">
        <v>-0.0008174769152027773</v>
      </c>
      <c r="M14186" t="n">
        <v>0.07027157580279234</v>
      </c>
      <c r="N14186" t="n">
        <v>0.1094833914695134</v>
      </c>
      <c r="O14186" t="n">
        <v>-0.0006228350046116784</v>
      </c>
      <c r="P14186" t="n">
        <v>0.1060641955251204</v>
      </c>
      <c r="Q14186" t="n">
        <v>0.1037477245642615</v>
      </c>
      <c r="R14186" t="n">
        <v>0.0002728428044572095</v>
      </c>
    </row>
    <row r="14187">
      <c r="F14187" t="n">
        <v>0.09905506602067976</v>
      </c>
      <c r="G14187" t="n">
        <v>0.1196424517619001</v>
      </c>
      <c r="H14187" t="n">
        <v>-0.0003796897201222721</v>
      </c>
      <c r="J14187" t="n">
        <v>0.03193953019852142</v>
      </c>
      <c r="K14187" t="n">
        <v>0.1029055211643767</v>
      </c>
      <c r="L14187" t="n">
        <v>-0.000818376229740954</v>
      </c>
      <c r="M14187" t="n">
        <v>0.07007413167030463</v>
      </c>
      <c r="N14187" t="n">
        <v>0.1094911556983957</v>
      </c>
      <c r="O14187" t="n">
        <v>-0.0006223992815422919</v>
      </c>
      <c r="P14187" t="n">
        <v>0.1058514611647924</v>
      </c>
      <c r="Q14187" t="n">
        <v>0.1037550820371048</v>
      </c>
      <c r="R14187" t="n">
        <v>0.0002730884612439357</v>
      </c>
    </row>
    <row r="14188">
      <c r="F14188" t="n">
        <v>0.0989853876638323</v>
      </c>
      <c r="G14188" t="n">
        <v>0.1196509358387517</v>
      </c>
      <c r="H14188" t="n">
        <v>-0.000376159256409929</v>
      </c>
      <c r="J14188" t="n">
        <v>0.03190703505933017</v>
      </c>
      <c r="K14188" t="n">
        <v>0.1029128183932211</v>
      </c>
      <c r="L14188" t="n">
        <v>-0.0008145345603072472</v>
      </c>
      <c r="M14188" t="n">
        <v>0.07027282092019083</v>
      </c>
      <c r="N14188" t="n">
        <v>0.109498919927278</v>
      </c>
      <c r="O14188" t="n">
        <v>-0.0006199629517358371</v>
      </c>
      <c r="P14188" t="n">
        <v>0.105852343657456</v>
      </c>
      <c r="Q14188" t="n">
        <v>0.1037624395099482</v>
      </c>
      <c r="R14188" t="n">
        <v>0.0002794872743134389</v>
      </c>
    </row>
    <row r="14189">
      <c r="F14189" t="n">
        <v>0.09891570833541516</v>
      </c>
      <c r="G14189" t="n">
        <v>0.1196594199156034</v>
      </c>
      <c r="H14189" t="n">
        <v>-0.0003765354532860265</v>
      </c>
      <c r="J14189" t="n">
        <v>0.03194824162784747</v>
      </c>
      <c r="K14189" t="n">
        <v>0.1029201156220656</v>
      </c>
      <c r="L14189" t="n">
        <v>-0.0008146160056187468</v>
      </c>
      <c r="M14189" t="n">
        <v>0.07025143585936772</v>
      </c>
      <c r="N14189" t="n">
        <v>0.1095066841561603</v>
      </c>
      <c r="O14189" t="n">
        <v>-0.0006198390458795894</v>
      </c>
      <c r="P14189" t="n">
        <v>0.1059600352199196</v>
      </c>
      <c r="Q14189" t="n">
        <v>0.1037697969827915</v>
      </c>
      <c r="R14189" t="n">
        <v>0.000279431415959424</v>
      </c>
    </row>
    <row r="14190">
      <c r="F14190" t="n">
        <v>0.09888836072658289</v>
      </c>
      <c r="G14190" t="n">
        <v>0.119667903992455</v>
      </c>
      <c r="H14190" t="n">
        <v>-0.0003764978335984167</v>
      </c>
      <c r="J14190" t="n">
        <v>0.03185842266126064</v>
      </c>
      <c r="K14190" t="n">
        <v>0.10292741285091</v>
      </c>
      <c r="L14190" t="n">
        <v>-0.0008144531149957477</v>
      </c>
      <c r="M14190" t="n">
        <v>0.07003198222182519</v>
      </c>
      <c r="N14190" t="n">
        <v>0.1095144483850426</v>
      </c>
      <c r="O14190" t="n">
        <v>-0.0006200868575920849</v>
      </c>
      <c r="P14190" t="n">
        <v>0.1063525527081452</v>
      </c>
      <c r="Q14190" t="n">
        <v>0.1037771544556349</v>
      </c>
      <c r="R14190" t="n">
        <v>0.0002793476284284018</v>
      </c>
    </row>
    <row r="14191">
      <c r="F14191" t="n">
        <v>0.0988751236553301</v>
      </c>
      <c r="G14191" t="n">
        <v>0.1196763880693067</v>
      </c>
      <c r="H14191" t="n">
        <v>-0.0003761968760975387</v>
      </c>
      <c r="J14191" t="n">
        <v>0.03189962951497893</v>
      </c>
      <c r="K14191" t="n">
        <v>0.1029347100797545</v>
      </c>
      <c r="L14191" t="n">
        <v>-0.0008151861227992437</v>
      </c>
      <c r="M14191" t="n">
        <v>0.07003260390521635</v>
      </c>
      <c r="N14191" t="n">
        <v>0.1095222126139249</v>
      </c>
      <c r="O14191" t="n">
        <v>-0.0006200868575920849</v>
      </c>
      <c r="P14191" t="n">
        <v>0.1062110223252977</v>
      </c>
      <c r="Q14191" t="n">
        <v>0.1037845119284783</v>
      </c>
      <c r="R14191" t="n">
        <v>0.0002858435960140141</v>
      </c>
    </row>
    <row r="14192">
      <c r="F14192" t="n">
        <v>0.09901710810231695</v>
      </c>
      <c r="G14192" t="n">
        <v>0.1196848721461583</v>
      </c>
      <c r="H14192" t="n">
        <v>-0.0003726617085848096</v>
      </c>
      <c r="J14192" t="n">
        <v>0.03192445838005097</v>
      </c>
      <c r="K14192" t="n">
        <v>0.1029420073085989</v>
      </c>
      <c r="L14192" t="n">
        <v>-0.0008121470792060001</v>
      </c>
      <c r="M14192" t="n">
        <v>0.07025330277494685</v>
      </c>
      <c r="N14192" t="n">
        <v>0.1095299768428073</v>
      </c>
      <c r="O14192" t="n">
        <v>-0.0006166499709291491</v>
      </c>
      <c r="P14192" t="n">
        <v>0.1060338875451564</v>
      </c>
      <c r="Q14192" t="n">
        <v>0.1037918694013216</v>
      </c>
      <c r="R14192" t="n">
        <v>0.0002859292891076528</v>
      </c>
    </row>
    <row r="14193">
      <c r="F14193" t="n">
        <v>0.09900387144838851</v>
      </c>
      <c r="G14193" t="n">
        <v>0.11969335622301</v>
      </c>
      <c r="H14193" t="n">
        <v>-0.0003730717184662291</v>
      </c>
      <c r="J14193" t="n">
        <v>0.03186739552929571</v>
      </c>
      <c r="K14193" t="n">
        <v>0.1029493045374433</v>
      </c>
      <c r="L14193" t="n">
        <v>-0.0008116602777599227</v>
      </c>
      <c r="M14193" t="n">
        <v>0.07005585489432078</v>
      </c>
      <c r="N14193" t="n">
        <v>0.1095377410716896</v>
      </c>
      <c r="O14193" t="n">
        <v>-0.0006169582650851981</v>
      </c>
      <c r="P14193" t="n">
        <v>0.1058923550574191</v>
      </c>
      <c r="Q14193" t="n">
        <v>0.103799226874165</v>
      </c>
      <c r="R14193" t="n">
        <v>0.0002859007247431066</v>
      </c>
    </row>
    <row r="14194">
      <c r="F14194" t="n">
        <v>0.09892007828916638</v>
      </c>
      <c r="G14194" t="n">
        <v>0.1197018402998616</v>
      </c>
      <c r="H14194" t="n">
        <v>-0.0003730344448406456</v>
      </c>
      <c r="J14194" t="n">
        <v>0.03188403540508826</v>
      </c>
      <c r="K14194" t="n">
        <v>0.1029566017662878</v>
      </c>
      <c r="L14194" t="n">
        <v>-0.0008111734763138452</v>
      </c>
      <c r="M14194" t="n">
        <v>0.07029856280865213</v>
      </c>
      <c r="N14194" t="n">
        <v>0.1095455053005719</v>
      </c>
      <c r="O14194" t="n">
        <v>-0.0006170199239164078</v>
      </c>
      <c r="P14194" t="n">
        <v>0.1063204786019658</v>
      </c>
      <c r="Q14194" t="n">
        <v>0.1038065843470084</v>
      </c>
      <c r="R14194" t="n">
        <v>0.0002856722098267368</v>
      </c>
    </row>
    <row r="14195">
      <c r="F14195" t="n">
        <v>0.09900561999207846</v>
      </c>
      <c r="G14195" t="n">
        <v>0.1197103243767132</v>
      </c>
      <c r="H14195" t="n">
        <v>-0.0003726989822103932</v>
      </c>
      <c r="J14195" t="n">
        <v>0.03189248622735999</v>
      </c>
      <c r="K14195" t="n">
        <v>0.1029638989951322</v>
      </c>
      <c r="L14195" t="n">
        <v>-0.0008114980106112301</v>
      </c>
      <c r="M14195" t="n">
        <v>0.07016713755572571</v>
      </c>
      <c r="N14195" t="n">
        <v>0.1095532695294542</v>
      </c>
      <c r="O14195" t="n">
        <v>-0.0006166499709291491</v>
      </c>
      <c r="P14195" t="n">
        <v>0.1059653235896308</v>
      </c>
      <c r="Q14195" t="n">
        <v>0.1038139418198517</v>
      </c>
      <c r="R14195" t="n">
        <v>0.0002855865167330982</v>
      </c>
    </row>
    <row r="14196">
      <c r="F14196" t="n">
        <v>0.09906293980327671</v>
      </c>
      <c r="G14196" t="n">
        <v>0.1197188084535649</v>
      </c>
      <c r="H14196" t="n">
        <v>-0.0003694176059044821</v>
      </c>
      <c r="J14196" t="n">
        <v>0.03185180154372856</v>
      </c>
      <c r="K14196" t="n">
        <v>0.1029711962239767</v>
      </c>
      <c r="L14196" t="n">
        <v>-0.0008079641050690959</v>
      </c>
      <c r="M14196" t="n">
        <v>0.07023378325688234</v>
      </c>
      <c r="N14196" t="n">
        <v>0.1095610337583365</v>
      </c>
      <c r="O14196" t="n">
        <v>-0.0006133318078102174</v>
      </c>
      <c r="P14196" t="n">
        <v>0.1061086188889828</v>
      </c>
      <c r="Q14196" t="n">
        <v>0.1038212992926951</v>
      </c>
      <c r="R14196" t="n">
        <v>0.0002922412003451969</v>
      </c>
    </row>
    <row r="14197">
      <c r="F14197" t="n">
        <v>0.09896503361977477</v>
      </c>
      <c r="G14197" t="n">
        <v>0.1197272925304165</v>
      </c>
      <c r="H14197" t="n">
        <v>-0.0003694176059044821</v>
      </c>
      <c r="J14197" t="n">
        <v>0.03189300969856249</v>
      </c>
      <c r="K14197" t="n">
        <v>0.1029784934528211</v>
      </c>
      <c r="L14197" t="n">
        <v>-0.0008086914909794311</v>
      </c>
      <c r="M14197" t="n">
        <v>0.06997030875277255</v>
      </c>
      <c r="N14197" t="n">
        <v>0.1095687979872188</v>
      </c>
      <c r="O14197" t="n">
        <v>-0.0006133931716729297</v>
      </c>
      <c r="P14197" t="n">
        <v>0.1060738954437041</v>
      </c>
      <c r="Q14197" t="n">
        <v>0.1038286567655384</v>
      </c>
      <c r="R14197" t="n">
        <v>0.0002922996018640508</v>
      </c>
    </row>
    <row r="14198">
      <c r="F14198" t="n">
        <v>0.0989517956923199</v>
      </c>
      <c r="G14198" t="n">
        <v>0.1197357766072682</v>
      </c>
      <c r="H14198" t="n">
        <v>-0.0003690852629963314</v>
      </c>
      <c r="J14198" t="n">
        <v>0.03194240753295652</v>
      </c>
      <c r="K14198" t="n">
        <v>0.1029857906816656</v>
      </c>
      <c r="L14198" t="n">
        <v>-0.0008085298496660232</v>
      </c>
      <c r="M14198" t="n">
        <v>0.07003695415797387</v>
      </c>
      <c r="N14198" t="n">
        <v>0.1095765622161011</v>
      </c>
      <c r="O14198" t="n">
        <v>-0.0006136999909864916</v>
      </c>
      <c r="P14198" t="n">
        <v>0.1062171911050607</v>
      </c>
      <c r="Q14198" t="n">
        <v>0.1038360142383818</v>
      </c>
      <c r="R14198" t="n">
        <v>0.0002919199919915001</v>
      </c>
    </row>
    <row r="14199">
      <c r="F14199" t="n">
        <v>0.09902322759318966</v>
      </c>
      <c r="G14199" t="n">
        <v>0.1197442606841198</v>
      </c>
      <c r="H14199" t="n">
        <v>-0.0003692329709555095</v>
      </c>
      <c r="J14199" t="n">
        <v>0.03190172288542599</v>
      </c>
      <c r="K14199" t="n">
        <v>0.10299308791051</v>
      </c>
      <c r="L14199" t="n">
        <v>-0.0008083682083526154</v>
      </c>
      <c r="M14199" t="n">
        <v>0.07019163251793689</v>
      </c>
      <c r="N14199" t="n">
        <v>0.1095843264449834</v>
      </c>
      <c r="O14199" t="n">
        <v>-0.0006138227187119163</v>
      </c>
      <c r="P14199" t="n">
        <v>0.1060400511209445</v>
      </c>
      <c r="Q14199" t="n">
        <v>0.1038433717112252</v>
      </c>
      <c r="R14199" t="n">
        <v>0.0002985626295118279</v>
      </c>
    </row>
    <row r="14200">
      <c r="F14200" t="n">
        <v>0.09900998964526295</v>
      </c>
      <c r="G14200" t="n">
        <v>0.1197527447609715</v>
      </c>
      <c r="H14200" t="n">
        <v>-0.0003661270242343104</v>
      </c>
      <c r="J14200" t="n">
        <v>0.03185284868697419</v>
      </c>
      <c r="K14200" t="n">
        <v>0.1030003851393545</v>
      </c>
      <c r="L14200" t="n">
        <v>-0.0008048240766158294</v>
      </c>
      <c r="M14200" t="n">
        <v>0.06997217193079464</v>
      </c>
      <c r="N14200" t="n">
        <v>0.1095920906738658</v>
      </c>
      <c r="O14200" t="n">
        <v>-0.0006111687773548408</v>
      </c>
      <c r="P14200" t="n">
        <v>0.106290159070734</v>
      </c>
      <c r="Q14200" t="n">
        <v>0.1038507291840685</v>
      </c>
      <c r="R14200" t="n">
        <v>0.0002982642459124757</v>
      </c>
    </row>
    <row r="14201">
      <c r="F14201" t="n">
        <v>0.09906731071540509</v>
      </c>
      <c r="G14201" t="n">
        <v>0.1197612288378231</v>
      </c>
      <c r="H14201" t="n">
        <v>-0.0003657612264281017</v>
      </c>
      <c r="J14201" t="n">
        <v>0.03196776238008046</v>
      </c>
      <c r="K14201" t="n">
        <v>0.1030076823681989</v>
      </c>
      <c r="L14201" t="n">
        <v>-0.0008051461028543473</v>
      </c>
      <c r="M14201" t="n">
        <v>0.07021488399831766</v>
      </c>
      <c r="N14201" t="n">
        <v>0.1095998549027481</v>
      </c>
      <c r="O14201" t="n">
        <v>-0.0006111687773548408</v>
      </c>
      <c r="P14201" t="n">
        <v>0.1062554345004056</v>
      </c>
      <c r="Q14201" t="n">
        <v>0.1038580866569119</v>
      </c>
      <c r="R14201" t="n">
        <v>0.0002985626295118279</v>
      </c>
    </row>
    <row r="14202">
      <c r="F14202" t="n">
        <v>0.09908229655018438</v>
      </c>
      <c r="G14202" t="n">
        <v>0.1197697129146748</v>
      </c>
      <c r="H14202" t="n">
        <v>-0.0003658343859893435</v>
      </c>
      <c r="J14202" t="n">
        <v>0.03190250939417399</v>
      </c>
      <c r="K14202" t="n">
        <v>0.1030149795970434</v>
      </c>
      <c r="L14202" t="n">
        <v>-0.0008057096487717535</v>
      </c>
      <c r="M14202" t="n">
        <v>0.0702155055766375</v>
      </c>
      <c r="N14202" t="n">
        <v>0.1096076191316304</v>
      </c>
      <c r="O14202" t="n">
        <v>-0.0006108023692149399</v>
      </c>
      <c r="P14202" t="n">
        <v>0.1063987307949678</v>
      </c>
      <c r="Q14202" t="n">
        <v>0.1038654441297552</v>
      </c>
      <c r="R14202" t="n">
        <v>0.0002982940842724109</v>
      </c>
    </row>
    <row r="14203">
      <c r="F14203" t="n">
        <v>0.09892793806957217</v>
      </c>
      <c r="G14203" t="n">
        <v>0.1197781969915264</v>
      </c>
      <c r="H14203" t="n">
        <v>-0.0003656514870862391</v>
      </c>
      <c r="J14203" t="n">
        <v>0.0319355295780972</v>
      </c>
      <c r="K14203" t="n">
        <v>0.1030222768258878</v>
      </c>
      <c r="L14203" t="n">
        <v>-0.0008053876225332356</v>
      </c>
      <c r="M14203" t="n">
        <v>0.06997403461575816</v>
      </c>
      <c r="N14203" t="n">
        <v>0.1096153833605127</v>
      </c>
      <c r="O14203" t="n">
        <v>-0.0006106191651449894</v>
      </c>
      <c r="P14203" t="n">
        <v>0.1060079621390714</v>
      </c>
      <c r="Q14203" t="n">
        <v>0.1038728016025986</v>
      </c>
      <c r="R14203" t="n">
        <v>0.0002982940842724109</v>
      </c>
    </row>
    <row r="14204">
      <c r="F14204" t="n">
        <v>0.09892881089047328</v>
      </c>
      <c r="G14204" t="n">
        <v>0.119786681068378</v>
      </c>
      <c r="H14204" t="n">
        <v>-0.0003622112884141219</v>
      </c>
      <c r="J14204" t="n">
        <v>0.03197673954718476</v>
      </c>
      <c r="K14204" t="n">
        <v>0.1030295740547323</v>
      </c>
      <c r="L14204" t="n">
        <v>-0.0008023939895030998</v>
      </c>
      <c r="M14204" t="n">
        <v>0.07008469774997053</v>
      </c>
      <c r="N14204" t="n">
        <v>0.109623147589395</v>
      </c>
      <c r="O14204" t="n">
        <v>-0.0006074092805147931</v>
      </c>
      <c r="P14204" t="n">
        <v>0.106293675692511</v>
      </c>
      <c r="Q14204" t="n">
        <v>0.103880159075442</v>
      </c>
      <c r="R14204" t="n">
        <v>0.0003048325978932711</v>
      </c>
    </row>
    <row r="14205">
      <c r="F14205" t="n">
        <v>0.09900024464990242</v>
      </c>
      <c r="G14205" t="n">
        <v>0.1197951651452297</v>
      </c>
      <c r="H14205" t="n">
        <v>-0.0003623562164078856</v>
      </c>
      <c r="J14205" t="n">
        <v>0.03185415965518833</v>
      </c>
      <c r="K14205" t="n">
        <v>0.1030368712835767</v>
      </c>
      <c r="L14205" t="n">
        <v>-0.0008018326505138413</v>
      </c>
      <c r="M14205" t="n">
        <v>0.07001929319533673</v>
      </c>
      <c r="N14205" t="n">
        <v>0.1096309118182773</v>
      </c>
      <c r="O14205" t="n">
        <v>-0.0006080777649655847</v>
      </c>
      <c r="P14205" t="n">
        <v>0.1060809268958146</v>
      </c>
      <c r="Q14205" t="n">
        <v>0.1038875165482853</v>
      </c>
      <c r="R14205" t="n">
        <v>0.000304893552221984</v>
      </c>
    </row>
    <row r="14206">
      <c r="F14206" t="n">
        <v>0.09902934230066254</v>
      </c>
      <c r="G14206" t="n">
        <v>0.1198036492220814</v>
      </c>
      <c r="H14206" t="n">
        <v>-0.0003626098403969722</v>
      </c>
      <c r="J14206" t="n">
        <v>0.03196088610175903</v>
      </c>
      <c r="K14206" t="n">
        <v>0.1030441685124212</v>
      </c>
      <c r="L14206" t="n">
        <v>-0.0008023939895030998</v>
      </c>
      <c r="M14206" t="n">
        <v>0.06999790540116721</v>
      </c>
      <c r="N14206" t="n">
        <v>0.1096386760471596</v>
      </c>
      <c r="O14206" t="n">
        <v>-0.0006081993075930013</v>
      </c>
      <c r="P14206" t="n">
        <v>0.1059749906025425</v>
      </c>
      <c r="Q14206" t="n">
        <v>0.1038948740211287</v>
      </c>
      <c r="R14206" t="n">
        <v>0.0003050459380437663</v>
      </c>
    </row>
    <row r="14207">
      <c r="F14207" t="n">
        <v>0.09893142876647495</v>
      </c>
      <c r="G14207" t="n">
        <v>0.119812133298933</v>
      </c>
      <c r="H14207" t="n">
        <v>-0.0003624286804047675</v>
      </c>
      <c r="J14207" t="n">
        <v>0.03192020118362446</v>
      </c>
      <c r="K14207" t="n">
        <v>0.1030514657412656</v>
      </c>
      <c r="L14207" t="n">
        <v>-0.000801912841798021</v>
      </c>
      <c r="M14207" t="n">
        <v>0.07008656070826502</v>
      </c>
      <c r="N14207" t="n">
        <v>0.109646440276042</v>
      </c>
      <c r="O14207" t="n">
        <v>-0.0006051606618626853</v>
      </c>
      <c r="P14207" t="n">
        <v>0.1059402628949646</v>
      </c>
      <c r="Q14207" t="n">
        <v>0.1039022314939721</v>
      </c>
      <c r="R14207" t="n">
        <v>0.0003112028269328402</v>
      </c>
    </row>
    <row r="14208">
      <c r="F14208" t="n">
        <v>0.09890407625802281</v>
      </c>
      <c r="G14208" t="n">
        <v>0.1198206173757846</v>
      </c>
      <c r="H14208" t="n">
        <v>-0.0003591952727670034</v>
      </c>
      <c r="J14208" t="n">
        <v>0.0319204640412898</v>
      </c>
      <c r="K14208" t="n">
        <v>0.10305876297011</v>
      </c>
      <c r="L14208" t="n">
        <v>-0.0007985885644552471</v>
      </c>
      <c r="M14208" t="n">
        <v>0.07002115543004209</v>
      </c>
      <c r="N14208" t="n">
        <v>0.1096542045049243</v>
      </c>
      <c r="O14208" t="n">
        <v>-0.0006047373457206809</v>
      </c>
      <c r="P14208" t="n">
        <v>0.1064040018441131</v>
      </c>
      <c r="Q14208" t="n">
        <v>0.1039095889668154</v>
      </c>
      <c r="R14208" t="n">
        <v>0.0003114206471296734</v>
      </c>
    </row>
    <row r="14209">
      <c r="F14209" t="n">
        <v>0.09900373630923223</v>
      </c>
      <c r="G14209" t="n">
        <v>0.1198291014526363</v>
      </c>
      <c r="H14209" t="n">
        <v>-0.0003588005526870397</v>
      </c>
      <c r="J14209" t="n">
        <v>0.03185521006336743</v>
      </c>
      <c r="K14209" t="n">
        <v>0.1030660601989545</v>
      </c>
      <c r="L14209" t="n">
        <v>-0.0007984288147924235</v>
      </c>
      <c r="M14209" t="n">
        <v>0.07008780240581777</v>
      </c>
      <c r="N14209" t="n">
        <v>0.1096619687338066</v>
      </c>
      <c r="O14209" t="n">
        <v>-0.0006047373457206809</v>
      </c>
      <c r="P14209" t="n">
        <v>0.1061200402250294</v>
      </c>
      <c r="Q14209" t="n">
        <v>0.1039169464396588</v>
      </c>
      <c r="R14209" t="n">
        <v>0.0003111094754199116</v>
      </c>
    </row>
    <row r="14210">
      <c r="F14210" t="n">
        <v>0.09899049633562751</v>
      </c>
      <c r="G14210" t="n">
        <v>0.1198375855294879</v>
      </c>
      <c r="H14210" t="n">
        <v>-0.0003589082036179389</v>
      </c>
      <c r="J14210" t="n">
        <v>0.03192917967153878</v>
      </c>
      <c r="K14210" t="n">
        <v>0.1030733574277989</v>
      </c>
      <c r="L14210" t="n">
        <v>-0.0007990678134437179</v>
      </c>
      <c r="M14210" t="n">
        <v>0.07030851159532053</v>
      </c>
      <c r="N14210" t="n">
        <v>0.1096697329626889</v>
      </c>
      <c r="O14210" t="n">
        <v>-0.0006049792406589692</v>
      </c>
      <c r="P14210" t="n">
        <v>0.1063701514602332</v>
      </c>
      <c r="Q14210" t="n">
        <v>0.1039243039125022</v>
      </c>
      <c r="R14210" t="n">
        <v>0.0003112028269328402</v>
      </c>
    </row>
    <row r="14211">
      <c r="F14211" t="n">
        <v>0.09893491789731493</v>
      </c>
      <c r="G14211" t="n">
        <v>0.1198460696063396</v>
      </c>
      <c r="H14211" t="n">
        <v>-0.000358979970905205</v>
      </c>
      <c r="J14211" t="n">
        <v>0.03187211514946754</v>
      </c>
      <c r="K14211" t="n">
        <v>0.1030806546566434</v>
      </c>
      <c r="L14211" t="n">
        <v>-0.0007984288147924235</v>
      </c>
      <c r="M14211" t="n">
        <v>0.07000100826593847</v>
      </c>
      <c r="N14211" t="n">
        <v>0.1096774971915712</v>
      </c>
      <c r="O14211" t="n">
        <v>-0.0006050397143935412</v>
      </c>
      <c r="P14211" t="n">
        <v>0.1059437675111166</v>
      </c>
      <c r="Q14211" t="n">
        <v>0.1039316613853455</v>
      </c>
      <c r="R14211" t="n">
        <v>0.0003112650612747926</v>
      </c>
    </row>
    <row r="14212">
      <c r="F14212" t="n">
        <v>0.09899224120682162</v>
      </c>
      <c r="G14212" t="n">
        <v>0.1198545536831912</v>
      </c>
      <c r="H14212" t="n">
        <v>-0.0003555248393384967</v>
      </c>
      <c r="J14212" t="n">
        <v>0.03187237821312797</v>
      </c>
      <c r="K14212" t="n">
        <v>0.1030879518854878</v>
      </c>
      <c r="L14212" t="n">
        <v>-0.0007962880386452684</v>
      </c>
      <c r="M14212" t="n">
        <v>0.07019970937210043</v>
      </c>
      <c r="N14212" t="n">
        <v>0.1096852614204535</v>
      </c>
      <c r="O14212" t="n">
        <v>-0.0006019333917919344</v>
      </c>
      <c r="P14212" t="n">
        <v>0.1061938789274654</v>
      </c>
      <c r="Q14212" t="n">
        <v>0.1039390188581889</v>
      </c>
      <c r="R14212" t="n">
        <v>0.000317679055933434</v>
      </c>
    </row>
    <row r="14213">
      <c r="F14213" t="n">
        <v>0.09909190383132488</v>
      </c>
      <c r="G14213" t="n">
        <v>0.1198630377600429</v>
      </c>
      <c r="H14213" t="n">
        <v>-0.0003554893046219211</v>
      </c>
      <c r="J14213" t="n">
        <v>0.03196272829936118</v>
      </c>
      <c r="K14213" t="n">
        <v>0.1030952491143323</v>
      </c>
      <c r="L14213" t="n">
        <v>-0.0007951742378119152</v>
      </c>
      <c r="M14213" t="n">
        <v>0.07015631222668919</v>
      </c>
      <c r="N14213" t="n">
        <v>0.1096930256493358</v>
      </c>
      <c r="O14213" t="n">
        <v>-0.0006014519894991887</v>
      </c>
      <c r="P14213" t="n">
        <v>0.1060167284653957</v>
      </c>
      <c r="Q14213" t="n">
        <v>0.1039463763310323</v>
      </c>
      <c r="R14213" t="n">
        <v>0.0003178378478238336</v>
      </c>
    </row>
    <row r="14214">
      <c r="F14214" t="n">
        <v>0.09893753371614344</v>
      </c>
      <c r="G14214" t="n">
        <v>0.1198715218368945</v>
      </c>
      <c r="H14214" t="n">
        <v>-0.0003556669782047989</v>
      </c>
      <c r="J14214" t="n">
        <v>0.03197118158207107</v>
      </c>
      <c r="K14214" t="n">
        <v>0.1031025463431767</v>
      </c>
      <c r="L14214" t="n">
        <v>-0.0007959698098357389</v>
      </c>
      <c r="M14214" t="n">
        <v>0.07009090568742329</v>
      </c>
      <c r="N14214" t="n">
        <v>0.1097007898782181</v>
      </c>
      <c r="O14214" t="n">
        <v>-0.0006015121647857819</v>
      </c>
      <c r="P14214" t="n">
        <v>0.1060176034289282</v>
      </c>
      <c r="Q14214" t="n">
        <v>0.1039537338038756</v>
      </c>
      <c r="R14214" t="n">
        <v>0.0003177743310676738</v>
      </c>
    </row>
    <row r="14215">
      <c r="F14215" t="n">
        <v>0.09909364933429335</v>
      </c>
      <c r="G14215" t="n">
        <v>0.1198800059137461</v>
      </c>
      <c r="H14215" t="n">
        <v>-0.0003555603740550723</v>
      </c>
      <c r="J14215" t="n">
        <v>0.03195506568743019</v>
      </c>
      <c r="K14215" t="n">
        <v>0.1031098435720212</v>
      </c>
      <c r="L14215" t="n">
        <v>-0.0007958902526333566</v>
      </c>
      <c r="M14215" t="n">
        <v>0.07026759939958518</v>
      </c>
      <c r="N14215" t="n">
        <v>0.1097085541071005</v>
      </c>
      <c r="O14215" t="n">
        <v>-0.0006015723400723751</v>
      </c>
      <c r="P14215" t="n">
        <v>0.1062677159473069</v>
      </c>
      <c r="Q14215" t="n">
        <v>0.103961091276719</v>
      </c>
      <c r="R14215" t="n">
        <v>0.0003240402403155612</v>
      </c>
    </row>
    <row r="14216">
      <c r="F14216" t="n">
        <v>0.09903806927151962</v>
      </c>
      <c r="G14216" t="n">
        <v>0.1198884899905978</v>
      </c>
      <c r="H14216" t="n">
        <v>-0.0003520632877733661</v>
      </c>
      <c r="J14216" t="n">
        <v>0.03195532937872805</v>
      </c>
      <c r="K14216" t="n">
        <v>0.1031171408008656</v>
      </c>
      <c r="L14216" t="n">
        <v>-0.0007923047430860947</v>
      </c>
      <c r="M14216" t="n">
        <v>0.07031223876140108</v>
      </c>
      <c r="N14216" t="n">
        <v>0.1097163183359828</v>
      </c>
      <c r="O14216" t="n">
        <v>-0.000599178836362771</v>
      </c>
      <c r="P14216" t="n">
        <v>0.1060193524451551</v>
      </c>
      <c r="Q14216" t="n">
        <v>0.1039684487495623</v>
      </c>
      <c r="R14216" t="n">
        <v>0.0003238782363957954</v>
      </c>
    </row>
    <row r="14217">
      <c r="F14217" t="n">
        <v>0.09906716793627601</v>
      </c>
      <c r="G14217" t="n">
        <v>0.1198969740674494</v>
      </c>
      <c r="H14217" t="n">
        <v>-0.0003518521764674856</v>
      </c>
      <c r="J14217" t="n">
        <v>0.03188188472328433</v>
      </c>
      <c r="K14217" t="n">
        <v>0.1031244380297101</v>
      </c>
      <c r="L14217" t="n">
        <v>-0.0007923047430860947</v>
      </c>
      <c r="M14217" t="n">
        <v>0.0700047298890395</v>
      </c>
      <c r="N14217" t="n">
        <v>0.1097240825648651</v>
      </c>
      <c r="O14217" t="n">
        <v>-0.000599238712333228</v>
      </c>
      <c r="P14217" t="n">
        <v>0.1062338599970332</v>
      </c>
      <c r="Q14217" t="n">
        <v>0.1039758062224057</v>
      </c>
      <c r="R14217" t="n">
        <v>0.000324007839531608</v>
      </c>
    </row>
    <row r="14218">
      <c r="F14218" t="n">
        <v>0.09888456673600693</v>
      </c>
      <c r="G14218" t="n">
        <v>0.1199054581443011</v>
      </c>
      <c r="H14218" t="n">
        <v>-0.0003517114355968987</v>
      </c>
      <c r="J14218" t="n">
        <v>0.03186576865407215</v>
      </c>
      <c r="K14218" t="n">
        <v>0.1031317352585545</v>
      </c>
      <c r="L14218" t="n">
        <v>-0.0007922255046879462</v>
      </c>
      <c r="M14218" t="n">
        <v>0.07026946203163664</v>
      </c>
      <c r="N14218" t="n">
        <v>0.1097318467937474</v>
      </c>
      <c r="O14218" t="n">
        <v>-0.0005989992084514003</v>
      </c>
      <c r="P14218" t="n">
        <v>0.1062347342702656</v>
      </c>
      <c r="Q14218" t="n">
        <v>0.1039831636952491</v>
      </c>
      <c r="R14218" t="n">
        <v>0.0003239430379637017</v>
      </c>
    </row>
    <row r="14219">
      <c r="F14219" t="n">
        <v>0.09902657201932463</v>
      </c>
      <c r="G14219" t="n">
        <v>0.1199139422211527</v>
      </c>
      <c r="H14219" t="n">
        <v>-0.0003521688434263063</v>
      </c>
      <c r="J14219" t="n">
        <v>0.03194793112073599</v>
      </c>
      <c r="K14219" t="n">
        <v>0.1031390324873989</v>
      </c>
      <c r="L14219" t="n">
        <v>-0.0007923839814842431</v>
      </c>
      <c r="M14219" t="n">
        <v>0.07013802639411151</v>
      </c>
      <c r="N14219" t="n">
        <v>0.1097396110226297</v>
      </c>
      <c r="O14219" t="n">
        <v>-0.0005986998285991155</v>
      </c>
      <c r="P14219" t="n">
        <v>0.1059507621760245</v>
      </c>
      <c r="Q14219" t="n">
        <v>0.1039905211680924</v>
      </c>
      <c r="R14219" t="n">
        <v>0.0003239106371797486</v>
      </c>
    </row>
    <row r="14220">
      <c r="F14220" t="n">
        <v>0.09891453567165268</v>
      </c>
      <c r="G14220" t="n">
        <v>0.1199224262980044</v>
      </c>
      <c r="H14220" t="n">
        <v>-0.0003483514722494851</v>
      </c>
      <c r="J14220" t="n">
        <v>0.03189086581160824</v>
      </c>
      <c r="K14220" t="n">
        <v>0.1031463297162434</v>
      </c>
      <c r="L14220" t="n">
        <v>-0.000789736626606642</v>
      </c>
      <c r="M14220" t="n">
        <v>0.07009462780826153</v>
      </c>
      <c r="N14220" t="n">
        <v>0.109747375251512</v>
      </c>
      <c r="O14220" t="n">
        <v>-0.0005956387169110516</v>
      </c>
      <c r="P14220" t="n">
        <v>0.1062720877502251</v>
      </c>
      <c r="Q14220" t="n">
        <v>0.1039978786409358</v>
      </c>
      <c r="R14220" t="n">
        <v>0.0003306421351354535</v>
      </c>
    </row>
    <row r="14221">
      <c r="F14221" t="n">
        <v>0.09894363385573282</v>
      </c>
      <c r="G14221" t="n">
        <v>0.119930910374856</v>
      </c>
      <c r="H14221" t="n">
        <v>-0.0003484908128383848</v>
      </c>
      <c r="J14221" t="n">
        <v>0.03197302906769353</v>
      </c>
      <c r="K14221" t="n">
        <v>0.1031536269450878</v>
      </c>
      <c r="L14221" t="n">
        <v>-0.0007890263608287407</v>
      </c>
      <c r="M14221" t="n">
        <v>0.07011725749356418</v>
      </c>
      <c r="N14221" t="n">
        <v>0.1097551394803944</v>
      </c>
      <c r="O14221" t="n">
        <v>-0.0005959961716321424</v>
      </c>
      <c r="P14221" t="n">
        <v>0.1063797789965931</v>
      </c>
      <c r="Q14221" t="n">
        <v>0.1040052361137792</v>
      </c>
      <c r="R14221" t="n">
        <v>0.0003305760463616907</v>
      </c>
    </row>
    <row r="14222">
      <c r="F14222" t="n">
        <v>0.09890216384216458</v>
      </c>
      <c r="G14222" t="n">
        <v>0.1199393944517077</v>
      </c>
      <c r="H14222" t="n">
        <v>-0.00034838630739671</v>
      </c>
      <c r="J14222" t="n">
        <v>0.03193234356755628</v>
      </c>
      <c r="K14222" t="n">
        <v>0.1031609241739323</v>
      </c>
      <c r="L14222" t="n">
        <v>-0.0007899733818659424</v>
      </c>
      <c r="M14222" t="n">
        <v>0.06998582014005575</v>
      </c>
      <c r="N14222" t="n">
        <v>0.1097629037092767</v>
      </c>
      <c r="O14222" t="n">
        <v>-0.0005961153232058394</v>
      </c>
      <c r="P14222" t="n">
        <v>0.1063806524030254</v>
      </c>
      <c r="Q14222" t="n">
        <v>0.1040125935866225</v>
      </c>
      <c r="R14222" t="n">
        <v>0.0003304108244272837</v>
      </c>
    </row>
    <row r="14223">
      <c r="F14223" t="n">
        <v>0.09910062741034473</v>
      </c>
      <c r="G14223" t="n">
        <v>0.1199478785285593</v>
      </c>
      <c r="H14223" t="n">
        <v>-0.0003482469668078102</v>
      </c>
      <c r="J14223" t="n">
        <v>0.03187527792508876</v>
      </c>
      <c r="K14223" t="n">
        <v>0.1031682214027767</v>
      </c>
      <c r="L14223" t="n">
        <v>-0.0007862870720180517</v>
      </c>
      <c r="M14223" t="n">
        <v>0.07011849777303283</v>
      </c>
      <c r="N14223" t="n">
        <v>0.109770667938159</v>
      </c>
      <c r="O14223" t="n">
        <v>-0.0005954599895505062</v>
      </c>
      <c r="P14223" t="n">
        <v>0.1062391010770764</v>
      </c>
      <c r="Q14223" t="n">
        <v>0.1040199510594659</v>
      </c>
      <c r="R14223" t="n">
        <v>0.0003370939866128258</v>
      </c>
    </row>
    <row r="14224">
      <c r="F14224" t="n">
        <v>0.09908738536266262</v>
      </c>
      <c r="G14224" t="n">
        <v>0.1199563626054109</v>
      </c>
      <c r="H14224" t="n">
        <v>-0.0003448450568848194</v>
      </c>
      <c r="J14224" t="n">
        <v>0.03185916206012246</v>
      </c>
      <c r="K14224" t="n">
        <v>0.1031755186316212</v>
      </c>
      <c r="L14224" t="n">
        <v>-0.0007862084747497571</v>
      </c>
      <c r="M14224" t="n">
        <v>0.07027318580562791</v>
      </c>
      <c r="N14224" t="n">
        <v>0.1097784321670413</v>
      </c>
      <c r="O14224" t="n">
        <v>-0.0005926880897930442</v>
      </c>
      <c r="P14224" t="n">
        <v>0.1063467921091085</v>
      </c>
      <c r="Q14224" t="n">
        <v>0.1040273085323092</v>
      </c>
      <c r="R14224" t="n">
        <v>0.0003367570947613239</v>
      </c>
    </row>
    <row r="14225">
      <c r="F14225" t="n">
        <v>0.09904591514049269</v>
      </c>
      <c r="G14225" t="n">
        <v>0.1199648466822626</v>
      </c>
      <c r="H14225" t="n">
        <v>-0.0003450174794132618</v>
      </c>
      <c r="J14225" t="n">
        <v>0.03188399636898701</v>
      </c>
      <c r="K14225" t="n">
        <v>0.1031828158604656</v>
      </c>
      <c r="L14225" t="n">
        <v>-0.000786680058359524</v>
      </c>
      <c r="M14225" t="n">
        <v>0.07003169874039422</v>
      </c>
      <c r="N14225" t="n">
        <v>0.1097861963959236</v>
      </c>
      <c r="O14225" t="n">
        <v>-0.0005929251887388559</v>
      </c>
      <c r="P14225" t="n">
        <v>0.1063120582343527</v>
      </c>
      <c r="Q14225" t="n">
        <v>0.1040346660051526</v>
      </c>
      <c r="R14225" t="n">
        <v>0.0003367570947613239</v>
      </c>
    </row>
    <row r="14226">
      <c r="F14226" t="n">
        <v>0.09896210218348173</v>
      </c>
      <c r="G14226" t="n">
        <v>0.1199733307591142</v>
      </c>
      <c r="H14226" t="n">
        <v>-0.0003450519639189503</v>
      </c>
      <c r="J14226" t="n">
        <v>0.03192521105602691</v>
      </c>
      <c r="K14226" t="n">
        <v>0.1031901130893101</v>
      </c>
      <c r="L14226" t="n">
        <v>-0.0007858940856765793</v>
      </c>
      <c r="M14226" t="n">
        <v>0.07014236761282924</v>
      </c>
      <c r="N14226" t="n">
        <v>0.1097939606248059</v>
      </c>
      <c r="O14226" t="n">
        <v>-0.0005924509908472324</v>
      </c>
      <c r="P14226" t="n">
        <v>0.1063485366182185</v>
      </c>
      <c r="Q14226" t="n">
        <v>0.104042023477996</v>
      </c>
      <c r="R14226" t="n">
        <v>0.0003369929190573752</v>
      </c>
    </row>
    <row r="14227">
      <c r="F14227" t="n">
        <v>0.09904765758246431</v>
      </c>
      <c r="G14227" t="n">
        <v>0.1199818148359659</v>
      </c>
      <c r="H14227" t="n">
        <v>-0.0003449829949075733</v>
      </c>
      <c r="J14227" t="n">
        <v>0.03194185582737295</v>
      </c>
      <c r="K14227" t="n">
        <v>0.1031974103181545</v>
      </c>
      <c r="L14227" t="n">
        <v>-0.0007858940856765793</v>
      </c>
      <c r="M14227" t="n">
        <v>0.07014298756595572</v>
      </c>
      <c r="N14227" t="n">
        <v>0.1098017248536882</v>
      </c>
      <c r="O14227" t="n">
        <v>-0.000592865914002403</v>
      </c>
      <c r="P14227" t="n">
        <v>0.1063494084163944</v>
      </c>
      <c r="Q14227" t="n">
        <v>0.1040493809508393</v>
      </c>
      <c r="R14227" t="n">
        <v>0.0003367570947613239</v>
      </c>
    </row>
    <row r="14228">
      <c r="F14228" t="n">
        <v>0.09909087129136235</v>
      </c>
      <c r="G14228" t="n">
        <v>0.1199902989128175</v>
      </c>
      <c r="H14228" t="n">
        <v>-0.000341435334036948</v>
      </c>
      <c r="J14228" t="n">
        <v>0.03190116997705859</v>
      </c>
      <c r="K14228" t="n">
        <v>0.103204707546999</v>
      </c>
      <c r="L14228" t="n">
        <v>-0.0007832973724965198</v>
      </c>
      <c r="M14228" t="n">
        <v>0.07014360746378551</v>
      </c>
      <c r="N14228" t="n">
        <v>0.1098094890825705</v>
      </c>
      <c r="O14228" t="n">
        <v>-0.0005900230636554127</v>
      </c>
      <c r="P14228" t="n">
        <v>0.106207853739247</v>
      </c>
      <c r="Q14228" t="n">
        <v>0.1040567384236827</v>
      </c>
      <c r="R14228" t="n">
        <v>0.0003433861056269915</v>
      </c>
    </row>
    <row r="14229">
      <c r="F14229" t="n">
        <v>0.0990352853303175</v>
      </c>
      <c r="G14229" t="n">
        <v>0.1199987829896692</v>
      </c>
      <c r="H14229" t="n">
        <v>-0.0003414694673303636</v>
      </c>
      <c r="J14229" t="n">
        <v>0.03193419524478434</v>
      </c>
      <c r="K14229" t="n">
        <v>0.1032120047758434</v>
      </c>
      <c r="L14229" t="n">
        <v>-0.0007832973724965198</v>
      </c>
      <c r="M14229" t="n">
        <v>0.07027628743065997</v>
      </c>
      <c r="N14229" t="n">
        <v>0.1098172533114529</v>
      </c>
      <c r="O14229" t="n">
        <v>-0.0005895512810957682</v>
      </c>
      <c r="P14229" t="n">
        <v>0.1059238715421522</v>
      </c>
      <c r="Q14229" t="n">
        <v>0.1040640958965261</v>
      </c>
      <c r="R14229" t="n">
        <v>0.0003434891111581265</v>
      </c>
    </row>
    <row r="14230">
      <c r="F14230" t="n">
        <v>0.09897969857411379</v>
      </c>
      <c r="G14230" t="n">
        <v>0.1200072670665208</v>
      </c>
      <c r="H14230" t="n">
        <v>-0.000341435334036948</v>
      </c>
      <c r="J14230" t="n">
        <v>0.03188531911639586</v>
      </c>
      <c r="K14230" t="n">
        <v>0.1032193020046878</v>
      </c>
      <c r="L14230" t="n">
        <v>-0.0007834539223860964</v>
      </c>
      <c r="M14230" t="n">
        <v>0.0700788168454064</v>
      </c>
      <c r="N14230" t="n">
        <v>0.1098250175403352</v>
      </c>
      <c r="O14230" t="n">
        <v>-0.000589846145195546</v>
      </c>
      <c r="P14230" t="n">
        <v>0.1062452018345416</v>
      </c>
      <c r="Q14230" t="n">
        <v>0.1040714533693694</v>
      </c>
      <c r="R14230" t="n">
        <v>0.0003436607870433515</v>
      </c>
    </row>
    <row r="14231">
      <c r="F14231" t="n">
        <v>0.09903702680778106</v>
      </c>
      <c r="G14231" t="n">
        <v>0.1200157511433725</v>
      </c>
      <c r="H14231" t="n">
        <v>-0.0003411964009830383</v>
      </c>
      <c r="J14231" t="n">
        <v>0.03188558394033457</v>
      </c>
      <c r="K14231" t="n">
        <v>0.1032265992335323</v>
      </c>
      <c r="L14231" t="n">
        <v>-0.0007825146230486369</v>
      </c>
      <c r="M14231" t="n">
        <v>0.07025551754858725</v>
      </c>
      <c r="N14231" t="n">
        <v>0.1098327817692175</v>
      </c>
      <c r="O14231" t="n">
        <v>-0.0005899051180155016</v>
      </c>
      <c r="P14231" t="n">
        <v>0.1060680381353064</v>
      </c>
      <c r="Q14231" t="n">
        <v>0.1040788108422128</v>
      </c>
      <c r="R14231" t="n">
        <v>0.000350068485039249</v>
      </c>
    </row>
    <row r="14232">
      <c r="F14232" t="n">
        <v>0.09891086635694435</v>
      </c>
      <c r="G14232" t="n">
        <v>0.1200242352202241</v>
      </c>
      <c r="H14232" t="n">
        <v>-0.0003379840154022562</v>
      </c>
      <c r="J14232" t="n">
        <v>0.03191041952461771</v>
      </c>
      <c r="K14232" t="n">
        <v>0.1032338964623767</v>
      </c>
      <c r="L14232" t="n">
        <v>-0.0007792806487006959</v>
      </c>
      <c r="M14232" t="n">
        <v>0.07003603546874243</v>
      </c>
      <c r="N14232" t="n">
        <v>0.1098405459980998</v>
      </c>
      <c r="O14232" t="n">
        <v>-0.0005872870807953864</v>
      </c>
      <c r="P14232" t="n">
        <v>0.1062825490606439</v>
      </c>
      <c r="Q14232" t="n">
        <v>0.1040861683150561</v>
      </c>
      <c r="R14232" t="n">
        <v>0.0003497536437915871</v>
      </c>
    </row>
    <row r="14233">
      <c r="F14233" t="n">
        <v>0.09892585071244844</v>
      </c>
      <c r="G14233" t="n">
        <v>0.1200327192970757</v>
      </c>
      <c r="H14233" t="n">
        <v>-0.0003377475448267624</v>
      </c>
      <c r="J14233" t="n">
        <v>0.03191068461121159</v>
      </c>
      <c r="K14233" t="n">
        <v>0.1032411936912212</v>
      </c>
      <c r="L14233" t="n">
        <v>-0.0007799822117534423</v>
      </c>
      <c r="M14233" t="n">
        <v>0.07016871639142833</v>
      </c>
      <c r="N14233" t="n">
        <v>0.1098483102269821</v>
      </c>
      <c r="O14233" t="n">
        <v>-0.0005869350605671374</v>
      </c>
      <c r="P14233" t="n">
        <v>0.1064258467695003</v>
      </c>
      <c r="Q14233" t="n">
        <v>0.1040935257878995</v>
      </c>
      <c r="R14233" t="n">
        <v>0.0003497886261524384</v>
      </c>
    </row>
    <row r="14234">
      <c r="F14234" t="n">
        <v>0.09908198248439193</v>
      </c>
      <c r="G14234" t="n">
        <v>0.1200412033739274</v>
      </c>
      <c r="H14234" t="n">
        <v>-0.0003380853599346107</v>
      </c>
      <c r="J14234" t="n">
        <v>0.03193552061729947</v>
      </c>
      <c r="K14234" t="n">
        <v>0.1032484909200656</v>
      </c>
      <c r="L14234" t="n">
        <v>-0.0007792026972503908</v>
      </c>
      <c r="M14234" t="n">
        <v>0.07010330502754519</v>
      </c>
      <c r="N14234" t="n">
        <v>0.1098560744558644</v>
      </c>
      <c r="O14234" t="n">
        <v>-0.0005868763905290959</v>
      </c>
      <c r="P14234" t="n">
        <v>0.1059282177063687</v>
      </c>
      <c r="Q14234" t="n">
        <v>0.1041008832607429</v>
      </c>
      <c r="R14234" t="n">
        <v>0.0003497886261524384</v>
      </c>
    </row>
    <row r="14235">
      <c r="F14235" t="n">
        <v>0.09904050857535709</v>
      </c>
      <c r="G14235" t="n">
        <v>0.1200496874507791</v>
      </c>
      <c r="H14235" t="n">
        <v>-0.0003377475448267624</v>
      </c>
      <c r="J14235" t="n">
        <v>0.03194397626925127</v>
      </c>
      <c r="K14235" t="n">
        <v>0.1032557881489101</v>
      </c>
      <c r="L14235" t="n">
        <v>-0.0007792806487006959</v>
      </c>
      <c r="M14235" t="n">
        <v>0.07014794519881212</v>
      </c>
      <c r="N14235" t="n">
        <v>0.1098638386847468</v>
      </c>
      <c r="O14235" t="n">
        <v>-0.0005869937306051788</v>
      </c>
      <c r="P14235" t="n">
        <v>0.1060715146327224</v>
      </c>
      <c r="Q14235" t="n">
        <v>0.1041082407335862</v>
      </c>
      <c r="R14235" t="n">
        <v>0.0003497886261524384</v>
      </c>
    </row>
    <row r="14236">
      <c r="F14236" t="n">
        <v>0.09906960858584327</v>
      </c>
      <c r="G14236" t="n">
        <v>0.1200581715276307</v>
      </c>
      <c r="H14236" t="n">
        <v>-0.000334291581742925</v>
      </c>
      <c r="J14236" t="n">
        <v>0.0319196707499593</v>
      </c>
      <c r="K14236" t="n">
        <v>0.1032630853777545</v>
      </c>
      <c r="L14236" t="n">
        <v>-0.0007770441268786754</v>
      </c>
      <c r="M14236" t="n">
        <v>0.07025861692550883</v>
      </c>
      <c r="N14236" t="n">
        <v>0.1098716029136291</v>
      </c>
      <c r="O14236" t="n">
        <v>-0.0005833720820023435</v>
      </c>
      <c r="P14236" t="n">
        <v>0.1060723829963788</v>
      </c>
      <c r="Q14236" t="n">
        <v>0.1041155982064296</v>
      </c>
      <c r="R14236" t="n">
        <v>0.0003563073485470142</v>
      </c>
    </row>
    <row r="14237">
      <c r="F14237" t="n">
        <v>0.09897167388949682</v>
      </c>
      <c r="G14237" t="n">
        <v>0.1200666556044823</v>
      </c>
      <c r="H14237" t="n">
        <v>-0.0003341244359520536</v>
      </c>
      <c r="J14237" t="n">
        <v>0.03197726871869448</v>
      </c>
      <c r="K14237" t="n">
        <v>0.103270382606599</v>
      </c>
      <c r="L14237" t="n">
        <v>-0.0007761126054478519</v>
      </c>
      <c r="M14237" t="n">
        <v>0.0702152156019121</v>
      </c>
      <c r="N14237" t="n">
        <v>0.1098793671425114</v>
      </c>
      <c r="O14237" t="n">
        <v>-0.0005836639139593232</v>
      </c>
      <c r="P14237" t="n">
        <v>0.106108858380797</v>
      </c>
      <c r="Q14237" t="n">
        <v>0.104122955679273</v>
      </c>
      <c r="R14237" t="n">
        <v>0.0003563786100167236</v>
      </c>
    </row>
    <row r="14238">
      <c r="F14238" t="n">
        <v>0.09900077361475973</v>
      </c>
      <c r="G14238" t="n">
        <v>0.120075139681334</v>
      </c>
      <c r="H14238" t="n">
        <v>-0.0003343250109010993</v>
      </c>
      <c r="J14238" t="n">
        <v>0.0318628691267436</v>
      </c>
      <c r="K14238" t="n">
        <v>0.1032776798354434</v>
      </c>
      <c r="L14238" t="n">
        <v>-0.0007768888733068715</v>
      </c>
      <c r="M14238" t="n">
        <v>0.07008377166223118</v>
      </c>
      <c r="N14238" t="n">
        <v>0.1098871313713937</v>
      </c>
      <c r="O14238" t="n">
        <v>-0.0005835471811765313</v>
      </c>
      <c r="P14238" t="n">
        <v>0.1063945855175576</v>
      </c>
      <c r="Q14238" t="n">
        <v>0.1041303131521163</v>
      </c>
      <c r="R14238" t="n">
        <v>0.0003564142407515783</v>
      </c>
    </row>
    <row r="14239">
      <c r="F14239" t="n">
        <v>0.09904398875761833</v>
      </c>
      <c r="G14239" t="n">
        <v>0.1200836237581856</v>
      </c>
      <c r="H14239" t="n">
        <v>-0.0003341244359520536</v>
      </c>
      <c r="J14239" t="n">
        <v>0.03186313460425022</v>
      </c>
      <c r="K14239" t="n">
        <v>0.1032849770642879</v>
      </c>
      <c r="L14239" t="n">
        <v>-0.0007764231125914597</v>
      </c>
      <c r="M14239" t="n">
        <v>0.07010640140502983</v>
      </c>
      <c r="N14239" t="n">
        <v>0.109894895600276</v>
      </c>
      <c r="O14239" t="n">
        <v>-0.0005840724786990946</v>
      </c>
      <c r="P14239" t="n">
        <v>0.1060393787625303</v>
      </c>
      <c r="Q14239" t="n">
        <v>0.1041376706249597</v>
      </c>
      <c r="R14239" t="n">
        <v>0.000362911814298201</v>
      </c>
    </row>
    <row r="14240">
      <c r="F14240" t="n">
        <v>0.09908720432287871</v>
      </c>
      <c r="G14240" t="n">
        <v>0.1200921078350373</v>
      </c>
      <c r="H14240" t="n">
        <v>-0.0003306631309157948</v>
      </c>
      <c r="J14240" t="n">
        <v>0.03197806626680694</v>
      </c>
      <c r="K14240" t="n">
        <v>0.1032922742931323</v>
      </c>
      <c r="L14240" t="n">
        <v>-0.0007730868273087307</v>
      </c>
      <c r="M14240" t="n">
        <v>0.0700629991100053</v>
      </c>
      <c r="N14240" t="n">
        <v>0.1099026598291583</v>
      </c>
      <c r="O14240" t="n">
        <v>-0.0005809671783247285</v>
      </c>
      <c r="P14240" t="n">
        <v>0.1061470685779254</v>
      </c>
      <c r="Q14240" t="n">
        <v>0.104145028097803</v>
      </c>
      <c r="R14240" t="n">
        <v>0.0003629480945955417</v>
      </c>
    </row>
    <row r="14241">
      <c r="F14241" t="n">
        <v>0.09907395893909585</v>
      </c>
      <c r="G14241" t="n">
        <v>0.1201005919118889</v>
      </c>
      <c r="H14241" t="n">
        <v>-0.0003309938932754184</v>
      </c>
      <c r="J14241" t="n">
        <v>0.03197014183816105</v>
      </c>
      <c r="K14241" t="n">
        <v>0.1032995715219768</v>
      </c>
      <c r="L14241" t="n">
        <v>-0.0007735506330245444</v>
      </c>
      <c r="M14241" t="n">
        <v>0.07004160727580233</v>
      </c>
      <c r="N14241" t="n">
        <v>0.1099104240580406</v>
      </c>
      <c r="O14241" t="n">
        <v>-0.0005806768689212083</v>
      </c>
      <c r="P14241" t="n">
        <v>0.1061123279208833</v>
      </c>
      <c r="Q14241" t="n">
        <v>0.1041523855706464</v>
      </c>
      <c r="R14241" t="n">
        <v>0.0003630206551902229</v>
      </c>
    </row>
    <row r="14242">
      <c r="F14242" t="n">
        <v>0.09903248242263257</v>
      </c>
      <c r="G14242" t="n">
        <v>0.1201090759887406</v>
      </c>
      <c r="H14242" t="n">
        <v>-0.0003307623596236819</v>
      </c>
      <c r="J14242" t="n">
        <v>0.03192126500627093</v>
      </c>
      <c r="K14242" t="n">
        <v>0.1033068687508212</v>
      </c>
      <c r="L14242" t="n">
        <v>-0.0007727003225455527</v>
      </c>
      <c r="M14242" t="n">
        <v>0.07026233434670173</v>
      </c>
      <c r="N14242" t="n">
        <v>0.1099181882869229</v>
      </c>
      <c r="O14242" t="n">
        <v>-0.0005805607451598002</v>
      </c>
      <c r="P14242" t="n">
        <v>0.106041979027289</v>
      </c>
      <c r="Q14242" t="n">
        <v>0.1041597430434898</v>
      </c>
      <c r="R14242" t="n">
        <v>0.000362911814298201</v>
      </c>
    </row>
    <row r="14243">
      <c r="F14243" t="n">
        <v>0.09906158286860037</v>
      </c>
      <c r="G14243" t="n">
        <v>0.1201175600655922</v>
      </c>
      <c r="H14243" t="n">
        <v>-0.000330861588331569</v>
      </c>
      <c r="J14243" t="n">
        <v>0.03188057846217607</v>
      </c>
      <c r="K14243" t="n">
        <v>0.1033141659796657</v>
      </c>
      <c r="L14243" t="n">
        <v>-0.0007732414292140019</v>
      </c>
      <c r="M14243" t="n">
        <v>0.0702409428346949</v>
      </c>
      <c r="N14243" t="n">
        <v>0.1099259525158053</v>
      </c>
      <c r="O14243" t="n">
        <v>-0.0005772762839770765</v>
      </c>
      <c r="P14243" t="n">
        <v>0.1059716294826334</v>
      </c>
      <c r="Q14243" t="n">
        <v>0.1041671005163331</v>
      </c>
      <c r="R14243" t="n">
        <v>0.0003628029734061792</v>
      </c>
    </row>
    <row r="14244">
      <c r="F14244" t="n">
        <v>0.09904833675211053</v>
      </c>
      <c r="G14244" t="n">
        <v>0.1201260441424438</v>
      </c>
      <c r="H14244" t="n">
        <v>-0.0003270638315511784</v>
      </c>
      <c r="J14244" t="n">
        <v>0.03196274986806867</v>
      </c>
      <c r="K14244" t="n">
        <v>0.1033214632085101</v>
      </c>
      <c r="L14244" t="n">
        <v>-0.0007693546458720679</v>
      </c>
      <c r="M14244" t="n">
        <v>0.07006547449582867</v>
      </c>
      <c r="N14244" t="n">
        <v>0.1099337167446876</v>
      </c>
      <c r="O14244" t="n">
        <v>-0.0005776805795236336</v>
      </c>
      <c r="P14244" t="n">
        <v>0.1064353982654869</v>
      </c>
      <c r="Q14244" t="n">
        <v>0.1041744579891765</v>
      </c>
      <c r="R14244" t="n">
        <v>0.0003694951211788169</v>
      </c>
    </row>
    <row r="14245">
      <c r="F14245" t="n">
        <v>0.09893628052934342</v>
      </c>
      <c r="G14245" t="n">
        <v>0.1201345282192955</v>
      </c>
      <c r="H14245" t="n">
        <v>-0.0003273910589964522</v>
      </c>
      <c r="J14245" t="n">
        <v>0.03187291996550905</v>
      </c>
      <c r="K14245" t="n">
        <v>0.1033287604373545</v>
      </c>
      <c r="L14245" t="n">
        <v>-0.0007704322811939497</v>
      </c>
      <c r="M14245" t="n">
        <v>0.07002207118035081</v>
      </c>
      <c r="N14245" t="n">
        <v>0.1099414809735699</v>
      </c>
      <c r="O14245" t="n">
        <v>-0.0005780271185635398</v>
      </c>
      <c r="P14245" t="n">
        <v>0.1061157925883964</v>
      </c>
      <c r="Q14245" t="n">
        <v>0.1041818154620199</v>
      </c>
      <c r="R14245" t="n">
        <v>0.0003696797764117899</v>
      </c>
    </row>
    <row r="14246">
      <c r="F14246" t="n">
        <v>0.09890891748092773</v>
      </c>
      <c r="G14246" t="n">
        <v>0.1201430122961471</v>
      </c>
      <c r="H14246" t="n">
        <v>-0.0003271619997847605</v>
      </c>
      <c r="J14246" t="n">
        <v>0.03190594849197599</v>
      </c>
      <c r="K14246" t="n">
        <v>0.103336057666199</v>
      </c>
      <c r="L14246" t="n">
        <v>-0.0007694316198236309</v>
      </c>
      <c r="M14246" t="n">
        <v>0.07002268970857262</v>
      </c>
      <c r="N14246" t="n">
        <v>0.1099492452024522</v>
      </c>
      <c r="O14246" t="n">
        <v>-0.0005772762839770765</v>
      </c>
      <c r="P14246" t="n">
        <v>0.1061878742036704</v>
      </c>
      <c r="Q14246" t="n">
        <v>0.1041891729348632</v>
      </c>
      <c r="R14246" t="n">
        <v>0.0003693104659458441</v>
      </c>
    </row>
    <row r="14247">
      <c r="F14247" t="n">
        <v>0.09905094435573222</v>
      </c>
      <c r="G14247" t="n">
        <v>0.1201514963729988</v>
      </c>
      <c r="H14247" t="n">
        <v>-0.0003275546727190891</v>
      </c>
      <c r="J14247" t="n">
        <v>0.03197173980942897</v>
      </c>
      <c r="K14247" t="n">
        <v>0.1033433548950434</v>
      </c>
      <c r="L14247" t="n">
        <v>-0.0007700474114361348</v>
      </c>
      <c r="M14247" t="n">
        <v>0.07013336385755864</v>
      </c>
      <c r="N14247" t="n">
        <v>0.1099570094313345</v>
      </c>
      <c r="O14247" t="n">
        <v>-0.0005772762839770765</v>
      </c>
      <c r="P14247" t="n">
        <v>0.1063667804347231</v>
      </c>
      <c r="Q14247" t="n">
        <v>0.1041965304077066</v>
      </c>
      <c r="R14247" t="n">
        <v>0.0003760177239255791</v>
      </c>
    </row>
    <row r="14248">
      <c r="F14248" t="n">
        <v>0.09893888574956808</v>
      </c>
      <c r="G14248" t="n">
        <v>0.1201599804498504</v>
      </c>
      <c r="H14248" t="n">
        <v>-0.0003239781606347559</v>
      </c>
      <c r="J14248" t="n">
        <v>0.03189009997892747</v>
      </c>
      <c r="K14248" t="n">
        <v>0.1033506521238879</v>
      </c>
      <c r="L14248" t="n">
        <v>-0.00076615125427501</v>
      </c>
      <c r="M14248" t="n">
        <v>0.07020001617531738</v>
      </c>
      <c r="N14248" t="n">
        <v>0.1099647736602168</v>
      </c>
      <c r="O14248" t="n">
        <v>-0.0005749048511100689</v>
      </c>
      <c r="P14248" t="n">
        <v>0.105940346500354</v>
      </c>
      <c r="Q14248" t="n">
        <v>0.10420388788055</v>
      </c>
      <c r="R14248" t="n">
        <v>0.0003757170600783623</v>
      </c>
    </row>
    <row r="14249">
      <c r="F14249" t="n">
        <v>0.09908091433611518</v>
      </c>
      <c r="G14249" t="n">
        <v>0.1201684645267021</v>
      </c>
      <c r="H14249" t="n">
        <v>-0.0003238163172135177</v>
      </c>
      <c r="J14249" t="n">
        <v>0.03194770117877839</v>
      </c>
      <c r="K14249" t="n">
        <v>0.1033579493527323</v>
      </c>
      <c r="L14249" t="n">
        <v>-0.00076615125427501</v>
      </c>
      <c r="M14249" t="n">
        <v>0.07020063503158291</v>
      </c>
      <c r="N14249" t="n">
        <v>0.1099725378890992</v>
      </c>
      <c r="O14249" t="n">
        <v>-0.0005742728981409263</v>
      </c>
      <c r="P14249" t="n">
        <v>0.1064397276608819</v>
      </c>
      <c r="Q14249" t="n">
        <v>0.1042112453533933</v>
      </c>
      <c r="R14249" t="n">
        <v>0.0003756794770974602</v>
      </c>
    </row>
    <row r="14250">
      <c r="F14250" t="n">
        <v>0.09908178331263731</v>
      </c>
      <c r="G14250" t="n">
        <v>0.1201769486035537</v>
      </c>
      <c r="H14250" t="n">
        <v>-0.0003235573677395365</v>
      </c>
      <c r="J14250" t="n">
        <v>0.03188244232234058</v>
      </c>
      <c r="K14250" t="n">
        <v>0.1033652465815768</v>
      </c>
      <c r="L14250" t="n">
        <v>-0.000766381191626233</v>
      </c>
      <c r="M14250" t="n">
        <v>0.07015723119044465</v>
      </c>
      <c r="N14250" t="n">
        <v>0.1099803021179815</v>
      </c>
      <c r="O14250" t="n">
        <v>-0.0005750197516499131</v>
      </c>
      <c r="P14250" t="n">
        <v>0.1059776827643321</v>
      </c>
      <c r="Q14250" t="n">
        <v>0.1042186028262367</v>
      </c>
      <c r="R14250" t="n">
        <v>0.000375980140944677</v>
      </c>
    </row>
    <row r="14251">
      <c r="F14251" t="n">
        <v>0.09911088461253548</v>
      </c>
      <c r="G14251" t="n">
        <v>0.1201854326804054</v>
      </c>
      <c r="H14251" t="n">
        <v>-0.00032378394852927</v>
      </c>
      <c r="J14251" t="n">
        <v>0.03189909041247559</v>
      </c>
      <c r="K14251" t="n">
        <v>0.1033725438104212</v>
      </c>
      <c r="L14251" t="n">
        <v>-0.0007629355529146422</v>
      </c>
      <c r="M14251" t="n">
        <v>0.0700037701326727</v>
      </c>
      <c r="N14251" t="n">
        <v>0.1099880663468638</v>
      </c>
      <c r="O14251" t="n">
        <v>-0.000574962301379991</v>
      </c>
      <c r="P14251" t="n">
        <v>0.1064058487465935</v>
      </c>
      <c r="Q14251" t="n">
        <v>0.10422596029908</v>
      </c>
      <c r="R14251" t="n">
        <v>0.0003761304728682855</v>
      </c>
    </row>
    <row r="14252">
      <c r="F14252" t="n">
        <v>0.09911175356322005</v>
      </c>
      <c r="G14252" t="n">
        <v>0.120193916757257</v>
      </c>
      <c r="H14252" t="n">
        <v>-0.0003203326393480388</v>
      </c>
      <c r="J14252" t="n">
        <v>0.03197307398502579</v>
      </c>
      <c r="K14252" t="n">
        <v>0.1033798410392657</v>
      </c>
      <c r="L14252" t="n">
        <v>-0.0007630118693648687</v>
      </c>
      <c r="M14252" t="n">
        <v>0.07026852559979127</v>
      </c>
      <c r="N14252" t="n">
        <v>0.1099958305757461</v>
      </c>
      <c r="O14252" t="n">
        <v>-0.0005715459983655743</v>
      </c>
      <c r="P14252" t="n">
        <v>0.1059081922844489</v>
      </c>
      <c r="Q14252" t="n">
        <v>0.1042333177719234</v>
      </c>
      <c r="R14252" t="n">
        <v>0.0003827433464723989</v>
      </c>
    </row>
    <row r="14253">
      <c r="F14253" t="n">
        <v>0.09892910940688351</v>
      </c>
      <c r="G14253" t="n">
        <v>0.1202024008341087</v>
      </c>
      <c r="H14253" t="n">
        <v>-0.0003204606955700448</v>
      </c>
      <c r="J14253" t="n">
        <v>0.03198153187829465</v>
      </c>
      <c r="K14253" t="n">
        <v>0.1033871382681101</v>
      </c>
      <c r="L14253" t="n">
        <v>-0.0007633171351657749</v>
      </c>
      <c r="M14253" t="n">
        <v>0.07024713291230358</v>
      </c>
      <c r="N14253" t="n">
        <v>0.1100035948046284</v>
      </c>
      <c r="O14253" t="n">
        <v>-0.0005713174256807651</v>
      </c>
      <c r="P14253" t="n">
        <v>0.106229533427001</v>
      </c>
      <c r="Q14253" t="n">
        <v>0.1042406752447668</v>
      </c>
      <c r="R14253" t="n">
        <v>0.000382360985486912</v>
      </c>
    </row>
    <row r="14254">
      <c r="F14254" t="n">
        <v>0.09902879233329828</v>
      </c>
      <c r="G14254" t="n">
        <v>0.1202108849109603</v>
      </c>
      <c r="H14254" t="n">
        <v>-0.0003204286815145432</v>
      </c>
      <c r="J14254" t="n">
        <v>0.03192446345178335</v>
      </c>
      <c r="K14254" t="n">
        <v>0.1033944354969546</v>
      </c>
      <c r="L14254" t="n">
        <v>-0.0007627829200141891</v>
      </c>
      <c r="M14254" t="n">
        <v>0.07033579788647087</v>
      </c>
      <c r="N14254" t="n">
        <v>0.1100113590335107</v>
      </c>
      <c r="O14254" t="n">
        <v>-0.0005712602825095627</v>
      </c>
      <c r="P14254" t="n">
        <v>0.106194787856529</v>
      </c>
      <c r="Q14254" t="n">
        <v>0.1042480327176101</v>
      </c>
      <c r="R14254" t="n">
        <v>0.0003821698049941686</v>
      </c>
    </row>
    <row r="14255">
      <c r="F14255" t="n">
        <v>0.09904377702244085</v>
      </c>
      <c r="G14255" t="n">
        <v>0.120219368987812</v>
      </c>
      <c r="H14255" t="n">
        <v>-0.0003200124987930238</v>
      </c>
      <c r="J14255" t="n">
        <v>0.03198206643217019</v>
      </c>
      <c r="K14255" t="n">
        <v>0.103401732725799</v>
      </c>
      <c r="L14255" t="n">
        <v>-0.0007629355529146422</v>
      </c>
      <c r="M14255" t="n">
        <v>0.07018233536893817</v>
      </c>
      <c r="N14255" t="n">
        <v>0.110019123262393</v>
      </c>
      <c r="O14255" t="n">
        <v>-0.0005712031393383605</v>
      </c>
      <c r="P14255" t="n">
        <v>0.1061600418084943</v>
      </c>
      <c r="Q14255" t="n">
        <v>0.1042553901904535</v>
      </c>
      <c r="R14255" t="n">
        <v>0.0003889428685962535</v>
      </c>
    </row>
    <row r="14256">
      <c r="F14256" t="n">
        <v>0.09908699507631891</v>
      </c>
      <c r="G14256" t="n">
        <v>0.1202278530646636</v>
      </c>
      <c r="H14256" t="n">
        <v>-0.0003168735164005308</v>
      </c>
      <c r="J14256" t="n">
        <v>0.0318676617850997</v>
      </c>
      <c r="K14256" t="n">
        <v>0.1034090299546434</v>
      </c>
      <c r="L14256" t="n">
        <v>-0.000760239450525269</v>
      </c>
      <c r="M14256" t="n">
        <v>0.07005088362193609</v>
      </c>
      <c r="N14256" t="n">
        <v>0.1100268874912754</v>
      </c>
      <c r="O14256" t="n">
        <v>-0.0005686362878256961</v>
      </c>
      <c r="P14256" t="n">
        <v>0.1061609042515872</v>
      </c>
      <c r="Q14256" t="n">
        <v>0.1042627476632969</v>
      </c>
      <c r="R14256" t="n">
        <v>0.0003887484166071543</v>
      </c>
    </row>
    <row r="14257">
      <c r="F14257" t="n">
        <v>0.0990313964247854</v>
      </c>
      <c r="G14257" t="n">
        <v>0.1202363371415152</v>
      </c>
      <c r="H14257" t="n">
        <v>-0.0003165252689551911</v>
      </c>
      <c r="J14257" t="n">
        <v>0.03196621957880506</v>
      </c>
      <c r="K14257" t="n">
        <v>0.1034163271834879</v>
      </c>
      <c r="L14257" t="n">
        <v>-0.000760391422429422</v>
      </c>
      <c r="M14257" t="n">
        <v>0.07000747809207122</v>
      </c>
      <c r="N14257" t="n">
        <v>0.1100346517201577</v>
      </c>
      <c r="O14257" t="n">
        <v>-0.000568863628670404</v>
      </c>
      <c r="P14257" t="n">
        <v>0.1059125030058329</v>
      </c>
      <c r="Q14257" t="n">
        <v>0.1042701051361402</v>
      </c>
      <c r="R14257" t="n">
        <v>0.0003891762109831725</v>
      </c>
    </row>
    <row r="14258">
      <c r="F14258" t="n">
        <v>0.09891932970297573</v>
      </c>
      <c r="G14258" t="n">
        <v>0.1202448212183669</v>
      </c>
      <c r="H14258" t="n">
        <v>-0.0003168418575418636</v>
      </c>
      <c r="J14258" t="n">
        <v>0.03194191438038063</v>
      </c>
      <c r="K14258" t="n">
        <v>0.1034236244123323</v>
      </c>
      <c r="L14258" t="n">
        <v>-0.0007606193802856514</v>
      </c>
      <c r="M14258" t="n">
        <v>0.07018419041413562</v>
      </c>
      <c r="N14258" t="n">
        <v>0.11004241594904</v>
      </c>
      <c r="O14258" t="n">
        <v>-0.0005682952765586343</v>
      </c>
      <c r="P14258" t="n">
        <v>0.1061626282225869</v>
      </c>
      <c r="Q14258" t="n">
        <v>0.1042774626089836</v>
      </c>
      <c r="R14258" t="n">
        <v>0.0003889817589940734</v>
      </c>
    </row>
    <row r="14259">
      <c r="F14259" t="n">
        <v>0.0989907812686327</v>
      </c>
      <c r="G14259" t="n">
        <v>0.1202533052952185</v>
      </c>
      <c r="H14259" t="n">
        <v>-0.0003164936100965239</v>
      </c>
      <c r="J14259" t="n">
        <v>0.03188484534664343</v>
      </c>
      <c r="K14259" t="n">
        <v>0.1034309216411768</v>
      </c>
      <c r="L14259" t="n">
        <v>-0.0007600114926690396</v>
      </c>
      <c r="M14259" t="n">
        <v>0.0701407848962613</v>
      </c>
      <c r="N14259" t="n">
        <v>0.1100501801779223</v>
      </c>
      <c r="O14259" t="n">
        <v>-0.0005684657821921652</v>
      </c>
      <c r="P14259" t="n">
        <v>0.1063415358860768</v>
      </c>
      <c r="Q14259" t="n">
        <v>0.1042848200818269</v>
      </c>
      <c r="R14259" t="n">
        <v>0.0003889428685962535</v>
      </c>
    </row>
    <row r="14260">
      <c r="F14260" t="n">
        <v>0.09904811660915816</v>
      </c>
      <c r="G14260" t="n">
        <v>0.1202617893720702</v>
      </c>
      <c r="H14260" t="n">
        <v>-0.0003129370319498571</v>
      </c>
      <c r="J14260" t="n">
        <v>0.03199159540220592</v>
      </c>
      <c r="K14260" t="n">
        <v>0.1034382188700212</v>
      </c>
      <c r="L14260" t="n">
        <v>-0.0007572994463810991</v>
      </c>
      <c r="M14260" t="n">
        <v>0.07027347458813626</v>
      </c>
      <c r="N14260" t="n">
        <v>0.1100579444068046</v>
      </c>
      <c r="O14260" t="n">
        <v>-0.0005656030636555409</v>
      </c>
      <c r="P14260" t="n">
        <v>0.1061643509731222</v>
      </c>
      <c r="Q14260" t="n">
        <v>0.1042921775546703</v>
      </c>
      <c r="R14260" t="n">
        <v>0.0003956169535186978</v>
      </c>
    </row>
    <row r="14261">
      <c r="F14261" t="n">
        <v>0.09902075006785144</v>
      </c>
      <c r="G14261" t="n">
        <v>0.1202702734489218</v>
      </c>
      <c r="H14261" t="n">
        <v>-0.0003132500628910893</v>
      </c>
      <c r="J14261" t="n">
        <v>0.03189357136263435</v>
      </c>
      <c r="K14261" t="n">
        <v>0.1034455160988657</v>
      </c>
      <c r="L14261" t="n">
        <v>-0.0007564672491872737</v>
      </c>
      <c r="M14261" t="n">
        <v>0.07018604495671427</v>
      </c>
      <c r="N14261" t="n">
        <v>0.1100657086356869</v>
      </c>
      <c r="O14261" t="n">
        <v>-0.0005655465372650097</v>
      </c>
      <c r="P14261" t="n">
        <v>0.1059871648940889</v>
      </c>
      <c r="Q14261" t="n">
        <v>0.1042995350275137</v>
      </c>
      <c r="R14261" t="n">
        <v>0.0003958542287807041</v>
      </c>
    </row>
    <row r="14262">
      <c r="F14262" t="n">
        <v>0.09906396890945546</v>
      </c>
      <c r="G14262" t="n">
        <v>0.1202787575257735</v>
      </c>
      <c r="H14262" t="n">
        <v>-0.0003128744257616107</v>
      </c>
      <c r="J14262" t="n">
        <v>0.03192660312678752</v>
      </c>
      <c r="K14262" t="n">
        <v>0.1034528133277101</v>
      </c>
      <c r="L14262" t="n">
        <v>-0.0007569211749293603</v>
      </c>
      <c r="M14262" t="n">
        <v>0.07005459064969619</v>
      </c>
      <c r="N14262" t="n">
        <v>0.1100734728645692</v>
      </c>
      <c r="O14262" t="n">
        <v>-0.0005657726428271347</v>
      </c>
      <c r="P14262" t="n">
        <v>0.1059524155908153</v>
      </c>
      <c r="Q14262" t="n">
        <v>0.104306892500357</v>
      </c>
      <c r="R14262" t="n">
        <v>0.0003954983158876946</v>
      </c>
    </row>
    <row r="14263">
      <c r="F14263" t="n">
        <v>0.09907895366576625</v>
      </c>
      <c r="G14263" t="n">
        <v>0.1202872416026251</v>
      </c>
      <c r="H14263" t="n">
        <v>-0.0003133126690793357</v>
      </c>
      <c r="J14263" t="n">
        <v>0.03199239939322103</v>
      </c>
      <c r="K14263" t="n">
        <v>0.1034601105565546</v>
      </c>
      <c r="L14263" t="n">
        <v>-0.0007571481378004036</v>
      </c>
      <c r="M14263" t="n">
        <v>0.0701872810389666</v>
      </c>
      <c r="N14263" t="n">
        <v>0.1100812370934516</v>
      </c>
      <c r="O14263" t="n">
        <v>-0.0005656030636555409</v>
      </c>
      <c r="P14263" t="n">
        <v>0.1063093710954558</v>
      </c>
      <c r="Q14263" t="n">
        <v>0.1043142499732004</v>
      </c>
      <c r="R14263" t="n">
        <v>0.000402145951381884</v>
      </c>
    </row>
    <row r="14264">
      <c r="F14264" t="n">
        <v>0.09907982115585756</v>
      </c>
      <c r="G14264" t="n">
        <v>0.1202957256794768</v>
      </c>
      <c r="H14264" t="n">
        <v>-0.0003097151965753175</v>
      </c>
      <c r="J14264" t="n">
        <v>0.03197628542402632</v>
      </c>
      <c r="K14264" t="n">
        <v>0.103467407785399</v>
      </c>
      <c r="L14264" t="n">
        <v>-0.0007536665897690629</v>
      </c>
      <c r="M14264" t="n">
        <v>0.07012186243746879</v>
      </c>
      <c r="N14264" t="n">
        <v>0.1100890013223339</v>
      </c>
      <c r="O14264" t="n">
        <v>-0.0005623919663424144</v>
      </c>
      <c r="P14264" t="n">
        <v>0.1059185252103175</v>
      </c>
      <c r="Q14264" t="n">
        <v>0.1043216074460438</v>
      </c>
      <c r="R14264" t="n">
        <v>0.0004021861539162619</v>
      </c>
    </row>
    <row r="14265">
      <c r="F14265" t="n">
        <v>0.09902421884137644</v>
      </c>
      <c r="G14265" t="n">
        <v>0.1203042097563284</v>
      </c>
      <c r="H14265" t="n">
        <v>-0.0003096223562885742</v>
      </c>
      <c r="J14265" t="n">
        <v>0.03199293585018982</v>
      </c>
      <c r="K14265" t="n">
        <v>0.1034747050142435</v>
      </c>
      <c r="L14265" t="n">
        <v>-0.0007536665897690629</v>
      </c>
      <c r="M14265" t="n">
        <v>0.07001241891335888</v>
      </c>
      <c r="N14265" t="n">
        <v>0.1100967655512162</v>
      </c>
      <c r="O14265" t="n">
        <v>-0.0005621670995026133</v>
      </c>
      <c r="P14265" t="n">
        <v>0.1060618232783254</v>
      </c>
      <c r="Q14265" t="n">
        <v>0.1043289649188871</v>
      </c>
      <c r="R14265" t="n">
        <v>0.000402145951381884</v>
      </c>
    </row>
    <row r="14266">
      <c r="F14266" t="n">
        <v>0.09905332080966522</v>
      </c>
      <c r="G14266" t="n">
        <v>0.12031269383318</v>
      </c>
      <c r="H14266" t="n">
        <v>-0.0003095295160018311</v>
      </c>
      <c r="J14266" t="n">
        <v>0.03198501308835724</v>
      </c>
      <c r="K14266" t="n">
        <v>0.1034820022430879</v>
      </c>
      <c r="L14266" t="n">
        <v>-0.0007529133751080904</v>
      </c>
      <c r="M14266" t="n">
        <v>0.07012309781344972</v>
      </c>
      <c r="N14266" t="n">
        <v>0.1101045297800985</v>
      </c>
      <c r="O14266" t="n">
        <v>-0.0005627292666021159</v>
      </c>
      <c r="P14266" t="n">
        <v>0.1060270725824594</v>
      </c>
      <c r="Q14266" t="n">
        <v>0.1043363223917305</v>
      </c>
      <c r="R14266" t="n">
        <v>0.0004023469640537734</v>
      </c>
    </row>
    <row r="14267">
      <c r="F14267" t="n">
        <v>0.09909654062372003</v>
      </c>
      <c r="G14267" t="n">
        <v>0.1203211779100317</v>
      </c>
      <c r="H14267" t="n">
        <v>-0.0003095295160018311</v>
      </c>
      <c r="J14267" t="n">
        <v>0.03187060533612403</v>
      </c>
      <c r="K14267" t="n">
        <v>0.1034892994719323</v>
      </c>
      <c r="L14267" t="n">
        <v>-0.0007538925541673546</v>
      </c>
      <c r="M14267" t="n">
        <v>0.0702998143898276</v>
      </c>
      <c r="N14267" t="n">
        <v>0.1101122940089808</v>
      </c>
      <c r="O14267" t="n">
        <v>-0.0005620546660827128</v>
      </c>
      <c r="P14267" t="n">
        <v>0.1062772007304515</v>
      </c>
      <c r="Q14267" t="n">
        <v>0.1043436798645739</v>
      </c>
      <c r="R14267" t="n">
        <v>0.0004022263564506398</v>
      </c>
    </row>
    <row r="14268">
      <c r="F14268" t="n">
        <v>0.09911152548518704</v>
      </c>
      <c r="G14268" t="n">
        <v>0.1203296619868833</v>
      </c>
      <c r="H14268" t="n">
        <v>-0.0003057456848739689</v>
      </c>
      <c r="J14268" t="n">
        <v>0.03188725585244544</v>
      </c>
      <c r="K14268" t="n">
        <v>0.1034965967007768</v>
      </c>
      <c r="L14268" t="n">
        <v>-0.0007498748038184209</v>
      </c>
      <c r="M14268" t="n">
        <v>0.070212382698736</v>
      </c>
      <c r="N14268" t="n">
        <v>0.1101200582378631</v>
      </c>
      <c r="O14268" t="n">
        <v>-0.000559397138213115</v>
      </c>
      <c r="P14268" t="n">
        <v>0.1063848897713052</v>
      </c>
      <c r="Q14268" t="n">
        <v>0.1043510373374172</v>
      </c>
      <c r="R14268" t="n">
        <v>0.0004088488445670789</v>
      </c>
    </row>
    <row r="14269">
      <c r="F14269" t="n">
        <v>0.09897121491956229</v>
      </c>
      <c r="G14269" t="n">
        <v>0.120338146063735</v>
      </c>
      <c r="H14269" t="n">
        <v>-0.0003061127632349981</v>
      </c>
      <c r="J14269" t="n">
        <v>0.03193667140783817</v>
      </c>
      <c r="K14269" t="n">
        <v>0.1035038939296212</v>
      </c>
      <c r="L14269" t="n">
        <v>-0.0007501747537399482</v>
      </c>
      <c r="M14269" t="n">
        <v>0.07034507540805821</v>
      </c>
      <c r="N14269" t="n">
        <v>0.1101278224667454</v>
      </c>
      <c r="O14269" t="n">
        <v>-0.0005587821703418035</v>
      </c>
      <c r="P14269" t="n">
        <v>0.1061720882403498</v>
      </c>
      <c r="Q14269" t="n">
        <v>0.1043583948102606</v>
      </c>
      <c r="R14269" t="n">
        <v>0.0004085628219894285</v>
      </c>
    </row>
    <row r="14270">
      <c r="F14270" t="n">
        <v>0.09897208111428052</v>
      </c>
      <c r="G14270" t="n">
        <v>0.1203466301405866</v>
      </c>
      <c r="H14270" t="n">
        <v>-0.0003061433530984172</v>
      </c>
      <c r="J14270" t="n">
        <v>0.03195332243155227</v>
      </c>
      <c r="K14270" t="n">
        <v>0.1035111911584657</v>
      </c>
      <c r="L14270" t="n">
        <v>-0.0007494998664165117</v>
      </c>
      <c r="M14270" t="n">
        <v>0.07023563067757541</v>
      </c>
      <c r="N14270" t="n">
        <v>0.1101355866956278</v>
      </c>
      <c r="O14270" t="n">
        <v>-0.0005595089505533535</v>
      </c>
      <c r="P14270" t="n">
        <v>0.1061373362371743</v>
      </c>
      <c r="Q14270" t="n">
        <v>0.1043657522831039</v>
      </c>
      <c r="R14270" t="n">
        <v>0.0004088488445670789</v>
      </c>
    </row>
    <row r="14271">
      <c r="F14271" t="n">
        <v>0.09911412666840466</v>
      </c>
      <c r="G14271" t="n">
        <v>0.1203551142174383</v>
      </c>
      <c r="H14271" t="n">
        <v>-0.0003061433530984172</v>
      </c>
      <c r="J14271" t="n">
        <v>0.03187986975714101</v>
      </c>
      <c r="K14271" t="n">
        <v>0.1035184883873101</v>
      </c>
      <c r="L14271" t="n">
        <v>-0.000749799816338039</v>
      </c>
      <c r="M14271" t="n">
        <v>0.07021423574772559</v>
      </c>
      <c r="N14271" t="n">
        <v>0.1101433509245101</v>
      </c>
      <c r="O14271" t="n">
        <v>-0.0005592853258728766</v>
      </c>
      <c r="P14271" t="n">
        <v>0.1061025837569561</v>
      </c>
      <c r="Q14271" t="n">
        <v>0.1043731097559473</v>
      </c>
      <c r="R14271" t="n">
        <v>0.0004155674429942367</v>
      </c>
    </row>
    <row r="14272">
      <c r="F14272" t="n">
        <v>0.09905852139795782</v>
      </c>
      <c r="G14272" t="n">
        <v>0.1203635982942899</v>
      </c>
      <c r="H14272" t="n">
        <v>-0.0003021728181665371</v>
      </c>
      <c r="J14272" t="n">
        <v>0.03196205120852584</v>
      </c>
      <c r="K14272" t="n">
        <v>0.1035257856161546</v>
      </c>
      <c r="L14272" t="n">
        <v>-0.0007465979949186573</v>
      </c>
      <c r="M14272" t="n">
        <v>0.07014881527780548</v>
      </c>
      <c r="N14272" t="n">
        <v>0.1101511151533924</v>
      </c>
      <c r="O14272" t="n">
        <v>-0.0005562256910921463</v>
      </c>
      <c r="P14272" t="n">
        <v>0.106103441143869</v>
      </c>
      <c r="Q14272" t="n">
        <v>0.1043804672287907</v>
      </c>
      <c r="R14272" t="n">
        <v>0.0004155259236173765</v>
      </c>
    </row>
    <row r="14273">
      <c r="F14273" t="n">
        <v>0.09894644285720022</v>
      </c>
      <c r="G14273" t="n">
        <v>0.1203720823711416</v>
      </c>
      <c r="H14273" t="n">
        <v>-0.0003023844449526467</v>
      </c>
      <c r="J14273" t="n">
        <v>0.0318722156284917</v>
      </c>
      <c r="K14273" t="n">
        <v>0.103533082844999</v>
      </c>
      <c r="L14273" t="n">
        <v>-0.0007472698659269833</v>
      </c>
      <c r="M14273" t="n">
        <v>0.07021547083334589</v>
      </c>
      <c r="N14273" t="n">
        <v>0.1101588793822747</v>
      </c>
      <c r="O14273" t="n">
        <v>-0.000556503664950763</v>
      </c>
      <c r="P14273" t="n">
        <v>0.1063891816638544</v>
      </c>
      <c r="Q14273" t="n">
        <v>0.104387824701634</v>
      </c>
      <c r="R14273" t="n">
        <v>0.000415442884863656</v>
      </c>
    </row>
    <row r="14274">
      <c r="F14274" t="n">
        <v>0.09910260874056279</v>
      </c>
      <c r="G14274" t="n">
        <v>0.1203805664479932</v>
      </c>
      <c r="H14274" t="n">
        <v>-0.000302535606942725</v>
      </c>
      <c r="J14274" t="n">
        <v>0.03197078046429261</v>
      </c>
      <c r="K14274" t="n">
        <v>0.1035403800738435</v>
      </c>
      <c r="L14274" t="n">
        <v>-0.0007470459089242079</v>
      </c>
      <c r="M14274" t="n">
        <v>0.07015004988086845</v>
      </c>
      <c r="N14274" t="n">
        <v>0.110166643611157</v>
      </c>
      <c r="O14274" t="n">
        <v>-0.000556336880635593</v>
      </c>
      <c r="P14274" t="n">
        <v>0.105998323454639</v>
      </c>
      <c r="Q14274" t="n">
        <v>0.1043951821744774</v>
      </c>
      <c r="R14274" t="n">
        <v>0.0004151937686024945</v>
      </c>
    </row>
    <row r="14275">
      <c r="F14275" t="n">
        <v>0.09899052887280821</v>
      </c>
      <c r="G14275" t="n">
        <v>0.1203890505248448</v>
      </c>
      <c r="H14275" t="n">
        <v>-0.0003024751421466937</v>
      </c>
      <c r="J14275" t="n">
        <v>0.03188094450534372</v>
      </c>
      <c r="K14275" t="n">
        <v>0.1035476773026879</v>
      </c>
      <c r="L14275" t="n">
        <v>-0.0007467472995871742</v>
      </c>
      <c r="M14275" t="n">
        <v>0.07032677002162058</v>
      </c>
      <c r="N14275" t="n">
        <v>0.1101744078400393</v>
      </c>
      <c r="O14275" t="n">
        <v>-0.0005557253381466362</v>
      </c>
      <c r="P14275" t="n">
        <v>0.1059991796679907</v>
      </c>
      <c r="Q14275" t="n">
        <v>0.1044025396473208</v>
      </c>
      <c r="R14275" t="n">
        <v>0.000415442884863656</v>
      </c>
    </row>
    <row r="14276">
      <c r="F14276" t="n">
        <v>0.0991466967194807</v>
      </c>
      <c r="G14276" t="n">
        <v>0.1203975346016965</v>
      </c>
      <c r="H14276" t="n">
        <v>-0.0002986540410579537</v>
      </c>
      <c r="J14276" t="n">
        <v>0.03189759622018226</v>
      </c>
      <c r="K14276" t="n">
        <v>0.1035549745315324</v>
      </c>
      <c r="L14276" t="n">
        <v>-0.0007435318679832861</v>
      </c>
      <c r="M14276" t="n">
        <v>0.07026134889513258</v>
      </c>
      <c r="N14276" t="n">
        <v>0.1101821720689216</v>
      </c>
      <c r="O14276" t="n">
        <v>-0.0005525487419005782</v>
      </c>
      <c r="P14276" t="n">
        <v>0.1059644248890657</v>
      </c>
      <c r="Q14276" t="n">
        <v>0.1044098971201641</v>
      </c>
      <c r="R14276" t="n">
        <v>0.0004222173809536687</v>
      </c>
    </row>
    <row r="14277">
      <c r="F14277" t="n">
        <v>0.09910520785243773</v>
      </c>
      <c r="G14277" t="n">
        <v>0.1204060186785482</v>
      </c>
      <c r="H14277" t="n">
        <v>-0.0002988631616228637</v>
      </c>
      <c r="J14277" t="n">
        <v>0.03189786528589393</v>
      </c>
      <c r="K14277" t="n">
        <v>0.1035622717603768</v>
      </c>
      <c r="L14277" t="n">
        <v>-0.0007436805000408539</v>
      </c>
      <c r="M14277" t="n">
        <v>0.07021794033105988</v>
      </c>
      <c r="N14277" t="n">
        <v>0.1101899362978039</v>
      </c>
      <c r="O14277" t="n">
        <v>-0.0005529357195087127</v>
      </c>
      <c r="P14277" t="n">
        <v>0.1062857773569188</v>
      </c>
      <c r="Q14277" t="n">
        <v>0.1044172545930075</v>
      </c>
      <c r="R14277" t="n">
        <v>0.0004220908422780582</v>
      </c>
    </row>
    <row r="14278">
      <c r="F14278" t="n">
        <v>0.09893665139639324</v>
      </c>
      <c r="G14278" t="n">
        <v>0.1204145027553998</v>
      </c>
      <c r="H14278" t="n">
        <v>-0.000299042407821358</v>
      </c>
      <c r="J14278" t="n">
        <v>0.03188994299277101</v>
      </c>
      <c r="K14278" t="n">
        <v>0.1035695689892213</v>
      </c>
      <c r="L14278" t="n">
        <v>-0.0007439034481272058</v>
      </c>
      <c r="M14278" t="n">
        <v>0.07024057061560413</v>
      </c>
      <c r="N14278" t="n">
        <v>0.1101977005266863</v>
      </c>
      <c r="O14278" t="n">
        <v>-0.0005531568495705038</v>
      </c>
      <c r="P14278" t="n">
        <v>0.1062510224801723</v>
      </c>
      <c r="Q14278" t="n">
        <v>0.1044246120658509</v>
      </c>
      <c r="R14278" t="n">
        <v>0.0004217112262512268</v>
      </c>
    </row>
    <row r="14279">
      <c r="F14279" t="n">
        <v>0.09910694008966034</v>
      </c>
      <c r="G14279" t="n">
        <v>0.1204229868322514</v>
      </c>
      <c r="H14279" t="n">
        <v>-0.0002990125334549423</v>
      </c>
      <c r="J14279" t="n">
        <v>0.03190659517471255</v>
      </c>
      <c r="K14279" t="n">
        <v>0.1035768662180657</v>
      </c>
      <c r="L14279" t="n">
        <v>-0.0007438291320984218</v>
      </c>
      <c r="M14279" t="n">
        <v>0.07013112229395493</v>
      </c>
      <c r="N14279" t="n">
        <v>0.1102054647555686</v>
      </c>
      <c r="O14279" t="n">
        <v>-0.0005494741421691682</v>
      </c>
      <c r="P14279" t="n">
        <v>0.1059669905225144</v>
      </c>
      <c r="Q14279" t="n">
        <v>0.1044319695386942</v>
      </c>
      <c r="R14279" t="n">
        <v>0.0004283234336870396</v>
      </c>
    </row>
    <row r="14280">
      <c r="F14280" t="n">
        <v>0.09903721243107638</v>
      </c>
      <c r="G14280" t="n">
        <v>0.1204314709091031</v>
      </c>
      <c r="H14280" t="n">
        <v>-0.0002953347845900085</v>
      </c>
      <c r="J14280" t="n">
        <v>0.03191505605175773</v>
      </c>
      <c r="K14280" t="n">
        <v>0.1035841634469102</v>
      </c>
      <c r="L14280" t="n">
        <v>-0.0007395637144572383</v>
      </c>
      <c r="M14280" t="n">
        <v>0.07017576551662255</v>
      </c>
      <c r="N14280" t="n">
        <v>0.1102132289844509</v>
      </c>
      <c r="O14280" t="n">
        <v>-0.0005502437137968561</v>
      </c>
      <c r="P14280" t="n">
        <v>0.1061459002671026</v>
      </c>
      <c r="Q14280" t="n">
        <v>0.1044393270115376</v>
      </c>
      <c r="R14280" t="n">
        <v>0.0004286233200678967</v>
      </c>
    </row>
    <row r="14281">
      <c r="F14281" t="n">
        <v>0.09902395905308578</v>
      </c>
      <c r="G14281" t="n">
        <v>0.1204399549859547</v>
      </c>
      <c r="H14281" t="n">
        <v>-0.0002951576899760229</v>
      </c>
      <c r="J14281" t="n">
        <v>0.03195628320591581</v>
      </c>
      <c r="K14281" t="n">
        <v>0.1035914606757546</v>
      </c>
      <c r="L14281" t="n">
        <v>-0.0007405254358024361</v>
      </c>
      <c r="M14281" t="n">
        <v>0.07004430304501177</v>
      </c>
      <c r="N14281" t="n">
        <v>0.1102209932133332</v>
      </c>
      <c r="O14281" t="n">
        <v>-0.0005499138973849898</v>
      </c>
      <c r="P14281" t="n">
        <v>0.1060755327599709</v>
      </c>
      <c r="Q14281" t="n">
        <v>0.1044466844843809</v>
      </c>
      <c r="R14281" t="n">
        <v>0.0004286661609794477</v>
      </c>
    </row>
    <row r="14282">
      <c r="F14282" t="n">
        <v>0.0990812998922056</v>
      </c>
      <c r="G14282" t="n">
        <v>0.1204484390628064</v>
      </c>
      <c r="H14282" t="n">
        <v>-0.0002951281742070253</v>
      </c>
      <c r="J14282" t="n">
        <v>0.03193197824659216</v>
      </c>
      <c r="K14282" t="n">
        <v>0.103598757904599</v>
      </c>
      <c r="L14282" t="n">
        <v>-0.0007398596287172992</v>
      </c>
      <c r="M14282" t="n">
        <v>0.07004491956069117</v>
      </c>
      <c r="N14282" t="n">
        <v>0.1102287574422155</v>
      </c>
      <c r="O14282" t="n">
        <v>-0.0005497489891790568</v>
      </c>
      <c r="P14282" t="n">
        <v>0.1061476094045596</v>
      </c>
      <c r="Q14282" t="n">
        <v>0.1044540419572243</v>
      </c>
      <c r="R14282" t="n">
        <v>0.0004285376382447947</v>
      </c>
    </row>
    <row r="14283">
      <c r="F14283" t="n">
        <v>0.09899745147520159</v>
      </c>
      <c r="G14283" t="n">
        <v>0.120456923139658</v>
      </c>
      <c r="H14283" t="n">
        <v>-0.0002953643003590061</v>
      </c>
      <c r="J14283" t="n">
        <v>0.03190767321857374</v>
      </c>
      <c r="K14283" t="n">
        <v>0.1036060551334435</v>
      </c>
      <c r="L14283" t="n">
        <v>-0.0007404514572374209</v>
      </c>
      <c r="M14283" t="n">
        <v>0.07006754937908763</v>
      </c>
      <c r="N14283" t="n">
        <v>0.1102365216710978</v>
      </c>
      <c r="O14283" t="n">
        <v>-0.000549694019777079</v>
      </c>
      <c r="P14283" t="n">
        <v>0.1062196860849578</v>
      </c>
      <c r="Q14283" t="n">
        <v>0.1044613994300677</v>
      </c>
      <c r="R14283" t="n">
        <v>0.0004282377518639376</v>
      </c>
    </row>
    <row r="14284">
      <c r="F14284" t="n">
        <v>0.09904067356015314</v>
      </c>
      <c r="G14284" t="n">
        <v>0.1204654072165097</v>
      </c>
      <c r="H14284" t="n">
        <v>-0.0002914494349717356</v>
      </c>
      <c r="J14284" t="n">
        <v>0.03187517650834851</v>
      </c>
      <c r="K14284" t="n">
        <v>0.1036133523622879</v>
      </c>
      <c r="L14284" t="n">
        <v>-0.0007367676398121504</v>
      </c>
      <c r="M14284" t="n">
        <v>0.07035434031189483</v>
      </c>
      <c r="N14284" t="n">
        <v>0.1102442858999802</v>
      </c>
      <c r="O14284" t="n">
        <v>-0.0005464996645511265</v>
      </c>
      <c r="P14284" t="n">
        <v>0.1061137059479754</v>
      </c>
      <c r="Q14284" t="n">
        <v>0.104468756902911</v>
      </c>
      <c r="R14284" t="n">
        <v>0.000435121348751454</v>
      </c>
    </row>
    <row r="14285">
      <c r="F14285" t="n">
        <v>0.09909801522069656</v>
      </c>
      <c r="G14285" t="n">
        <v>0.1204738912933613</v>
      </c>
      <c r="H14285" t="n">
        <v>-0.0002917993142454111</v>
      </c>
      <c r="J14285" t="n">
        <v>0.03198193756289358</v>
      </c>
      <c r="K14285" t="n">
        <v>0.1036206495911324</v>
      </c>
      <c r="L14285" t="n">
        <v>-0.000736620359924132</v>
      </c>
      <c r="M14285" t="n">
        <v>0.0701128092170977</v>
      </c>
      <c r="N14285" t="n">
        <v>0.1102520501288625</v>
      </c>
      <c r="O14285" t="n">
        <v>-0.0005463356982551315</v>
      </c>
      <c r="P14285" t="n">
        <v>0.1061145593607661</v>
      </c>
      <c r="Q14285" t="n">
        <v>0.1044761143757544</v>
      </c>
      <c r="R14285" t="n">
        <v>0.0004352953624882073</v>
      </c>
    </row>
    <row r="14286">
      <c r="F14286" t="n">
        <v>0.09905652276270416</v>
      </c>
      <c r="G14286" t="n">
        <v>0.1204823753702129</v>
      </c>
      <c r="H14286" t="n">
        <v>-0.0002917410010331319</v>
      </c>
      <c r="J14286" t="n">
        <v>0.03197401606827825</v>
      </c>
      <c r="K14286" t="n">
        <v>0.1036279468199768</v>
      </c>
      <c r="L14286" t="n">
        <v>-0.0007361048803160676</v>
      </c>
      <c r="M14286" t="n">
        <v>0.07022349341233711</v>
      </c>
      <c r="N14286" t="n">
        <v>0.1102598143577448</v>
      </c>
      <c r="O14286" t="n">
        <v>-0.0005463903536871298</v>
      </c>
      <c r="P14286" t="n">
        <v>0.1063646932563562</v>
      </c>
      <c r="Q14286" t="n">
        <v>0.1044834718485977</v>
      </c>
      <c r="R14286" t="n">
        <v>0.0004351648521856423</v>
      </c>
    </row>
    <row r="14287">
      <c r="F14287" t="n">
        <v>0.09901502968474207</v>
      </c>
      <c r="G14287" t="n">
        <v>0.1204908594470646</v>
      </c>
      <c r="H14287" t="n">
        <v>-0.0002917118444269923</v>
      </c>
      <c r="J14287" t="n">
        <v>0.0318759859740189</v>
      </c>
      <c r="K14287" t="n">
        <v>0.1036352440488213</v>
      </c>
      <c r="L14287" t="n">
        <v>-0.0007369149197001688</v>
      </c>
      <c r="M14287" t="n">
        <v>0.07004800129530894</v>
      </c>
      <c r="N14287" t="n">
        <v>0.1102675785866271</v>
      </c>
      <c r="O14287" t="n">
        <v>-0.000546772941711118</v>
      </c>
      <c r="P14287" t="n">
        <v>0.1061874885215848</v>
      </c>
      <c r="Q14287" t="n">
        <v>0.1044908293214411</v>
      </c>
      <c r="R14287" t="n">
        <v>0.000441759581591636</v>
      </c>
    </row>
    <row r="14288">
      <c r="F14288" t="n">
        <v>0.09903001365525493</v>
      </c>
      <c r="G14288" t="n">
        <v>0.1204993435239162</v>
      </c>
      <c r="H14288" t="n">
        <v>-0.0002879975790794365</v>
      </c>
      <c r="J14288" t="n">
        <v>0.03193359803241254</v>
      </c>
      <c r="K14288" t="n">
        <v>0.1036425412776657</v>
      </c>
      <c r="L14288" t="n">
        <v>-0.0007335147693955429</v>
      </c>
      <c r="M14288" t="n">
        <v>0.07011465847499646</v>
      </c>
      <c r="N14288" t="n">
        <v>0.1102753428155094</v>
      </c>
      <c r="O14288" t="n">
        <v>-0.0005439494680097184</v>
      </c>
      <c r="P14288" t="n">
        <v>0.1059746709163354</v>
      </c>
      <c r="Q14288" t="n">
        <v>0.1044981867942845</v>
      </c>
      <c r="R14288" t="n">
        <v>0.0004414504117184966</v>
      </c>
    </row>
    <row r="14289">
      <c r="F14289" t="n">
        <v>0.09908735620809173</v>
      </c>
      <c r="G14289" t="n">
        <v>0.1205078276007679</v>
      </c>
      <c r="H14289" t="n">
        <v>-0.0002880839697140969</v>
      </c>
      <c r="J14289" t="n">
        <v>0.03190110132902292</v>
      </c>
      <c r="K14289" t="n">
        <v>0.1036498385065102</v>
      </c>
      <c r="L14289" t="n">
        <v>-0.0007328550678941379</v>
      </c>
      <c r="M14289" t="n">
        <v>0.07029138461242634</v>
      </c>
      <c r="N14289" t="n">
        <v>0.1102831070443917</v>
      </c>
      <c r="O14289" t="n">
        <v>-0.000543786446191134</v>
      </c>
      <c r="P14289" t="n">
        <v>0.1064028643282872</v>
      </c>
      <c r="Q14289" t="n">
        <v>0.1045055442671278</v>
      </c>
      <c r="R14289" t="n">
        <v>0.000441759581591636</v>
      </c>
    </row>
    <row r="14290">
      <c r="F14290" t="n">
        <v>0.09898938386139208</v>
      </c>
      <c r="G14290" t="n">
        <v>0.1205163116776195</v>
      </c>
      <c r="H14290" t="n">
        <v>-0.0002879975790794365</v>
      </c>
      <c r="J14290" t="n">
        <v>0.03191775515575171</v>
      </c>
      <c r="K14290" t="n">
        <v>0.1036571357353546</v>
      </c>
      <c r="L14290" t="n">
        <v>-0.0007332948688950746</v>
      </c>
      <c r="M14290" t="n">
        <v>0.07033602893669347</v>
      </c>
      <c r="N14290" t="n">
        <v>0.110290871273274</v>
      </c>
      <c r="O14290" t="n">
        <v>-0.0005432973807353811</v>
      </c>
      <c r="P14290" t="n">
        <v>0.1059763743064185</v>
      </c>
      <c r="Q14290" t="n">
        <v>0.1045129017399712</v>
      </c>
      <c r="R14290" t="n">
        <v>0.0004420687514647755</v>
      </c>
    </row>
    <row r="14291">
      <c r="F14291" t="n">
        <v>0.09896200858543205</v>
      </c>
      <c r="G14291" t="n">
        <v>0.1205247957544712</v>
      </c>
      <c r="H14291" t="n">
        <v>-0.0002880551728358768</v>
      </c>
      <c r="J14291" t="n">
        <v>0.03190983377625678</v>
      </c>
      <c r="K14291" t="n">
        <v>0.1036644329641991</v>
      </c>
      <c r="L14291" t="n">
        <v>-0.0007332215687282518</v>
      </c>
      <c r="M14291" t="n">
        <v>0.07018254878206187</v>
      </c>
      <c r="N14291" t="n">
        <v>0.1102986355021564</v>
      </c>
      <c r="O14291" t="n">
        <v>-0.000543786446191134</v>
      </c>
      <c r="P14291" t="n">
        <v>0.1061908973465724</v>
      </c>
      <c r="Q14291" t="n">
        <v>0.1045202592128146</v>
      </c>
      <c r="R14291" t="n">
        <v>0.0004414504117184966</v>
      </c>
    </row>
    <row r="14292">
      <c r="F14292" t="n">
        <v>0.09913230954197469</v>
      </c>
      <c r="G14292" t="n">
        <v>0.1205332798313228</v>
      </c>
      <c r="H14292" t="n">
        <v>-0.0002843658561740025</v>
      </c>
      <c r="J14292" t="n">
        <v>0.03195106341364434</v>
      </c>
      <c r="K14292" t="n">
        <v>0.1036717301930435</v>
      </c>
      <c r="L14292" t="n">
        <v>-0.000730321937473402</v>
      </c>
      <c r="M14292" t="n">
        <v>0.07013913727693016</v>
      </c>
      <c r="N14292" t="n">
        <v>0.1103063997310387</v>
      </c>
      <c r="O14292" t="n">
        <v>-0.0005400871777470744</v>
      </c>
      <c r="P14292" t="n">
        <v>0.1059780764726325</v>
      </c>
      <c r="Q14292" t="n">
        <v>0.1045276166856579</v>
      </c>
      <c r="R14292" t="n">
        <v>0.0004481404868165745</v>
      </c>
    </row>
    <row r="14293">
      <c r="F14293" t="n">
        <v>0.09902021548644049</v>
      </c>
      <c r="G14293" t="n">
        <v>0.1205417639081745</v>
      </c>
      <c r="H14293" t="n">
        <v>-0.0002845364756877069</v>
      </c>
      <c r="J14293" t="n">
        <v>0.03199229341499024</v>
      </c>
      <c r="K14293" t="n">
        <v>0.1036790274218879</v>
      </c>
      <c r="L14293" t="n">
        <v>-0.0007294464266592481</v>
      </c>
      <c r="M14293" t="n">
        <v>0.07029385124698112</v>
      </c>
      <c r="N14293" t="n">
        <v>0.110314163959921</v>
      </c>
      <c r="O14293" t="n">
        <v>-0.0005406274269995972</v>
      </c>
      <c r="P14293" t="n">
        <v>0.106192599922096</v>
      </c>
      <c r="Q14293" t="n">
        <v>0.1045349741585013</v>
      </c>
      <c r="R14293" t="n">
        <v>0.0004487233025757397</v>
      </c>
    </row>
    <row r="14294">
      <c r="F14294" t="n">
        <v>0.09895047975396398</v>
      </c>
      <c r="G14294" t="n">
        <v>0.1205502479850261</v>
      </c>
      <c r="H14294" t="n">
        <v>-0.0002843942927596199</v>
      </c>
      <c r="J14294" t="n">
        <v>0.0319106455243517</v>
      </c>
      <c r="K14294" t="n">
        <v>0.1036863246507324</v>
      </c>
      <c r="L14294" t="n">
        <v>-0.0007295193858937609</v>
      </c>
      <c r="M14294" t="n">
        <v>0.07011835546884995</v>
      </c>
      <c r="N14294" t="n">
        <v>0.1103219281888033</v>
      </c>
      <c r="O14294" t="n">
        <v>-0.0005403032774480835</v>
      </c>
      <c r="P14294" t="n">
        <v>0.1061578385278715</v>
      </c>
      <c r="Q14294" t="n">
        <v>0.1045423316313446</v>
      </c>
      <c r="R14294" t="n">
        <v>0.0004483198147424715</v>
      </c>
    </row>
    <row r="14295">
      <c r="F14295" t="n">
        <v>0.09900782325422194</v>
      </c>
      <c r="G14295" t="n">
        <v>0.1205587320618778</v>
      </c>
      <c r="H14295" t="n">
        <v>-0.0002844227293452373</v>
      </c>
      <c r="J14295" t="n">
        <v>0.03187814865054339</v>
      </c>
      <c r="K14295" t="n">
        <v>0.1036936218795768</v>
      </c>
      <c r="L14295" t="n">
        <v>-0.0007300301005353507</v>
      </c>
      <c r="M14295" t="n">
        <v>0.07018501373265901</v>
      </c>
      <c r="N14295" t="n">
        <v>0.1103296924176856</v>
      </c>
      <c r="O14295" t="n">
        <v>-0.000540789501775354</v>
      </c>
      <c r="P14295" t="n">
        <v>0.1064791997339536</v>
      </c>
      <c r="Q14295" t="n">
        <v>0.104549689104188</v>
      </c>
      <c r="R14295" t="n">
        <v>0.0004550710229444363</v>
      </c>
    </row>
    <row r="14296">
      <c r="F14296" t="n">
        <v>0.09916400810267759</v>
      </c>
      <c r="G14296" t="n">
        <v>0.1205672161387294</v>
      </c>
      <c r="H14296" t="n">
        <v>-0.0002810099686562422</v>
      </c>
      <c r="J14296" t="n">
        <v>0.03199310653582979</v>
      </c>
      <c r="K14296" t="n">
        <v>0.1037009191084213</v>
      </c>
      <c r="L14296" t="n">
        <v>-0.0007267524185476261</v>
      </c>
      <c r="M14296" t="n">
        <v>0.07029570062988022</v>
      </c>
      <c r="N14296" t="n">
        <v>0.1103374566465679</v>
      </c>
      <c r="O14296" t="n">
        <v>-0.0005371913153398329</v>
      </c>
      <c r="P14296" t="n">
        <v>0.10608831431043</v>
      </c>
      <c r="Q14296" t="n">
        <v>0.1045570465770314</v>
      </c>
      <c r="R14296" t="n">
        <v>0.0004552985129579057</v>
      </c>
    </row>
    <row r="14297">
      <c r="F14297" t="n">
        <v>0.09915075241273946</v>
      </c>
      <c r="G14297" t="n">
        <v>0.1205757002155811</v>
      </c>
      <c r="H14297" t="n">
        <v>-0.0002806169084543052</v>
      </c>
      <c r="J14297" t="n">
        <v>0.031944225973142</v>
      </c>
      <c r="K14297" t="n">
        <v>0.1037082163372657</v>
      </c>
      <c r="L14297" t="n">
        <v>-0.0007260988642143999</v>
      </c>
      <c r="M14297" t="n">
        <v>0.07016423164734195</v>
      </c>
      <c r="N14297" t="n">
        <v>0.1103452208754502</v>
      </c>
      <c r="O14297" t="n">
        <v>-0.000537620982458681</v>
      </c>
      <c r="P14297" t="n">
        <v>0.1062316138755533</v>
      </c>
      <c r="Q14297" t="n">
        <v>0.1045644040498747</v>
      </c>
      <c r="R14297" t="n">
        <v>0.0004550710229444363</v>
      </c>
    </row>
    <row r="14298">
      <c r="F14298" t="n">
        <v>0.09901041391857332</v>
      </c>
      <c r="G14298" t="n">
        <v>0.1205841842924327</v>
      </c>
      <c r="H14298" t="n">
        <v>-0.0002807011356404345</v>
      </c>
      <c r="J14298" t="n">
        <v>0.03193630513932783</v>
      </c>
      <c r="K14298" t="n">
        <v>0.1037155135661102</v>
      </c>
      <c r="L14298" t="n">
        <v>-0.0007268250356957624</v>
      </c>
      <c r="M14298" t="n">
        <v>0.07031894755248905</v>
      </c>
      <c r="N14298" t="n">
        <v>0.1103529851043326</v>
      </c>
      <c r="O14298" t="n">
        <v>-0.0005370301901702649</v>
      </c>
      <c r="P14298" t="n">
        <v>0.1061256258758249</v>
      </c>
      <c r="Q14298" t="n">
        <v>0.1045717615227181</v>
      </c>
      <c r="R14298" t="n">
        <v>0.0004548435329309667</v>
      </c>
    </row>
    <row r="14299">
      <c r="F14299" t="n">
        <v>0.09902539763765741</v>
      </c>
      <c r="G14299" t="n">
        <v>0.1205926683692843</v>
      </c>
      <c r="H14299" t="n">
        <v>-0.0002809818929275324</v>
      </c>
      <c r="J14299" t="n">
        <v>0.03192838434484117</v>
      </c>
      <c r="K14299" t="n">
        <v>0.1037228107949546</v>
      </c>
      <c r="L14299" t="n">
        <v>-0.0007263893328069449</v>
      </c>
      <c r="M14299" t="n">
        <v>0.07034157819377004</v>
      </c>
      <c r="N14299" t="n">
        <v>0.1103607493332149</v>
      </c>
      <c r="O14299" t="n">
        <v>-0.0005375672740688249</v>
      </c>
      <c r="P14299" t="n">
        <v>0.1059840244126796</v>
      </c>
      <c r="Q14299" t="n">
        <v>0.1045791189955615</v>
      </c>
      <c r="R14299" t="n">
        <v>0.0004552985129579057</v>
      </c>
    </row>
    <row r="14300">
      <c r="F14300" t="n">
        <v>0.09904038142777152</v>
      </c>
      <c r="G14300" t="n">
        <v>0.120601152446136</v>
      </c>
      <c r="H14300" t="n">
        <v>-0.0002772262216796107</v>
      </c>
      <c r="J14300" t="n">
        <v>0.03197780791419601</v>
      </c>
      <c r="K14300" t="n">
        <v>0.1037301080237991</v>
      </c>
      <c r="L14300" t="n">
        <v>-0.0007231004570432732</v>
      </c>
      <c r="M14300" t="n">
        <v>0.07003399280435066</v>
      </c>
      <c r="N14300" t="n">
        <v>0.1103685135620972</v>
      </c>
      <c r="O14300" t="n">
        <v>-0.0005338032249100735</v>
      </c>
      <c r="P14300" t="n">
        <v>0.1063053874850673</v>
      </c>
      <c r="Q14300" t="n">
        <v>0.1045864764684048</v>
      </c>
      <c r="R14300" t="n">
        <v>0.0004617441971603155</v>
      </c>
    </row>
    <row r="14301">
      <c r="F14301" t="n">
        <v>0.09897064204827036</v>
      </c>
      <c r="G14301" t="n">
        <v>0.1206096365229876</v>
      </c>
      <c r="H14301" t="n">
        <v>-0.0002771430787559839</v>
      </c>
      <c r="J14301" t="n">
        <v>0.0319043508003605</v>
      </c>
      <c r="K14301" t="n">
        <v>0.1037374052526435</v>
      </c>
      <c r="L14301" t="n">
        <v>-0.0007230281831345233</v>
      </c>
      <c r="M14301" t="n">
        <v>0.07021072393153982</v>
      </c>
      <c r="N14301" t="n">
        <v>0.1103762777909795</v>
      </c>
      <c r="O14301" t="n">
        <v>-0.0005340167889128382</v>
      </c>
      <c r="P14301" t="n">
        <v>0.1060569467027506</v>
      </c>
      <c r="Q14301" t="n">
        <v>0.1045938339412482</v>
      </c>
      <c r="R14301" t="n">
        <v>0.0004619288579070302</v>
      </c>
    </row>
    <row r="14302">
      <c r="F14302" t="n">
        <v>0.09899974608875964</v>
      </c>
      <c r="G14302" t="n">
        <v>0.1206181205998393</v>
      </c>
      <c r="H14302" t="n">
        <v>-0.0002770599358323572</v>
      </c>
      <c r="J14302" t="n">
        <v>0.03188004589543879</v>
      </c>
      <c r="K14302" t="n">
        <v>0.103744702481488</v>
      </c>
      <c r="L14302" t="n">
        <v>-0.0007225222657732737</v>
      </c>
      <c r="M14302" t="n">
        <v>0.07029939786872258</v>
      </c>
      <c r="N14302" t="n">
        <v>0.1103840420198618</v>
      </c>
      <c r="O14302" t="n">
        <v>-0.0005340701799135293</v>
      </c>
      <c r="P14302" t="n">
        <v>0.1063070850551072</v>
      </c>
      <c r="Q14302" t="n">
        <v>0.1046011914140915</v>
      </c>
      <c r="R14302" t="n">
        <v>0.0004619288579070302</v>
      </c>
    </row>
    <row r="14303">
      <c r="F14303" t="n">
        <v>0.09912769536171662</v>
      </c>
      <c r="G14303" t="n">
        <v>0.1206266046766909</v>
      </c>
      <c r="H14303" t="n">
        <v>-0.0002774202218347399</v>
      </c>
      <c r="J14303" t="n">
        <v>0.03193766219916558</v>
      </c>
      <c r="K14303" t="n">
        <v>0.1037519997103324</v>
      </c>
      <c r="L14303" t="n">
        <v>-0.0007232450048607731</v>
      </c>
      <c r="M14303" t="n">
        <v>0.07025598469470487</v>
      </c>
      <c r="N14303" t="n">
        <v>0.1103918062487441</v>
      </c>
      <c r="O14303" t="n">
        <v>-0.0005340167889128382</v>
      </c>
      <c r="P14303" t="n">
        <v>0.1059874164985954</v>
      </c>
      <c r="Q14303" t="n">
        <v>0.1046085488869349</v>
      </c>
      <c r="R14303" t="n">
        <v>0.000468475817736402</v>
      </c>
    </row>
    <row r="14304">
      <c r="F14304" t="n">
        <v>0.09910031729710092</v>
      </c>
      <c r="G14304" t="n">
        <v>0.1206350887535426</v>
      </c>
      <c r="H14304" t="n">
        <v>-0.0002735505872550871</v>
      </c>
      <c r="J14304" t="n">
        <v>0.03190516527227914</v>
      </c>
      <c r="K14304" t="n">
        <v>0.1037592969391768</v>
      </c>
      <c r="L14304" t="n">
        <v>-0.0007198706102474752</v>
      </c>
      <c r="M14304" t="n">
        <v>0.07025660052327143</v>
      </c>
      <c r="N14304" t="n">
        <v>0.1103995704776264</v>
      </c>
      <c r="O14304" t="n">
        <v>-0.0005308337299455317</v>
      </c>
      <c r="P14304" t="n">
        <v>0.1062019421838108</v>
      </c>
      <c r="Q14304" t="n">
        <v>0.1046159063597783</v>
      </c>
      <c r="R14304" t="n">
        <v>0.000468475817736402</v>
      </c>
    </row>
    <row r="14305">
      <c r="F14305" t="n">
        <v>0.09907293878543125</v>
      </c>
      <c r="G14305" t="n">
        <v>0.1206435728303942</v>
      </c>
      <c r="H14305" t="n">
        <v>-0.0002734138256376213</v>
      </c>
      <c r="J14305" t="n">
        <v>0.03197097440731218</v>
      </c>
      <c r="K14305" t="n">
        <v>0.1037665941680213</v>
      </c>
      <c r="L14305" t="n">
        <v>-0.0007197267512126536</v>
      </c>
      <c r="M14305" t="n">
        <v>0.07034527515226197</v>
      </c>
      <c r="N14305" t="n">
        <v>0.1104073347065088</v>
      </c>
      <c r="O14305" t="n">
        <v>-0.000531099093737746</v>
      </c>
      <c r="P14305" t="n">
        <v>0.1063452422666866</v>
      </c>
      <c r="Q14305" t="n">
        <v>0.1046232638326216</v>
      </c>
      <c r="R14305" t="n">
        <v>0.0004685226512681161</v>
      </c>
    </row>
    <row r="14306">
      <c r="F14306" t="n">
        <v>0.09896083399736597</v>
      </c>
      <c r="G14306" t="n">
        <v>0.1206520569072459</v>
      </c>
      <c r="H14306" t="n">
        <v>-0.0002735779395785802</v>
      </c>
      <c r="J14306" t="n">
        <v>0.03194666976853203</v>
      </c>
      <c r="K14306" t="n">
        <v>0.1037738913968657</v>
      </c>
      <c r="L14306" t="n">
        <v>-0.0007196548216952428</v>
      </c>
      <c r="M14306" t="n">
        <v>0.07016977290713783</v>
      </c>
      <c r="N14306" t="n">
        <v>0.1104150989353911</v>
      </c>
      <c r="O14306" t="n">
        <v>-0.0005305683661533174</v>
      </c>
      <c r="P14306" t="n">
        <v>0.1061324103102013</v>
      </c>
      <c r="Q14306" t="n">
        <v>0.104630621305465</v>
      </c>
      <c r="R14306" t="n">
        <v>0.000468475817736402</v>
      </c>
    </row>
    <row r="14307">
      <c r="F14307" t="n">
        <v>0.09897581724754301</v>
      </c>
      <c r="G14307" t="n">
        <v>0.1206605409840975</v>
      </c>
      <c r="H14307" t="n">
        <v>-0.0002733864733141282</v>
      </c>
      <c r="J14307" t="n">
        <v>0.03188959611439982</v>
      </c>
      <c r="K14307" t="n">
        <v>0.1037811886257102</v>
      </c>
      <c r="L14307" t="n">
        <v>-0.0007195828921778319</v>
      </c>
      <c r="M14307" t="n">
        <v>0.07021441799421116</v>
      </c>
      <c r="N14307" t="n">
        <v>0.1104228631642734</v>
      </c>
      <c r="O14307" t="n">
        <v>-0.0005304622206364318</v>
      </c>
      <c r="P14307" t="n">
        <v>0.1062757102879003</v>
      </c>
      <c r="Q14307" t="n">
        <v>0.1046379787783084</v>
      </c>
      <c r="R14307" t="n">
        <v>0.0004687568189266867</v>
      </c>
    </row>
    <row r="14308">
      <c r="F14308" t="n">
        <v>0.09897667942422633</v>
      </c>
      <c r="G14308" t="n">
        <v>0.1206690250609491</v>
      </c>
      <c r="H14308" t="n">
        <v>-0.0002699517389597782</v>
      </c>
      <c r="J14308" t="n">
        <v>0.03195540612888474</v>
      </c>
      <c r="K14308" t="n">
        <v>0.1037884858545546</v>
      </c>
      <c r="L14308" t="n">
        <v>-0.0007161260876581951</v>
      </c>
      <c r="M14308" t="n">
        <v>0.0701049589785632</v>
      </c>
      <c r="N14308" t="n">
        <v>0.1104306273931557</v>
      </c>
      <c r="O14308" t="n">
        <v>-0.0005273783769721185</v>
      </c>
      <c r="P14308" t="n">
        <v>0.1062409435843778</v>
      </c>
      <c r="Q14308" t="n">
        <v>0.1046453362511517</v>
      </c>
      <c r="R14308" t="n">
        <v>0.0004749353547848416</v>
      </c>
    </row>
    <row r="14309">
      <c r="F14309" t="n">
        <v>0.09899166272925211</v>
      </c>
      <c r="G14309" t="n">
        <v>0.1206775091378008</v>
      </c>
      <c r="H14309" t="n">
        <v>-0.000270113677615423</v>
      </c>
      <c r="J14309" t="n">
        <v>0.03193110147243072</v>
      </c>
      <c r="K14309" t="n">
        <v>0.1037957830833991</v>
      </c>
      <c r="L14309" t="n">
        <v>-0.0007161976716333709</v>
      </c>
      <c r="M14309" t="n">
        <v>0.07019363393456562</v>
      </c>
      <c r="N14309" t="n">
        <v>0.110438391622038</v>
      </c>
      <c r="O14309" t="n">
        <v>-0.0005278531599462856</v>
      </c>
      <c r="P14309" t="n">
        <v>0.1063130168896731</v>
      </c>
      <c r="Q14309" t="n">
        <v>0.1046526937239951</v>
      </c>
      <c r="R14309" t="n">
        <v>0.0004752203730013558</v>
      </c>
    </row>
    <row r="14310">
      <c r="F14310" t="n">
        <v>0.09906313137092065</v>
      </c>
      <c r="G14310" t="n">
        <v>0.1206859932146524</v>
      </c>
      <c r="H14310" t="n">
        <v>-0.0002698167900800743</v>
      </c>
      <c r="J14310" t="n">
        <v>0.03191498906468729</v>
      </c>
      <c r="K14310" t="n">
        <v>0.1038030803122435</v>
      </c>
      <c r="L14310" t="n">
        <v>-0.0007160545036830195</v>
      </c>
      <c r="M14310" t="n">
        <v>0.07023827928216014</v>
      </c>
      <c r="N14310" t="n">
        <v>0.1104461558509203</v>
      </c>
      <c r="O14310" t="n">
        <v>-0.0005278004062824892</v>
      </c>
      <c r="P14310" t="n">
        <v>0.1064919309650253</v>
      </c>
      <c r="Q14310" t="n">
        <v>0.1046600511968385</v>
      </c>
      <c r="R14310" t="n">
        <v>0.0004753153790735272</v>
      </c>
    </row>
    <row r="14311">
      <c r="F14311" t="n">
        <v>0.0991346007727385</v>
      </c>
      <c r="G14311" t="n">
        <v>0.1206944772915041</v>
      </c>
      <c r="H14311" t="n">
        <v>-0.0002698437798560151</v>
      </c>
      <c r="J14311" t="n">
        <v>0.03194803071412684</v>
      </c>
      <c r="K14311" t="n">
        <v>0.103810377541088</v>
      </c>
      <c r="L14311" t="n">
        <v>-0.0007159829197078437</v>
      </c>
      <c r="M14311" t="n">
        <v>0.07026090973561847</v>
      </c>
      <c r="N14311" t="n">
        <v>0.1104539200798026</v>
      </c>
      <c r="O14311" t="n">
        <v>-0.000527905913610082</v>
      </c>
      <c r="P14311" t="n">
        <v>0.1060654132898853</v>
      </c>
      <c r="Q14311" t="n">
        <v>0.1046674086696818</v>
      </c>
      <c r="R14311" t="n">
        <v>0.0004817369807892772</v>
      </c>
    </row>
    <row r="14312">
      <c r="F14312" t="n">
        <v>0.09909309902265989</v>
      </c>
      <c r="G14312" t="n">
        <v>0.1207029613683557</v>
      </c>
      <c r="H14312" t="n">
        <v>-0.0002663731626304814</v>
      </c>
      <c r="J14312" t="n">
        <v>0.03194011081234883</v>
      </c>
      <c r="K14312" t="n">
        <v>0.1038176747699324</v>
      </c>
      <c r="L14312" t="n">
        <v>-0.0007128002547149971</v>
      </c>
      <c r="M14312" t="n">
        <v>0.07004137366098323</v>
      </c>
      <c r="N14312" t="n">
        <v>0.110461684308685</v>
      </c>
      <c r="O14312" t="n">
        <v>-0.0005248615115422229</v>
      </c>
      <c r="P14312" t="n">
        <v>0.106493623245153</v>
      </c>
      <c r="Q14312" t="n">
        <v>0.1046747661425252</v>
      </c>
      <c r="R14312" t="n">
        <v>0.0004820741966758297</v>
      </c>
    </row>
    <row r="14313">
      <c r="F14313" t="n">
        <v>0.09913632610422005</v>
      </c>
      <c r="G14313" t="n">
        <v>0.1207114454452074</v>
      </c>
      <c r="H14313" t="n">
        <v>-0.0002665062959584654</v>
      </c>
      <c r="J14313" t="n">
        <v>0.03194038334990079</v>
      </c>
      <c r="K14313" t="n">
        <v>0.1038249719987769</v>
      </c>
      <c r="L14313" t="n">
        <v>-0.0007123728310163873</v>
      </c>
      <c r="M14313" t="n">
        <v>0.07028415563475285</v>
      </c>
      <c r="N14313" t="n">
        <v>0.1104694485375673</v>
      </c>
      <c r="O14313" t="n">
        <v>-0.0005247042103899126</v>
      </c>
      <c r="P14313" t="n">
        <v>0.1059958752617398</v>
      </c>
      <c r="Q14313" t="n">
        <v>0.1046821236153685</v>
      </c>
      <c r="R14313" t="n">
        <v>0.0004815442859969616</v>
      </c>
    </row>
    <row r="14314">
      <c r="F14314" t="n">
        <v>0.09905245864830395</v>
      </c>
      <c r="G14314" t="n">
        <v>0.120719929522059</v>
      </c>
      <c r="H14314" t="n">
        <v>-0.0002663465359648846</v>
      </c>
      <c r="J14314" t="n">
        <v>0.03193246355433148</v>
      </c>
      <c r="K14314" t="n">
        <v>0.1038322692276213</v>
      </c>
      <c r="L14314" t="n">
        <v>-0.0007129427292812004</v>
      </c>
      <c r="M14314" t="n">
        <v>0.07026275568943394</v>
      </c>
      <c r="N14314" t="n">
        <v>0.1104772127664496</v>
      </c>
      <c r="O14314" t="n">
        <v>-0.0005248090778247862</v>
      </c>
      <c r="P14314" t="n">
        <v>0.105996719451679</v>
      </c>
      <c r="Q14314" t="n">
        <v>0.1046894810882119</v>
      </c>
      <c r="R14314" t="n">
        <v>0.0004821223703739086</v>
      </c>
    </row>
    <row r="14315">
      <c r="F14315" t="n">
        <v>0.09898271180344212</v>
      </c>
      <c r="G14315" t="n">
        <v>0.1207284135989107</v>
      </c>
      <c r="H14315" t="n">
        <v>-0.0002663465359648846</v>
      </c>
      <c r="J14315" t="n">
        <v>0.03200646834204696</v>
      </c>
      <c r="K14315" t="n">
        <v>0.1038395664564657</v>
      </c>
      <c r="L14315" t="n">
        <v>-0.0007127290174318954</v>
      </c>
      <c r="M14315" t="n">
        <v>0.07026337089371348</v>
      </c>
      <c r="N14315" t="n">
        <v>0.1104849769953319</v>
      </c>
      <c r="O14315" t="n">
        <v>-0.0005210249746534063</v>
      </c>
      <c r="P14315" t="n">
        <v>0.105961949332941</v>
      </c>
      <c r="Q14315" t="n">
        <v>0.1046968385610553</v>
      </c>
      <c r="R14315" t="n">
        <v>0.0004815442859969616</v>
      </c>
    </row>
    <row r="14316">
      <c r="F14316" t="n">
        <v>0.09913891333415828</v>
      </c>
      <c r="G14316" t="n">
        <v>0.1207368976757623</v>
      </c>
      <c r="H14316" t="n">
        <v>-0.0002628662953309548</v>
      </c>
      <c r="J14316" t="n">
        <v>0.03199035641656051</v>
      </c>
      <c r="K14316" t="n">
        <v>0.1038468636853102</v>
      </c>
      <c r="L14316" t="n">
        <v>-0.0007086108646848478</v>
      </c>
      <c r="M14316" t="n">
        <v>0.07006584752295639</v>
      </c>
      <c r="N14316" t="n">
        <v>0.1104927412242142</v>
      </c>
      <c r="O14316" t="n">
        <v>-0.0005216503296939985</v>
      </c>
      <c r="P14316" t="n">
        <v>0.1064970041198554</v>
      </c>
      <c r="Q14316" t="n">
        <v>0.1047041960338986</v>
      </c>
      <c r="R14316" t="n">
        <v>0.0004882597777291945</v>
      </c>
    </row>
    <row r="14317">
      <c r="F14317" t="n">
        <v>0.09906916593994097</v>
      </c>
      <c r="G14317" t="n">
        <v>0.120745381752614</v>
      </c>
      <c r="H14317" t="n">
        <v>-0.0002627087173739176</v>
      </c>
      <c r="J14317" t="n">
        <v>0.03193328193137374</v>
      </c>
      <c r="K14317" t="n">
        <v>0.1038541609141546</v>
      </c>
      <c r="L14317" t="n">
        <v>-0.0007090362013383201</v>
      </c>
      <c r="M14317" t="n">
        <v>0.07011049296497002</v>
      </c>
      <c r="N14317" t="n">
        <v>0.1105005054530965</v>
      </c>
      <c r="O14317" t="n">
        <v>-0.0005216503296939985</v>
      </c>
      <c r="P14317" t="n">
        <v>0.1063197777170868</v>
      </c>
      <c r="Q14317" t="n">
        <v>0.104711553506742</v>
      </c>
      <c r="R14317" t="n">
        <v>0.0004889436149529048</v>
      </c>
    </row>
    <row r="14318">
      <c r="F14318" t="n">
        <v>0.09897117356969992</v>
      </c>
      <c r="G14318" t="n">
        <v>0.1207538658294656</v>
      </c>
      <c r="H14318" t="n">
        <v>-0.0002627349803667571</v>
      </c>
      <c r="J14318" t="n">
        <v>0.03195813252059312</v>
      </c>
      <c r="K14318" t="n">
        <v>0.1038614581429991</v>
      </c>
      <c r="L14318" t="n">
        <v>-0.0007086817541270932</v>
      </c>
      <c r="M14318" t="n">
        <v>0.07004506102673347</v>
      </c>
      <c r="N14318" t="n">
        <v>0.1105082696819788</v>
      </c>
      <c r="O14318" t="n">
        <v>-0.0005211813134135543</v>
      </c>
      <c r="P14318" t="n">
        <v>0.1063206214388305</v>
      </c>
      <c r="Q14318" t="n">
        <v>0.1047189109795854</v>
      </c>
      <c r="R14318" t="n">
        <v>0.000488650541857029</v>
      </c>
    </row>
    <row r="14319">
      <c r="F14319" t="n">
        <v>0.09897203453628015</v>
      </c>
      <c r="G14319" t="n">
        <v>0.1207623499063172</v>
      </c>
      <c r="H14319" t="n">
        <v>-0.0002628662953309548</v>
      </c>
      <c r="J14319" t="n">
        <v>0.03194202055005788</v>
      </c>
      <c r="K14319" t="n">
        <v>0.1038687553718435</v>
      </c>
      <c r="L14319" t="n">
        <v>-0.000708823533011584</v>
      </c>
      <c r="M14319" t="n">
        <v>0.07028784671739524</v>
      </c>
      <c r="N14319" t="n">
        <v>0.1105160339108612</v>
      </c>
      <c r="O14319" t="n">
        <v>-0.000521129200493505</v>
      </c>
      <c r="P14319" t="n">
        <v>0.1061433931568471</v>
      </c>
      <c r="Q14319" t="n">
        <v>0.1047262684524287</v>
      </c>
      <c r="R14319" t="n">
        <v>0.0004949868067712872</v>
      </c>
    </row>
    <row r="14320">
      <c r="F14320" t="n">
        <v>0.09898701757875111</v>
      </c>
      <c r="G14320" t="n">
        <v>0.1207708339831689</v>
      </c>
      <c r="H14320" t="n">
        <v>-0.0002591429730212968</v>
      </c>
      <c r="J14320" t="n">
        <v>0.03199964188216002</v>
      </c>
      <c r="K14320" t="n">
        <v>0.103876052600688</v>
      </c>
      <c r="L14320" t="n">
        <v>-0.0007050518343704516</v>
      </c>
      <c r="M14320" t="n">
        <v>0.07013435224115222</v>
      </c>
      <c r="N14320" t="n">
        <v>0.1105237981397435</v>
      </c>
      <c r="O14320" t="n">
        <v>-0.0005177055581029901</v>
      </c>
      <c r="P14320" t="n">
        <v>0.1064647656551768</v>
      </c>
      <c r="Q14320" t="n">
        <v>0.1047336259252721</v>
      </c>
      <c r="R14320" t="n">
        <v>0.0004956800656043002</v>
      </c>
    </row>
    <row r="14321">
      <c r="F14321" t="n">
        <v>0.09908673427754577</v>
      </c>
      <c r="G14321" t="n">
        <v>0.1207793180600205</v>
      </c>
      <c r="H14321" t="n">
        <v>-0.0002591947705373914</v>
      </c>
      <c r="J14321" t="n">
        <v>0.03199991536372838</v>
      </c>
      <c r="K14321" t="n">
        <v>0.1038833498295324</v>
      </c>
      <c r="L14321" t="n">
        <v>-0.0007054045366387709</v>
      </c>
      <c r="M14321" t="n">
        <v>0.07022302952825593</v>
      </c>
      <c r="N14321" t="n">
        <v>0.1105315623686258</v>
      </c>
      <c r="O14321" t="n">
        <v>-0.0005179645144645862</v>
      </c>
      <c r="P14321" t="n">
        <v>0.1064656087923293</v>
      </c>
      <c r="Q14321" t="n">
        <v>0.1047409833981155</v>
      </c>
      <c r="R14321" t="n">
        <v>0.0004949868067712872</v>
      </c>
    </row>
    <row r="14322">
      <c r="F14322" t="n">
        <v>0.0990734732751033</v>
      </c>
      <c r="G14322" t="n">
        <v>0.1207878021368722</v>
      </c>
      <c r="H14322" t="n">
        <v>-0.0002590393779891076</v>
      </c>
      <c r="J14322" t="n">
        <v>0.03199199629407541</v>
      </c>
      <c r="K14322" t="n">
        <v>0.1038906470583769</v>
      </c>
      <c r="L14322" t="n">
        <v>-0.0007054750770924348</v>
      </c>
      <c r="M14322" t="n">
        <v>0.07035573876941509</v>
      </c>
      <c r="N14322" t="n">
        <v>0.1105393265975081</v>
      </c>
      <c r="O14322" t="n">
        <v>-0.0005184306359154591</v>
      </c>
      <c r="P14322" t="n">
        <v>0.1060034619257314</v>
      </c>
      <c r="Q14322" t="n">
        <v>0.1047483408709588</v>
      </c>
      <c r="R14322" t="n">
        <v>0.0004954819916520107</v>
      </c>
    </row>
    <row r="14323">
      <c r="F14323" t="n">
        <v>0.09917319149089288</v>
      </c>
      <c r="G14323" t="n">
        <v>0.1207962862137238</v>
      </c>
      <c r="H14323" t="n">
        <v>-0.0002592206692954387</v>
      </c>
      <c r="J14323" t="n">
        <v>0.03192672855407069</v>
      </c>
      <c r="K14323" t="n">
        <v>0.1038979442872213</v>
      </c>
      <c r="L14323" t="n">
        <v>-0.0007054045366387709</v>
      </c>
      <c r="M14323" t="n">
        <v>0.07009216391046108</v>
      </c>
      <c r="N14323" t="n">
        <v>0.1105470908263904</v>
      </c>
      <c r="O14323" t="n">
        <v>-0.0005181198882815439</v>
      </c>
      <c r="P14323" t="n">
        <v>0.1060399180300264</v>
      </c>
      <c r="Q14323" t="n">
        <v>0.1047556983438022</v>
      </c>
      <c r="R14323" t="n">
        <v>0.0004950363252593595</v>
      </c>
    </row>
    <row r="14324">
      <c r="F14324" t="n">
        <v>0.09910344053663989</v>
      </c>
      <c r="G14324" t="n">
        <v>0.1208047702905755</v>
      </c>
      <c r="H14324" t="n">
        <v>-0.0002552374801377551</v>
      </c>
      <c r="J14324" t="n">
        <v>0.03192700207243535</v>
      </c>
      <c r="K14324" t="n">
        <v>0.1039052415160658</v>
      </c>
      <c r="L14324" t="n">
        <v>-0.0007019031841401731</v>
      </c>
      <c r="M14324" t="n">
        <v>0.07022487340632708</v>
      </c>
      <c r="N14324" t="n">
        <v>0.1105548550552727</v>
      </c>
      <c r="O14324" t="n">
        <v>-0.00051509949951541</v>
      </c>
      <c r="P14324" t="n">
        <v>0.1061119887559307</v>
      </c>
      <c r="Q14324" t="n">
        <v>0.1047630558166455</v>
      </c>
      <c r="R14324" t="n">
        <v>0.000502126896886305</v>
      </c>
    </row>
    <row r="14325">
      <c r="F14325" t="n">
        <v>0.09907605644523651</v>
      </c>
      <c r="G14325" t="n">
        <v>0.1208132543674271</v>
      </c>
      <c r="H14325" t="n">
        <v>-0.0002555694216385345</v>
      </c>
      <c r="J14325" t="n">
        <v>0.03191908295752616</v>
      </c>
      <c r="K14325" t="n">
        <v>0.1039125387449102</v>
      </c>
      <c r="L14325" t="n">
        <v>-0.0007017628035033451</v>
      </c>
      <c r="M14325" t="n">
        <v>0.07013742414232887</v>
      </c>
      <c r="N14325" t="n">
        <v>0.110562619284155</v>
      </c>
      <c r="O14325" t="n">
        <v>-0.0005151509682903416</v>
      </c>
      <c r="P14325" t="n">
        <v>0.1060416001333316</v>
      </c>
      <c r="Q14325" t="n">
        <v>0.1047704132894889</v>
      </c>
      <c r="R14325" t="n">
        <v>0.0005019261264357308</v>
      </c>
    </row>
    <row r="14326">
      <c r="F14326" t="n">
        <v>0.09914753077086916</v>
      </c>
      <c r="G14326" t="n">
        <v>0.1208217384442788</v>
      </c>
      <c r="H14326" t="n">
        <v>-0.0002553396159841488</v>
      </c>
      <c r="J14326" t="n">
        <v>0.03199309143159157</v>
      </c>
      <c r="K14326" t="n">
        <v>0.1039198359737546</v>
      </c>
      <c r="L14326" t="n">
        <v>-0.0007020435647770011</v>
      </c>
      <c r="M14326" t="n">
        <v>0.07007199033532682</v>
      </c>
      <c r="N14326" t="n">
        <v>0.1105703835130374</v>
      </c>
      <c r="O14326" t="n">
        <v>-0.0005147906868658204</v>
      </c>
      <c r="P14326" t="n">
        <v>0.1060068257957556</v>
      </c>
      <c r="Q14326" t="n">
        <v>0.1047777707623323</v>
      </c>
      <c r="R14326" t="n">
        <v>0.0005016751633725129</v>
      </c>
    </row>
    <row r="14327">
      <c r="F14327" t="n">
        <v>0.09897891857861407</v>
      </c>
      <c r="G14327" t="n">
        <v>0.1208302225211304</v>
      </c>
      <c r="H14327" t="n">
        <v>-0.0002555183537153377</v>
      </c>
      <c r="J14327" t="n">
        <v>0.03190324484645636</v>
      </c>
      <c r="K14327" t="n">
        <v>0.1039271332025991</v>
      </c>
      <c r="L14327" t="n">
        <v>-0.0007021137550954151</v>
      </c>
      <c r="M14327" t="n">
        <v>0.07020470070449256</v>
      </c>
      <c r="N14327" t="n">
        <v>0.1105781477419197</v>
      </c>
      <c r="O14327" t="n">
        <v>-0.00051509949951541</v>
      </c>
      <c r="P14327" t="n">
        <v>0.1062925860963521</v>
      </c>
      <c r="Q14327" t="n">
        <v>0.1047851282351756</v>
      </c>
      <c r="R14327" t="n">
        <v>0.0005084245403447417</v>
      </c>
    </row>
    <row r="14328">
      <c r="F14328" t="n">
        <v>0.09910688442473917</v>
      </c>
      <c r="G14328" t="n">
        <v>0.120838706597982</v>
      </c>
      <c r="H14328" t="n">
        <v>-0.0002517363759197508</v>
      </c>
      <c r="J14328" t="n">
        <v>0.03195267551826009</v>
      </c>
      <c r="K14328" t="n">
        <v>0.1039344304314435</v>
      </c>
      <c r="L14328" t="n">
        <v>-0.0006981808584143306</v>
      </c>
      <c r="M14328" t="n">
        <v>0.07013926659917341</v>
      </c>
      <c r="N14328" t="n">
        <v>0.110585911970802</v>
      </c>
      <c r="O14328" t="n">
        <v>-0.0005114542857163905</v>
      </c>
      <c r="P14328" t="n">
        <v>0.1061865813712494</v>
      </c>
      <c r="Q14328" t="n">
        <v>0.104792485708019</v>
      </c>
      <c r="R14328" t="n">
        <v>0.0005087806155605909</v>
      </c>
    </row>
    <row r="14329">
      <c r="F14329" t="n">
        <v>0.09916423695171311</v>
      </c>
      <c r="G14329" t="n">
        <v>0.1208471906748337</v>
      </c>
      <c r="H14329" t="n">
        <v>-0.0002519377247507204</v>
      </c>
      <c r="J14329" t="n">
        <v>0.03197752810191161</v>
      </c>
      <c r="K14329" t="n">
        <v>0.103941727660288</v>
      </c>
      <c r="L14329" t="n">
        <v>-0.0006989490878274102</v>
      </c>
      <c r="M14329" t="n">
        <v>0.07033802634451705</v>
      </c>
      <c r="N14329" t="n">
        <v>0.1105936761996843</v>
      </c>
      <c r="O14329" t="n">
        <v>-0.0005111985585735323</v>
      </c>
      <c r="P14329" t="n">
        <v>0.1064011124603289</v>
      </c>
      <c r="Q14329" t="n">
        <v>0.1047998431808624</v>
      </c>
      <c r="R14329" t="n">
        <v>0.0005084245403447417</v>
      </c>
    </row>
    <row r="14330">
      <c r="F14330" t="n">
        <v>0.09915097486881538</v>
      </c>
      <c r="G14330" t="n">
        <v>0.1208556747516853</v>
      </c>
      <c r="H14330" t="n">
        <v>-0.0002518622189391068</v>
      </c>
      <c r="J14330" t="n">
        <v>0.0319286451638358</v>
      </c>
      <c r="K14330" t="n">
        <v>0.1039490248891324</v>
      </c>
      <c r="L14330" t="n">
        <v>-0.0006986697316771994</v>
      </c>
      <c r="M14330" t="n">
        <v>0.07029460837611035</v>
      </c>
      <c r="N14330" t="n">
        <v>0.1106014404285666</v>
      </c>
      <c r="O14330" t="n">
        <v>-0.0005114542857163905</v>
      </c>
      <c r="P14330" t="n">
        <v>0.1064019526620778</v>
      </c>
      <c r="Q14330" t="n">
        <v>0.1048072006537057</v>
      </c>
      <c r="R14330" t="n">
        <v>0.0005091875586644186</v>
      </c>
    </row>
    <row r="14331">
      <c r="F14331" t="n">
        <v>0.09918008188604099</v>
      </c>
      <c r="G14331" t="n">
        <v>0.120864158828537</v>
      </c>
      <c r="H14331" t="n">
        <v>-0.0002518370503352356</v>
      </c>
      <c r="J14331" t="n">
        <v>0.03193711223481213</v>
      </c>
      <c r="K14331" t="n">
        <v>0.1039563221179769</v>
      </c>
      <c r="L14331" t="n">
        <v>-0.0006982506974518832</v>
      </c>
      <c r="M14331" t="n">
        <v>0.07018514116751365</v>
      </c>
      <c r="N14331" t="n">
        <v>0.1106092046574489</v>
      </c>
      <c r="O14331" t="n">
        <v>-0.0005115054311449622</v>
      </c>
      <c r="P14331" t="n">
        <v>0.1060466390711119</v>
      </c>
      <c r="Q14331" t="n">
        <v>0.1048145581265491</v>
      </c>
      <c r="R14331" t="n">
        <v>0.0005088823513365477</v>
      </c>
    </row>
    <row r="14332">
      <c r="F14332" t="n">
        <v>0.09905383382263691</v>
      </c>
      <c r="G14332" t="n">
        <v>0.1208726429053886</v>
      </c>
      <c r="H14332" t="n">
        <v>-0.0002480268524398044</v>
      </c>
      <c r="J14332" t="n">
        <v>0.03196196529386605</v>
      </c>
      <c r="K14332" t="n">
        <v>0.1039636193468213</v>
      </c>
      <c r="L14332" t="n">
        <v>-0.0006951440678167176</v>
      </c>
      <c r="M14332" t="n">
        <v>0.07009768966172156</v>
      </c>
      <c r="N14332" t="n">
        <v>0.1106169688863313</v>
      </c>
      <c r="O14332" t="n">
        <v>-0.0005082631604793053</v>
      </c>
      <c r="P14332" t="n">
        <v>0.1065104784399834</v>
      </c>
      <c r="Q14332" t="n">
        <v>0.1048219155993925</v>
      </c>
      <c r="R14332" t="n">
        <v>0.0005157008451871582</v>
      </c>
    </row>
    <row r="14333">
      <c r="F14333" t="n">
        <v>0.09905469378169487</v>
      </c>
      <c r="G14333" t="n">
        <v>0.1208811269822403</v>
      </c>
      <c r="H14333" t="n">
        <v>-0.0002480764578102924</v>
      </c>
      <c r="J14333" t="n">
        <v>0.03198681861207911</v>
      </c>
      <c r="K14333" t="n">
        <v>0.1039709165756658</v>
      </c>
      <c r="L14333" t="n">
        <v>-0.0006945881749196231</v>
      </c>
      <c r="M14333" t="n">
        <v>0.07009830334875983</v>
      </c>
      <c r="N14333" t="n">
        <v>0.1106247331152135</v>
      </c>
      <c r="O14333" t="n">
        <v>-0.0005083139817132298</v>
      </c>
      <c r="P14333" t="n">
        <v>0.1059770852262367</v>
      </c>
      <c r="Q14333" t="n">
        <v>0.1048292730722358</v>
      </c>
      <c r="R14333" t="n">
        <v>0.000515958566748971</v>
      </c>
    </row>
    <row r="14334">
      <c r="F14334" t="n">
        <v>0.09914029393594781</v>
      </c>
      <c r="G14334" t="n">
        <v>0.1208896110590919</v>
      </c>
      <c r="H14334" t="n">
        <v>-0.0002479772470693165</v>
      </c>
      <c r="J14334" t="n">
        <v>0.03194612839560799</v>
      </c>
      <c r="K14334" t="n">
        <v>0.1039782138045102</v>
      </c>
      <c r="L14334" t="n">
        <v>-0.0006952135544288544</v>
      </c>
      <c r="M14334" t="n">
        <v>0.07007690048202211</v>
      </c>
      <c r="N14334" t="n">
        <v>0.1106324973440959</v>
      </c>
      <c r="O14334" t="n">
        <v>-0.0005080090543096826</v>
      </c>
      <c r="P14334" t="n">
        <v>0.1062272323921719</v>
      </c>
      <c r="Q14334" t="n">
        <v>0.1048366305450792</v>
      </c>
      <c r="R14334" t="n">
        <v>0.0005154431236253456</v>
      </c>
    </row>
    <row r="14335">
      <c r="F14335" t="n">
        <v>0.09905641339066057</v>
      </c>
      <c r="G14335" t="n">
        <v>0.1208980951359436</v>
      </c>
      <c r="H14335" t="n">
        <v>-0.0002480020497545605</v>
      </c>
      <c r="J14335" t="n">
        <v>0.03200375401963848</v>
      </c>
      <c r="K14335" t="n">
        <v>0.1039855110333547</v>
      </c>
      <c r="L14335" t="n">
        <v>-0.000695005094592444</v>
      </c>
      <c r="M14335" t="n">
        <v>0.07018759678352163</v>
      </c>
      <c r="N14335" t="n">
        <v>0.1106402615729782</v>
      </c>
      <c r="O14335" t="n">
        <v>-0.000508517266648928</v>
      </c>
      <c r="P14335" t="n">
        <v>0.1064417647401291</v>
      </c>
      <c r="Q14335" t="n">
        <v>0.1048439880179225</v>
      </c>
      <c r="R14335" t="n">
        <v>0.0005219577313925184</v>
      </c>
    </row>
    <row r="14336">
      <c r="F14336" t="n">
        <v>0.09907139659546541</v>
      </c>
      <c r="G14336" t="n">
        <v>0.1209065792127952</v>
      </c>
      <c r="H14336" t="n">
        <v>-0.0002446064230116893</v>
      </c>
      <c r="J14336" t="n">
        <v>0.03201222194782342</v>
      </c>
      <c r="K14336" t="n">
        <v>0.1039928082621991</v>
      </c>
      <c r="L14336" t="n">
        <v>-0.0006916069644055719</v>
      </c>
      <c r="M14336" t="n">
        <v>0.07036434349973986</v>
      </c>
      <c r="N14336" t="n">
        <v>0.1106480258018605</v>
      </c>
      <c r="O14336" t="n">
        <v>-0.000504759931988043</v>
      </c>
      <c r="P14336" t="n">
        <v>0.1060864455025424</v>
      </c>
      <c r="Q14336" t="n">
        <v>0.1048513454907659</v>
      </c>
      <c r="R14336" t="n">
        <v>0.0005227410596537376</v>
      </c>
    </row>
    <row r="14337">
      <c r="F14337" t="n">
        <v>0.09900163802341949</v>
      </c>
      <c r="G14337" t="n">
        <v>0.1209150632896469</v>
      </c>
      <c r="H14337" t="n">
        <v>-0.000244508678187309</v>
      </c>
      <c r="J14337" t="n">
        <v>0.03195514557256671</v>
      </c>
      <c r="K14337" t="n">
        <v>0.1040001054910436</v>
      </c>
      <c r="L14337" t="n">
        <v>-0.0006912612991894556</v>
      </c>
      <c r="M14337" t="n">
        <v>0.07014479088695963</v>
      </c>
      <c r="N14337" t="n">
        <v>0.1106557900307428</v>
      </c>
      <c r="O14337" t="n">
        <v>-0.0005049114205630694</v>
      </c>
      <c r="P14337" t="n">
        <v>0.1063722096083086</v>
      </c>
      <c r="Q14337" t="n">
        <v>0.1048587029636093</v>
      </c>
      <c r="R14337" t="n">
        <v>0.0005223232845810873</v>
      </c>
    </row>
    <row r="14338">
      <c r="F14338" t="n">
        <v>0.09900249712310913</v>
      </c>
      <c r="G14338" t="n">
        <v>0.1209235473664985</v>
      </c>
      <c r="H14338" t="n">
        <v>-0.0002444109333629287</v>
      </c>
      <c r="J14338" t="n">
        <v>0.03189806890730225</v>
      </c>
      <c r="K14338" t="n">
        <v>0.104007402719888</v>
      </c>
      <c r="L14338" t="n">
        <v>-0.0006911230331030091</v>
      </c>
      <c r="M14338" t="n">
        <v>0.07034355508993148</v>
      </c>
      <c r="N14338" t="n">
        <v>0.1106635542596251</v>
      </c>
      <c r="O14338" t="n">
        <v>-0.0005049619167547449</v>
      </c>
      <c r="P14338" t="n">
        <v>0.106408663199816</v>
      </c>
      <c r="Q14338" t="n">
        <v>0.1048660604364526</v>
      </c>
      <c r="R14338" t="n">
        <v>0.0005221143970447623</v>
      </c>
    </row>
    <row r="14339">
      <c r="F14339" t="n">
        <v>0.09914459424771818</v>
      </c>
      <c r="G14339" t="n">
        <v>0.1209320314433501</v>
      </c>
      <c r="H14339" t="n">
        <v>-0.0002445575505994992</v>
      </c>
      <c r="J14339" t="n">
        <v>0.03189015062156828</v>
      </c>
      <c r="K14339" t="n">
        <v>0.1040146999487325</v>
      </c>
      <c r="L14339" t="n">
        <v>-0.0006913995652759021</v>
      </c>
      <c r="M14339" t="n">
        <v>0.07032215230534444</v>
      </c>
      <c r="N14339" t="n">
        <v>0.1106713184885074</v>
      </c>
      <c r="O14339" t="n">
        <v>-0.0005053153900964731</v>
      </c>
      <c r="P14339" t="n">
        <v>0.1060177244246662</v>
      </c>
      <c r="Q14339" t="n">
        <v>0.104873417909296</v>
      </c>
      <c r="R14339" t="n">
        <v>0.000522271062697006</v>
      </c>
    </row>
    <row r="14340">
      <c r="F14340" t="n">
        <v>0.09906071060779159</v>
      </c>
      <c r="G14340" t="n">
        <v>0.1209405155202018</v>
      </c>
      <c r="H14340" t="n">
        <v>-0.0002409323596960519</v>
      </c>
      <c r="J14340" t="n">
        <v>0.03197235690585531</v>
      </c>
      <c r="K14340" t="n">
        <v>0.1040219971775769</v>
      </c>
      <c r="L14340" t="n">
        <v>-0.0006878520970213364</v>
      </c>
      <c r="M14340" t="n">
        <v>0.07012461442224441</v>
      </c>
      <c r="N14340" t="n">
        <v>0.1106790827173897</v>
      </c>
      <c r="O14340" t="n">
        <v>-0.0005019037063063304</v>
      </c>
      <c r="P14340" t="n">
        <v>0.1060897928337923</v>
      </c>
      <c r="Q14340" t="n">
        <v>0.1048807753821394</v>
      </c>
      <c r="R14340" t="n">
        <v>0.000529535020216634</v>
      </c>
    </row>
    <row r="14341">
      <c r="F14341" t="n">
        <v>0.09910394169536066</v>
      </c>
      <c r="G14341" t="n">
        <v>0.1209489995970534</v>
      </c>
      <c r="H14341" t="n">
        <v>-0.0002406916680280239</v>
      </c>
      <c r="J14341" t="n">
        <v>0.03192347316897179</v>
      </c>
      <c r="K14341" t="n">
        <v>0.1040292944064213</v>
      </c>
      <c r="L14341" t="n">
        <v>-0.0006881959886806811</v>
      </c>
      <c r="M14341" t="n">
        <v>0.07030136312235191</v>
      </c>
      <c r="N14341" t="n">
        <v>0.1106868469462721</v>
      </c>
      <c r="O14341" t="n">
        <v>-0.0005018535360038208</v>
      </c>
      <c r="P14341" t="n">
        <v>0.1061262450837004</v>
      </c>
      <c r="Q14341" t="n">
        <v>0.1048881328549827</v>
      </c>
      <c r="R14341" t="n">
        <v>0.0005287415111953304</v>
      </c>
    </row>
    <row r="14342">
      <c r="F14342" t="n">
        <v>0.09918954540664041</v>
      </c>
      <c r="G14342" t="n">
        <v>0.1209574836739051</v>
      </c>
      <c r="H14342" t="n">
        <v>-0.0002405713221940099</v>
      </c>
      <c r="J14342" t="n">
        <v>0.03198110072068626</v>
      </c>
      <c r="K14342" t="n">
        <v>0.1040365916352658</v>
      </c>
      <c r="L14342" t="n">
        <v>-0.000688333545344419</v>
      </c>
      <c r="M14342" t="n">
        <v>0.07010382395918735</v>
      </c>
      <c r="N14342" t="n">
        <v>0.1106946111751544</v>
      </c>
      <c r="O14342" t="n">
        <v>-0.0005015525141887631</v>
      </c>
      <c r="P14342" t="n">
        <v>0.1062339297325547</v>
      </c>
      <c r="Q14342" t="n">
        <v>0.1048954903278261</v>
      </c>
      <c r="R14342" t="n">
        <v>0.0005290589148038518</v>
      </c>
    </row>
    <row r="14343">
      <c r="F14343" t="n">
        <v>0.09906328769852749</v>
      </c>
      <c r="G14343" t="n">
        <v>0.1209659677507567</v>
      </c>
      <c r="H14343" t="n">
        <v>-0.0002409082905292491</v>
      </c>
      <c r="J14343" t="n">
        <v>0.03200595586590549</v>
      </c>
      <c r="K14343" t="n">
        <v>0.1040438888641102</v>
      </c>
      <c r="L14343" t="n">
        <v>-0.0006876457620257296</v>
      </c>
      <c r="M14343" t="n">
        <v>0.07030259051354307</v>
      </c>
      <c r="N14343" t="n">
        <v>0.1107023754040367</v>
      </c>
      <c r="O14343" t="n">
        <v>-0.0005016528547937823</v>
      </c>
      <c r="P14343" t="n">
        <v>0.106092300102072</v>
      </c>
      <c r="Q14343" t="n">
        <v>0.1049028478006694</v>
      </c>
      <c r="R14343" t="n">
        <v>0.0005362332703502443</v>
      </c>
    </row>
    <row r="14344">
      <c r="F14344" t="n">
        <v>0.09920538894520708</v>
      </c>
      <c r="G14344" t="n">
        <v>0.1209744518276084</v>
      </c>
      <c r="H14344" t="n">
        <v>-0.0002369682743193709</v>
      </c>
      <c r="J14344" t="n">
        <v>0.03194887877899784</v>
      </c>
      <c r="K14344" t="n">
        <v>0.1040511860929547</v>
      </c>
      <c r="L14344" t="n">
        <v>-0.0006845669037031422</v>
      </c>
      <c r="M14344" t="n">
        <v>0.07008303302165095</v>
      </c>
      <c r="N14344" t="n">
        <v>0.110710139632919</v>
      </c>
      <c r="O14344" t="n">
        <v>-0.0004982861404205023</v>
      </c>
      <c r="P14344" t="n">
        <v>0.1063780667372179</v>
      </c>
      <c r="Q14344" t="n">
        <v>0.1049102052735128</v>
      </c>
      <c r="R14344" t="n">
        <v>0.0005357510461862603</v>
      </c>
    </row>
    <row r="14345">
      <c r="F14345" t="n">
        <v>0.09910737822645793</v>
      </c>
      <c r="G14345" t="n">
        <v>0.12098293590446</v>
      </c>
      <c r="H14345" t="n">
        <v>-0.0002370393790226073</v>
      </c>
      <c r="J14345" t="n">
        <v>0.03195734761557735</v>
      </c>
      <c r="K14345" t="n">
        <v>0.1040584833217991</v>
      </c>
      <c r="L14345" t="n">
        <v>-0.0006840195238700963</v>
      </c>
      <c r="M14345" t="n">
        <v>0.07019373181798619</v>
      </c>
      <c r="N14345" t="n">
        <v>0.1107179038618013</v>
      </c>
      <c r="O14345" t="n">
        <v>-0.0004986350453902875</v>
      </c>
      <c r="P14345" t="n">
        <v>0.1060583535552919</v>
      </c>
      <c r="Q14345" t="n">
        <v>0.1049175627463562</v>
      </c>
      <c r="R14345" t="n">
        <v>0.0005355903047982657</v>
      </c>
    </row>
    <row r="14346">
      <c r="F14346" t="n">
        <v>0.09912236151450057</v>
      </c>
      <c r="G14346" t="n">
        <v>0.1209914199813117</v>
      </c>
      <c r="H14346" t="n">
        <v>-0.0002369682743193709</v>
      </c>
      <c r="J14346" t="n">
        <v>0.03200678312389757</v>
      </c>
      <c r="K14346" t="n">
        <v>0.1040657805506436</v>
      </c>
      <c r="L14346" t="n">
        <v>-0.0006847037486614036</v>
      </c>
      <c r="M14346" t="n">
        <v>0.07019434500622765</v>
      </c>
      <c r="N14346" t="n">
        <v>0.1107256680906836</v>
      </c>
      <c r="O14346" t="n">
        <v>-0.0004983858275547266</v>
      </c>
      <c r="P14346" t="n">
        <v>0.106023571393114</v>
      </c>
      <c r="Q14346" t="n">
        <v>0.1049249202191995</v>
      </c>
      <c r="R14346" t="n">
        <v>0.0005357510461862603</v>
      </c>
    </row>
    <row r="14347">
      <c r="F14347" t="n">
        <v>0.09906672237108755</v>
      </c>
      <c r="G14347" t="n">
        <v>0.1209999040581633</v>
      </c>
      <c r="H14347" t="n">
        <v>-0.0002370630805903528</v>
      </c>
      <c r="J14347" t="n">
        <v>0.03201525239847872</v>
      </c>
      <c r="K14347" t="n">
        <v>0.104073077779488</v>
      </c>
      <c r="L14347" t="n">
        <v>-0.00068436163626575</v>
      </c>
      <c r="M14347" t="n">
        <v>0.07037109648976334</v>
      </c>
      <c r="N14347" t="n">
        <v>0.1107334323195659</v>
      </c>
      <c r="O14347" t="n">
        <v>-0.0004988842632258485</v>
      </c>
      <c r="P14347" t="n">
        <v>0.1060244054434706</v>
      </c>
      <c r="Q14347" t="n">
        <v>0.1049322776920429</v>
      </c>
      <c r="R14347" t="n">
        <v>0.0005360725289622496</v>
      </c>
    </row>
    <row r="14348">
      <c r="F14348" t="n">
        <v>0.09913820370907273</v>
      </c>
      <c r="G14348" t="n">
        <v>0.121008388135015</v>
      </c>
      <c r="H14348" t="n">
        <v>-0.0002334274266516711</v>
      </c>
      <c r="J14348" t="n">
        <v>0.03189262807148094</v>
      </c>
      <c r="K14348" t="n">
        <v>0.1040803750083325</v>
      </c>
      <c r="L14348" t="n">
        <v>-0.0006809951880860308</v>
      </c>
      <c r="M14348" t="n">
        <v>0.0702836406320945</v>
      </c>
      <c r="N14348" t="n">
        <v>0.1107411965484483</v>
      </c>
      <c r="O14348" t="n">
        <v>-0.000495060829710863</v>
      </c>
      <c r="P14348" t="n">
        <v>0.1061320894978981</v>
      </c>
      <c r="Q14348" t="n">
        <v>0.1049396351648862</v>
      </c>
      <c r="R14348" t="n">
        <v>0.0005423433536769612</v>
      </c>
    </row>
    <row r="14349">
      <c r="F14349" t="n">
        <v>0.09918143645854743</v>
      </c>
      <c r="G14349" t="n">
        <v>0.1210168722118666</v>
      </c>
      <c r="H14349" t="n">
        <v>-0.0002333574264237667</v>
      </c>
      <c r="J14349" t="n">
        <v>0.03194206414050405</v>
      </c>
      <c r="K14349" t="n">
        <v>0.1040876722371769</v>
      </c>
      <c r="L14349" t="n">
        <v>-0.0006809271225999652</v>
      </c>
      <c r="M14349" t="n">
        <v>0.07010811455987667</v>
      </c>
      <c r="N14349" t="n">
        <v>0.1107489607773306</v>
      </c>
      <c r="O14349" t="n">
        <v>-0.0004953579256278728</v>
      </c>
      <c r="P14349" t="n">
        <v>0.1065247085767742</v>
      </c>
      <c r="Q14349" t="n">
        <v>0.1049469926377296</v>
      </c>
      <c r="R14349" t="n">
        <v>0.0005429402298040694</v>
      </c>
    </row>
    <row r="14350">
      <c r="F14350" t="n">
        <v>0.09921054486179764</v>
      </c>
      <c r="G14350" t="n">
        <v>0.1210253562887182</v>
      </c>
      <c r="H14350" t="n">
        <v>-0.0002335207602888769</v>
      </c>
      <c r="J14350" t="n">
        <v>0.03200788746502815</v>
      </c>
      <c r="K14350" t="n">
        <v>0.1040949694660214</v>
      </c>
      <c r="L14350" t="n">
        <v>-0.0006808590571138997</v>
      </c>
      <c r="M14350" t="n">
        <v>0.07010872727333303</v>
      </c>
      <c r="N14350" t="n">
        <v>0.1107567250062129</v>
      </c>
      <c r="O14350" t="n">
        <v>-0.0004951103456970313</v>
      </c>
      <c r="P14350" t="n">
        <v>0.1061337565596029</v>
      </c>
      <c r="Q14350" t="n">
        <v>0.104954350110573</v>
      </c>
      <c r="R14350" t="n">
        <v>0.0005427231839396665</v>
      </c>
    </row>
    <row r="14351">
      <c r="F14351" t="n">
        <v>0.09915490444519279</v>
      </c>
      <c r="G14351" t="n">
        <v>0.1210338403655699</v>
      </c>
      <c r="H14351" t="n">
        <v>-0.0002333574264237667</v>
      </c>
      <c r="J14351" t="n">
        <v>0.03191803592300252</v>
      </c>
      <c r="K14351" t="n">
        <v>0.1041022666948658</v>
      </c>
      <c r="L14351" t="n">
        <v>-0.0006811313190581619</v>
      </c>
      <c r="M14351" t="n">
        <v>0.07019741008638078</v>
      </c>
      <c r="N14351" t="n">
        <v>0.1107644892350952</v>
      </c>
      <c r="O14351" t="n">
        <v>-0.0004922199165547339</v>
      </c>
      <c r="P14351" t="n">
        <v>0.106205823669803</v>
      </c>
      <c r="Q14351" t="n">
        <v>0.1049617075834163</v>
      </c>
      <c r="R14351" t="n">
        <v>0.000549326212913084</v>
      </c>
    </row>
    <row r="14352">
      <c r="F14352" t="n">
        <v>0.09904276352226549</v>
      </c>
      <c r="G14352" t="n">
        <v>0.1210423244424215</v>
      </c>
      <c r="H14352" t="n">
        <v>-0.0002298536007166771</v>
      </c>
      <c r="J14352" t="n">
        <v>0.03200844020632415</v>
      </c>
      <c r="K14352" t="n">
        <v>0.1041095639237102</v>
      </c>
      <c r="L14352" t="n">
        <v>-0.0006776829034866365</v>
      </c>
      <c r="M14352" t="n">
        <v>0.07017600532954471</v>
      </c>
      <c r="N14352" t="n">
        <v>0.1107722534639775</v>
      </c>
      <c r="O14352" t="n">
        <v>-0.0004922691041150971</v>
      </c>
      <c r="P14352" t="n">
        <v>0.106455976324856</v>
      </c>
      <c r="Q14352" t="n">
        <v>0.1049690650562597</v>
      </c>
      <c r="R14352" t="n">
        <v>0.0005496009309631506</v>
      </c>
    </row>
    <row r="14353">
      <c r="F14353" t="n">
        <v>0.09904362124125329</v>
      </c>
      <c r="G14353" t="n">
        <v>0.1210508085192732</v>
      </c>
      <c r="H14353" t="n">
        <v>-0.0002298076713329791</v>
      </c>
      <c r="J14353" t="n">
        <v>0.03197594272966058</v>
      </c>
      <c r="K14353" t="n">
        <v>0.1041168611525547</v>
      </c>
      <c r="L14353" t="n">
        <v>-0.0006771412446567941</v>
      </c>
      <c r="M14353" t="n">
        <v>0.07022065337809441</v>
      </c>
      <c r="N14353" t="n">
        <v>0.1107800176928598</v>
      </c>
      <c r="O14353" t="n">
        <v>-0.0004920231663132811</v>
      </c>
      <c r="P14353" t="n">
        <v>0.1061362548420876</v>
      </c>
      <c r="Q14353" t="n">
        <v>0.1049764225291031</v>
      </c>
      <c r="R14353" t="n">
        <v>0.000549326212913084</v>
      </c>
    </row>
    <row r="14354">
      <c r="F14354" t="n">
        <v>0.09918572986221386</v>
      </c>
      <c r="G14354" t="n">
        <v>0.1210592925961248</v>
      </c>
      <c r="H14354" t="n">
        <v>-0.0002296239537981871</v>
      </c>
      <c r="J14354" t="n">
        <v>0.03195163865229848</v>
      </c>
      <c r="K14354" t="n">
        <v>0.1041241583813991</v>
      </c>
      <c r="L14354" t="n">
        <v>-0.0006769381225956032</v>
      </c>
      <c r="M14354" t="n">
        <v>0.07033135478343033</v>
      </c>
      <c r="N14354" t="n">
        <v>0.1107877819217421</v>
      </c>
      <c r="O14354" t="n">
        <v>-0.0004918756036321914</v>
      </c>
      <c r="P14354" t="n">
        <v>0.1062795560684699</v>
      </c>
      <c r="Q14354" t="n">
        <v>0.1049837800019464</v>
      </c>
      <c r="R14354" t="n">
        <v>0.0005493811565230973</v>
      </c>
    </row>
    <row r="14355">
      <c r="F14355" t="n">
        <v>0.09907358674038735</v>
      </c>
      <c r="G14355" t="n">
        <v>0.1210677766729765</v>
      </c>
      <c r="H14355" t="n">
        <v>-0.0002298765654085262</v>
      </c>
      <c r="J14355" t="n">
        <v>0.03195191516270088</v>
      </c>
      <c r="K14355" t="n">
        <v>0.1041314556102436</v>
      </c>
      <c r="L14355" t="n">
        <v>-0.0006771412446567941</v>
      </c>
      <c r="M14355" t="n">
        <v>0.07033196782218384</v>
      </c>
      <c r="N14355" t="n">
        <v>0.1107955461506245</v>
      </c>
      <c r="O14355" t="n">
        <v>-0.0004916296658303754</v>
      </c>
      <c r="P14355" t="n">
        <v>0.1063160055914069</v>
      </c>
      <c r="Q14355" t="n">
        <v>0.1049911374747898</v>
      </c>
      <c r="R14355" t="n">
        <v>0.0005498207054032037</v>
      </c>
    </row>
    <row r="14356">
      <c r="F14356" t="n">
        <v>0.09917332122401709</v>
      </c>
      <c r="G14356" t="n">
        <v>0.1210762607498281</v>
      </c>
      <c r="H14356" t="n">
        <v>-0.0002260445393278528</v>
      </c>
      <c r="J14356" t="n">
        <v>0.03193580460740297</v>
      </c>
      <c r="K14356" t="n">
        <v>0.104138752839088</v>
      </c>
      <c r="L14356" t="n">
        <v>-0.0006734808318185264</v>
      </c>
      <c r="M14356" t="n">
        <v>0.07039863434012991</v>
      </c>
      <c r="N14356" t="n">
        <v>0.1108033103795068</v>
      </c>
      <c r="O14356" t="n">
        <v>-0.0004883874706590948</v>
      </c>
      <c r="P14356" t="n">
        <v>0.1060675154781515</v>
      </c>
      <c r="Q14356" t="n">
        <v>0.1049984949476332</v>
      </c>
      <c r="R14356" t="n">
        <v>0.0005566026882370498</v>
      </c>
    </row>
    <row r="14357">
      <c r="F14357" t="n">
        <v>0.09917417929915598</v>
      </c>
      <c r="G14357" t="n">
        <v>0.1210847448266797</v>
      </c>
      <c r="H14357" t="n">
        <v>-0.0002261801118224517</v>
      </c>
      <c r="J14357" t="n">
        <v>0.03191150042857202</v>
      </c>
      <c r="K14357" t="n">
        <v>0.1041460500679325</v>
      </c>
      <c r="L14357" t="n">
        <v>-0.0006739522684007993</v>
      </c>
      <c r="M14357" t="n">
        <v>0.07033319372695512</v>
      </c>
      <c r="N14357" t="n">
        <v>0.1108110746083891</v>
      </c>
      <c r="O14357" t="n">
        <v>-0.0004883386123687128</v>
      </c>
      <c r="P14357" t="n">
        <v>0.1063176691714529</v>
      </c>
      <c r="Q14357" t="n">
        <v>0.1050058524204765</v>
      </c>
      <c r="R14357" t="n">
        <v>0.0005562689268809214</v>
      </c>
    </row>
    <row r="14358">
      <c r="F14358" t="n">
        <v>0.09903378283429207</v>
      </c>
      <c r="G14358" t="n">
        <v>0.1210932289035314</v>
      </c>
      <c r="H14358" t="n">
        <v>-0.000225863776001721</v>
      </c>
      <c r="J14358" t="n">
        <v>0.03189538981475666</v>
      </c>
      <c r="K14358" t="n">
        <v>0.1041533472967769</v>
      </c>
      <c r="L14358" t="n">
        <v>-0.0006732787875689809</v>
      </c>
      <c r="M14358" t="n">
        <v>0.07013564488020305</v>
      </c>
      <c r="N14358" t="n">
        <v>0.1108188388372714</v>
      </c>
      <c r="O14358" t="n">
        <v>-0.0004887294786917692</v>
      </c>
      <c r="P14358" t="n">
        <v>0.1062472652929058</v>
      </c>
      <c r="Q14358" t="n">
        <v>0.1050132098933199</v>
      </c>
      <c r="R14358" t="n">
        <v>0.0005566026882370498</v>
      </c>
    </row>
    <row r="14359">
      <c r="F14359" t="n">
        <v>0.09920414619575949</v>
      </c>
      <c r="G14359" t="n">
        <v>0.1211017129803831</v>
      </c>
      <c r="H14359" t="n">
        <v>-0.0002259993484963199</v>
      </c>
      <c r="J14359" t="n">
        <v>0.03201037780119595</v>
      </c>
      <c r="K14359" t="n">
        <v>0.1041606445256214</v>
      </c>
      <c r="L14359" t="n">
        <v>-0.0006700107301219977</v>
      </c>
      <c r="M14359" t="n">
        <v>0.07029038334265575</v>
      </c>
      <c r="N14359" t="n">
        <v>0.1108266030661537</v>
      </c>
      <c r="O14359" t="n">
        <v>-0.0004889249118532975</v>
      </c>
      <c r="P14359" t="n">
        <v>0.1063549492040591</v>
      </c>
      <c r="Q14359" t="n">
        <v>0.1050205673661632</v>
      </c>
      <c r="R14359" t="n">
        <v>0.0005633946806680099</v>
      </c>
    </row>
    <row r="14360">
      <c r="F14360" t="n">
        <v>0.09906374797959627</v>
      </c>
      <c r="G14360" t="n">
        <v>0.1211101970572347</v>
      </c>
      <c r="H14360" t="n">
        <v>-0.0002222335887404874</v>
      </c>
      <c r="J14360" t="n">
        <v>0.03199426759949676</v>
      </c>
      <c r="K14360" t="n">
        <v>0.1041679417544658</v>
      </c>
      <c r="L14360" t="n">
        <v>-0.0006703456684993832</v>
      </c>
      <c r="M14360" t="n">
        <v>0.07035705024256095</v>
      </c>
      <c r="N14360" t="n">
        <v>0.110834367295036</v>
      </c>
      <c r="O14360" t="n">
        <v>-0.0004850391282157612</v>
      </c>
      <c r="P14360" t="n">
        <v>0.1065338688432875</v>
      </c>
      <c r="Q14360" t="n">
        <v>0.1050279248390066</v>
      </c>
      <c r="R14360" t="n">
        <v>0.0005629441901687252</v>
      </c>
    </row>
    <row r="14361">
      <c r="F14361" t="n">
        <v>0.09909285635396398</v>
      </c>
      <c r="G14361" t="n">
        <v>0.1211186811340863</v>
      </c>
      <c r="H14361" t="n">
        <v>-0.000222189137577623</v>
      </c>
      <c r="J14361" t="n">
        <v>0.03201912597681522</v>
      </c>
      <c r="K14361" t="n">
        <v>0.1041752389833103</v>
      </c>
      <c r="L14361" t="n">
        <v>-0.0006697427794200892</v>
      </c>
      <c r="M14361" t="n">
        <v>0.07022555408617151</v>
      </c>
      <c r="N14361" t="n">
        <v>0.1108421315239183</v>
      </c>
      <c r="O14361" t="n">
        <v>-0.0004856699945155916</v>
      </c>
      <c r="P14361" t="n">
        <v>0.1063566104828566</v>
      </c>
      <c r="Q14361" t="n">
        <v>0.10503528231185</v>
      </c>
      <c r="R14361" t="n">
        <v>0.0005633946806680099</v>
      </c>
    </row>
    <row r="14362">
      <c r="F14362" t="n">
        <v>0.09920671968555686</v>
      </c>
      <c r="G14362" t="n">
        <v>0.121127165210938</v>
      </c>
      <c r="H14362" t="n">
        <v>-0.0002221446864147586</v>
      </c>
      <c r="J14362" t="n">
        <v>0.03192927216357727</v>
      </c>
      <c r="K14362" t="n">
        <v>0.1041825362121547</v>
      </c>
      <c r="L14362" t="n">
        <v>-0.000670278680823906</v>
      </c>
      <c r="M14362" t="n">
        <v>0.07009405713744996</v>
      </c>
      <c r="N14362" t="n">
        <v>0.1108498957528007</v>
      </c>
      <c r="O14362" t="n">
        <v>-0.0004857670508694116</v>
      </c>
      <c r="P14362" t="n">
        <v>0.1062505868541671</v>
      </c>
      <c r="Q14362" t="n">
        <v>0.1050426397846933</v>
      </c>
      <c r="R14362" t="n">
        <v>0.000563507303292831</v>
      </c>
    </row>
    <row r="14363">
      <c r="F14363" t="n">
        <v>0.09902394096934608</v>
      </c>
      <c r="G14363" t="n">
        <v>0.1211356492877896</v>
      </c>
      <c r="H14363" t="n">
        <v>-0.0002224558445548093</v>
      </c>
      <c r="J14363" t="n">
        <v>0.03197871199928026</v>
      </c>
      <c r="K14363" t="n">
        <v>0.1041898334409991</v>
      </c>
      <c r="L14363" t="n">
        <v>-0.0006698767547710434</v>
      </c>
      <c r="M14363" t="n">
        <v>0.07038090660654589</v>
      </c>
      <c r="N14363" t="n">
        <v>0.110857659981683</v>
      </c>
      <c r="O14363" t="n">
        <v>-0.0004851361845695813</v>
      </c>
      <c r="P14363" t="n">
        <v>0.1063226525094522</v>
      </c>
      <c r="Q14363" t="n">
        <v>0.1050499972575367</v>
      </c>
      <c r="R14363" t="n">
        <v>0.0005632820580431887</v>
      </c>
    </row>
    <row r="14364">
      <c r="F14364" t="n">
        <v>0.09915193099273376</v>
      </c>
      <c r="G14364" t="n">
        <v>0.1211441333646413</v>
      </c>
      <c r="H14364" t="n">
        <v>-0.0002186393130015447</v>
      </c>
      <c r="J14364" t="n">
        <v>0.03193802044070088</v>
      </c>
      <c r="K14364" t="n">
        <v>0.1041971306698436</v>
      </c>
      <c r="L14364" t="n">
        <v>-0.0006659281860712113</v>
      </c>
      <c r="M14364" t="n">
        <v>0.0702714275718157</v>
      </c>
      <c r="N14364" t="n">
        <v>0.1108654242105653</v>
      </c>
      <c r="O14364" t="n">
        <v>-0.0004823095868674968</v>
      </c>
      <c r="P14364" t="n">
        <v>0.1060029190773433</v>
      </c>
      <c r="Q14364" t="n">
        <v>0.1050573547303801</v>
      </c>
      <c r="R14364" t="n">
        <v>0.0005697976840608777</v>
      </c>
    </row>
    <row r="14365">
      <c r="F14365" t="n">
        <v>0.09922341827997777</v>
      </c>
      <c r="G14365" t="n">
        <v>0.1211526174414929</v>
      </c>
      <c r="H14365" t="n">
        <v>-0.0002184426162985245</v>
      </c>
      <c r="J14365" t="n">
        <v>0.0319219101895811</v>
      </c>
      <c r="K14365" t="n">
        <v>0.104204427898688</v>
      </c>
      <c r="L14365" t="n">
        <v>-0.0006667943257829596</v>
      </c>
      <c r="M14365" t="n">
        <v>0.07016194786730937</v>
      </c>
      <c r="N14365" t="n">
        <v>0.1108731884394476</v>
      </c>
      <c r="O14365" t="n">
        <v>-0.0004821167979849676</v>
      </c>
      <c r="P14365" t="n">
        <v>0.1064667838892437</v>
      </c>
      <c r="Q14365" t="n">
        <v>0.1050647122032234</v>
      </c>
      <c r="R14365" t="n">
        <v>0.0005704246496030073</v>
      </c>
    </row>
    <row r="14366">
      <c r="F14366" t="n">
        <v>0.09916777115734549</v>
      </c>
      <c r="G14366" t="n">
        <v>0.1211611015183446</v>
      </c>
      <c r="H14366" t="n">
        <v>-0.0002185300370554224</v>
      </c>
      <c r="J14366" t="n">
        <v>0.03202051392844896</v>
      </c>
      <c r="K14366" t="n">
        <v>0.1042117251275325</v>
      </c>
      <c r="L14366" t="n">
        <v>-0.0006660614383345571</v>
      </c>
      <c r="M14366" t="n">
        <v>0.07018457824003985</v>
      </c>
      <c r="N14366" t="n">
        <v>0.1108809526683299</v>
      </c>
      <c r="O14366" t="n">
        <v>-0.0004824059813087614</v>
      </c>
      <c r="P14366" t="n">
        <v>0.1060045756128957</v>
      </c>
      <c r="Q14366" t="n">
        <v>0.1050720696760668</v>
      </c>
      <c r="R14366" t="n">
        <v>0.0005702536590006084</v>
      </c>
    </row>
    <row r="14367">
      <c r="F14367" t="n">
        <v>0.09918275431885953</v>
      </c>
      <c r="G14367" t="n">
        <v>0.1211695855951962</v>
      </c>
      <c r="H14367" t="n">
        <v>-0.0002185956026230958</v>
      </c>
      <c r="J14367" t="n">
        <v>0.03202079180551748</v>
      </c>
      <c r="K14367" t="n">
        <v>0.1042190223563769</v>
      </c>
      <c r="L14367" t="n">
        <v>-0.0006663279428612489</v>
      </c>
      <c r="M14367" t="n">
        <v>0.07020720867743427</v>
      </c>
      <c r="N14367" t="n">
        <v>0.1108887168972122</v>
      </c>
      <c r="O14367" t="n">
        <v>-0.0004824059813087614</v>
      </c>
      <c r="P14367" t="n">
        <v>0.1064328236122978</v>
      </c>
      <c r="Q14367" t="n">
        <v>0.1050794271489102</v>
      </c>
      <c r="R14367" t="n">
        <v>0.0005765471436272361</v>
      </c>
    </row>
    <row r="14368">
      <c r="F14368" t="n">
        <v>0.09912710604520503</v>
      </c>
      <c r="G14368" t="n">
        <v>0.1211780696720479</v>
      </c>
      <c r="H14368" t="n">
        <v>-0.0002148638794556921</v>
      </c>
      <c r="J14368" t="n">
        <v>0.03197190629984645</v>
      </c>
      <c r="K14368" t="n">
        <v>0.1042263195852214</v>
      </c>
      <c r="L14368" t="n">
        <v>-0.0006632971627913397</v>
      </c>
      <c r="M14368" t="n">
        <v>0.07036195066066908</v>
      </c>
      <c r="N14368" t="n">
        <v>0.1108964811260945</v>
      </c>
      <c r="O14368" t="n">
        <v>-0.0004787020877629493</v>
      </c>
      <c r="P14368" t="n">
        <v>0.1060418493471849</v>
      </c>
      <c r="Q14368" t="n">
        <v>0.1050867846217535</v>
      </c>
      <c r="R14368" t="n">
        <v>0.0005768932449640808</v>
      </c>
    </row>
    <row r="14369">
      <c r="F14369" t="n">
        <v>0.09914208891208984</v>
      </c>
      <c r="G14369" t="n">
        <v>0.1211865537488995</v>
      </c>
      <c r="H14369" t="n">
        <v>-0.0002148853636952137</v>
      </c>
      <c r="J14369" t="n">
        <v>0.03199676602409932</v>
      </c>
      <c r="K14369" t="n">
        <v>0.1042336168140658</v>
      </c>
      <c r="L14369" t="n">
        <v>-0.0006627007917159031</v>
      </c>
      <c r="M14369" t="n">
        <v>0.07020843246331085</v>
      </c>
      <c r="N14369" t="n">
        <v>0.1109042453549769</v>
      </c>
      <c r="O14369" t="n">
        <v>-0.000478510626074013</v>
      </c>
      <c r="P14369" t="n">
        <v>0.106256387708673</v>
      </c>
      <c r="Q14369" t="n">
        <v>0.1050941420945969</v>
      </c>
      <c r="R14369" t="n">
        <v>0.0005766048271833769</v>
      </c>
    </row>
    <row r="14370">
      <c r="F14370" t="n">
        <v>0.09922770420377769</v>
      </c>
      <c r="G14370" t="n">
        <v>0.1211950378257511</v>
      </c>
      <c r="H14370" t="n">
        <v>-0.0002150142691323434</v>
      </c>
      <c r="J14370" t="n">
        <v>0.0319560742616746</v>
      </c>
      <c r="K14370" t="n">
        <v>0.1042409140429103</v>
      </c>
      <c r="L14370" t="n">
        <v>-0.0006623694744517716</v>
      </c>
      <c r="M14370" t="n">
        <v>0.07036317518747884</v>
      </c>
      <c r="N14370" t="n">
        <v>0.1109120095838592</v>
      </c>
      <c r="O14370" t="n">
        <v>-0.0004789414148741196</v>
      </c>
      <c r="P14370" t="n">
        <v>0.1060791221786235</v>
      </c>
      <c r="Q14370" t="n">
        <v>0.1051014995674402</v>
      </c>
      <c r="R14370" t="n">
        <v>0.00057683556140794</v>
      </c>
    </row>
    <row r="14371">
      <c r="F14371" t="n">
        <v>0.09914380173139295</v>
      </c>
      <c r="G14371" t="n">
        <v>0.1212035219026028</v>
      </c>
      <c r="H14371" t="n">
        <v>-0.0002148209109766488</v>
      </c>
      <c r="J14371" t="n">
        <v>0.03193177030983747</v>
      </c>
      <c r="K14371" t="n">
        <v>0.1042482112717547</v>
      </c>
      <c r="L14371" t="n">
        <v>-0.0006625682648102504</v>
      </c>
      <c r="M14371" t="n">
        <v>0.07016561849060066</v>
      </c>
      <c r="N14371" t="n">
        <v>0.1109197738127415</v>
      </c>
      <c r="O14371" t="n">
        <v>-0.0004785584914962471</v>
      </c>
      <c r="P14371" t="n">
        <v>0.106471754400782</v>
      </c>
      <c r="Q14371" t="n">
        <v>0.1051088570402836</v>
      </c>
      <c r="R14371" t="n">
        <v>0.0005772970298570663</v>
      </c>
    </row>
    <row r="14372">
      <c r="F14372" t="n">
        <v>0.09907402477003832</v>
      </c>
      <c r="G14372" t="n">
        <v>0.1212120059794544</v>
      </c>
      <c r="H14372" t="n">
        <v>-0.0002113384543467228</v>
      </c>
      <c r="J14372" t="n">
        <v>0.03194843640803537</v>
      </c>
      <c r="K14372" t="n">
        <v>0.1042555085005992</v>
      </c>
      <c r="L14372" t="n">
        <v>-0.0006587328013805223</v>
      </c>
      <c r="M14372" t="n">
        <v>0.07032036183314389</v>
      </c>
      <c r="N14372" t="n">
        <v>0.1109275380416238</v>
      </c>
      <c r="O14372" t="n">
        <v>-0.0004756605534818654</v>
      </c>
      <c r="P14372" t="n">
        <v>0.1060451565802562</v>
      </c>
      <c r="Q14372" t="n">
        <v>0.105116214513127</v>
      </c>
      <c r="R14372" t="n">
        <v>0.0005835386530648481</v>
      </c>
    </row>
    <row r="14373">
      <c r="F14373" t="n">
        <v>0.09915964086056944</v>
      </c>
      <c r="G14373" t="n">
        <v>0.1212204900563061</v>
      </c>
      <c r="H14373" t="n">
        <v>-0.000211211777950511</v>
      </c>
      <c r="J14373" t="n">
        <v>0.03198968486935984</v>
      </c>
      <c r="K14373" t="n">
        <v>0.1042628057294436</v>
      </c>
      <c r="L14373" t="n">
        <v>-0.0006596553963404388</v>
      </c>
      <c r="M14373" t="n">
        <v>0.07010078491128813</v>
      </c>
      <c r="N14373" t="n">
        <v>0.1109353022705061</v>
      </c>
      <c r="O14373" t="n">
        <v>-0.0004758031518290669</v>
      </c>
      <c r="P14373" t="n">
        <v>0.1063309333834612</v>
      </c>
      <c r="Q14373" t="n">
        <v>0.1051235719859703</v>
      </c>
      <c r="R14373" t="n">
        <v>0.0005835970244415675</v>
      </c>
    </row>
    <row r="14374">
      <c r="F14374" t="n">
        <v>0.09918875061741458</v>
      </c>
      <c r="G14374" t="n">
        <v>0.1212289741331577</v>
      </c>
      <c r="H14374" t="n">
        <v>-0.0002111695524851071</v>
      </c>
      <c r="J14374" t="n">
        <v>0.03192441066621818</v>
      </c>
      <c r="K14374" t="n">
        <v>0.1042701029582881</v>
      </c>
      <c r="L14374" t="n">
        <v>-0.0006591940988604806</v>
      </c>
      <c r="M14374" t="n">
        <v>0.07018947196927849</v>
      </c>
      <c r="N14374" t="n">
        <v>0.1109430664993884</v>
      </c>
      <c r="O14374" t="n">
        <v>-0.0004758031518290669</v>
      </c>
      <c r="P14374" t="n">
        <v>0.106046808345216</v>
      </c>
      <c r="Q14374" t="n">
        <v>0.1051309294588137</v>
      </c>
      <c r="R14374" t="n">
        <v>0.0005840639954553235</v>
      </c>
    </row>
    <row r="14375">
      <c r="F14375" t="n">
        <v>0.09909071851599682</v>
      </c>
      <c r="G14375" t="n">
        <v>0.1212374582100094</v>
      </c>
      <c r="H14375" t="n">
        <v>-0.0002110851015542992</v>
      </c>
      <c r="J14375" t="n">
        <v>0.03193288308298037</v>
      </c>
      <c r="K14375" t="n">
        <v>0.1042774001871325</v>
      </c>
      <c r="L14375" t="n">
        <v>-0.0006593258981404686</v>
      </c>
      <c r="M14375" t="n">
        <v>0.07036623549196094</v>
      </c>
      <c r="N14375" t="n">
        <v>0.1109508307282708</v>
      </c>
      <c r="O14375" t="n">
        <v>-0.0004752327584402609</v>
      </c>
      <c r="P14375" t="n">
        <v>0.1064394428854781</v>
      </c>
      <c r="Q14375" t="n">
        <v>0.1051382869316571</v>
      </c>
      <c r="R14375" t="n">
        <v>0.0005906623352070237</v>
      </c>
    </row>
    <row r="14376">
      <c r="F14376" t="n">
        <v>0.09910570099266952</v>
      </c>
      <c r="G14376" t="n">
        <v>0.121245942286861</v>
      </c>
      <c r="H14376" t="n">
        <v>-0.0002074274321075907</v>
      </c>
      <c r="J14376" t="n">
        <v>0.03193316151563796</v>
      </c>
      <c r="K14376" t="n">
        <v>0.104284697415977</v>
      </c>
      <c r="L14376" t="n">
        <v>-0.0006556746158019675</v>
      </c>
      <c r="M14376" t="n">
        <v>0.07019069482327953</v>
      </c>
      <c r="N14376" t="n">
        <v>0.1109585949571531</v>
      </c>
      <c r="O14376" t="n">
        <v>-0.0004722762139788203</v>
      </c>
      <c r="P14376" t="n">
        <v>0.1060484588754471</v>
      </c>
      <c r="Q14376" t="n">
        <v>0.1051456444045004</v>
      </c>
      <c r="R14376" t="n">
        <v>0.0005911938781544152</v>
      </c>
    </row>
    <row r="14377">
      <c r="F14377" t="n">
        <v>0.09905004818255519</v>
      </c>
      <c r="G14377" t="n">
        <v>0.1212544263637127</v>
      </c>
      <c r="H14377" t="n">
        <v>-0.0002074896541150222</v>
      </c>
      <c r="J14377" t="n">
        <v>0.03194982837094437</v>
      </c>
      <c r="K14377" t="n">
        <v>0.1042919946448214</v>
      </c>
      <c r="L14377" t="n">
        <v>-0.000655150338248103</v>
      </c>
      <c r="M14377" t="n">
        <v>0.07014726790220452</v>
      </c>
      <c r="N14377" t="n">
        <v>0.1109663591860354</v>
      </c>
      <c r="O14377" t="n">
        <v>-0.0004722290146770035</v>
      </c>
      <c r="P14377" t="n">
        <v>0.1065479521419928</v>
      </c>
      <c r="Q14377" t="n">
        <v>0.1051530018773438</v>
      </c>
      <c r="R14377" t="n">
        <v>0.0005907213955345117</v>
      </c>
    </row>
    <row r="14378">
      <c r="F14378" t="n">
        <v>0.09909328467636769</v>
      </c>
      <c r="G14378" t="n">
        <v>0.1212629104405643</v>
      </c>
      <c r="H14378" t="n">
        <v>-0.0002074481727767345</v>
      </c>
      <c r="J14378" t="n">
        <v>0.03192552447711836</v>
      </c>
      <c r="K14378" t="n">
        <v>0.1042992918736659</v>
      </c>
      <c r="L14378" t="n">
        <v>-0.0006550848035538698</v>
      </c>
      <c r="M14378" t="n">
        <v>0.07023595582916534</v>
      </c>
      <c r="N14378" t="n">
        <v>0.1109741234149177</v>
      </c>
      <c r="O14378" t="n">
        <v>-0.0004724178118842706</v>
      </c>
      <c r="P14378" t="n">
        <v>0.1060144889121705</v>
      </c>
      <c r="Q14378" t="n">
        <v>0.1051603593501871</v>
      </c>
      <c r="R14378" t="n">
        <v>0.000590426093897072</v>
      </c>
    </row>
    <row r="14379">
      <c r="F14379" t="n">
        <v>0.09916477606176324</v>
      </c>
      <c r="G14379" t="n">
        <v>0.1212713945174159</v>
      </c>
      <c r="H14379" t="n">
        <v>-0.0002074896541150222</v>
      </c>
      <c r="J14379" t="n">
        <v>0.03190941473108933</v>
      </c>
      <c r="K14379" t="n">
        <v>0.1043065891025103</v>
      </c>
      <c r="L14379" t="n">
        <v>-0.000655150338248103</v>
      </c>
      <c r="M14379" t="n">
        <v>0.07014849016424507</v>
      </c>
      <c r="N14379" t="n">
        <v>0.1109818876438</v>
      </c>
      <c r="O14379" t="n">
        <v>-0.0004722762139788203</v>
      </c>
      <c r="P14379" t="n">
        <v>0.1061221710370555</v>
      </c>
      <c r="Q14379" t="n">
        <v>0.1051677168230305</v>
      </c>
      <c r="R14379" t="n">
        <v>0.000590426093897072</v>
      </c>
    </row>
    <row r="14380">
      <c r="F14380" t="n">
        <v>0.0990667402713068</v>
      </c>
      <c r="G14380" t="n">
        <v>0.1212798785942676</v>
      </c>
      <c r="H14380" t="n">
        <v>-0.000203782332501742</v>
      </c>
      <c r="J14380" t="n">
        <v>0.03201621867508572</v>
      </c>
      <c r="K14380" t="n">
        <v>0.1043138863313547</v>
      </c>
      <c r="L14380" t="n">
        <v>-0.0006514254915365393</v>
      </c>
      <c r="M14380" t="n">
        <v>0.07019313983632816</v>
      </c>
      <c r="N14380" t="n">
        <v>0.1109896518726823</v>
      </c>
      <c r="O14380" t="n">
        <v>-0.0004686498116811052</v>
      </c>
      <c r="P14380" t="n">
        <v>0.1060517562306889</v>
      </c>
      <c r="Q14380" t="n">
        <v>0.1051750742958739</v>
      </c>
      <c r="R14380" t="n">
        <v>0.0005980418209771716</v>
      </c>
    </row>
    <row r="14381">
      <c r="F14381" t="n">
        <v>0.0991664869561843</v>
      </c>
      <c r="G14381" t="n">
        <v>0.1212883626711192</v>
      </c>
      <c r="H14381" t="n">
        <v>-0.0002037212283540653</v>
      </c>
      <c r="J14381" t="n">
        <v>0.03196733221637743</v>
      </c>
      <c r="K14381" t="n">
        <v>0.1043211835601992</v>
      </c>
      <c r="L14381" t="n">
        <v>-0.0006516209973863401</v>
      </c>
      <c r="M14381" t="n">
        <v>0.07034788657036725</v>
      </c>
      <c r="N14381" t="n">
        <v>0.1109974161015646</v>
      </c>
      <c r="O14381" t="n">
        <v>-0.0004684154867752647</v>
      </c>
      <c r="P14381" t="n">
        <v>0.1065512528783385</v>
      </c>
      <c r="Q14381" t="n">
        <v>0.1051824317687172</v>
      </c>
      <c r="R14381" t="n">
        <v>0.0005979820705704398</v>
      </c>
    </row>
    <row r="14382">
      <c r="F14382" t="n">
        <v>0.09908257725693836</v>
      </c>
      <c r="G14382" t="n">
        <v>0.1212968467479709</v>
      </c>
      <c r="H14382" t="n">
        <v>-0.0002035786520094864</v>
      </c>
      <c r="J14382" t="n">
        <v>0.03191025121603303</v>
      </c>
      <c r="K14382" t="n">
        <v>0.1043284807890436</v>
      </c>
      <c r="L14382" t="n">
        <v>-0.000651816503236141</v>
      </c>
      <c r="M14382" t="n">
        <v>0.07019436199509496</v>
      </c>
      <c r="N14382" t="n">
        <v>0.1110051803304469</v>
      </c>
      <c r="O14382" t="n">
        <v>-0.0004688372716057776</v>
      </c>
      <c r="P14382" t="n">
        <v>0.1061958814077456</v>
      </c>
      <c r="Q14382" t="n">
        <v>0.1051897892415606</v>
      </c>
      <c r="R14382" t="n">
        <v>0.0005981015713839032</v>
      </c>
    </row>
    <row r="14383">
      <c r="F14383" t="n">
        <v>0.09911168709590107</v>
      </c>
      <c r="G14383" t="n">
        <v>0.1213053308248225</v>
      </c>
      <c r="H14383" t="n">
        <v>-0.0002038230686001931</v>
      </c>
      <c r="J14383" t="n">
        <v>0.03197608488226422</v>
      </c>
      <c r="K14383" t="n">
        <v>0.1043357780178881</v>
      </c>
      <c r="L14383" t="n">
        <v>-0.0006521423463191424</v>
      </c>
      <c r="M14383" t="n">
        <v>0.07034910946856876</v>
      </c>
      <c r="N14383" t="n">
        <v>0.1110129445593293</v>
      </c>
      <c r="O14383" t="n">
        <v>-0.0004690247315304501</v>
      </c>
      <c r="P14383" t="n">
        <v>0.1063035636973145</v>
      </c>
      <c r="Q14383" t="n">
        <v>0.105197146714404</v>
      </c>
      <c r="R14383" t="n">
        <v>0.000604174360910275</v>
      </c>
    </row>
    <row r="14384">
      <c r="F14384" t="n">
        <v>0.09916905250983843</v>
      </c>
      <c r="G14384" t="n">
        <v>0.1213138149016742</v>
      </c>
      <c r="H14384" t="n">
        <v>-0.0002000687024943595</v>
      </c>
      <c r="J14384" t="n">
        <v>0.03194358678709884</v>
      </c>
      <c r="K14384" t="n">
        <v>0.1043430752467325</v>
      </c>
      <c r="L14384" t="n">
        <v>-0.0006483380885666318</v>
      </c>
      <c r="M14384" t="n">
        <v>0.07017356436344394</v>
      </c>
      <c r="N14384" t="n">
        <v>0.1110207087882116</v>
      </c>
      <c r="O14384" t="n">
        <v>-0.0004657635096078294</v>
      </c>
      <c r="P14384" t="n">
        <v>0.10655372518263</v>
      </c>
      <c r="Q14384" t="n">
        <v>0.1052045041872473</v>
      </c>
      <c r="R14384" t="n">
        <v>0.0006044161273612195</v>
      </c>
    </row>
    <row r="14385">
      <c r="F14385" t="n">
        <v>0.09907101320227746</v>
      </c>
      <c r="G14385" t="n">
        <v>0.1213222989785258</v>
      </c>
      <c r="H14385" t="n">
        <v>-0.0002001086922410104</v>
      </c>
      <c r="J14385" t="n">
        <v>0.03196844927084151</v>
      </c>
      <c r="K14385" t="n">
        <v>0.104350372475577</v>
      </c>
      <c r="L14385" t="n">
        <v>-0.0006485324927910896</v>
      </c>
      <c r="M14385" t="n">
        <v>0.07019619479815326</v>
      </c>
      <c r="N14385" t="n">
        <v>0.1110284730170939</v>
      </c>
      <c r="O14385" t="n">
        <v>-0.0004657169797866897</v>
      </c>
      <c r="P14385" t="n">
        <v>0.1065189288301959</v>
      </c>
      <c r="Q14385" t="n">
        <v>0.1052118616600907</v>
      </c>
      <c r="R14385" t="n">
        <v>0.0006044765689739557</v>
      </c>
    </row>
    <row r="14386">
      <c r="F14386" t="n">
        <v>0.09904361179323501</v>
      </c>
      <c r="G14386" t="n">
        <v>0.1213307830553775</v>
      </c>
      <c r="H14386" t="n">
        <v>-0.0001999887230010578</v>
      </c>
      <c r="J14386" t="n">
        <v>0.03196053436010413</v>
      </c>
      <c r="K14386" t="n">
        <v>0.1043576697044214</v>
      </c>
      <c r="L14386" t="n">
        <v>-0.0006480788829340214</v>
      </c>
      <c r="M14386" t="n">
        <v>0.07019680561641128</v>
      </c>
      <c r="N14386" t="n">
        <v>0.1110362372459762</v>
      </c>
      <c r="O14386" t="n">
        <v>-0.0004655308605021312</v>
      </c>
      <c r="P14386" t="n">
        <v>0.1064128921692879</v>
      </c>
      <c r="Q14386" t="n">
        <v>0.105219219132934</v>
      </c>
      <c r="R14386" t="n">
        <v>0.0006044765689739557</v>
      </c>
    </row>
    <row r="14387">
      <c r="F14387" t="n">
        <v>0.09911510541524357</v>
      </c>
      <c r="G14387" t="n">
        <v>0.1213392671322291</v>
      </c>
      <c r="H14387" t="n">
        <v>-0.0001998887486344306</v>
      </c>
      <c r="J14387" t="n">
        <v>0.03199359170212553</v>
      </c>
      <c r="K14387" t="n">
        <v>0.1043649669332659</v>
      </c>
      <c r="L14387" t="n">
        <v>-0.0006440085341188061</v>
      </c>
      <c r="M14387" t="n">
        <v>0.07028549534314335</v>
      </c>
      <c r="N14387" t="n">
        <v>0.1110440014748585</v>
      </c>
      <c r="O14387" t="n">
        <v>-0.000462353968567469</v>
      </c>
      <c r="P14387" t="n">
        <v>0.1062356147067416</v>
      </c>
      <c r="Q14387" t="n">
        <v>0.1052265766057774</v>
      </c>
      <c r="R14387" t="n">
        <v>0.000604113919297539</v>
      </c>
    </row>
    <row r="14388">
      <c r="F14388" t="n">
        <v>0.09921485580797676</v>
      </c>
      <c r="G14388" t="n">
        <v>0.1213477512090808</v>
      </c>
      <c r="H14388" t="n">
        <v>-0.0001961133125089287</v>
      </c>
      <c r="J14388" t="n">
        <v>0.03196928807073328</v>
      </c>
      <c r="K14388" t="n">
        <v>0.1043722641621103</v>
      </c>
      <c r="L14388" t="n">
        <v>-0.0006442018333286466</v>
      </c>
      <c r="M14388" t="n">
        <v>0.0702640864868036</v>
      </c>
      <c r="N14388" t="n">
        <v>0.1110517657037408</v>
      </c>
      <c r="O14388" t="n">
        <v>-0.0004619844179881365</v>
      </c>
      <c r="P14388" t="n">
        <v>0.1065570172560668</v>
      </c>
      <c r="Q14388" t="n">
        <v>0.1052339340786208</v>
      </c>
      <c r="R14388" t="n">
        <v>0.0006114005718122802</v>
      </c>
    </row>
    <row r="14389">
      <c r="F14389" t="n">
        <v>0.09922983871363533</v>
      </c>
      <c r="G14389" t="n">
        <v>0.1213562352859324</v>
      </c>
      <c r="H14389" t="n">
        <v>-0.0001963683873526122</v>
      </c>
      <c r="J14389" t="n">
        <v>0.03196137336461538</v>
      </c>
      <c r="K14389" t="n">
        <v>0.1043795613909548</v>
      </c>
      <c r="L14389" t="n">
        <v>-0.0006447817309581682</v>
      </c>
      <c r="M14389" t="n">
        <v>0.07037479663283369</v>
      </c>
      <c r="N14389" t="n">
        <v>0.1110595299326232</v>
      </c>
      <c r="O14389" t="n">
        <v>-0.0004621691932778028</v>
      </c>
      <c r="P14389" t="n">
        <v>0.1065222193368016</v>
      </c>
      <c r="Q14389" t="n">
        <v>0.1052412915514641</v>
      </c>
      <c r="R14389" t="n">
        <v>0.0006117062415312144</v>
      </c>
    </row>
    <row r="14390">
      <c r="F14390" t="n">
        <v>0.09917418077638138</v>
      </c>
      <c r="G14390" t="n">
        <v>0.121364719362784</v>
      </c>
      <c r="H14390" t="n">
        <v>-0.0001962310393598595</v>
      </c>
      <c r="J14390" t="n">
        <v>0.03196165322518009</v>
      </c>
      <c r="K14390" t="n">
        <v>0.1043868586197992</v>
      </c>
      <c r="L14390" t="n">
        <v>-0.0006443306994685403</v>
      </c>
      <c r="M14390" t="n">
        <v>0.07030934793265609</v>
      </c>
      <c r="N14390" t="n">
        <v>0.1110672941615055</v>
      </c>
      <c r="O14390" t="n">
        <v>-0.0004618920303433034</v>
      </c>
      <c r="P14390" t="n">
        <v>0.1060243577470442</v>
      </c>
      <c r="Q14390" t="n">
        <v>0.1052486490243075</v>
      </c>
      <c r="R14390" t="n">
        <v>0.0006115839736436407</v>
      </c>
    </row>
    <row r="14391">
      <c r="F14391" t="n">
        <v>0.09903375244821619</v>
      </c>
      <c r="G14391" t="n">
        <v>0.1213732034396357</v>
      </c>
      <c r="H14391" t="n">
        <v>-0.0001961917970762159</v>
      </c>
      <c r="J14391" t="n">
        <v>0.03201110050843464</v>
      </c>
      <c r="K14391" t="n">
        <v>0.1043941558486436</v>
      </c>
      <c r="L14391" t="n">
        <v>-0.0006442662663985935</v>
      </c>
      <c r="M14391" t="n">
        <v>0.07024389880796858</v>
      </c>
      <c r="N14391" t="n">
        <v>0.1110750583903878</v>
      </c>
      <c r="O14391" t="n">
        <v>-0.0004620306118105531</v>
      </c>
      <c r="P14391" t="n">
        <v>0.1065594830607977</v>
      </c>
      <c r="Q14391" t="n">
        <v>0.1052560064971509</v>
      </c>
      <c r="R14391" t="n">
        <v>0.0006185831186843141</v>
      </c>
    </row>
    <row r="14392">
      <c r="F14392" t="n">
        <v>0.09916176100322091</v>
      </c>
      <c r="G14392" t="n">
        <v>0.1213816875164873</v>
      </c>
      <c r="H14392" t="n">
        <v>-0.0001923915635093367</v>
      </c>
      <c r="J14392" t="n">
        <v>0.0320113807295188</v>
      </c>
      <c r="K14392" t="n">
        <v>0.1044014530774881</v>
      </c>
      <c r="L14392" t="n">
        <v>-0.0006408282212090354</v>
      </c>
      <c r="M14392" t="n">
        <v>0.07042066977504211</v>
      </c>
      <c r="N14392" t="n">
        <v>0.1110828226192701</v>
      </c>
      <c r="O14392" t="n">
        <v>-0.0004583405719123544</v>
      </c>
      <c r="P14392" t="n">
        <v>0.1060616186360351</v>
      </c>
      <c r="Q14392" t="n">
        <v>0.1052633639699942</v>
      </c>
      <c r="R14392" t="n">
        <v>0.000618212154295298</v>
      </c>
    </row>
    <row r="14393">
      <c r="F14393" t="n">
        <v>0.09907784442243062</v>
      </c>
      <c r="G14393" t="n">
        <v>0.121390171593339</v>
      </c>
      <c r="H14393" t="n">
        <v>-0.0001924493040746156</v>
      </c>
      <c r="J14393" t="n">
        <v>0.03201166104696522</v>
      </c>
      <c r="K14393" t="n">
        <v>0.1044087503063325</v>
      </c>
      <c r="L14393" t="n">
        <v>-0.0006411485392242354</v>
      </c>
      <c r="M14393" t="n">
        <v>0.07024511993303295</v>
      </c>
      <c r="N14393" t="n">
        <v>0.1110905868481524</v>
      </c>
      <c r="O14393" t="n">
        <v>-0.0004586157138264589</v>
      </c>
      <c r="P14393" t="n">
        <v>0.106062438493702</v>
      </c>
      <c r="Q14393" t="n">
        <v>0.1052707214428376</v>
      </c>
      <c r="R14393" t="n">
        <v>0.0006187067734806528</v>
      </c>
    </row>
    <row r="14394">
      <c r="F14394" t="n">
        <v>0.09912108342027207</v>
      </c>
      <c r="G14394" t="n">
        <v>0.1213986556701906</v>
      </c>
      <c r="H14394" t="n">
        <v>-0.0001924300572195227</v>
      </c>
      <c r="J14394" t="n">
        <v>0.0320119414608032</v>
      </c>
      <c r="K14394" t="n">
        <v>0.104416047535177</v>
      </c>
      <c r="L14394" t="n">
        <v>-0.0006410204120181554</v>
      </c>
      <c r="M14394" t="n">
        <v>0.07024573040825724</v>
      </c>
      <c r="N14394" t="n">
        <v>0.1110983510770347</v>
      </c>
      <c r="O14394" t="n">
        <v>-0.0004586157138264589</v>
      </c>
      <c r="P14394" t="n">
        <v>0.1065619460785461</v>
      </c>
      <c r="Q14394" t="n">
        <v>0.105278078915681</v>
      </c>
      <c r="R14394" t="n">
        <v>0.0006183358090916368</v>
      </c>
    </row>
    <row r="14395">
      <c r="F14395" t="n">
        <v>0.09917845143321596</v>
      </c>
      <c r="G14395" t="n">
        <v>0.1214071397470423</v>
      </c>
      <c r="H14395" t="n">
        <v>-0.0001925840320602664</v>
      </c>
      <c r="J14395" t="n">
        <v>0.03191388597349483</v>
      </c>
      <c r="K14395" t="n">
        <v>0.1044233447640214</v>
      </c>
      <c r="L14395" t="n">
        <v>-0.0006410844756211954</v>
      </c>
      <c r="M14395" t="n">
        <v>0.07026836105528936</v>
      </c>
      <c r="N14395" t="n">
        <v>0.111106115305917</v>
      </c>
      <c r="O14395" t="n">
        <v>-0.0004583864288980385</v>
      </c>
      <c r="P14395" t="n">
        <v>0.1063134218730482</v>
      </c>
      <c r="Q14395" t="n">
        <v>0.1052854363885243</v>
      </c>
      <c r="R14395" t="n">
        <v>0.0006187067734806528</v>
      </c>
    </row>
    <row r="14396">
      <c r="F14396" t="n">
        <v>0.09916517655402685</v>
      </c>
      <c r="G14396" t="n">
        <v>0.1214156238238939</v>
      </c>
      <c r="H14396" t="n">
        <v>-0.0001886446471185631</v>
      </c>
      <c r="J14396" t="n">
        <v>0.03202889196677544</v>
      </c>
      <c r="K14396" t="n">
        <v>0.1044306419928659</v>
      </c>
      <c r="L14396" t="n">
        <v>-0.0006370574709059253</v>
      </c>
      <c r="M14396" t="n">
        <v>0.07015887001976145</v>
      </c>
      <c r="N14396" t="n">
        <v>0.1111138795347993</v>
      </c>
      <c r="O14396" t="n">
        <v>-0.0004556027900780606</v>
      </c>
      <c r="P14396" t="n">
        <v>0.106242999900377</v>
      </c>
      <c r="Q14396" t="n">
        <v>0.1052927938613677</v>
      </c>
      <c r="R14396" t="n">
        <v>0.0006252197416912017</v>
      </c>
    </row>
    <row r="14397">
      <c r="F14397" t="n">
        <v>0.09906712872343273</v>
      </c>
      <c r="G14397" t="n">
        <v>0.1214241079007456</v>
      </c>
      <c r="H14397" t="n">
        <v>-0.0001889088553078048</v>
      </c>
      <c r="J14397" t="n">
        <v>0.03202917272605968</v>
      </c>
      <c r="K14397" t="n">
        <v>0.1044379392217103</v>
      </c>
      <c r="L14397" t="n">
        <v>-0.000637184856922903</v>
      </c>
      <c r="M14397" t="n">
        <v>0.07015948007617565</v>
      </c>
      <c r="N14397" t="n">
        <v>0.1111216437636817</v>
      </c>
      <c r="O14397" t="n">
        <v>-0.0004551475969617873</v>
      </c>
      <c r="P14397" t="n">
        <v>0.106457543849005</v>
      </c>
      <c r="Q14397" t="n">
        <v>0.105300151334211</v>
      </c>
      <c r="R14397" t="n">
        <v>0.0006254698295878781</v>
      </c>
    </row>
    <row r="14398">
      <c r="F14398" t="n">
        <v>0.0991103682376834</v>
      </c>
      <c r="G14398" t="n">
        <v>0.1214325919775972</v>
      </c>
      <c r="H14398" t="n">
        <v>-0.0001886635191320804</v>
      </c>
      <c r="J14398" t="n">
        <v>0.03191472707336587</v>
      </c>
      <c r="K14398" t="n">
        <v>0.1044452364505548</v>
      </c>
      <c r="L14398" t="n">
        <v>-0.0006375033219653475</v>
      </c>
      <c r="M14398" t="n">
        <v>0.07018211048742184</v>
      </c>
      <c r="N14398" t="n">
        <v>0.111129407992564</v>
      </c>
      <c r="O14398" t="n">
        <v>-0.000455375193519924</v>
      </c>
      <c r="P14398" t="n">
        <v>0.1061377749452959</v>
      </c>
      <c r="Q14398" t="n">
        <v>0.1053075088070544</v>
      </c>
      <c r="R14398" t="n">
        <v>0.00062534478563954</v>
      </c>
    </row>
    <row r="14399">
      <c r="F14399" t="n">
        <v>0.09923838185695036</v>
      </c>
      <c r="G14399" t="n">
        <v>0.1214410760544488</v>
      </c>
      <c r="H14399" t="n">
        <v>-0.0001887956232267012</v>
      </c>
      <c r="J14399" t="n">
        <v>0.03198876064086786</v>
      </c>
      <c r="K14399" t="n">
        <v>0.1044525336793992</v>
      </c>
      <c r="L14399" t="n">
        <v>-0.0006367390058634808</v>
      </c>
      <c r="M14399" t="n">
        <v>0.07013867954011613</v>
      </c>
      <c r="N14399" t="n">
        <v>0.1111371722214463</v>
      </c>
      <c r="O14399" t="n">
        <v>-0.0004550565583385326</v>
      </c>
      <c r="P14399" t="n">
        <v>0.1061742140938738</v>
      </c>
      <c r="Q14399" t="n">
        <v>0.1053148662798978</v>
      </c>
      <c r="R14399" t="n">
        <v>0.0006319870477065403</v>
      </c>
    </row>
    <row r="14400">
      <c r="F14400" t="n">
        <v>0.09916859041439111</v>
      </c>
      <c r="G14400" t="n">
        <v>0.1214495601313005</v>
      </c>
      <c r="H14400" t="n">
        <v>-0.0001849661747300103</v>
      </c>
      <c r="J14400" t="n">
        <v>0.03198084674268853</v>
      </c>
      <c r="K14400" t="n">
        <v>0.1044598309082437</v>
      </c>
      <c r="L14400" t="n">
        <v>-0.0006331495522172383</v>
      </c>
      <c r="M14400" t="n">
        <v>0.07022737150108954</v>
      </c>
      <c r="N14400" t="n">
        <v>0.1111449364503286</v>
      </c>
      <c r="O14400" t="n">
        <v>-0.0004519435517182482</v>
      </c>
      <c r="P14400" t="n">
        <v>0.1064243794883614</v>
      </c>
      <c r="Q14400" t="n">
        <v>0.1053222237527411</v>
      </c>
      <c r="R14400" t="n">
        <v>0.0006321134830466836</v>
      </c>
    </row>
    <row r="14401">
      <c r="F14401" t="n">
        <v>0.09912705625387969</v>
      </c>
      <c r="G14401" t="n">
        <v>0.1214580442081521</v>
      </c>
      <c r="H14401" t="n">
        <v>-0.0001850401611999023</v>
      </c>
      <c r="J14401" t="n">
        <v>0.03196473805006586</v>
      </c>
      <c r="K14401" t="n">
        <v>0.1044671281370881</v>
      </c>
      <c r="L14401" t="n">
        <v>-0.0006337827650907428</v>
      </c>
      <c r="M14401" t="n">
        <v>0.07009585793080311</v>
      </c>
      <c r="N14401" t="n">
        <v>0.1111527006792109</v>
      </c>
      <c r="O14401" t="n">
        <v>-0.000451762828514522</v>
      </c>
      <c r="P14401" t="n">
        <v>0.1063539553943015</v>
      </c>
      <c r="Q14401" t="n">
        <v>0.1053295812255845</v>
      </c>
      <c r="R14401" t="n">
        <v>0.0006324927890671136</v>
      </c>
    </row>
    <row r="14402">
      <c r="F14402" t="n">
        <v>0.09905726306453205</v>
      </c>
      <c r="G14402" t="n">
        <v>0.1214665282850038</v>
      </c>
      <c r="H14402" t="n">
        <v>-0.0001850956510523213</v>
      </c>
      <c r="J14402" t="n">
        <v>0.03190765502697522</v>
      </c>
      <c r="K14402" t="n">
        <v>0.1044744253659325</v>
      </c>
      <c r="L14402" t="n">
        <v>-0.00063340283736664</v>
      </c>
      <c r="M14402" t="n">
        <v>0.07038273605482309</v>
      </c>
      <c r="N14402" t="n">
        <v>0.1111604649080932</v>
      </c>
      <c r="O14402" t="n">
        <v>-0.000451762828514522</v>
      </c>
      <c r="P14402" t="n">
        <v>0.1061054245193144</v>
      </c>
      <c r="Q14402" t="n">
        <v>0.1053369386984278</v>
      </c>
      <c r="R14402" t="n">
        <v>0.0006318606123663969</v>
      </c>
    </row>
    <row r="14403">
      <c r="F14403" t="n">
        <v>0.09914289111688177</v>
      </c>
      <c r="G14403" t="n">
        <v>0.1214750123618554</v>
      </c>
      <c r="H14403" t="n">
        <v>-0.0001849291814950643</v>
      </c>
      <c r="J14403" t="n">
        <v>0.03190793594428053</v>
      </c>
      <c r="K14403" t="n">
        <v>0.104481722594777</v>
      </c>
      <c r="L14403" t="n">
        <v>-0.0006329595883551869</v>
      </c>
      <c r="M14403" t="n">
        <v>0.07031728421706632</v>
      </c>
      <c r="N14403" t="n">
        <v>0.1111682291369756</v>
      </c>
      <c r="O14403" t="n">
        <v>-0.0004516272861117274</v>
      </c>
      <c r="P14403" t="n">
        <v>0.1064268331590395</v>
      </c>
      <c r="Q14403" t="n">
        <v>0.1053442961712712</v>
      </c>
      <c r="R14403" t="n">
        <v>0.0006322399183868269</v>
      </c>
    </row>
    <row r="14404">
      <c r="F14404" t="n">
        <v>0.09908722632460293</v>
      </c>
      <c r="G14404" t="n">
        <v>0.1214834964387071</v>
      </c>
      <c r="H14404" t="n">
        <v>-0.0001811885527177173</v>
      </c>
      <c r="J14404" t="n">
        <v>0.03199836106885411</v>
      </c>
      <c r="K14404" t="n">
        <v>0.1044890198236214</v>
      </c>
      <c r="L14404" t="n">
        <v>-0.0006297991490192081</v>
      </c>
      <c r="M14404" t="n">
        <v>0.07022981117598598</v>
      </c>
      <c r="N14404" t="n">
        <v>0.1111759933658579</v>
      </c>
      <c r="O14404" t="n">
        <v>-0.0004483248599101423</v>
      </c>
      <c r="P14404" t="n">
        <v>0.1062495434684123</v>
      </c>
      <c r="Q14404" t="n">
        <v>0.1053516536441146</v>
      </c>
      <c r="R14404" t="n">
        <v>0.0006392087561093504</v>
      </c>
    </row>
    <row r="14405">
      <c r="F14405" t="n">
        <v>0.09905981966726907</v>
      </c>
      <c r="G14405" t="n">
        <v>0.1214919805155587</v>
      </c>
      <c r="H14405" t="n">
        <v>-0.0001811704320503788</v>
      </c>
      <c r="J14405" t="n">
        <v>0.03191669301587778</v>
      </c>
      <c r="K14405" t="n">
        <v>0.1044963170524659</v>
      </c>
      <c r="L14405" t="n">
        <v>-0.000629232613053074</v>
      </c>
      <c r="M14405" t="n">
        <v>0.07023042094875795</v>
      </c>
      <c r="N14405" t="n">
        <v>0.1111837575947402</v>
      </c>
      <c r="O14405" t="n">
        <v>-0.0004482351770015785</v>
      </c>
      <c r="P14405" t="n">
        <v>0.1063928459160448</v>
      </c>
      <c r="Q14405" t="n">
        <v>0.105359011116958</v>
      </c>
      <c r="R14405" t="n">
        <v>0.0006395922430143255</v>
      </c>
    </row>
    <row r="14406">
      <c r="F14406" t="n">
        <v>0.09915957848297821</v>
      </c>
      <c r="G14406" t="n">
        <v>0.1215004645924104</v>
      </c>
      <c r="H14406" t="n">
        <v>-0.0001813516387237638</v>
      </c>
      <c r="J14406" t="n">
        <v>0.03199892400523523</v>
      </c>
      <c r="K14406" t="n">
        <v>0.1045036142813103</v>
      </c>
      <c r="L14406" t="n">
        <v>-0.0006295473552564818</v>
      </c>
      <c r="M14406" t="n">
        <v>0.07012092615823293</v>
      </c>
      <c r="N14406" t="n">
        <v>0.1111915218236225</v>
      </c>
      <c r="O14406" t="n">
        <v>-0.0004483697013644241</v>
      </c>
      <c r="P14406" t="n">
        <v>0.1062155547075304</v>
      </c>
      <c r="Q14406" t="n">
        <v>0.1053663685898013</v>
      </c>
      <c r="R14406" t="n">
        <v>0.0006396561574984879</v>
      </c>
    </row>
    <row r="14407">
      <c r="F14407" t="n">
        <v>0.09914630133077246</v>
      </c>
      <c r="G14407" t="n">
        <v>0.121508948669262</v>
      </c>
      <c r="H14407" t="n">
        <v>-0.0001812791560544098</v>
      </c>
      <c r="J14407" t="n">
        <v>0.03194184059362276</v>
      </c>
      <c r="K14407" t="n">
        <v>0.1045109115101548</v>
      </c>
      <c r="L14407" t="n">
        <v>-0.0006299250459005713</v>
      </c>
      <c r="M14407" t="n">
        <v>0.07029770320484358</v>
      </c>
      <c r="N14407" t="n">
        <v>0.1111992860525048</v>
      </c>
      <c r="O14407" t="n">
        <v>-0.0004483248599101423</v>
      </c>
      <c r="P14407" t="n">
        <v>0.1062163705584487</v>
      </c>
      <c r="Q14407" t="n">
        <v>0.1053737260626447</v>
      </c>
      <c r="R14407" t="n">
        <v>0.0006458656976126501</v>
      </c>
    </row>
    <row r="14408">
      <c r="F14408" t="n">
        <v>0.09911889418495828</v>
      </c>
      <c r="G14408" t="n">
        <v>0.1215174327461137</v>
      </c>
      <c r="H14408" t="n">
        <v>-0.0001775126115749386</v>
      </c>
      <c r="J14408" t="n">
        <v>0.03191753701149037</v>
      </c>
      <c r="K14408" t="n">
        <v>0.1045182087389992</v>
      </c>
      <c r="L14408" t="n">
        <v>-0.0006256821209219958</v>
      </c>
      <c r="M14408" t="n">
        <v>0.07038639707673339</v>
      </c>
      <c r="N14408" t="n">
        <v>0.1112070502813871</v>
      </c>
      <c r="O14408" t="n">
        <v>-0.0004451907287244425</v>
      </c>
      <c r="P14408" t="n">
        <v>0.1063952946925443</v>
      </c>
      <c r="Q14408" t="n">
        <v>0.105381083535488</v>
      </c>
      <c r="R14408" t="n">
        <v>0.0006465764341746487</v>
      </c>
    </row>
    <row r="14409">
      <c r="F14409" t="n">
        <v>0.09921865481286779</v>
      </c>
      <c r="G14409" t="n">
        <v>0.1215259168229653</v>
      </c>
      <c r="H14409" t="n">
        <v>-0.0001775658440654148</v>
      </c>
      <c r="J14409" t="n">
        <v>0.03202435431516119</v>
      </c>
      <c r="K14409" t="n">
        <v>0.1045255059678437</v>
      </c>
      <c r="L14409" t="n">
        <v>-0.0006260575677392307</v>
      </c>
      <c r="M14409" t="n">
        <v>0.07040902812620795</v>
      </c>
      <c r="N14409" t="n">
        <v>0.1112148145102694</v>
      </c>
      <c r="O14409" t="n">
        <v>-0.000445324232541533</v>
      </c>
      <c r="P14409" t="n">
        <v>0.1062892449309014</v>
      </c>
      <c r="Q14409" t="n">
        <v>0.1053884410083314</v>
      </c>
      <c r="R14409" t="n">
        <v>0.0006467056590041029</v>
      </c>
    </row>
    <row r="14410">
      <c r="F14410" t="n">
        <v>0.09919124753993838</v>
      </c>
      <c r="G14410" t="n">
        <v>0.121534400899817</v>
      </c>
      <c r="H14410" t="n">
        <v>-0.0001774771232479544</v>
      </c>
      <c r="J14410" t="n">
        <v>0.03193449033486012</v>
      </c>
      <c r="K14410" t="n">
        <v>0.1045328031966881</v>
      </c>
      <c r="L14410" t="n">
        <v>-0.0006261201422087698</v>
      </c>
      <c r="M14410" t="n">
        <v>0.07032155351514369</v>
      </c>
      <c r="N14410" t="n">
        <v>0.1112225787391518</v>
      </c>
      <c r="O14410" t="n">
        <v>-0.0004450127236349885</v>
      </c>
      <c r="P14410" t="n">
        <v>0.1063613037783394</v>
      </c>
      <c r="Q14410" t="n">
        <v>0.1053957984811748</v>
      </c>
      <c r="R14410" t="n">
        <v>0.0006465118217599215</v>
      </c>
    </row>
    <row r="14411">
      <c r="F14411" t="n">
        <v>0.09913557987470251</v>
      </c>
      <c r="G14411" t="n">
        <v>0.1215428849766686</v>
      </c>
      <c r="H14411" t="n">
        <v>-0.0001775658440654148</v>
      </c>
      <c r="J14411" t="n">
        <v>0.03199213792364547</v>
      </c>
      <c r="K14411" t="n">
        <v>0.1045401004255326</v>
      </c>
      <c r="L14411" t="n">
        <v>-0.0006256821209219958</v>
      </c>
      <c r="M14411" t="n">
        <v>0.07023407835804005</v>
      </c>
      <c r="N14411" t="n">
        <v>0.1112303429680341</v>
      </c>
      <c r="O14411" t="n">
        <v>-0.0004451907287244425</v>
      </c>
      <c r="P14411" t="n">
        <v>0.1065758504939354</v>
      </c>
      <c r="Q14411" t="n">
        <v>0.1054031559540181</v>
      </c>
      <c r="R14411" t="n">
        <v>0.0006463179845157401</v>
      </c>
    </row>
    <row r="14412">
      <c r="F14412" t="n">
        <v>0.099051651306167</v>
      </c>
      <c r="G14412" t="n">
        <v>0.1215513690535202</v>
      </c>
      <c r="H14412" t="n">
        <v>-0.0001736884302272784</v>
      </c>
      <c r="J14412" t="n">
        <v>0.03195963941525468</v>
      </c>
      <c r="K14412" t="n">
        <v>0.104547397654377</v>
      </c>
      <c r="L14412" t="n">
        <v>-0.0006220559491757255</v>
      </c>
      <c r="M14412" t="n">
        <v>0.07036681532140451</v>
      </c>
      <c r="N14412" t="n">
        <v>0.1112381071969164</v>
      </c>
      <c r="O14412" t="n">
        <v>-0.0004418233598954185</v>
      </c>
      <c r="P14412" t="n">
        <v>0.1065054215204355</v>
      </c>
      <c r="Q14412" t="n">
        <v>0.1054105134268615</v>
      </c>
      <c r="R14412" t="n">
        <v>0.0006535064692712339</v>
      </c>
    </row>
    <row r="14413">
      <c r="F14413" t="n">
        <v>0.09906663261040363</v>
      </c>
      <c r="G14413" t="n">
        <v>0.1215598531303719</v>
      </c>
      <c r="H14413" t="n">
        <v>-0.0001736015946957179</v>
      </c>
      <c r="J14413" t="n">
        <v>0.03193533595079245</v>
      </c>
      <c r="K14413" t="n">
        <v>0.1045546948832215</v>
      </c>
      <c r="L14413" t="n">
        <v>-0.0006223047466756457</v>
      </c>
      <c r="M14413" t="n">
        <v>0.07041146764704342</v>
      </c>
      <c r="N14413" t="n">
        <v>0.1112458714257987</v>
      </c>
      <c r="O14413" t="n">
        <v>-0.0004415583983602488</v>
      </c>
      <c r="P14413" t="n">
        <v>0.1064706140369102</v>
      </c>
      <c r="Q14413" t="n">
        <v>0.1054178708997048</v>
      </c>
      <c r="R14413" t="n">
        <v>0.0006537677151114382</v>
      </c>
    </row>
    <row r="14414">
      <c r="F14414" t="n">
        <v>0.0991663953475313</v>
      </c>
      <c r="G14414" t="n">
        <v>0.1215683372072235</v>
      </c>
      <c r="H14414" t="n">
        <v>-0.0001736884302272784</v>
      </c>
      <c r="J14414" t="n">
        <v>0.03194381321733392</v>
      </c>
      <c r="K14414" t="n">
        <v>0.1045619921120659</v>
      </c>
      <c r="L14414" t="n">
        <v>-0.0006216827529258451</v>
      </c>
      <c r="M14414" t="n">
        <v>0.07010377794194994</v>
      </c>
      <c r="N14414" t="n">
        <v>0.111253635654681</v>
      </c>
      <c r="O14414" t="n">
        <v>-0.0004420441611747265</v>
      </c>
      <c r="P14414" t="n">
        <v>0.1061864506293484</v>
      </c>
      <c r="Q14414" t="n">
        <v>0.1054252283725482</v>
      </c>
      <c r="R14414" t="n">
        <v>0.0006531799119709785</v>
      </c>
    </row>
    <row r="14415">
      <c r="F14415" t="n">
        <v>0.09923789854372284</v>
      </c>
      <c r="G14415" t="n">
        <v>0.1215768212840752</v>
      </c>
      <c r="H14415" t="n">
        <v>-0.0001738099999714631</v>
      </c>
      <c r="J14415" t="n">
        <v>0.03192770495003788</v>
      </c>
      <c r="K14415" t="n">
        <v>0.1045692893409104</v>
      </c>
      <c r="L14415" t="n">
        <v>-0.0006223047466756457</v>
      </c>
      <c r="M14415" t="n">
        <v>0.07034662270770853</v>
      </c>
      <c r="N14415" t="n">
        <v>0.1112613998835633</v>
      </c>
      <c r="O14415" t="n">
        <v>-0.0004414700778485256</v>
      </c>
      <c r="P14415" t="n">
        <v>0.1060447747894598</v>
      </c>
      <c r="Q14415" t="n">
        <v>0.1054325858453916</v>
      </c>
      <c r="R14415" t="n">
        <v>0.000659918149343094</v>
      </c>
    </row>
    <row r="14416">
      <c r="F14416" t="n">
        <v>0.09912570730549433</v>
      </c>
      <c r="G14416" t="n">
        <v>0.1215853053609268</v>
      </c>
      <c r="H14416" t="n">
        <v>-0.0001700478672338375</v>
      </c>
      <c r="J14416" t="n">
        <v>0.03191159666676428</v>
      </c>
      <c r="K14416" t="n">
        <v>0.1045765865697548</v>
      </c>
      <c r="L14416" t="n">
        <v>-0.0006187261658768825</v>
      </c>
      <c r="M14416" t="n">
        <v>0.07039127516208937</v>
      </c>
      <c r="N14416" t="n">
        <v>0.1112691641124456</v>
      </c>
      <c r="O14416" t="n">
        <v>-0.000438140236208427</v>
      </c>
      <c r="P14416" t="n">
        <v>0.1061880771869902</v>
      </c>
      <c r="Q14416" t="n">
        <v>0.1054399433182349</v>
      </c>
      <c r="R14416" t="n">
        <v>0.0006601821958167733</v>
      </c>
    </row>
    <row r="14417">
      <c r="F14417" t="n">
        <v>0.09926786330228174</v>
      </c>
      <c r="G14417" t="n">
        <v>0.1215937894377785</v>
      </c>
      <c r="H14417" t="n">
        <v>-0.0001700478672338375</v>
      </c>
      <c r="J14417" t="n">
        <v>0.03196924593731382</v>
      </c>
      <c r="K14417" t="n">
        <v>0.1045838837985992</v>
      </c>
      <c r="L14417" t="n">
        <v>-0.0006187261658768825</v>
      </c>
      <c r="M14417" t="n">
        <v>0.07028177680297326</v>
      </c>
      <c r="N14417" t="n">
        <v>0.1112769283413279</v>
      </c>
      <c r="O14417" t="n">
        <v>-0.0004379649625865815</v>
      </c>
      <c r="P14417" t="n">
        <v>0.1065094924689778</v>
      </c>
      <c r="Q14417" t="n">
        <v>0.1054473007910783</v>
      </c>
      <c r="R14417" t="n">
        <v>0.0006597861261062543</v>
      </c>
    </row>
    <row r="14418">
      <c r="F14418" t="n">
        <v>0.09916980122805183</v>
      </c>
      <c r="G14418" t="n">
        <v>0.1216022735146301</v>
      </c>
      <c r="H14418" t="n">
        <v>-0.0001698439932797156</v>
      </c>
      <c r="J14418" t="n">
        <v>0.03200230975898305</v>
      </c>
      <c r="K14418" t="n">
        <v>0.1045911810274437</v>
      </c>
      <c r="L14418" t="n">
        <v>-0.0006182315806123927</v>
      </c>
      <c r="M14418" t="n">
        <v>0.07015025614413434</v>
      </c>
      <c r="N14418" t="n">
        <v>0.1112846925702103</v>
      </c>
      <c r="O14418" t="n">
        <v>-0.0004385346018575795</v>
      </c>
      <c r="P14418" t="n">
        <v>0.1064746838660636</v>
      </c>
      <c r="Q14418" t="n">
        <v>0.1054546582639217</v>
      </c>
      <c r="R14418" t="n">
        <v>0.0006600501725799337</v>
      </c>
    </row>
    <row r="14419">
      <c r="F14419" t="n">
        <v>0.09912826047076567</v>
      </c>
      <c r="G14419" t="n">
        <v>0.1216107575914818</v>
      </c>
      <c r="H14419" t="n">
        <v>-0.0001698439932797156</v>
      </c>
      <c r="J14419" t="n">
        <v>0.03193702979922373</v>
      </c>
      <c r="K14419" t="n">
        <v>0.1045984782562881</v>
      </c>
      <c r="L14419" t="n">
        <v>-0.0006186643427188213</v>
      </c>
      <c r="M14419" t="n">
        <v>0.07019490823991484</v>
      </c>
      <c r="N14419" t="n">
        <v>0.1112924567990926</v>
      </c>
      <c r="O14419" t="n">
        <v>-0.0004382278730193498</v>
      </c>
      <c r="P14419" t="n">
        <v>0.1063686298498884</v>
      </c>
      <c r="Q14419" t="n">
        <v>0.105462015736765</v>
      </c>
      <c r="R14419" t="n">
        <v>0.0006597861261062543</v>
      </c>
    </row>
    <row r="14420">
      <c r="F14420" t="n">
        <v>0.09918563426803484</v>
      </c>
      <c r="G14420" t="n">
        <v>0.1216192416683334</v>
      </c>
      <c r="H14420" t="n">
        <v>-0.0001661963913133452</v>
      </c>
      <c r="J14420" t="n">
        <v>0.03198648466873408</v>
      </c>
      <c r="K14420" t="n">
        <v>0.1046057754851326</v>
      </c>
      <c r="L14420" t="n">
        <v>-0.000614273860935911</v>
      </c>
      <c r="M14420" t="n">
        <v>0.07012945175120724</v>
      </c>
      <c r="N14420" t="n">
        <v>0.1113002210279749</v>
      </c>
      <c r="O14420" t="n">
        <v>-0.0004347572184801368</v>
      </c>
      <c r="P14420" t="n">
        <v>0.1063694434087888</v>
      </c>
      <c r="Q14420" t="n">
        <v>0.1054693732096084</v>
      </c>
      <c r="R14420" t="n">
        <v>0.0006673290198532531</v>
      </c>
    </row>
    <row r="14421">
      <c r="F14421" t="n">
        <v>0.09921474699154226</v>
      </c>
      <c r="G14421" t="n">
        <v>0.121627725745185</v>
      </c>
      <c r="H14421" t="n">
        <v>-0.0001662628366472036</v>
      </c>
      <c r="J14421" t="n">
        <v>0.03197037678590049</v>
      </c>
      <c r="K14421" t="n">
        <v>0.104613072713977</v>
      </c>
      <c r="L14421" t="n">
        <v>-0.0006143353067557506</v>
      </c>
      <c r="M14421" t="n">
        <v>0.07032825661561717</v>
      </c>
      <c r="N14421" t="n">
        <v>0.1113079852568572</v>
      </c>
      <c r="O14421" t="n">
        <v>-0.0004345833155927448</v>
      </c>
      <c r="P14421" t="n">
        <v>0.1061208975087926</v>
      </c>
      <c r="Q14421" t="n">
        <v>0.1054767306824518</v>
      </c>
      <c r="R14421" t="n">
        <v>0.0006668620296364209</v>
      </c>
    </row>
    <row r="14422">
      <c r="F14422" t="n">
        <v>0.09915907449497174</v>
      </c>
      <c r="G14422" t="n">
        <v>0.1216362098220367</v>
      </c>
      <c r="H14422" t="n">
        <v>-0.0001661299459794868</v>
      </c>
      <c r="J14422" t="n">
        <v>0.03191329175263699</v>
      </c>
      <c r="K14422" t="n">
        <v>0.1046203699428215</v>
      </c>
      <c r="L14422" t="n">
        <v>-0.0006147039816747878</v>
      </c>
      <c r="M14422" t="n">
        <v>0.07019673438266183</v>
      </c>
      <c r="N14422" t="n">
        <v>0.1113157494857395</v>
      </c>
      <c r="O14422" t="n">
        <v>-0.0004346702670364408</v>
      </c>
      <c r="P14422" t="n">
        <v>0.1061217104527981</v>
      </c>
      <c r="Q14422" t="n">
        <v>0.1054840881552951</v>
      </c>
      <c r="R14422" t="n">
        <v>0.0006677292971819664</v>
      </c>
    </row>
    <row r="14423">
      <c r="F14423" t="n">
        <v>0.09906100822926275</v>
      </c>
      <c r="G14423" t="n">
        <v>0.1216446938988883</v>
      </c>
      <c r="H14423" t="n">
        <v>-0.000166080111979093</v>
      </c>
      <c r="J14423" t="n">
        <v>0.03195455188262177</v>
      </c>
      <c r="K14423" t="n">
        <v>0.1046276671716659</v>
      </c>
      <c r="L14423" t="n">
        <v>-0.000614949764954146</v>
      </c>
      <c r="M14423" t="n">
        <v>0.07037351847146173</v>
      </c>
      <c r="N14423" t="n">
        <v>0.1113235137146218</v>
      </c>
      <c r="O14423" t="n">
        <v>-0.0004312357926552589</v>
      </c>
      <c r="P14423" t="n">
        <v>0.1061937692523605</v>
      </c>
      <c r="Q14423" t="n">
        <v>0.1054914456281385</v>
      </c>
      <c r="R14423" t="n">
        <v>0.0006740178438027481</v>
      </c>
    </row>
    <row r="14424">
      <c r="F14424" t="n">
        <v>0.09907598929852746</v>
      </c>
      <c r="G14424" t="n">
        <v>0.12165317797574</v>
      </c>
      <c r="H14424" t="n">
        <v>-0.0001623424181560501</v>
      </c>
      <c r="J14424" t="n">
        <v>0.03194663949185819</v>
      </c>
      <c r="K14424" t="n">
        <v>0.1046349644005104</v>
      </c>
      <c r="L14424" t="n">
        <v>-0.0006107957484415553</v>
      </c>
      <c r="M14424" t="n">
        <v>0.0703741274964878</v>
      </c>
      <c r="N14424" t="n">
        <v>0.1113312779435042</v>
      </c>
      <c r="O14424" t="n">
        <v>-0.0004313651892723789</v>
      </c>
      <c r="P14424" t="n">
        <v>0.1061945823131875</v>
      </c>
      <c r="Q14424" t="n">
        <v>0.1054988031009818</v>
      </c>
      <c r="R14424" t="n">
        <v>0.0006740852590701818</v>
      </c>
    </row>
    <row r="14425">
      <c r="F14425" t="n">
        <v>0.0991333639233544</v>
      </c>
      <c r="G14425" t="n">
        <v>0.1216616620525916</v>
      </c>
      <c r="H14425" t="n">
        <v>-0.0001623261855374964</v>
      </c>
      <c r="J14425" t="n">
        <v>0.03203707328347698</v>
      </c>
      <c r="K14425" t="n">
        <v>0.1046422616293548</v>
      </c>
      <c r="L14425" t="n">
        <v>-0.0006112232199711584</v>
      </c>
      <c r="M14425" t="n">
        <v>0.07017653793887935</v>
      </c>
      <c r="N14425" t="n">
        <v>0.1113390421723865</v>
      </c>
      <c r="O14425" t="n">
        <v>-0.000431494585889499</v>
      </c>
      <c r="P14425" t="n">
        <v>0.1065872494713387</v>
      </c>
      <c r="Q14425" t="n">
        <v>0.1055061605738252</v>
      </c>
      <c r="R14425" t="n">
        <v>0.0006743549201399169</v>
      </c>
    </row>
    <row r="14426">
      <c r="F14426" t="n">
        <v>0.09916247662341574</v>
      </c>
      <c r="G14426" t="n">
        <v>0.1216701461294433</v>
      </c>
      <c r="H14426" t="n">
        <v>-0.0001623099529189426</v>
      </c>
      <c r="J14426" t="n">
        <v>0.0320209657736809</v>
      </c>
      <c r="K14426" t="n">
        <v>0.1046495588581993</v>
      </c>
      <c r="L14426" t="n">
        <v>-0.0006107957484415553</v>
      </c>
      <c r="M14426" t="n">
        <v>0.07022119053679232</v>
      </c>
      <c r="N14426" t="n">
        <v>0.1113468064012688</v>
      </c>
      <c r="O14426" t="n">
        <v>-0.0004312357926552589</v>
      </c>
      <c r="P14426" t="n">
        <v>0.1064099474648052</v>
      </c>
      <c r="Q14426" t="n">
        <v>0.1055135180466686</v>
      </c>
      <c r="R14426" t="n">
        <v>0.0006743549201399169</v>
      </c>
    </row>
    <row r="14427">
      <c r="F14427" t="n">
        <v>0.09927637756126004</v>
      </c>
      <c r="G14427" t="n">
        <v>0.1216786302062949</v>
      </c>
      <c r="H14427" t="n">
        <v>-0.0001586286383368171</v>
      </c>
      <c r="J14427" t="n">
        <v>0.03194748926852296</v>
      </c>
      <c r="K14427" t="n">
        <v>0.1046568560870437</v>
      </c>
      <c r="L14427" t="n">
        <v>-0.0006105514789960677</v>
      </c>
      <c r="M14427" t="n">
        <v>0.070442020758475</v>
      </c>
      <c r="N14427" t="n">
        <v>0.1113545706301511</v>
      </c>
      <c r="O14427" t="n">
        <v>-0.0004311926604495523</v>
      </c>
      <c r="P14427" t="n">
        <v>0.1061257748287248</v>
      </c>
      <c r="Q14427" t="n">
        <v>0.1055208755195119</v>
      </c>
      <c r="R14427" t="n">
        <v>0.0006744223354073506</v>
      </c>
    </row>
    <row r="14428">
      <c r="F14428" t="n">
        <v>0.0992630969803264</v>
      </c>
      <c r="G14428" t="n">
        <v>0.1216871142831466</v>
      </c>
      <c r="H14428" t="n">
        <v>-0.0001586286383368171</v>
      </c>
      <c r="J14428" t="n">
        <v>0.03196416391563611</v>
      </c>
      <c r="K14428" t="n">
        <v>0.1046641533158881</v>
      </c>
      <c r="L14428" t="n">
        <v>-0.0006073633394212121</v>
      </c>
      <c r="M14428" t="n">
        <v>0.07013431836051301</v>
      </c>
      <c r="N14428" t="n">
        <v>0.1113623348590334</v>
      </c>
      <c r="O14428" t="n">
        <v>-0.0004281353043716392</v>
      </c>
      <c r="P14428" t="n">
        <v>0.1060553409432481</v>
      </c>
      <c r="Q14428" t="n">
        <v>0.1055282329923553</v>
      </c>
      <c r="R14428" t="n">
        <v>0.0006815281402728202</v>
      </c>
    </row>
    <row r="14429">
      <c r="F14429" t="n">
        <v>0.09916502709788927</v>
      </c>
      <c r="G14429" t="n">
        <v>0.1216955983599982</v>
      </c>
      <c r="H14429" t="n">
        <v>-0.0001586603450404622</v>
      </c>
      <c r="J14429" t="n">
        <v>0.03203001252464902</v>
      </c>
      <c r="K14429" t="n">
        <v>0.1046714505447326</v>
      </c>
      <c r="L14429" t="n">
        <v>-0.0006071812760700668</v>
      </c>
      <c r="M14429" t="n">
        <v>0.07022301562855543</v>
      </c>
      <c r="N14429" t="n">
        <v>0.1113700990879157</v>
      </c>
      <c r="O14429" t="n">
        <v>-0.0004281353043716392</v>
      </c>
      <c r="P14429" t="n">
        <v>0.1063767644071845</v>
      </c>
      <c r="Q14429" t="n">
        <v>0.1055355904651986</v>
      </c>
      <c r="R14429" t="n">
        <v>0.0006808469527263206</v>
      </c>
    </row>
    <row r="14430">
      <c r="F14430" t="n">
        <v>0.0992082718093252</v>
      </c>
      <c r="G14430" t="n">
        <v>0.1217040824368499</v>
      </c>
      <c r="H14430" t="n">
        <v>-0.0001585969316331719</v>
      </c>
      <c r="J14430" t="n">
        <v>0.0319729268815608</v>
      </c>
      <c r="K14430" t="n">
        <v>0.104678747773577</v>
      </c>
      <c r="L14430" t="n">
        <v>-0.0006071205882863517</v>
      </c>
      <c r="M14430" t="n">
        <v>0.07017957915006209</v>
      </c>
      <c r="N14430" t="n">
        <v>0.111377863316798</v>
      </c>
      <c r="O14430" t="n">
        <v>-0.0004282208800870843</v>
      </c>
      <c r="P14430" t="n">
        <v>0.1062707072109002</v>
      </c>
      <c r="Q14430" t="n">
        <v>0.105542947938042</v>
      </c>
      <c r="R14430" t="n">
        <v>0.0006816643777821201</v>
      </c>
    </row>
    <row r="14431">
      <c r="F14431" t="n">
        <v>0.0991525952053452</v>
      </c>
      <c r="G14431" t="n">
        <v>0.1217125665137015</v>
      </c>
      <c r="H14431" t="n">
        <v>-0.0001586444916886396</v>
      </c>
      <c r="J14431" t="n">
        <v>0.03201418912189238</v>
      </c>
      <c r="K14431" t="n">
        <v>0.1046860450024215</v>
      </c>
      <c r="L14431" t="n">
        <v>-0.0006069385249352062</v>
      </c>
      <c r="M14431" t="n">
        <v>0.07015816479265108</v>
      </c>
      <c r="N14431" t="n">
        <v>0.1113856275456803</v>
      </c>
      <c r="O14431" t="n">
        <v>-0.000427793001509859</v>
      </c>
      <c r="P14431" t="n">
        <v>0.1064852618105931</v>
      </c>
      <c r="Q14431" t="n">
        <v>0.1055503054108854</v>
      </c>
      <c r="R14431" t="n">
        <v>0.0006880270104856616</v>
      </c>
    </row>
    <row r="14432">
      <c r="F14432" t="n">
        <v>0.09928063068141454</v>
      </c>
      <c r="G14432" t="n">
        <v>0.1217210505905531</v>
      </c>
      <c r="H14432" t="n">
        <v>-0.0001547198629607299</v>
      </c>
      <c r="J14432" t="n">
        <v>0.03199808177128795</v>
      </c>
      <c r="K14432" t="n">
        <v>0.1046933422312659</v>
      </c>
      <c r="L14432" t="n">
        <v>-0.000603432721789987</v>
      </c>
      <c r="M14432" t="n">
        <v>0.07013675025475957</v>
      </c>
      <c r="N14432" t="n">
        <v>0.1113933917745627</v>
      </c>
      <c r="O14432" t="n">
        <v>-0.0004246389992007528</v>
      </c>
      <c r="P14432" t="n">
        <v>0.1062723333109804</v>
      </c>
      <c r="Q14432" t="n">
        <v>0.1055576628837287</v>
      </c>
      <c r="R14432" t="n">
        <v>0.0006887152439661914</v>
      </c>
    </row>
    <row r="14433">
      <c r="F14433" t="n">
        <v>0.09921082176439799</v>
      </c>
      <c r="G14433" t="n">
        <v>0.1217295346674048</v>
      </c>
      <c r="H14433" t="n">
        <v>-0.0001547972306289771</v>
      </c>
      <c r="J14433" t="n">
        <v>0.03194919144974499</v>
      </c>
      <c r="K14433" t="n">
        <v>0.1047006394601104</v>
      </c>
      <c r="L14433" t="n">
        <v>-0.0006033724147020608</v>
      </c>
      <c r="M14433" t="n">
        <v>0.07033556098464822</v>
      </c>
      <c r="N14433" t="n">
        <v>0.111401156003445</v>
      </c>
      <c r="O14433" t="n">
        <v>-0.0004248512125936567</v>
      </c>
      <c r="P14433" t="n">
        <v>0.1064512650873344</v>
      </c>
      <c r="Q14433" t="n">
        <v>0.1055650203565721</v>
      </c>
      <c r="R14433" t="n">
        <v>0.0006885775972700855</v>
      </c>
    </row>
    <row r="14434">
      <c r="F14434" t="n">
        <v>0.09926819925058114</v>
      </c>
      <c r="G14434" t="n">
        <v>0.1217380187442564</v>
      </c>
      <c r="H14434" t="n">
        <v>-0.0001548745982972242</v>
      </c>
      <c r="J14434" t="n">
        <v>0.03203962892598974</v>
      </c>
      <c r="K14434" t="n">
        <v>0.1047079366889548</v>
      </c>
      <c r="L14434" t="n">
        <v>-0.0006031914934382821</v>
      </c>
      <c r="M14434" t="n">
        <v>0.07015998845441704</v>
      </c>
      <c r="N14434" t="n">
        <v>0.1114089202323273</v>
      </c>
      <c r="O14434" t="n">
        <v>-0.0004246814418793336</v>
      </c>
      <c r="P14434" t="n">
        <v>0.106202711650644</v>
      </c>
      <c r="Q14434" t="n">
        <v>0.1055723778294155</v>
      </c>
      <c r="R14434" t="n">
        <v>0.0006883711272259265</v>
      </c>
    </row>
    <row r="14435">
      <c r="F14435" t="n">
        <v>0.09922665321242455</v>
      </c>
      <c r="G14435" t="n">
        <v>0.1217465028211081</v>
      </c>
      <c r="H14435" t="n">
        <v>-0.0001547817570953276</v>
      </c>
      <c r="J14435" t="n">
        <v>0.03191697644081166</v>
      </c>
      <c r="K14435" t="n">
        <v>0.1047152339177993</v>
      </c>
      <c r="L14435" t="n">
        <v>-0.0006032518005262083</v>
      </c>
      <c r="M14435" t="n">
        <v>0.07013857355747041</v>
      </c>
      <c r="N14435" t="n">
        <v>0.1114166844612096</v>
      </c>
      <c r="O14435" t="n">
        <v>-0.0004244692284864297</v>
      </c>
      <c r="P14435" t="n">
        <v>0.1065953875195503</v>
      </c>
      <c r="Q14435" t="n">
        <v>0.1055797353022588</v>
      </c>
      <c r="R14435" t="n">
        <v>0.0006884399505739796</v>
      </c>
    </row>
    <row r="14436">
      <c r="F14436" t="n">
        <v>0.09928403124839535</v>
      </c>
      <c r="G14436" t="n">
        <v>0.1217549868979597</v>
      </c>
      <c r="H14436" t="n">
        <v>-0.0001509769236194402</v>
      </c>
      <c r="J14436" t="n">
        <v>0.03192545638397891</v>
      </c>
      <c r="K14436" t="n">
        <v>0.1047225311466437</v>
      </c>
      <c r="L14436" t="n">
        <v>-0.000599732152821076</v>
      </c>
      <c r="M14436" t="n">
        <v>0.07027131757050745</v>
      </c>
      <c r="N14436" t="n">
        <v>0.1114244486900919</v>
      </c>
      <c r="O14436" t="n">
        <v>-0.0004212192696799206</v>
      </c>
      <c r="P14436" t="n">
        <v>0.1063112092269534</v>
      </c>
      <c r="Q14436" t="n">
        <v>0.1055870927751022</v>
      </c>
      <c r="R14436" t="n">
        <v>0.0006950123430997119</v>
      </c>
    </row>
    <row r="14437">
      <c r="F14437" t="n">
        <v>0.09912942710222608</v>
      </c>
      <c r="G14437" t="n">
        <v>0.1217634709748114</v>
      </c>
      <c r="H14437" t="n">
        <v>-0.0001510825757703286</v>
      </c>
      <c r="J14437" t="n">
        <v>0.03201589500558114</v>
      </c>
      <c r="K14437" t="n">
        <v>0.1047298283754882</v>
      </c>
      <c r="L14437" t="n">
        <v>-0.0005990130495203313</v>
      </c>
      <c r="M14437" t="n">
        <v>0.07016181158606952</v>
      </c>
      <c r="N14437" t="n">
        <v>0.1114322129189742</v>
      </c>
      <c r="O14437" t="n">
        <v>-0.0004210929796730207</v>
      </c>
      <c r="P14437" t="n">
        <v>0.1062763981521379</v>
      </c>
      <c r="Q14437" t="n">
        <v>0.1055944502479456</v>
      </c>
      <c r="R14437" t="n">
        <v>0.0006951514011915685</v>
      </c>
    </row>
    <row r="14438">
      <c r="F14438" t="n">
        <v>0.09924333408245317</v>
      </c>
      <c r="G14438" t="n">
        <v>0.121771955051663</v>
      </c>
      <c r="H14438" t="n">
        <v>-0.0001508863646329645</v>
      </c>
      <c r="J14438" t="n">
        <v>0.03196700437610926</v>
      </c>
      <c r="K14438" t="n">
        <v>0.1047371256043326</v>
      </c>
      <c r="L14438" t="n">
        <v>-0.0005990130495203313</v>
      </c>
      <c r="M14438" t="n">
        <v>0.07018444202750795</v>
      </c>
      <c r="N14438" t="n">
        <v>0.1114399771478566</v>
      </c>
      <c r="O14438" t="n">
        <v>-0.0004210929796730207</v>
      </c>
      <c r="P14438" t="n">
        <v>0.1065622043194092</v>
      </c>
      <c r="Q14438" t="n">
        <v>0.1056018077207889</v>
      </c>
      <c r="R14438" t="n">
        <v>0.0006956381045130669</v>
      </c>
    </row>
    <row r="14439">
      <c r="F14439" t="n">
        <v>0.09928658054658002</v>
      </c>
      <c r="G14439" t="n">
        <v>0.1217804391285147</v>
      </c>
      <c r="H14439" t="n">
        <v>-0.000150946737290615</v>
      </c>
      <c r="J14439" t="n">
        <v>0.03204105214244669</v>
      </c>
      <c r="K14439" t="n">
        <v>0.104744422833177</v>
      </c>
      <c r="L14439" t="n">
        <v>-0.0005996722275460139</v>
      </c>
      <c r="M14439" t="n">
        <v>0.07031718707923842</v>
      </c>
      <c r="N14439" t="n">
        <v>0.1114477413767389</v>
      </c>
      <c r="O14439" t="n">
        <v>-0.0004211771730109539</v>
      </c>
      <c r="P14439" t="n">
        <v>0.106099902724219</v>
      </c>
      <c r="Q14439" t="n">
        <v>0.1056091651936323</v>
      </c>
      <c r="R14439" t="n">
        <v>0.0007028501165413751</v>
      </c>
    </row>
    <row r="14440">
      <c r="F14440" t="n">
        <v>0.0990754435240522</v>
      </c>
      <c r="G14440" t="n">
        <v>0.1217889232053663</v>
      </c>
      <c r="H14440" t="n">
        <v>-0.0001472107183714954</v>
      </c>
      <c r="J14440" t="n">
        <v>0.03197576957673617</v>
      </c>
      <c r="K14440" t="n">
        <v>0.1047517200620215</v>
      </c>
      <c r="L14440" t="n">
        <v>-0.0005957807158719704</v>
      </c>
      <c r="M14440" t="n">
        <v>0.07033981794961319</v>
      </c>
      <c r="N14440" t="n">
        <v>0.1114555056056212</v>
      </c>
      <c r="O14440" t="n">
        <v>-0.0004173312963336739</v>
      </c>
      <c r="P14440" t="n">
        <v>0.1062075881320977</v>
      </c>
      <c r="Q14440" t="n">
        <v>0.1056165226664756</v>
      </c>
      <c r="R14440" t="n">
        <v>0.000702709644848252</v>
      </c>
    </row>
    <row r="14441">
      <c r="F14441" t="n">
        <v>0.09916108683344629</v>
      </c>
      <c r="G14441" t="n">
        <v>0.1217974072822179</v>
      </c>
      <c r="H14441" t="n">
        <v>-0.0001472254306159859</v>
      </c>
      <c r="J14441" t="n">
        <v>0.03194327051819479</v>
      </c>
      <c r="K14441" t="n">
        <v>0.1047590172908659</v>
      </c>
      <c r="L14441" t="n">
        <v>-0.0005958402582181499</v>
      </c>
      <c r="M14441" t="n">
        <v>0.07018626463390257</v>
      </c>
      <c r="N14441" t="n">
        <v>0.1114632698345035</v>
      </c>
      <c r="O14441" t="n">
        <v>-0.0004176652949701954</v>
      </c>
      <c r="P14441" t="n">
        <v>0.106386522808994</v>
      </c>
      <c r="Q14441" t="n">
        <v>0.105623880139319</v>
      </c>
      <c r="R14441" t="n">
        <v>0.0007022882297688827</v>
      </c>
    </row>
    <row r="14442">
      <c r="F14442" t="n">
        <v>0.09923259844567581</v>
      </c>
      <c r="G14442" t="n">
        <v>0.1218058913590696</v>
      </c>
      <c r="H14442" t="n">
        <v>-0.0001470783081710813</v>
      </c>
      <c r="J14442" t="n">
        <v>0.03196814329262336</v>
      </c>
      <c r="K14442" t="n">
        <v>0.1047663145197104</v>
      </c>
      <c r="L14442" t="n">
        <v>-0.0005958402582181499</v>
      </c>
      <c r="M14442" t="n">
        <v>0.07023091823497737</v>
      </c>
      <c r="N14442" t="n">
        <v>0.1114710340633858</v>
      </c>
      <c r="O14442" t="n">
        <v>-0.0004177070447997606</v>
      </c>
      <c r="P14442" t="n">
        <v>0.1064942093073074</v>
      </c>
      <c r="Q14442" t="n">
        <v>0.1056312376121624</v>
      </c>
      <c r="R14442" t="n">
        <v>0.0007023584656154442</v>
      </c>
    </row>
    <row r="14443">
      <c r="F14443" t="n">
        <v>0.09928997810599235</v>
      </c>
      <c r="G14443" t="n">
        <v>0.1218143754359212</v>
      </c>
      <c r="H14443" t="n">
        <v>-0.0001433793964839492</v>
      </c>
      <c r="J14443" t="n">
        <v>0.03203399645186968</v>
      </c>
      <c r="K14443" t="n">
        <v>0.1047736117485548</v>
      </c>
      <c r="L14443" t="n">
        <v>-0.0005958998005643294</v>
      </c>
      <c r="M14443" t="n">
        <v>0.07040771093542519</v>
      </c>
      <c r="N14443" t="n">
        <v>0.1114787982922681</v>
      </c>
      <c r="O14443" t="n">
        <v>-0.0004176235451406302</v>
      </c>
      <c r="P14443" t="n">
        <v>0.1064237734441538</v>
      </c>
      <c r="Q14443" t="n">
        <v>0.1056385950850057</v>
      </c>
      <c r="R14443" t="n">
        <v>0.0007029203523879365</v>
      </c>
    </row>
    <row r="14444">
      <c r="F14444" t="n">
        <v>0.09907883556255448</v>
      </c>
      <c r="G14444" t="n">
        <v>0.1218228595127729</v>
      </c>
      <c r="H14444" t="n">
        <v>-0.0001434080580324718</v>
      </c>
      <c r="J14444" t="n">
        <v>0.03194412518212975</v>
      </c>
      <c r="K14444" t="n">
        <v>0.1047809089773993</v>
      </c>
      <c r="L14444" t="n">
        <v>-0.0005918196565636748</v>
      </c>
      <c r="M14444" t="n">
        <v>0.07012201706908433</v>
      </c>
      <c r="N14444" t="n">
        <v>0.1114865625211504</v>
      </c>
      <c r="O14444" t="n">
        <v>-0.0004140216106171069</v>
      </c>
      <c r="P14444" t="n">
        <v>0.1064245865247617</v>
      </c>
      <c r="Q14444" t="n">
        <v>0.1056459525578491</v>
      </c>
      <c r="R14444" t="n">
        <v>0.0007092246511362228</v>
      </c>
    </row>
    <row r="14445">
      <c r="F14445" t="n">
        <v>0.09917861334054262</v>
      </c>
      <c r="G14445" t="n">
        <v>0.1218313435896245</v>
      </c>
      <c r="H14445" t="n">
        <v>-0.0001433793964839492</v>
      </c>
      <c r="J14445" t="n">
        <v>0.03201817498782833</v>
      </c>
      <c r="K14445" t="n">
        <v>0.1047882062062437</v>
      </c>
      <c r="L14445" t="n">
        <v>-0.0005920562897730164</v>
      </c>
      <c r="M14445" t="n">
        <v>0.07016667067520704</v>
      </c>
      <c r="N14445" t="n">
        <v>0.1114943267500327</v>
      </c>
      <c r="O14445" t="n">
        <v>-0.0004141044149392304</v>
      </c>
      <c r="P14445" t="n">
        <v>0.1061760264883424</v>
      </c>
      <c r="Q14445" t="n">
        <v>0.1056533100306925</v>
      </c>
      <c r="R14445" t="n">
        <v>0.0007092955948844608</v>
      </c>
    </row>
    <row r="14446">
      <c r="F14446" t="n">
        <v>0.09929252514549472</v>
      </c>
      <c r="G14446" t="n">
        <v>0.1218398276664762</v>
      </c>
      <c r="H14446" t="n">
        <v>-0.0001434367195809943</v>
      </c>
      <c r="J14446" t="n">
        <v>0.03194469544697708</v>
      </c>
      <c r="K14446" t="n">
        <v>0.1047955034350882</v>
      </c>
      <c r="L14446" t="n">
        <v>-0.0005917604982613393</v>
      </c>
      <c r="M14446" t="n">
        <v>0.07014525446082814</v>
      </c>
      <c r="N14446" t="n">
        <v>0.1115020909789151</v>
      </c>
      <c r="O14446" t="n">
        <v>-0.0004142700235834772</v>
      </c>
      <c r="P14446" t="n">
        <v>0.1064974622320474</v>
      </c>
      <c r="Q14446" t="n">
        <v>0.1056606675035358</v>
      </c>
      <c r="R14446" t="n">
        <v>0.0007093665386326989</v>
      </c>
    </row>
    <row r="14447">
      <c r="F14447" t="n">
        <v>0.09918030968689856</v>
      </c>
      <c r="G14447" t="n">
        <v>0.1218483117433278</v>
      </c>
      <c r="H14447" t="n">
        <v>-0.0001433077426126429</v>
      </c>
      <c r="J14447" t="n">
        <v>0.03201874596185644</v>
      </c>
      <c r="K14447" t="n">
        <v>0.1048028006639326</v>
      </c>
      <c r="L14447" t="n">
        <v>-0.0005921746063776873</v>
      </c>
      <c r="M14447" t="n">
        <v>0.07016788485689709</v>
      </c>
      <c r="N14447" t="n">
        <v>0.1115098552077974</v>
      </c>
      <c r="O14447" t="n">
        <v>-0.0004141872192613538</v>
      </c>
      <c r="P14447" t="n">
        <v>0.1063557758429748</v>
      </c>
      <c r="Q14447" t="n">
        <v>0.1056680249763792</v>
      </c>
      <c r="R14447" t="n">
        <v>0.0007162408814379885</v>
      </c>
    </row>
    <row r="14448">
      <c r="F14448" t="n">
        <v>0.09919529081534495</v>
      </c>
      <c r="G14448" t="n">
        <v>0.1218567958201795</v>
      </c>
      <c r="H14448" t="n">
        <v>-0.0001394317460172613</v>
      </c>
      <c r="J14448" t="n">
        <v>0.03194526610321016</v>
      </c>
      <c r="K14448" t="n">
        <v>0.1048100978927771</v>
      </c>
      <c r="L14448" t="n">
        <v>-0.0005883191773137182</v>
      </c>
      <c r="M14448" t="n">
        <v>0.07045479678995251</v>
      </c>
      <c r="N14448" t="n">
        <v>0.1115176194366797</v>
      </c>
      <c r="O14448" t="n">
        <v>-0.0004103724267568811</v>
      </c>
      <c r="P14448" t="n">
        <v>0.1063209636939615</v>
      </c>
      <c r="Q14448" t="n">
        <v>0.1056753824492226</v>
      </c>
      <c r="R14448" t="n">
        <v>0.00071688575618118</v>
      </c>
    </row>
    <row r="14449">
      <c r="F14449" t="n">
        <v>0.09923853840877131</v>
      </c>
      <c r="G14449" t="n">
        <v>0.1218652798970311</v>
      </c>
      <c r="H14449" t="n">
        <v>-0.000139417797263158</v>
      </c>
      <c r="J14449" t="n">
        <v>0.03202751352213644</v>
      </c>
      <c r="K14449" t="n">
        <v>0.1048173951216215</v>
      </c>
      <c r="L14449" t="n">
        <v>-0.0005878489921570239</v>
      </c>
      <c r="M14449" t="n">
        <v>0.07032326342061568</v>
      </c>
      <c r="N14449" t="n">
        <v>0.111525383665562</v>
      </c>
      <c r="O14449" t="n">
        <v>-0.0004107008560700118</v>
      </c>
      <c r="P14449" t="n">
        <v>0.1066067768320749</v>
      </c>
      <c r="Q14449" t="n">
        <v>0.1056827399220659</v>
      </c>
      <c r="R14449" t="n">
        <v>0.0007172440199273974</v>
      </c>
    </row>
    <row r="14450">
      <c r="F14450" t="n">
        <v>0.09926765311660815</v>
      </c>
      <c r="G14450" t="n">
        <v>0.1218737639738828</v>
      </c>
      <c r="H14450" t="n">
        <v>-0.000139417797263158</v>
      </c>
      <c r="J14450" t="n">
        <v>0.03197042581994215</v>
      </c>
      <c r="K14450" t="n">
        <v>0.104824692350466</v>
      </c>
      <c r="L14450" t="n">
        <v>-0.0005875551264340901</v>
      </c>
      <c r="M14450" t="n">
        <v>0.07036791788469313</v>
      </c>
      <c r="N14450" t="n">
        <v>0.1115331478944443</v>
      </c>
      <c r="O14450" t="n">
        <v>-0.0004109471780548598</v>
      </c>
      <c r="P14450" t="n">
        <v>0.1066075901750888</v>
      </c>
      <c r="Q14450" t="n">
        <v>0.1056900973949093</v>
      </c>
      <c r="R14450" t="n">
        <v>0.0007163841869364756</v>
      </c>
    </row>
    <row r="14451">
      <c r="F14451" t="n">
        <v>0.09909890086004183</v>
      </c>
      <c r="G14451" t="n">
        <v>0.1218822480507344</v>
      </c>
      <c r="H14451" t="n">
        <v>-0.0001395991310665017</v>
      </c>
      <c r="J14451" t="n">
        <v>0.03204447784031014</v>
      </c>
      <c r="K14451" t="n">
        <v>0.1048319895793104</v>
      </c>
      <c r="L14451" t="n">
        <v>-0.0005876138995786769</v>
      </c>
      <c r="M14451" t="n">
        <v>0.07036852525566445</v>
      </c>
      <c r="N14451" t="n">
        <v>0.1115409121233266</v>
      </c>
      <c r="O14451" t="n">
        <v>-0.0004108240170624358</v>
      </c>
      <c r="P14451" t="n">
        <v>0.1065015278485575</v>
      </c>
      <c r="Q14451" t="n">
        <v>0.1056974548677526</v>
      </c>
      <c r="R14451" t="n">
        <v>0.0007168141034319365</v>
      </c>
    </row>
    <row r="14452">
      <c r="F14452" t="n">
        <v>0.09911388138780008</v>
      </c>
      <c r="G14452" t="n">
        <v>0.1218907321275861</v>
      </c>
      <c r="H14452" t="n">
        <v>-0.0001356618439508614</v>
      </c>
      <c r="J14452" t="n">
        <v>0.03196280115100021</v>
      </c>
      <c r="K14452" t="n">
        <v>0.1048392868081549</v>
      </c>
      <c r="L14452" t="n">
        <v>-0.0005842774480223342</v>
      </c>
      <c r="M14452" t="n">
        <v>0.07036913256738267</v>
      </c>
      <c r="N14452" t="n">
        <v>0.111548676352209</v>
      </c>
      <c r="O14452" t="n">
        <v>-0.0004072876209297059</v>
      </c>
      <c r="P14452" t="n">
        <v>0.1062529638248206</v>
      </c>
      <c r="Q14452" t="n">
        <v>0.105704812340596</v>
      </c>
      <c r="R14452" t="n">
        <v>0.0007239179300240337</v>
      </c>
    </row>
    <row r="14453">
      <c r="F14453" t="n">
        <v>0.09927019738297013</v>
      </c>
      <c r="G14453" t="n">
        <v>0.1218992162044377</v>
      </c>
      <c r="H14453" t="n">
        <v>-0.000135607579213281</v>
      </c>
      <c r="J14453" t="n">
        <v>0.03196308707505689</v>
      </c>
      <c r="K14453" t="n">
        <v>0.1048465840369993</v>
      </c>
      <c r="L14453" t="n">
        <v>-0.0005839271267783916</v>
      </c>
      <c r="M14453" t="n">
        <v>0.07028164478092558</v>
      </c>
      <c r="N14453" t="n">
        <v>0.1115564405810913</v>
      </c>
      <c r="O14453" t="n">
        <v>-0.0004068398731953239</v>
      </c>
      <c r="P14453" t="n">
        <v>0.1065387793038436</v>
      </c>
      <c r="Q14453" t="n">
        <v>0.1057121698134394</v>
      </c>
      <c r="R14453" t="n">
        <v>0.00072427974426335</v>
      </c>
    </row>
    <row r="14454">
      <c r="F14454" t="n">
        <v>0.09924277800516076</v>
      </c>
      <c r="G14454" t="n">
        <v>0.1219077002812893</v>
      </c>
      <c r="H14454" t="n">
        <v>-0.000135770373426022</v>
      </c>
      <c r="J14454" t="n">
        <v>0.03193878408525536</v>
      </c>
      <c r="K14454" t="n">
        <v>0.1048538812658437</v>
      </c>
      <c r="L14454" t="n">
        <v>-0.000583576805534449</v>
      </c>
      <c r="M14454" t="n">
        <v>0.0703923708333985</v>
      </c>
      <c r="N14454" t="n">
        <v>0.1115642048099736</v>
      </c>
      <c r="O14454" t="n">
        <v>-0.0004074097339481737</v>
      </c>
      <c r="P14454" t="n">
        <v>0.1065752178464091</v>
      </c>
      <c r="Q14454" t="n">
        <v>0.1057195272862827</v>
      </c>
      <c r="R14454" t="n">
        <v>0.0007237732043283072</v>
      </c>
    </row>
    <row r="14455">
      <c r="F14455" t="n">
        <v>0.0991022885003795</v>
      </c>
      <c r="G14455" t="n">
        <v>0.121916184358141</v>
      </c>
      <c r="H14455" t="n">
        <v>-0.000135607579213281</v>
      </c>
      <c r="J14455" t="n">
        <v>0.03193087375372537</v>
      </c>
      <c r="K14455" t="n">
        <v>0.1048611784946882</v>
      </c>
      <c r="L14455" t="n">
        <v>-0.000583576805534449</v>
      </c>
      <c r="M14455" t="n">
        <v>0.07026083474141273</v>
      </c>
      <c r="N14455" t="n">
        <v>0.1115719690388559</v>
      </c>
      <c r="O14455" t="n">
        <v>-0.0004070840992322595</v>
      </c>
      <c r="P14455" t="n">
        <v>0.1065760309870303</v>
      </c>
      <c r="Q14455" t="n">
        <v>0.1057268847591261</v>
      </c>
      <c r="R14455" t="n">
        <v>0.0007311057940407656</v>
      </c>
    </row>
    <row r="14456">
      <c r="F14456" t="n">
        <v>0.09911726893532871</v>
      </c>
      <c r="G14456" t="n">
        <v>0.1219246684349926</v>
      </c>
      <c r="H14456" t="n">
        <v>-0.0001318702043439483</v>
      </c>
      <c r="J14456" t="n">
        <v>0.03194755264668245</v>
      </c>
      <c r="K14456" t="n">
        <v>0.1048684757235326</v>
      </c>
      <c r="L14456" t="n">
        <v>-0.0005799369165413347</v>
      </c>
      <c r="M14456" t="n">
        <v>0.07032751333785883</v>
      </c>
      <c r="N14456" t="n">
        <v>0.1115797332677382</v>
      </c>
      <c r="O14456" t="n">
        <v>-0.0004035418779068926</v>
      </c>
      <c r="P14456" t="n">
        <v>0.1062562135111317</v>
      </c>
      <c r="Q14456" t="n">
        <v>0.1057342422319694</v>
      </c>
      <c r="R14456" t="n">
        <v>0.0007310327199983827</v>
      </c>
    </row>
    <row r="14457">
      <c r="F14457" t="n">
        <v>0.09927358822557206</v>
      </c>
      <c r="G14457" t="n">
        <v>0.1219331525118443</v>
      </c>
      <c r="H14457" t="n">
        <v>-0.0001318042890163746</v>
      </c>
      <c r="J14457" t="n">
        <v>0.03203799956086266</v>
      </c>
      <c r="K14457" t="n">
        <v>0.1048757729523771</v>
      </c>
      <c r="L14457" t="n">
        <v>-0.0005798789170497314</v>
      </c>
      <c r="M14457" t="n">
        <v>0.07021800021960678</v>
      </c>
      <c r="N14457" t="n">
        <v>0.1115874974966205</v>
      </c>
      <c r="O14457" t="n">
        <v>-0.0004039454197847994</v>
      </c>
      <c r="P14457" t="n">
        <v>0.1065776571951493</v>
      </c>
      <c r="Q14457" t="n">
        <v>0.1057415997048128</v>
      </c>
      <c r="R14457" t="n">
        <v>0.0007306673497864683</v>
      </c>
    </row>
    <row r="14458">
      <c r="F14458" t="n">
        <v>0.09924616773771194</v>
      </c>
      <c r="G14458" t="n">
        <v>0.1219416365886959</v>
      </c>
      <c r="H14458" t="n">
        <v>-0.0001317911059508598</v>
      </c>
      <c r="J14458" t="n">
        <v>0.03198910752243971</v>
      </c>
      <c r="K14458" t="n">
        <v>0.1048830701812215</v>
      </c>
      <c r="L14458" t="n">
        <v>-0.0005803429129825577</v>
      </c>
      <c r="M14458" t="n">
        <v>0.07017455862466038</v>
      </c>
      <c r="N14458" t="n">
        <v>0.1115952617255028</v>
      </c>
      <c r="O14458" t="n">
        <v>-0.0004033401069679391</v>
      </c>
      <c r="P14458" t="n">
        <v>0.1065784702625593</v>
      </c>
      <c r="Q14458" t="n">
        <v>0.1057489571776562</v>
      </c>
      <c r="R14458" t="n">
        <v>0.0007309596459559998</v>
      </c>
    </row>
    <row r="14459">
      <c r="F14459" t="n">
        <v>0.09930355109537367</v>
      </c>
      <c r="G14459" t="n">
        <v>0.1219501206655476</v>
      </c>
      <c r="H14459" t="n">
        <v>-0.0001280707747935596</v>
      </c>
      <c r="J14459" t="n">
        <v>0.03203037652365484</v>
      </c>
      <c r="K14459" t="n">
        <v>0.104890367410066</v>
      </c>
      <c r="L14459" t="n">
        <v>-0.0005805749109489709</v>
      </c>
      <c r="M14459" t="n">
        <v>0.07043945446005143</v>
      </c>
      <c r="N14459" t="n">
        <v>0.1116030259543851</v>
      </c>
      <c r="O14459" t="n">
        <v>-0.0004033804611557298</v>
      </c>
      <c r="P14459" t="n">
        <v>0.1062586505200095</v>
      </c>
      <c r="Q14459" t="n">
        <v>0.1057563146504995</v>
      </c>
      <c r="R14459" t="n">
        <v>0.0007311057940407656</v>
      </c>
    </row>
    <row r="14460">
      <c r="F14460" t="n">
        <v>0.0992054595547307</v>
      </c>
      <c r="G14460" t="n">
        <v>0.1219586047423992</v>
      </c>
      <c r="H14460" t="n">
        <v>-0.0001281219723849222</v>
      </c>
      <c r="J14460" t="n">
        <v>0.03202246685498254</v>
      </c>
      <c r="K14460" t="n">
        <v>0.1048976646389104</v>
      </c>
      <c r="L14460" t="n">
        <v>-0.000575821929830011</v>
      </c>
      <c r="M14460" t="n">
        <v>0.07024184381961676</v>
      </c>
      <c r="N14460" t="n">
        <v>0.1116107901832675</v>
      </c>
      <c r="O14460" t="n">
        <v>-0.0003998720844687074</v>
      </c>
      <c r="P14460" t="n">
        <v>0.10658009632386</v>
      </c>
      <c r="Q14460" t="n">
        <v>0.1057636721233429</v>
      </c>
      <c r="R14460" t="n">
        <v>0.0007375681655544814</v>
      </c>
    </row>
    <row r="14461">
      <c r="F14461" t="n">
        <v>0.09923457468304753</v>
      </c>
      <c r="G14461" t="n">
        <v>0.1219670888192508</v>
      </c>
      <c r="H14461" t="n">
        <v>-0.0001281219723849222</v>
      </c>
      <c r="J14461" t="n">
        <v>0.03193259184932226</v>
      </c>
      <c r="K14461" t="n">
        <v>0.1049049618677549</v>
      </c>
      <c r="L14461" t="n">
        <v>-0.00057605237382394</v>
      </c>
      <c r="M14461" t="n">
        <v>0.07033054721351162</v>
      </c>
      <c r="N14461" t="n">
        <v>0.1116185544121498</v>
      </c>
      <c r="O14461" t="n">
        <v>-0.0003999920940978997</v>
      </c>
      <c r="P14461" t="n">
        <v>0.1062602750700998</v>
      </c>
      <c r="Q14461" t="n">
        <v>0.1057710295961863</v>
      </c>
      <c r="R14461" t="n">
        <v>0.0007385273878586238</v>
      </c>
    </row>
    <row r="14462">
      <c r="F14462" t="n">
        <v>0.09910821271225992</v>
      </c>
      <c r="G14462" t="n">
        <v>0.1219755728961025</v>
      </c>
      <c r="H14462" t="n">
        <v>-0.000128019577202197</v>
      </c>
      <c r="J14462" t="n">
        <v>0.03193287854234796</v>
      </c>
      <c r="K14462" t="n">
        <v>0.1049122590965993</v>
      </c>
      <c r="L14462" t="n">
        <v>-0.0005763980398148334</v>
      </c>
      <c r="M14462" t="n">
        <v>0.07019900797650913</v>
      </c>
      <c r="N14462" t="n">
        <v>0.1116263186410321</v>
      </c>
      <c r="O14462" t="n">
        <v>-0.000400272116566015</v>
      </c>
      <c r="P14462" t="n">
        <v>0.1062610873082649</v>
      </c>
      <c r="Q14462" t="n">
        <v>0.1057783870690296</v>
      </c>
      <c r="R14462" t="n">
        <v>0.0007377895245477451</v>
      </c>
    </row>
    <row r="14463">
      <c r="F14463" t="n">
        <v>0.09929280563027604</v>
      </c>
      <c r="G14463" t="n">
        <v>0.1219840569729542</v>
      </c>
      <c r="H14463" t="n">
        <v>-0.000127981179008675</v>
      </c>
      <c r="J14463" t="n">
        <v>0.03202332788055447</v>
      </c>
      <c r="K14463" t="n">
        <v>0.1049195563254438</v>
      </c>
      <c r="L14463" t="n">
        <v>-0.0005766860948072445</v>
      </c>
      <c r="M14463" t="n">
        <v>0.07022163851653618</v>
      </c>
      <c r="N14463" t="n">
        <v>0.1116340828699144</v>
      </c>
      <c r="O14463" t="n">
        <v>-0.0004003921261952073</v>
      </c>
      <c r="P14463" t="n">
        <v>0.1065469090414018</v>
      </c>
      <c r="Q14463" t="n">
        <v>0.105785744541873</v>
      </c>
      <c r="R14463" t="n">
        <v>0.000745220621774377</v>
      </c>
    </row>
    <row r="14464">
      <c r="F14464" t="n">
        <v>0.09909576989856633</v>
      </c>
      <c r="G14464" t="n">
        <v>0.1219925410498058</v>
      </c>
      <c r="H14464" t="n">
        <v>-0.0001241269871478959</v>
      </c>
      <c r="J14464" t="n">
        <v>0.03204820495752007</v>
      </c>
      <c r="K14464" t="n">
        <v>0.1049268535542882</v>
      </c>
      <c r="L14464" t="n">
        <v>-0.0005724428424245429</v>
      </c>
      <c r="M14464" t="n">
        <v>0.07017819583765847</v>
      </c>
      <c r="N14464" t="n">
        <v>0.1116418470987967</v>
      </c>
      <c r="O14464" t="n">
        <v>-0.0003966330141647766</v>
      </c>
      <c r="P14464" t="n">
        <v>0.1061914591682726</v>
      </c>
      <c r="Q14464" t="n">
        <v>0.1057931020147164</v>
      </c>
      <c r="R14464" t="n">
        <v>0.0007456676200479595</v>
      </c>
    </row>
    <row r="14465">
      <c r="F14465" t="n">
        <v>0.09911075003707312</v>
      </c>
      <c r="G14465" t="n">
        <v>0.1220010251266574</v>
      </c>
      <c r="H14465" t="n">
        <v>-0.000124226308601905</v>
      </c>
      <c r="J14465" t="n">
        <v>0.03203209904229833</v>
      </c>
      <c r="K14465" t="n">
        <v>0.1049341507831326</v>
      </c>
      <c r="L14465" t="n">
        <v>-0.0005720422926547537</v>
      </c>
      <c r="M14465" t="n">
        <v>0.07046512016981221</v>
      </c>
      <c r="N14465" t="n">
        <v>0.111649611327679</v>
      </c>
      <c r="O14465" t="n">
        <v>-0.0003965933627587819</v>
      </c>
      <c r="P14465" t="n">
        <v>0.1063704029318741</v>
      </c>
      <c r="Q14465" t="n">
        <v>0.1058004594875597</v>
      </c>
      <c r="R14465" t="n">
        <v>0.0007447736235007944</v>
      </c>
    </row>
    <row r="14466">
      <c r="F14466" t="n">
        <v>0.09923880736511018</v>
      </c>
      <c r="G14466" t="n">
        <v>0.1220095092035091</v>
      </c>
      <c r="H14466" t="n">
        <v>-0.0001241518175113981</v>
      </c>
      <c r="J14466" t="n">
        <v>0.03201599311071668</v>
      </c>
      <c r="K14466" t="n">
        <v>0.1049414480119771</v>
      </c>
      <c r="L14466" t="n">
        <v>-0.0005721567354461221</v>
      </c>
      <c r="M14466" t="n">
        <v>0.07039965324816599</v>
      </c>
      <c r="N14466" t="n">
        <v>0.1116573755565614</v>
      </c>
      <c r="O14466" t="n">
        <v>-0.00039683127119475</v>
      </c>
      <c r="P14466" t="n">
        <v>0.1063712153148358</v>
      </c>
      <c r="Q14466" t="n">
        <v>0.1058078169604031</v>
      </c>
      <c r="R14466" t="n">
        <v>0.0007455931203356957</v>
      </c>
    </row>
    <row r="14467">
      <c r="F14467" t="n">
        <v>0.09929619247879112</v>
      </c>
      <c r="G14467" t="n">
        <v>0.1220179932803607</v>
      </c>
      <c r="H14467" t="n">
        <v>-0.0001240897416026425</v>
      </c>
      <c r="J14467" t="n">
        <v>0.03194251019251956</v>
      </c>
      <c r="K14467" t="n">
        <v>0.1049487452408215</v>
      </c>
      <c r="L14467" t="n">
        <v>-0.0005688183188184368</v>
      </c>
      <c r="M14467" t="n">
        <v>0.07022406285961086</v>
      </c>
      <c r="N14467" t="n">
        <v>0.1116651397854437</v>
      </c>
      <c r="O14467" t="n">
        <v>-0.000396712316976766</v>
      </c>
      <c r="P14467" t="n">
        <v>0.1064432807025946</v>
      </c>
      <c r="Q14467" t="n">
        <v>0.1058151744332465</v>
      </c>
      <c r="R14467" t="n">
        <v>0.0007453696211989044</v>
      </c>
    </row>
    <row r="14468">
      <c r="F14468" t="n">
        <v>0.09911328638641234</v>
      </c>
      <c r="G14468" t="n">
        <v>0.1220264773572124</v>
      </c>
      <c r="H14468" t="n">
        <v>-0.0001203402674981378</v>
      </c>
      <c r="J14468" t="n">
        <v>0.03195919098203845</v>
      </c>
      <c r="K14468" t="n">
        <v>0.104956042469666</v>
      </c>
      <c r="L14468" t="n">
        <v>-0.0005688183188184368</v>
      </c>
      <c r="M14468" t="n">
        <v>0.07031276747407864</v>
      </c>
      <c r="N14468" t="n">
        <v>0.111672904014326</v>
      </c>
      <c r="O14468" t="n">
        <v>-0.0003932628641170693</v>
      </c>
      <c r="P14468" t="n">
        <v>0.1065865995823605</v>
      </c>
      <c r="Q14468" t="n">
        <v>0.1058225319060898</v>
      </c>
      <c r="R14468" t="n">
        <v>0.0007526683412495412</v>
      </c>
    </row>
    <row r="14469">
      <c r="F14469" t="n">
        <v>0.09915653630361343</v>
      </c>
      <c r="G14469" t="n">
        <v>0.122034961434064</v>
      </c>
      <c r="H14469" t="n">
        <v>-0.0001203763587510114</v>
      </c>
      <c r="J14469" t="n">
        <v>0.03198406875255819</v>
      </c>
      <c r="K14469" t="n">
        <v>0.1049633396985104</v>
      </c>
      <c r="L14469" t="n">
        <v>-0.0005687614881341709</v>
      </c>
      <c r="M14469" t="n">
        <v>0.0703353983239656</v>
      </c>
      <c r="N14469" t="n">
        <v>0.1116806682432083</v>
      </c>
      <c r="O14469" t="n">
        <v>-0.0003933021628943369</v>
      </c>
      <c r="P14469" t="n">
        <v>0.1063736523145739</v>
      </c>
      <c r="Q14469" t="n">
        <v>0.1058298893789332</v>
      </c>
      <c r="R14469" t="n">
        <v>0.0007521418419601691</v>
      </c>
    </row>
    <row r="14470">
      <c r="F14470" t="n">
        <v>0.09912911172283817</v>
      </c>
      <c r="G14470" t="n">
        <v>0.1220434455109157</v>
      </c>
      <c r="H14470" t="n">
        <v>-0.0001204244804215095</v>
      </c>
      <c r="J14470" t="n">
        <v>0.03204993077557089</v>
      </c>
      <c r="K14470" t="n">
        <v>0.1049706369273549</v>
      </c>
      <c r="L14470" t="n">
        <v>-0.0005683068426600428</v>
      </c>
      <c r="M14470" t="n">
        <v>0.07040207881653349</v>
      </c>
      <c r="N14470" t="n">
        <v>0.1116884324720906</v>
      </c>
      <c r="O14470" t="n">
        <v>-0.000393184266562534</v>
      </c>
      <c r="P14470" t="n">
        <v>0.1060894505304997</v>
      </c>
      <c r="Q14470" t="n">
        <v>0.1058372468517765</v>
      </c>
      <c r="R14470" t="n">
        <v>0.0007526683412495412</v>
      </c>
    </row>
    <row r="14471">
      <c r="F14471" t="n">
        <v>0.09915822695080365</v>
      </c>
      <c r="G14471" t="n">
        <v>0.1220519295877673</v>
      </c>
      <c r="H14471" t="n">
        <v>-0.0001204244804215095</v>
      </c>
      <c r="J14471" t="n">
        <v>0.03199284098172211</v>
      </c>
      <c r="K14471" t="n">
        <v>0.1049779341561993</v>
      </c>
      <c r="L14471" t="n">
        <v>-0.0005687614881341709</v>
      </c>
      <c r="M14471" t="n">
        <v>0.0702925608041364</v>
      </c>
      <c r="N14471" t="n">
        <v>0.1116961967009729</v>
      </c>
      <c r="O14471" t="n">
        <v>-0.0003929484738989284</v>
      </c>
      <c r="P14471" t="n">
        <v>0.1061258889789013</v>
      </c>
      <c r="Q14471" t="n">
        <v>0.1058446043246199</v>
      </c>
      <c r="R14471" t="n">
        <v>0.0007592974517016422</v>
      </c>
    </row>
    <row r="14472">
      <c r="F14472" t="n">
        <v>0.09910253151782064</v>
      </c>
      <c r="G14472" t="n">
        <v>0.1220604136646189</v>
      </c>
      <c r="H14472" t="n">
        <v>-0.000116497638814672</v>
      </c>
      <c r="J14472" t="n">
        <v>0.03202591627578931</v>
      </c>
      <c r="K14472" t="n">
        <v>0.1049852313850438</v>
      </c>
      <c r="L14472" t="n">
        <v>-0.0005648966026336545</v>
      </c>
      <c r="M14472" t="n">
        <v>0.07027114177311403</v>
      </c>
      <c r="N14472" t="n">
        <v>0.1117039609298552</v>
      </c>
      <c r="O14472" t="n">
        <v>-0.0003896479689688284</v>
      </c>
      <c r="P14472" t="n">
        <v>0.1061979544855053</v>
      </c>
      <c r="Q14472" t="n">
        <v>0.1058519617974633</v>
      </c>
      <c r="R14472" t="n">
        <v>0.0007589178029757913</v>
      </c>
    </row>
    <row r="14473">
      <c r="F14473" t="n">
        <v>0.09917405239625374</v>
      </c>
      <c r="G14473" t="n">
        <v>0.1220688977414706</v>
      </c>
      <c r="H14473" t="n">
        <v>-0.0001165675094497067</v>
      </c>
      <c r="J14473" t="n">
        <v>0.032050795016207</v>
      </c>
      <c r="K14473" t="n">
        <v>0.1049925286138882</v>
      </c>
      <c r="L14473" t="n">
        <v>-0.0005645015305766624</v>
      </c>
      <c r="M14473" t="n">
        <v>0.07022769758909736</v>
      </c>
      <c r="N14473" t="n">
        <v>0.1117117251587375</v>
      </c>
      <c r="O14473" t="n">
        <v>-0.0003895700783203589</v>
      </c>
      <c r="P14473" t="n">
        <v>0.1065906633100833</v>
      </c>
      <c r="Q14473" t="n">
        <v>0.1058593192703066</v>
      </c>
      <c r="R14473" t="n">
        <v>0.0007591455922113018</v>
      </c>
    </row>
    <row r="14474">
      <c r="F14474" t="n">
        <v>0.09927384464584713</v>
      </c>
      <c r="G14474" t="n">
        <v>0.1220773818183222</v>
      </c>
      <c r="H14474" t="n">
        <v>-0.0001165209290263502</v>
      </c>
      <c r="J14474" t="n">
        <v>0.03196091726829238</v>
      </c>
      <c r="K14474" t="n">
        <v>0.1049998258427327</v>
      </c>
      <c r="L14474" t="n">
        <v>-0.0005648966026336545</v>
      </c>
      <c r="M14474" t="n">
        <v>0.0703604533657762</v>
      </c>
      <c r="N14474" t="n">
        <v>0.1117194893876198</v>
      </c>
      <c r="O14474" t="n">
        <v>-0.0003894921876718893</v>
      </c>
      <c r="P14474" t="n">
        <v>0.1065202218139039</v>
      </c>
      <c r="Q14474" t="n">
        <v>0.10586667674315</v>
      </c>
      <c r="R14474" t="n">
        <v>0.0007599808194081735</v>
      </c>
    </row>
    <row r="14475">
      <c r="F14475" t="n">
        <v>0.09926055475425721</v>
      </c>
      <c r="G14475" t="n">
        <v>0.1220858658951739</v>
      </c>
      <c r="H14475" t="n">
        <v>-0.0001125812084859917</v>
      </c>
      <c r="J14475" t="n">
        <v>0.03201038696922338</v>
      </c>
      <c r="K14475" t="n">
        <v>0.1050071230715771</v>
      </c>
      <c r="L14475" t="n">
        <v>-0.0005647272860378008</v>
      </c>
      <c r="M14475" t="n">
        <v>0.07020688359561947</v>
      </c>
      <c r="N14475" t="n">
        <v>0.1117272536165022</v>
      </c>
      <c r="O14475" t="n">
        <v>-0.0003896479689688284</v>
      </c>
      <c r="P14475" t="n">
        <v>0.1061291354880326</v>
      </c>
      <c r="Q14475" t="n">
        <v>0.1058740342159934</v>
      </c>
      <c r="R14475" t="n">
        <v>0.0007592974517016422</v>
      </c>
    </row>
    <row r="14476">
      <c r="F14476" t="n">
        <v>0.0993179420167416</v>
      </c>
      <c r="G14476" t="n">
        <v>0.1220943499720255</v>
      </c>
      <c r="H14476" t="n">
        <v>-0.000112637504719858</v>
      </c>
      <c r="J14476" t="n">
        <v>0.03198608439327433</v>
      </c>
      <c r="K14476" t="n">
        <v>0.1050144203004216</v>
      </c>
      <c r="L14476" t="n">
        <v>-0.0005607396276678942</v>
      </c>
      <c r="M14476" t="n">
        <v>0.07042774053488041</v>
      </c>
      <c r="N14476" t="n">
        <v>0.1117350178453845</v>
      </c>
      <c r="O14476" t="n">
        <v>-0.0003857175205750797</v>
      </c>
      <c r="P14476" t="n">
        <v>0.1063793377716338</v>
      </c>
      <c r="Q14476" t="n">
        <v>0.1058813916888367</v>
      </c>
      <c r="R14476" t="n">
        <v>0.00076669387389748</v>
      </c>
    </row>
    <row r="14477">
      <c r="F14477" t="n">
        <v>0.09927638085002141</v>
      </c>
      <c r="G14477" t="n">
        <v>0.1221028340488772</v>
      </c>
      <c r="H14477" t="n">
        <v>-0.0001125812084859917</v>
      </c>
      <c r="J14477" t="n">
        <v>0.03202735772614014</v>
      </c>
      <c r="K14477" t="n">
        <v>0.105021717529266</v>
      </c>
      <c r="L14477" t="n">
        <v>-0.0005607396276678942</v>
      </c>
      <c r="M14477" t="n">
        <v>0.07029619519379593</v>
      </c>
      <c r="N14477" t="n">
        <v>0.1117427820742668</v>
      </c>
      <c r="O14477" t="n">
        <v>-0.0003862192041936365</v>
      </c>
      <c r="P14477" t="n">
        <v>0.1065582865130143</v>
      </c>
      <c r="Q14477" t="n">
        <v>0.1058887491616801</v>
      </c>
      <c r="R14477" t="n">
        <v>0.0007669238130778951</v>
      </c>
    </row>
    <row r="14478">
      <c r="F14478" t="n">
        <v>0.09927722603347555</v>
      </c>
      <c r="G14478" t="n">
        <v>0.1221113181257288</v>
      </c>
      <c r="H14478" t="n">
        <v>-0.0001126149862263115</v>
      </c>
      <c r="J14478" t="n">
        <v>0.03205223739275868</v>
      </c>
      <c r="K14478" t="n">
        <v>0.1050290147581104</v>
      </c>
      <c r="L14478" t="n">
        <v>-0.0005605154439087067</v>
      </c>
      <c r="M14478" t="n">
        <v>0.07036287654165754</v>
      </c>
      <c r="N14478" t="n">
        <v>0.1117505463031491</v>
      </c>
      <c r="O14478" t="n">
        <v>-0.0003861420220984739</v>
      </c>
      <c r="P14478" t="n">
        <v>0.1063453345532107</v>
      </c>
      <c r="Q14478" t="n">
        <v>0.1058961066345235</v>
      </c>
      <c r="R14478" t="n">
        <v>0.0007670004594713668</v>
      </c>
    </row>
    <row r="14479">
      <c r="F14479" t="n">
        <v>0.09923566388858976</v>
      </c>
      <c r="G14479" t="n">
        <v>0.1221198022025805</v>
      </c>
      <c r="H14479" t="n">
        <v>-0.0001126600232134046</v>
      </c>
      <c r="J14479" t="n">
        <v>0.03201973794241283</v>
      </c>
      <c r="K14479" t="n">
        <v>0.1050363119869549</v>
      </c>
      <c r="L14479" t="n">
        <v>-0.000560851719547488</v>
      </c>
      <c r="M14479" t="n">
        <v>0.07018727950196149</v>
      </c>
      <c r="N14479" t="n">
        <v>0.1117583105320314</v>
      </c>
      <c r="O14479" t="n">
        <v>-0.0003862963862887991</v>
      </c>
      <c r="P14479" t="n">
        <v>0.1062392640613279</v>
      </c>
      <c r="Q14479" t="n">
        <v>0.1059034641073668</v>
      </c>
      <c r="R14479" t="n">
        <v>0.0007743375510079717</v>
      </c>
    </row>
    <row r="14480">
      <c r="F14480" t="n">
        <v>0.09926478024902755</v>
      </c>
      <c r="G14480" t="n">
        <v>0.1221282862794321</v>
      </c>
      <c r="H14480" t="n">
        <v>-0.0001088045179384511</v>
      </c>
      <c r="J14480" t="n">
        <v>0.03193805585361728</v>
      </c>
      <c r="K14480" t="n">
        <v>0.1050436092157993</v>
      </c>
      <c r="L14480" t="n">
        <v>-0.0005567416962328844</v>
      </c>
      <c r="M14480" t="n">
        <v>0.07027598618702391</v>
      </c>
      <c r="N14480" t="n">
        <v>0.1117660747609137</v>
      </c>
      <c r="O14480" t="n">
        <v>-0.0003827036034559301</v>
      </c>
      <c r="P14480" t="n">
        <v>0.1064538411899796</v>
      </c>
      <c r="Q14480" t="n">
        <v>0.1059108215802102</v>
      </c>
      <c r="R14480" t="n">
        <v>0.0007737960021162687</v>
      </c>
    </row>
    <row r="14481">
      <c r="F14481" t="n">
        <v>0.09919494547766375</v>
      </c>
      <c r="G14481" t="n">
        <v>0.1221367703562838</v>
      </c>
      <c r="H14481" t="n">
        <v>-0.0001086740438487878</v>
      </c>
      <c r="J14481" t="n">
        <v>0.03202031555212492</v>
      </c>
      <c r="K14481" t="n">
        <v>0.1050509064446438</v>
      </c>
      <c r="L14481" t="n">
        <v>-0.0005566303924151649</v>
      </c>
      <c r="M14481" t="n">
        <v>0.07034266783995433</v>
      </c>
      <c r="N14481" t="n">
        <v>0.1117738389897961</v>
      </c>
      <c r="O14481" t="n">
        <v>-0.0003825506596639604</v>
      </c>
      <c r="P14481" t="n">
        <v>0.1065615363127825</v>
      </c>
      <c r="Q14481" t="n">
        <v>0.1059181790530535</v>
      </c>
      <c r="R14481" t="n">
        <v>0.0007742601868805856</v>
      </c>
    </row>
    <row r="14482">
      <c r="F14482" t="n">
        <v>0.09929474166956309</v>
      </c>
      <c r="G14482" t="n">
        <v>0.1221452544331354</v>
      </c>
      <c r="H14482" t="n">
        <v>-0.000108837136460867</v>
      </c>
      <c r="J14482" t="n">
        <v>0.03198781593673021</v>
      </c>
      <c r="K14482" t="n">
        <v>0.1050582036734882</v>
      </c>
      <c r="L14482" t="n">
        <v>-0.0005564634366885857</v>
      </c>
      <c r="M14482" t="n">
        <v>0.07014504359082063</v>
      </c>
      <c r="N14482" t="n">
        <v>0.1117816032186784</v>
      </c>
      <c r="O14482" t="n">
        <v>-0.0003827418394039224</v>
      </c>
      <c r="P14482" t="n">
        <v>0.1064198377683486</v>
      </c>
      <c r="Q14482" t="n">
        <v>0.1059255365258969</v>
      </c>
      <c r="R14482" t="n">
        <v>0.000773950730371041</v>
      </c>
    </row>
    <row r="14483">
      <c r="F14483" t="n">
        <v>0.099111817384953</v>
      </c>
      <c r="G14483" t="n">
        <v>0.122153738509987</v>
      </c>
      <c r="H14483" t="n">
        <v>-0.0001087936450976459</v>
      </c>
      <c r="J14483" t="n">
        <v>0.03194711901815844</v>
      </c>
      <c r="K14483" t="n">
        <v>0.1050655009023327</v>
      </c>
      <c r="L14483" t="n">
        <v>-0.0005570199557771832</v>
      </c>
      <c r="M14483" t="n">
        <v>0.07032185301239086</v>
      </c>
      <c r="N14483" t="n">
        <v>0.1117893674475607</v>
      </c>
      <c r="O14483" t="n">
        <v>-0.0003823977158719908</v>
      </c>
      <c r="P14483" t="n">
        <v>0.1065275332459856</v>
      </c>
      <c r="Q14483" t="n">
        <v>0.1059328939987402</v>
      </c>
      <c r="R14483" t="n">
        <v>0.0007741054586258133</v>
      </c>
    </row>
    <row r="14484">
      <c r="F14484" t="n">
        <v>0.09928229484299755</v>
      </c>
      <c r="G14484" t="n">
        <v>0.1221622225868387</v>
      </c>
      <c r="H14484" t="n">
        <v>-0.0001049217984645569</v>
      </c>
      <c r="J14484" t="n">
        <v>0.03197199950918503</v>
      </c>
      <c r="K14484" t="n">
        <v>0.1050727981311771</v>
      </c>
      <c r="L14484" t="n">
        <v>-0.0005525124785271313</v>
      </c>
      <c r="M14484" t="n">
        <v>0.07019030440842908</v>
      </c>
      <c r="N14484" t="n">
        <v>0.111797131676443</v>
      </c>
      <c r="O14484" t="n">
        <v>-0.0003791033017417353</v>
      </c>
      <c r="P14484" t="n">
        <v>0.1064927176049622</v>
      </c>
      <c r="Q14484" t="n">
        <v>0.1059402514715836</v>
      </c>
      <c r="R14484" t="n">
        <v>0.0007809856178803944</v>
      </c>
    </row>
    <row r="14485">
      <c r="F14485" t="n">
        <v>0.09926900301610714</v>
      </c>
      <c r="G14485" t="n">
        <v>0.1221707066636903</v>
      </c>
      <c r="H14485" t="n">
        <v>-0.0001049008266879299</v>
      </c>
      <c r="J14485" t="n">
        <v>0.03201327473032366</v>
      </c>
      <c r="K14485" t="n">
        <v>0.1050800953600216</v>
      </c>
      <c r="L14485" t="n">
        <v>-0.0005527887623947817</v>
      </c>
      <c r="M14485" t="n">
        <v>0.07032306340223984</v>
      </c>
      <c r="N14485" t="n">
        <v>0.1118048959053253</v>
      </c>
      <c r="O14485" t="n">
        <v>-0.0003787623815063561</v>
      </c>
      <c r="P14485" t="n">
        <v>0.1061728779664609</v>
      </c>
      <c r="Q14485" t="n">
        <v>0.105947608944427</v>
      </c>
      <c r="R14485" t="n">
        <v>0.0007809856178803944</v>
      </c>
    </row>
    <row r="14486">
      <c r="F14486" t="n">
        <v>0.0992698472417505</v>
      </c>
      <c r="G14486" t="n">
        <v>0.122179190740542</v>
      </c>
      <c r="H14486" t="n">
        <v>-0.0001049532561294973</v>
      </c>
      <c r="J14486" t="n">
        <v>0.03195618324633152</v>
      </c>
      <c r="K14486" t="n">
        <v>0.105087392588866</v>
      </c>
      <c r="L14486" t="n">
        <v>-0.0005528992759418418</v>
      </c>
      <c r="M14486" t="n">
        <v>0.0703456942665476</v>
      </c>
      <c r="N14486" t="n">
        <v>0.1118126601342076</v>
      </c>
      <c r="O14486" t="n">
        <v>-0.0003788002615325093</v>
      </c>
      <c r="P14486" t="n">
        <v>0.1066012260457585</v>
      </c>
      <c r="Q14486" t="n">
        <v>0.1059549664172703</v>
      </c>
      <c r="R14486" t="n">
        <v>0.0007808294519899965</v>
      </c>
    </row>
    <row r="14487">
      <c r="F14487" t="n">
        <v>0.09915760003834792</v>
      </c>
      <c r="G14487" t="n">
        <v>0.1221876748173936</v>
      </c>
      <c r="H14487" t="n">
        <v>-0.0001048064536931088</v>
      </c>
      <c r="J14487" t="n">
        <v>0.0319728670367741</v>
      </c>
      <c r="K14487" t="n">
        <v>0.1050946898177105</v>
      </c>
      <c r="L14487" t="n">
        <v>-0.0005527335056212516</v>
      </c>
      <c r="M14487" t="n">
        <v>0.07021414445471255</v>
      </c>
      <c r="N14487" t="n">
        <v>0.1118204243630899</v>
      </c>
      <c r="O14487" t="n">
        <v>-0.0003789517816371223</v>
      </c>
      <c r="P14487" t="n">
        <v>0.1063170132769487</v>
      </c>
      <c r="Q14487" t="n">
        <v>0.1059623238901137</v>
      </c>
      <c r="R14487" t="n">
        <v>0.0007882648604932113</v>
      </c>
    </row>
    <row r="14488">
      <c r="F14488" t="n">
        <v>0.09921498936769074</v>
      </c>
      <c r="G14488" t="n">
        <v>0.1221961588942453</v>
      </c>
      <c r="H14488" t="n">
        <v>-0.0001009636999822</v>
      </c>
      <c r="J14488" t="n">
        <v>0.03196495909508942</v>
      </c>
      <c r="K14488" t="n">
        <v>0.1051019870465549</v>
      </c>
      <c r="L14488" t="n">
        <v>-0.0005488247907869691</v>
      </c>
      <c r="M14488" t="n">
        <v>0.07045703381876567</v>
      </c>
      <c r="N14488" t="n">
        <v>0.1118281885919723</v>
      </c>
      <c r="O14488" t="n">
        <v>-0.0003755705370350738</v>
      </c>
      <c r="P14488" t="n">
        <v>0.1064959660395772</v>
      </c>
      <c r="Q14488" t="n">
        <v>0.1059696813629571</v>
      </c>
      <c r="R14488" t="n">
        <v>0.0007881072548028198</v>
      </c>
    </row>
    <row r="14489">
      <c r="F14489" t="n">
        <v>0.09928651584605042</v>
      </c>
      <c r="G14489" t="n">
        <v>0.1222046429710969</v>
      </c>
      <c r="H14489" t="n">
        <v>-0.0001009334048131715</v>
      </c>
      <c r="J14489" t="n">
        <v>0.0320390246404894</v>
      </c>
      <c r="K14489" t="n">
        <v>0.1051092842753994</v>
      </c>
      <c r="L14489" t="n">
        <v>-0.0005487150697172395</v>
      </c>
      <c r="M14489" t="n">
        <v>0.07017130187985984</v>
      </c>
      <c r="N14489" t="n">
        <v>0.1118359528208546</v>
      </c>
      <c r="O14489" t="n">
        <v>-0.0003754954904695757</v>
      </c>
      <c r="P14489" t="n">
        <v>0.1063898931813499</v>
      </c>
      <c r="Q14489" t="n">
        <v>0.1059770388358004</v>
      </c>
      <c r="R14489" t="n">
        <v>0.0007880284519576241</v>
      </c>
    </row>
    <row r="14490">
      <c r="F14490" t="n">
        <v>0.0992449497144279</v>
      </c>
      <c r="G14490" t="n">
        <v>0.1222131270479486</v>
      </c>
      <c r="H14490" t="n">
        <v>-0.0001009636999822</v>
      </c>
      <c r="J14490" t="n">
        <v>0.03199013020305021</v>
      </c>
      <c r="K14490" t="n">
        <v>0.1051165815042438</v>
      </c>
      <c r="L14490" t="n">
        <v>-0.0005487150697172395</v>
      </c>
      <c r="M14490" t="n">
        <v>0.07043621833465233</v>
      </c>
      <c r="N14490" t="n">
        <v>0.1118437170497369</v>
      </c>
      <c r="O14490" t="n">
        <v>-0.0003751202576420855</v>
      </c>
      <c r="P14490" t="n">
        <v>0.106319448192338</v>
      </c>
      <c r="Q14490" t="n">
        <v>0.1059843963086438</v>
      </c>
      <c r="R14490" t="n">
        <v>0.0007884224661836029</v>
      </c>
    </row>
    <row r="14491">
      <c r="F14491" t="n">
        <v>0.09927406672885603</v>
      </c>
      <c r="G14491" t="n">
        <v>0.1222216111248002</v>
      </c>
      <c r="H14491" t="n">
        <v>-9.714229409774251e-05</v>
      </c>
      <c r="J14491" t="n">
        <v>0.03205599915241697</v>
      </c>
      <c r="K14491" t="n">
        <v>0.1051238787330882</v>
      </c>
      <c r="L14491" t="n">
        <v>-0.0005487699302521042</v>
      </c>
      <c r="M14491" t="n">
        <v>0.07039277131973404</v>
      </c>
      <c r="N14491" t="n">
        <v>0.1118514812786192</v>
      </c>
      <c r="O14491" t="n">
        <v>-0.0003754954904695757</v>
      </c>
      <c r="P14491" t="n">
        <v>0.106320259779104</v>
      </c>
      <c r="Q14491" t="n">
        <v>0.1059917537814872</v>
      </c>
      <c r="R14491" t="n">
        <v>0.0007877132405768411</v>
      </c>
    </row>
    <row r="14492">
      <c r="F14492" t="n">
        <v>0.0991618156049478</v>
      </c>
      <c r="G14492" t="n">
        <v>0.1222300952016519</v>
      </c>
      <c r="H14492" t="n">
        <v>-9.710345271665585e-05</v>
      </c>
      <c r="J14492" t="n">
        <v>0.03204809178121167</v>
      </c>
      <c r="K14492" t="n">
        <v>0.1051311759619327</v>
      </c>
      <c r="L14492" t="n">
        <v>-0.0005447953287887092</v>
      </c>
      <c r="M14492" t="n">
        <v>0.07045945461277994</v>
      </c>
      <c r="N14492" t="n">
        <v>0.1118592455075015</v>
      </c>
      <c r="O14492" t="n">
        <v>-0.000371843013241607</v>
      </c>
      <c r="P14492" t="n">
        <v>0.106249814251389</v>
      </c>
      <c r="Q14492" t="n">
        <v>0.1059991112543305</v>
      </c>
      <c r="R14492" t="n">
        <v>0.000795476828096425</v>
      </c>
    </row>
    <row r="14493">
      <c r="F14493" t="n">
        <v>0.09924747991528726</v>
      </c>
      <c r="G14493" t="n">
        <v>0.1222385792785035</v>
      </c>
      <c r="H14493" t="n">
        <v>-9.71714251335575e-05</v>
      </c>
      <c r="J14493" t="n">
        <v>0.03195001238609996</v>
      </c>
      <c r="K14493" t="n">
        <v>0.1051384731907771</v>
      </c>
      <c r="L14493" t="n">
        <v>-0.0005447408655947885</v>
      </c>
      <c r="M14493" t="n">
        <v>0.07039398111414349</v>
      </c>
      <c r="N14493" t="n">
        <v>0.1118670097363838</v>
      </c>
      <c r="O14493" t="n">
        <v>-0.000371880178960072</v>
      </c>
      <c r="P14493" t="n">
        <v>0.1063931401256765</v>
      </c>
      <c r="Q14493" t="n">
        <v>0.1060064687271739</v>
      </c>
      <c r="R14493" t="n">
        <v>0.0007953973042707631</v>
      </c>
    </row>
    <row r="14494">
      <c r="F14494" t="n">
        <v>0.09931900812230574</v>
      </c>
      <c r="G14494" t="n">
        <v>0.1222470633553551</v>
      </c>
      <c r="H14494" t="n">
        <v>-9.71714251335575e-05</v>
      </c>
      <c r="J14494" t="n">
        <v>0.03201588218386685</v>
      </c>
      <c r="K14494" t="n">
        <v>0.1051457704196216</v>
      </c>
      <c r="L14494" t="n">
        <v>-0.0005446864024008678</v>
      </c>
      <c r="M14494" t="n">
        <v>0.0703064809499851</v>
      </c>
      <c r="N14494" t="n">
        <v>0.1118747739652661</v>
      </c>
      <c r="O14494" t="n">
        <v>-0.0003717686818046772</v>
      </c>
      <c r="P14494" t="n">
        <v>0.1061445508508568</v>
      </c>
      <c r="Q14494" t="n">
        <v>0.1060138262000172</v>
      </c>
      <c r="R14494" t="n">
        <v>0.0007949996851424534</v>
      </c>
    </row>
    <row r="14495">
      <c r="F14495" t="n">
        <v>0.09930571452566572</v>
      </c>
      <c r="G14495" t="n">
        <v>0.1222555474322068</v>
      </c>
      <c r="H14495" t="n">
        <v>-9.719084582410083e-05</v>
      </c>
      <c r="J14495" t="n">
        <v>0.03198338232321858</v>
      </c>
      <c r="K14495" t="n">
        <v>0.105153067648466</v>
      </c>
      <c r="L14495" t="n">
        <v>-0.000541188165065473</v>
      </c>
      <c r="M14495" t="n">
        <v>0.07037316436530483</v>
      </c>
      <c r="N14495" t="n">
        <v>0.1118825381941485</v>
      </c>
      <c r="O14495" t="n">
        <v>-0.0003715828532123526</v>
      </c>
      <c r="P14495" t="n">
        <v>0.1063947634419263</v>
      </c>
      <c r="Q14495" t="n">
        <v>0.1060211836728606</v>
      </c>
      <c r="R14495" t="n">
        <v>0.0008021378652909687</v>
      </c>
    </row>
    <row r="14496">
      <c r="F14496" t="n">
        <v>0.09919346043471919</v>
      </c>
      <c r="G14496" t="n">
        <v>0.1222640315090584</v>
      </c>
      <c r="H14496" t="n">
        <v>-9.328280707153621e-05</v>
      </c>
      <c r="J14496" t="n">
        <v>0.03198367251977526</v>
      </c>
      <c r="K14496" t="n">
        <v>0.1051603648773105</v>
      </c>
      <c r="L14496" t="n">
        <v>-0.0005403771937891512</v>
      </c>
      <c r="M14496" t="n">
        <v>0.07032971626463069</v>
      </c>
      <c r="N14496" t="n">
        <v>0.1118903024230308</v>
      </c>
      <c r="O14496" t="n">
        <v>-0.0003681101471951621</v>
      </c>
      <c r="P14496" t="n">
        <v>0.1062886884543828</v>
      </c>
      <c r="Q14496" t="n">
        <v>0.106028541145704</v>
      </c>
      <c r="R14496" t="n">
        <v>0.0008023786029456179</v>
      </c>
    </row>
    <row r="14497">
      <c r="F14497" t="n">
        <v>0.099264989239572</v>
      </c>
      <c r="G14497" t="n">
        <v>0.1222725155859101</v>
      </c>
      <c r="H14497" t="n">
        <v>-9.330145058249285e-05</v>
      </c>
      <c r="J14497" t="n">
        <v>0.03204954342786281</v>
      </c>
      <c r="K14497" t="n">
        <v>0.1051676621061549</v>
      </c>
      <c r="L14497" t="n">
        <v>-0.0005408097118031895</v>
      </c>
      <c r="M14497" t="n">
        <v>0.07033032071050088</v>
      </c>
      <c r="N14497" t="n">
        <v>0.1118980666519131</v>
      </c>
      <c r="O14497" t="n">
        <v>-0.0003679997251932038</v>
      </c>
      <c r="P14497" t="n">
        <v>0.1063607577037848</v>
      </c>
      <c r="Q14497" t="n">
        <v>0.1060358986185473</v>
      </c>
      <c r="R14497" t="n">
        <v>0.0008028600782549162</v>
      </c>
    </row>
    <row r="14498">
      <c r="F14498" t="n">
        <v>0.09919514535499038</v>
      </c>
      <c r="G14498" t="n">
        <v>0.1222809996627617</v>
      </c>
      <c r="H14498" t="n">
        <v>-9.329212882701453e-05</v>
      </c>
      <c r="J14498" t="n">
        <v>0.03200884602761828</v>
      </c>
      <c r="K14498" t="n">
        <v>0.1051749593349994</v>
      </c>
      <c r="L14498" t="n">
        <v>-0.0005410800355619634</v>
      </c>
      <c r="M14498" t="n">
        <v>0.07017673970437818</v>
      </c>
      <c r="N14498" t="n">
        <v>0.1119058308807954</v>
      </c>
      <c r="O14498" t="n">
        <v>-0.0003683309911990788</v>
      </c>
      <c r="P14498" t="n">
        <v>0.1063615691893081</v>
      </c>
      <c r="Q14498" t="n">
        <v>0.1060432560913907</v>
      </c>
      <c r="R14498" t="n">
        <v>0.0008021378652909687</v>
      </c>
    </row>
    <row r="14499">
      <c r="F14499" t="n">
        <v>0.09918185022404014</v>
      </c>
      <c r="G14499" t="n">
        <v>0.1222894837396134</v>
      </c>
      <c r="H14499" t="n">
        <v>-9.325484180510126e-05</v>
      </c>
      <c r="J14499" t="n">
        <v>0.03195175316717155</v>
      </c>
      <c r="K14499" t="n">
        <v>0.1051822565638438</v>
      </c>
      <c r="L14499" t="n">
        <v>-0.0005405393880444155</v>
      </c>
      <c r="M14499" t="n">
        <v>0.07037558251205198</v>
      </c>
      <c r="N14499" t="n">
        <v>0.1119135951096777</v>
      </c>
      <c r="O14499" t="n">
        <v>-0.0003678893031912454</v>
      </c>
      <c r="P14499" t="n">
        <v>0.1065405262098114</v>
      </c>
      <c r="Q14499" t="n">
        <v>0.1060506135642341</v>
      </c>
      <c r="R14499" t="n">
        <v>0.0008031810617944483</v>
      </c>
    </row>
    <row r="14500">
      <c r="F14500" t="n">
        <v>0.09925337987878483</v>
      </c>
      <c r="G14500" t="n">
        <v>0.122297967816465</v>
      </c>
      <c r="H14500" t="n">
        <v>-8.937086984773435e-05</v>
      </c>
      <c r="J14500" t="n">
        <v>0.03203402028167229</v>
      </c>
      <c r="K14500" t="n">
        <v>0.1051895537926883</v>
      </c>
      <c r="L14500" t="n">
        <v>-0.0005370277507053727</v>
      </c>
      <c r="M14500" t="n">
        <v>0.07024402726623424</v>
      </c>
      <c r="N14500" t="n">
        <v>0.11192135933856</v>
      </c>
      <c r="O14500" t="n">
        <v>-0.0003643355074578309</v>
      </c>
      <c r="P14500" t="n">
        <v>0.1063988212749842</v>
      </c>
      <c r="Q14500" t="n">
        <v>0.1060579710370774</v>
      </c>
      <c r="R14500" t="n">
        <v>0.0008093663353612904</v>
      </c>
    </row>
    <row r="14501">
      <c r="F14501" t="n">
        <v>0.09922594710169499</v>
      </c>
      <c r="G14501" t="n">
        <v>0.1223064518933167</v>
      </c>
      <c r="H14501" t="n">
        <v>-8.938873508908321e-05</v>
      </c>
      <c r="J14501" t="n">
        <v>0.03203431114961841</v>
      </c>
      <c r="K14501" t="n">
        <v>0.1051968510215327</v>
      </c>
      <c r="L14501" t="n">
        <v>-0.0005367057594488291</v>
      </c>
      <c r="M14501" t="n">
        <v>0.07022260456442753</v>
      </c>
      <c r="N14501" t="n">
        <v>0.1119291235674423</v>
      </c>
      <c r="O14501" t="n">
        <v>-0.0003645177481078197</v>
      </c>
      <c r="P14501" t="n">
        <v>0.1061502278413468</v>
      </c>
      <c r="Q14501" t="n">
        <v>0.1060653285099208</v>
      </c>
      <c r="R14501" t="n">
        <v>0.0008094473043824351</v>
      </c>
    </row>
    <row r="14502">
      <c r="F14502" t="n">
        <v>0.09921265155693729</v>
      </c>
      <c r="G14502" t="n">
        <v>0.1223149359701683</v>
      </c>
      <c r="H14502" t="n">
        <v>-8.937980246840878e-05</v>
      </c>
      <c r="J14502" t="n">
        <v>0.0319444271772393</v>
      </c>
      <c r="K14502" t="n">
        <v>0.1052041482503771</v>
      </c>
      <c r="L14502" t="n">
        <v>-0.0005371887463336445</v>
      </c>
      <c r="M14502" t="n">
        <v>0.07037739549122693</v>
      </c>
      <c r="N14502" t="n">
        <v>0.1119368877963247</v>
      </c>
      <c r="O14502" t="n">
        <v>-0.000364481299977822</v>
      </c>
      <c r="P14502" t="n">
        <v>0.1063648148686423</v>
      </c>
      <c r="Q14502" t="n">
        <v>0.1060726859827642</v>
      </c>
      <c r="R14502" t="n">
        <v>0.0008096092424247243</v>
      </c>
    </row>
    <row r="14503">
      <c r="F14503" t="n">
        <v>0.09912866691760444</v>
      </c>
      <c r="G14503" t="n">
        <v>0.1223234200470199</v>
      </c>
      <c r="H14503" t="n">
        <v>-8.938873508908321e-05</v>
      </c>
      <c r="J14503" t="n">
        <v>0.03205948646065962</v>
      </c>
      <c r="K14503" t="n">
        <v>0.1052114454792216</v>
      </c>
      <c r="L14503" t="n">
        <v>-0.0005367594246582529</v>
      </c>
      <c r="M14503" t="n">
        <v>0.07044408005708563</v>
      </c>
      <c r="N14503" t="n">
        <v>0.111944652025207</v>
      </c>
      <c r="O14503" t="n">
        <v>-0.0003646999887578087</v>
      </c>
      <c r="P14503" t="n">
        <v>0.1066150322797109</v>
      </c>
      <c r="Q14503" t="n">
        <v>0.1060800434556075</v>
      </c>
      <c r="R14503" t="n">
        <v>0.0008173407934842627</v>
      </c>
    </row>
    <row r="14504">
      <c r="F14504" t="n">
        <v>0.09925674886952526</v>
      </c>
      <c r="G14504" t="n">
        <v>0.1223319041238716</v>
      </c>
      <c r="H14504" t="n">
        <v>-8.546358414833287e-05</v>
      </c>
      <c r="J14504" t="n">
        <v>0.03203518444736565</v>
      </c>
      <c r="K14504" t="n">
        <v>0.105218742708066</v>
      </c>
      <c r="L14504" t="n">
        <v>-0.0005326456798503401</v>
      </c>
      <c r="M14504" t="n">
        <v>0.07048873807812947</v>
      </c>
      <c r="N14504" t="n">
        <v>0.1119524162540893</v>
      </c>
      <c r="O14504" t="n">
        <v>-0.0003609171599582224</v>
      </c>
      <c r="P14504" t="n">
        <v>0.1064020670678906</v>
      </c>
      <c r="Q14504" t="n">
        <v>0.1060874009284509</v>
      </c>
      <c r="R14504" t="n">
        <v>0.0008169323273206025</v>
      </c>
    </row>
    <row r="14505">
      <c r="F14505" t="n">
        <v>0.09927172877373208</v>
      </c>
      <c r="G14505" t="n">
        <v>0.1223403882007233</v>
      </c>
      <c r="H14505" t="n">
        <v>-8.540378355966452e-05</v>
      </c>
      <c r="J14505" t="n">
        <v>0.03195349774409284</v>
      </c>
      <c r="K14505" t="n">
        <v>0.1052260399369105</v>
      </c>
      <c r="L14505" t="n">
        <v>-0.000532485886146385</v>
      </c>
      <c r="M14505" t="n">
        <v>0.07022501957774152</v>
      </c>
      <c r="N14505" t="n">
        <v>0.1119601804829716</v>
      </c>
      <c r="O14505" t="n">
        <v>-0.0003608088956366672</v>
      </c>
      <c r="P14505" t="n">
        <v>0.1066522856427388</v>
      </c>
      <c r="Q14505" t="n">
        <v>0.1060947584012942</v>
      </c>
      <c r="R14505" t="n">
        <v>0.0008174224867169948</v>
      </c>
    </row>
    <row r="14506">
      <c r="F14506" t="n">
        <v>0.09921601865744162</v>
      </c>
      <c r="G14506" t="n">
        <v>0.1223488722775749</v>
      </c>
      <c r="H14506" t="n">
        <v>-8.544649826585621e-05</v>
      </c>
      <c r="J14506" t="n">
        <v>0.03197018466564146</v>
      </c>
      <c r="K14506" t="n">
        <v>0.1052333371657549</v>
      </c>
      <c r="L14506" t="n">
        <v>-0.0005326456798503401</v>
      </c>
      <c r="M14506" t="n">
        <v>0.0704238658901348</v>
      </c>
      <c r="N14506" t="n">
        <v>0.1119679447118539</v>
      </c>
      <c r="O14506" t="n">
        <v>-0.0003610254242797778</v>
      </c>
      <c r="P14506" t="n">
        <v>0.106296800765301</v>
      </c>
      <c r="Q14506" t="n">
        <v>0.1061021158741376</v>
      </c>
      <c r="R14506" t="n">
        <v>0.0008177492596479231</v>
      </c>
    </row>
    <row r="14507">
      <c r="F14507" t="n">
        <v>0.09913203155809794</v>
      </c>
      <c r="G14507" t="n">
        <v>0.1223573563544265</v>
      </c>
      <c r="H14507" t="n">
        <v>-8.154348091854995e-05</v>
      </c>
      <c r="J14507" t="n">
        <v>0.03196227824989485</v>
      </c>
      <c r="K14507" t="n">
        <v>0.1052406343945994</v>
      </c>
      <c r="L14507" t="n">
        <v>-0.0005328587381222802</v>
      </c>
      <c r="M14507" t="n">
        <v>0.07027028077970404</v>
      </c>
      <c r="N14507" t="n">
        <v>0.1119757089407362</v>
      </c>
      <c r="O14507" t="n">
        <v>-0.0003612419529228883</v>
      </c>
      <c r="P14507" t="n">
        <v>0.1061907225673829</v>
      </c>
      <c r="Q14507" t="n">
        <v>0.106109473346981</v>
      </c>
      <c r="R14507" t="n">
        <v>0.0008175041799497268</v>
      </c>
    </row>
    <row r="14508">
      <c r="F14508" t="n">
        <v>0.09916114881112009</v>
      </c>
      <c r="G14508" t="n">
        <v>0.1223658404312782</v>
      </c>
      <c r="H14508" t="n">
        <v>-8.160870265893671e-05</v>
      </c>
      <c r="J14508" t="n">
        <v>0.03203635088974836</v>
      </c>
      <c r="K14508" t="n">
        <v>0.1052479316234438</v>
      </c>
      <c r="L14508" t="n">
        <v>-0.0005284168336357024</v>
      </c>
      <c r="M14508" t="n">
        <v>0.07024885729461572</v>
      </c>
      <c r="N14508" t="n">
        <v>0.1119834731696185</v>
      </c>
      <c r="O14508" t="n">
        <v>-0.0003574870259300359</v>
      </c>
      <c r="P14508" t="n">
        <v>0.1062984229099533</v>
      </c>
      <c r="Q14508" t="n">
        <v>0.1061168308198243</v>
      </c>
      <c r="R14508" t="n">
        <v>0.0008241027607918306</v>
      </c>
    </row>
    <row r="14509">
      <c r="F14509" t="n">
        <v>0.09931751070366529</v>
      </c>
      <c r="G14509" t="n">
        <v>0.1223743245081298</v>
      </c>
      <c r="H14509" t="n">
        <v>-8.151087004835659e-05</v>
      </c>
      <c r="J14509" t="n">
        <v>0.03205303872289929</v>
      </c>
      <c r="K14509" t="n">
        <v>0.1052552288522883</v>
      </c>
      <c r="L14509" t="n">
        <v>-0.0005285754221211874</v>
      </c>
      <c r="M14509" t="n">
        <v>0.07029351507497847</v>
      </c>
      <c r="N14509" t="n">
        <v>0.1119912373985009</v>
      </c>
      <c r="O14509" t="n">
        <v>-0.0003573798441313362</v>
      </c>
      <c r="P14509" t="n">
        <v>0.1061923441721199</v>
      </c>
      <c r="Q14509" t="n">
        <v>0.1061241882926677</v>
      </c>
      <c r="R14509" t="n">
        <v>0.0008245148533814854</v>
      </c>
    </row>
    <row r="14510">
      <c r="F14510" t="n">
        <v>0.09916283058714204</v>
      </c>
      <c r="G14510" t="n">
        <v>0.1223828085849815</v>
      </c>
      <c r="H14510" t="n">
        <v>-8.155163363609831e-05</v>
      </c>
      <c r="J14510" t="n">
        <v>0.03197954931695179</v>
      </c>
      <c r="K14510" t="n">
        <v>0.1052625260811327</v>
      </c>
      <c r="L14510" t="n">
        <v>-0.0005287340106066722</v>
      </c>
      <c r="M14510" t="n">
        <v>0.07018398257251837</v>
      </c>
      <c r="N14510" t="n">
        <v>0.1119990016273832</v>
      </c>
      <c r="O14510" t="n">
        <v>-0.0003571297532677033</v>
      </c>
      <c r="P14510" t="n">
        <v>0.1065138249749107</v>
      </c>
      <c r="Q14510" t="n">
        <v>0.1061315457655111</v>
      </c>
      <c r="R14510" t="n">
        <v>0.0008237730867201068</v>
      </c>
    </row>
    <row r="14511">
      <c r="F14511" t="n">
        <v>0.09919194818249458</v>
      </c>
      <c r="G14511" t="n">
        <v>0.1223912926618331</v>
      </c>
      <c r="H14511" t="n">
        <v>-8.157609178874333e-05</v>
      </c>
      <c r="J14511" t="n">
        <v>0.03197164340676804</v>
      </c>
      <c r="K14511" t="n">
        <v>0.1052698233099772</v>
      </c>
      <c r="L14511" t="n">
        <v>-0.0005283639708072075</v>
      </c>
      <c r="M14511" t="n">
        <v>0.07038283117914079</v>
      </c>
      <c r="N14511" t="n">
        <v>0.1120067658562655</v>
      </c>
      <c r="O14511" t="n">
        <v>-0.0003572369350664031</v>
      </c>
      <c r="P14511" t="n">
        <v>0.1061583355844569</v>
      </c>
      <c r="Q14511" t="n">
        <v>0.1061389032383544</v>
      </c>
      <c r="R14511" t="n">
        <v>0.0008312824605183518</v>
      </c>
    </row>
    <row r="14512">
      <c r="F14512" t="n">
        <v>0.09933417416730259</v>
      </c>
      <c r="G14512" t="n">
        <v>0.1223997767386847</v>
      </c>
      <c r="H14512" t="n">
        <v>-7.758069007787105e-05</v>
      </c>
      <c r="J14512" t="n">
        <v>0.03199652963981044</v>
      </c>
      <c r="K14512" t="n">
        <v>0.1052771205388216</v>
      </c>
      <c r="L14512" t="n">
        <v>-0.0005248097600744359</v>
      </c>
      <c r="M14512" t="n">
        <v>0.07018518887481945</v>
      </c>
      <c r="N14512" t="n">
        <v>0.1120145300851478</v>
      </c>
      <c r="O14512" t="n">
        <v>-0.0003535853470587814</v>
      </c>
      <c r="P14512" t="n">
        <v>0.1061235160454762</v>
      </c>
      <c r="Q14512" t="n">
        <v>0.1061462607111978</v>
      </c>
      <c r="R14512" t="n">
        <v>0.0008311161707682982</v>
      </c>
    </row>
    <row r="14513">
      <c r="F14513" t="n">
        <v>0.09926432265580198</v>
      </c>
      <c r="G14513" t="n">
        <v>0.1224082608155364</v>
      </c>
      <c r="H14513" t="n">
        <v>-7.760397592781939e-05</v>
      </c>
      <c r="J14513" t="n">
        <v>0.03201321815386181</v>
      </c>
      <c r="K14513" t="n">
        <v>0.105284417767666</v>
      </c>
      <c r="L14513" t="n">
        <v>-0.000524652380098404</v>
      </c>
      <c r="M14513" t="n">
        <v>0.07025187410603129</v>
      </c>
      <c r="N14513" t="n">
        <v>0.1120222943140301</v>
      </c>
      <c r="O14513" t="n">
        <v>-0.0003537621750979186</v>
      </c>
      <c r="P14513" t="n">
        <v>0.106658780281966</v>
      </c>
      <c r="Q14513" t="n">
        <v>0.1061536181840411</v>
      </c>
      <c r="R14513" t="n">
        <v>0.0008310330258932714</v>
      </c>
    </row>
    <row r="14514">
      <c r="F14514" t="n">
        <v>0.09918033150460467</v>
      </c>
      <c r="G14514" t="n">
        <v>0.122416744892388</v>
      </c>
      <c r="H14514" t="n">
        <v>-7.764278567773328e-05</v>
      </c>
      <c r="J14514" t="n">
        <v>0.03194792621462274</v>
      </c>
      <c r="K14514" t="n">
        <v>0.1052917149965105</v>
      </c>
      <c r="L14514" t="n">
        <v>-0.0005244425401303614</v>
      </c>
      <c r="M14514" t="n">
        <v>0.07029653218843263</v>
      </c>
      <c r="N14514" t="n">
        <v>0.1120300585429124</v>
      </c>
      <c r="O14514" t="n">
        <v>-0.0003535499814509539</v>
      </c>
      <c r="P14514" t="n">
        <v>0.1063389190313929</v>
      </c>
      <c r="Q14514" t="n">
        <v>0.1061609756568845</v>
      </c>
      <c r="R14514" t="n">
        <v>0.0008315318951434323</v>
      </c>
    </row>
    <row r="14515">
      <c r="F14515" t="n">
        <v>0.09915289432475705</v>
      </c>
      <c r="G14515" t="n">
        <v>0.1224252289692397</v>
      </c>
      <c r="H14515" t="n">
        <v>-7.761173787780217e-05</v>
      </c>
      <c r="J14515" t="n">
        <v>0.03195641686537713</v>
      </c>
      <c r="K14515" t="n">
        <v>0.1052990122253549</v>
      </c>
      <c r="L14515" t="n">
        <v>-0.0005243376201463401</v>
      </c>
      <c r="M14515" t="n">
        <v>0.07040727298416491</v>
      </c>
      <c r="N14515" t="n">
        <v>0.1120378227717947</v>
      </c>
      <c r="O14515" t="n">
        <v>-0.0003536207126666088</v>
      </c>
      <c r="P14515" t="n">
        <v>0.1061259475241669</v>
      </c>
      <c r="Q14515" t="n">
        <v>0.1061683331297279</v>
      </c>
      <c r="R14515" t="n">
        <v>0.0008315318951434323</v>
      </c>
    </row>
    <row r="14516">
      <c r="F14516" t="n">
        <v>0.0992102898382419</v>
      </c>
      <c r="G14516" t="n">
        <v>0.1224337130460913</v>
      </c>
      <c r="H14516" t="n">
        <v>-7.366953600498771e-05</v>
      </c>
      <c r="J14516" t="n">
        <v>0.03197310585315727</v>
      </c>
      <c r="K14516" t="n">
        <v>0.1053063094541994</v>
      </c>
      <c r="L14516" t="n">
        <v>-0.0005205605958894255</v>
      </c>
      <c r="M14516" t="n">
        <v>0.0702977386116308</v>
      </c>
      <c r="N14516" t="n">
        <v>0.1120455870006771</v>
      </c>
      <c r="O14516" t="n">
        <v>-0.0003503813578547735</v>
      </c>
      <c r="P14516" t="n">
        <v>0.106483062873621</v>
      </c>
      <c r="Q14516" t="n">
        <v>0.1061756906025712</v>
      </c>
      <c r="R14516" t="n">
        <v>0.0008393101291677293</v>
      </c>
    </row>
    <row r="14517">
      <c r="F14517" t="n">
        <v>0.09916871332867885</v>
      </c>
      <c r="G14517" t="n">
        <v>0.122442197122943</v>
      </c>
      <c r="H14517" t="n">
        <v>-7.375061303310725e-05</v>
      </c>
      <c r="J14517" t="n">
        <v>0.03203898406434433</v>
      </c>
      <c r="K14517" t="n">
        <v>0.1053136066830438</v>
      </c>
      <c r="L14517" t="n">
        <v>-0.0005206126519490144</v>
      </c>
      <c r="M14517" t="n">
        <v>0.07049659041538295</v>
      </c>
      <c r="N14517" t="n">
        <v>0.1120533512295594</v>
      </c>
      <c r="O14517" t="n">
        <v>-0.0003501363359262038</v>
      </c>
      <c r="P14517" t="n">
        <v>0.1062700906637288</v>
      </c>
      <c r="Q14517" t="n">
        <v>0.1061830480754146</v>
      </c>
      <c r="R14517" t="n">
        <v>0.0008393940014700344</v>
      </c>
    </row>
    <row r="14518">
      <c r="F14518" t="n">
        <v>0.09931094352567166</v>
      </c>
      <c r="G14518" t="n">
        <v>0.1224506811997946</v>
      </c>
      <c r="H14518" t="n">
        <v>-7.376535431094717e-05</v>
      </c>
      <c r="J14518" t="n">
        <v>0.03200648462449809</v>
      </c>
      <c r="K14518" t="n">
        <v>0.1053209039118883</v>
      </c>
      <c r="L14518" t="n">
        <v>-0.0005205605958894255</v>
      </c>
      <c r="M14518" t="n">
        <v>0.07021083402653003</v>
      </c>
      <c r="N14518" t="n">
        <v>0.1120611154584417</v>
      </c>
      <c r="O14518" t="n">
        <v>-0.0003503813578547735</v>
      </c>
      <c r="P14518" t="n">
        <v>0.1066272079050553</v>
      </c>
      <c r="Q14518" t="n">
        <v>0.106190405548258</v>
      </c>
      <c r="R14518" t="n">
        <v>0.0008388907676562035</v>
      </c>
    </row>
    <row r="14519">
      <c r="F14519" t="n">
        <v>0.09921281044405916</v>
      </c>
      <c r="G14519" t="n">
        <v>0.1224591652766463</v>
      </c>
      <c r="H14519" t="n">
        <v>-7.372850111634737e-05</v>
      </c>
      <c r="J14519" t="n">
        <v>0.0319739850981957</v>
      </c>
      <c r="K14519" t="n">
        <v>0.1053282011407327</v>
      </c>
      <c r="L14519" t="n">
        <v>-0.0005206126519490144</v>
      </c>
      <c r="M14519" t="n">
        <v>0.07047576980968315</v>
      </c>
      <c r="N14519" t="n">
        <v>0.112068879687324</v>
      </c>
      <c r="O14519" t="n">
        <v>-0.0003498563108649812</v>
      </c>
      <c r="P14519" t="n">
        <v>0.1064142349923426</v>
      </c>
      <c r="Q14519" t="n">
        <v>0.1061977630211013</v>
      </c>
      <c r="R14519" t="n">
        <v>0.0008466847868987958</v>
      </c>
    </row>
    <row r="14520">
      <c r="F14520" t="n">
        <v>0.0991853720393471</v>
      </c>
      <c r="G14520" t="n">
        <v>0.1224676493534979</v>
      </c>
      <c r="H14520" t="n">
        <v>-6.982274130575343e-05</v>
      </c>
      <c r="J14520" t="n">
        <v>0.03206445920031947</v>
      </c>
      <c r="K14520" t="n">
        <v>0.1053354983695772</v>
      </c>
      <c r="L14520" t="n">
        <v>-0.0005164070208031607</v>
      </c>
      <c r="M14520" t="n">
        <v>0.07043231760726448</v>
      </c>
      <c r="N14520" t="n">
        <v>0.1120766439162063</v>
      </c>
      <c r="O14520" t="n">
        <v>-0.0003466062529942483</v>
      </c>
      <c r="P14520" t="n">
        <v>0.1063081535256308</v>
      </c>
      <c r="Q14520" t="n">
        <v>0.1062051204939447</v>
      </c>
      <c r="R14520" t="n">
        <v>0.0008468539884948986</v>
      </c>
    </row>
    <row r="14521">
      <c r="F14521" t="n">
        <v>0.0993276045084619</v>
      </c>
      <c r="G14521" t="n">
        <v>0.1224761334303496</v>
      </c>
      <c r="H14521" t="n">
        <v>-6.976691102784779e-05</v>
      </c>
      <c r="J14521" t="n">
        <v>0.0319745720016332</v>
      </c>
      <c r="K14521" t="n">
        <v>0.1053427955984216</v>
      </c>
      <c r="L14521" t="n">
        <v>-0.0005168718800937416</v>
      </c>
      <c r="M14521" t="n">
        <v>0.07049900446610519</v>
      </c>
      <c r="N14521" t="n">
        <v>0.1120844081450886</v>
      </c>
      <c r="O14521" t="n">
        <v>-0.0003463291342630916</v>
      </c>
      <c r="P14521" t="n">
        <v>0.1063802260274098</v>
      </c>
      <c r="Q14521" t="n">
        <v>0.1062124779667881</v>
      </c>
      <c r="R14521" t="n">
        <v>0.0008461771821104872</v>
      </c>
    </row>
    <row r="14522">
      <c r="F14522" t="n">
        <v>0.09921533005415642</v>
      </c>
      <c r="G14522" t="n">
        <v>0.1224846175072012</v>
      </c>
      <c r="H14522" t="n">
        <v>-6.97878473820624e-05</v>
      </c>
      <c r="J14522" t="n">
        <v>0.03206504704567915</v>
      </c>
      <c r="K14522" t="n">
        <v>0.1053500928272661</v>
      </c>
      <c r="L14522" t="n">
        <v>-0.0005167685780291681</v>
      </c>
      <c r="M14522" t="n">
        <v>0.07041149609616315</v>
      </c>
      <c r="N14522" t="n">
        <v>0.1120921723739709</v>
      </c>
      <c r="O14522" t="n">
        <v>-0.00034646769362867</v>
      </c>
      <c r="P14522" t="n">
        <v>0.106594822736191</v>
      </c>
      <c r="Q14522" t="n">
        <v>0.1062198354396314</v>
      </c>
      <c r="R14522" t="n">
        <v>0.0008460079805143844</v>
      </c>
    </row>
    <row r="14523">
      <c r="F14523" t="n">
        <v>0.0992868669259524</v>
      </c>
      <c r="G14523" t="n">
        <v>0.1224931015840529</v>
      </c>
      <c r="H14523" t="n">
        <v>-6.592974203658115e-05</v>
      </c>
      <c r="J14523" t="n">
        <v>0.03206534119051235</v>
      </c>
      <c r="K14523" t="n">
        <v>0.1053573900561105</v>
      </c>
      <c r="L14523" t="n">
        <v>-0.0005128590708995606</v>
      </c>
      <c r="M14523" t="n">
        <v>0.07045615514225656</v>
      </c>
      <c r="N14523" t="n">
        <v>0.1120999366028533</v>
      </c>
      <c r="O14523" t="n">
        <v>-0.0003462598545803025</v>
      </c>
      <c r="P14523" t="n">
        <v>0.1065243719220146</v>
      </c>
      <c r="Q14523" t="n">
        <v>0.1062271929124748</v>
      </c>
      <c r="R14523" t="n">
        <v>0.0008460079805143844</v>
      </c>
    </row>
    <row r="14524">
      <c r="F14524" t="n">
        <v>0.09916045112610328</v>
      </c>
      <c r="G14524" t="n">
        <v>0.1225015856609045</v>
      </c>
      <c r="H14524" t="n">
        <v>-6.589022370968609e-05</v>
      </c>
      <c r="J14524" t="n">
        <v>0.0320410403878644</v>
      </c>
      <c r="K14524" t="n">
        <v>0.105364687284955</v>
      </c>
      <c r="L14524" t="n">
        <v>-0.0005122953768767894</v>
      </c>
      <c r="M14524" t="n">
        <v>0.07050081436888736</v>
      </c>
      <c r="N14524" t="n">
        <v>0.1121077008317356</v>
      </c>
      <c r="O14524" t="n">
        <v>-0.0003430315532570602</v>
      </c>
      <c r="P14524" t="n">
        <v>0.1063470273373813</v>
      </c>
      <c r="Q14524" t="n">
        <v>0.1062345503853181</v>
      </c>
      <c r="R14524" t="n">
        <v>0.0008533036055118392</v>
      </c>
    </row>
    <row r="14525">
      <c r="F14525" t="n">
        <v>0.09914715060472279</v>
      </c>
      <c r="G14525" t="n">
        <v>0.1225100697377561</v>
      </c>
      <c r="H14525" t="n">
        <v>-6.589681009750195e-05</v>
      </c>
      <c r="J14525" t="n">
        <v>0.03199214437297777</v>
      </c>
      <c r="K14525" t="n">
        <v>0.1053719845137994</v>
      </c>
      <c r="L14525" t="n">
        <v>-0.0005126028463437555</v>
      </c>
      <c r="M14525" t="n">
        <v>0.07043533320779552</v>
      </c>
      <c r="N14525" t="n">
        <v>0.1121154650606179</v>
      </c>
      <c r="O14525" t="n">
        <v>-0.0003427916231138949</v>
      </c>
      <c r="P14525" t="n">
        <v>0.1061696819147633</v>
      </c>
      <c r="Q14525" t="n">
        <v>0.1062419078581615</v>
      </c>
      <c r="R14525" t="n">
        <v>0.0008530476144301857</v>
      </c>
    </row>
    <row r="14526">
      <c r="F14526" t="n">
        <v>0.09923282767995475</v>
      </c>
      <c r="G14526" t="n">
        <v>0.1225185538146078</v>
      </c>
      <c r="H14526" t="n">
        <v>-6.590998287313363e-05</v>
      </c>
      <c r="J14526" t="n">
        <v>0.03198424027304715</v>
      </c>
      <c r="K14526" t="n">
        <v>0.1053792817426439</v>
      </c>
      <c r="L14526" t="n">
        <v>-0.0005123978666991114</v>
      </c>
      <c r="M14526" t="n">
        <v>0.07045796432018822</v>
      </c>
      <c r="N14526" t="n">
        <v>0.1121232292895002</v>
      </c>
      <c r="O14526" t="n">
        <v>-0.000342723071644419</v>
      </c>
      <c r="P14526" t="n">
        <v>0.1065624364819491</v>
      </c>
      <c r="Q14526" t="n">
        <v>0.1062492653310049</v>
      </c>
      <c r="R14526" t="n">
        <v>0.000853730257314595</v>
      </c>
    </row>
    <row r="14527">
      <c r="F14527" t="n">
        <v>0.09933264543176046</v>
      </c>
      <c r="G14527" t="n">
        <v>0.1225270378914594</v>
      </c>
      <c r="H14527" t="n">
        <v>-6.583094621934352e-05</v>
      </c>
      <c r="J14527" t="n">
        <v>0.03200913007597318</v>
      </c>
      <c r="K14527" t="n">
        <v>0.1053865789714883</v>
      </c>
      <c r="L14527" t="n">
        <v>-0.0005129615607218827</v>
      </c>
      <c r="M14527" t="n">
        <v>0.07048059549249569</v>
      </c>
      <c r="N14527" t="n">
        <v>0.1121309935183825</v>
      </c>
      <c r="O14527" t="n">
        <v>-0.000343100104726536</v>
      </c>
      <c r="P14527" t="n">
        <v>0.106634510359765</v>
      </c>
      <c r="Q14527" t="n">
        <v>0.1062566228038482</v>
      </c>
      <c r="R14527" t="n">
        <v>0.0008604377589228365</v>
      </c>
    </row>
    <row r="14528">
      <c r="F14528" t="n">
        <v>0.09931934533289985</v>
      </c>
      <c r="G14528" t="n">
        <v>0.1225355219683111</v>
      </c>
      <c r="H14528" t="n">
        <v>-6.19654525545259e-05</v>
      </c>
      <c r="J14528" t="n">
        <v>0.03203402020347221</v>
      </c>
      <c r="K14528" t="n">
        <v>0.1053938762003327</v>
      </c>
      <c r="L14528" t="n">
        <v>-0.0005083261349887327</v>
      </c>
      <c r="M14528" t="n">
        <v>0.07023888719214519</v>
      </c>
      <c r="N14528" t="n">
        <v>0.1121387577472648</v>
      </c>
      <c r="O14528" t="n">
        <v>-0.0003392437769333599</v>
      </c>
      <c r="P14528" t="n">
        <v>0.1061364811127767</v>
      </c>
      <c r="Q14528" t="n">
        <v>0.1062639802766916</v>
      </c>
      <c r="R14528" t="n">
        <v>0.0008604377589228365</v>
      </c>
    </row>
    <row r="14529">
      <c r="F14529" t="n">
        <v>0.09933432485155338</v>
      </c>
      <c r="G14529" t="n">
        <v>0.1225440060451627</v>
      </c>
      <c r="H14529" t="n">
        <v>-6.197164600305708e-05</v>
      </c>
      <c r="J14529" t="n">
        <v>0.03204251363084298</v>
      </c>
      <c r="K14529" t="n">
        <v>0.1054011734291772</v>
      </c>
      <c r="L14529" t="n">
        <v>-0.0005082244595941954</v>
      </c>
      <c r="M14529" t="n">
        <v>0.07041571624365411</v>
      </c>
      <c r="N14529" t="n">
        <v>0.1121465219761472</v>
      </c>
      <c r="O14529" t="n">
        <v>-0.0003394133310001998</v>
      </c>
      <c r="P14529" t="n">
        <v>0.1066717643707211</v>
      </c>
      <c r="Q14529" t="n">
        <v>0.106271337749535</v>
      </c>
      <c r="R14529" t="n">
        <v>0.0008601795759585668</v>
      </c>
    </row>
    <row r="14530">
      <c r="F14530" t="n">
        <v>0.09917962404179625</v>
      </c>
      <c r="G14530" t="n">
        <v>0.1225524901220144</v>
      </c>
      <c r="H14530" t="n">
        <v>-6.194687220893234e-05</v>
      </c>
      <c r="J14530" t="n">
        <v>0.03198541892990366</v>
      </c>
      <c r="K14530" t="n">
        <v>0.1054084706580216</v>
      </c>
      <c r="L14530" t="n">
        <v>-0.0005084278103832698</v>
      </c>
      <c r="M14530" t="n">
        <v>0.07048240412403239</v>
      </c>
      <c r="N14530" t="n">
        <v>0.1121542862050295</v>
      </c>
      <c r="O14530" t="n">
        <v>-0.000339006401239784</v>
      </c>
      <c r="P14530" t="n">
        <v>0.1066369440174632</v>
      </c>
      <c r="Q14530" t="n">
        <v>0.1062786952223783</v>
      </c>
      <c r="R14530" t="n">
        <v>0.000860868063863286</v>
      </c>
    </row>
    <row r="14531">
      <c r="F14531" t="n">
        <v>0.09929358347892039</v>
      </c>
      <c r="G14531" t="n">
        <v>0.122560974198866</v>
      </c>
      <c r="H14531" t="n">
        <v>-6.192829186333878e-05</v>
      </c>
      <c r="J14531" t="n">
        <v>0.03196111824934858</v>
      </c>
      <c r="K14531" t="n">
        <v>0.1054157678868661</v>
      </c>
      <c r="L14531" t="n">
        <v>-0.0005085803234750756</v>
      </c>
      <c r="M14531" t="n">
        <v>0.07030677907943353</v>
      </c>
      <c r="N14531" t="n">
        <v>0.1121620504339118</v>
      </c>
      <c r="O14531" t="n">
        <v>-0.0003392776877467279</v>
      </c>
      <c r="P14531" t="n">
        <v>0.1066377551814403</v>
      </c>
      <c r="Q14531" t="n">
        <v>0.1062860526952217</v>
      </c>
      <c r="R14531" t="n">
        <v>0.0008606959418871061</v>
      </c>
    </row>
    <row r="14532">
      <c r="F14532" t="n">
        <v>0.09932270294781376</v>
      </c>
      <c r="G14532" t="n">
        <v>0.1225694582757176</v>
      </c>
      <c r="H14532" t="n">
        <v>-5.799967262561715e-05</v>
      </c>
      <c r="J14532" t="n">
        <v>0.03201880354854672</v>
      </c>
      <c r="K14532" t="n">
        <v>0.1054230651157105</v>
      </c>
      <c r="L14532" t="n">
        <v>-0.0005042434872722069</v>
      </c>
      <c r="M14532" t="n">
        <v>0.070505638110401</v>
      </c>
      <c r="N14532" t="n">
        <v>0.1121698146627941</v>
      </c>
      <c r="O14532" t="n">
        <v>-0.0003353165993880108</v>
      </c>
      <c r="P14532" t="n">
        <v>0.1062109848614456</v>
      </c>
      <c r="Q14532" t="n">
        <v>0.1062934101680651</v>
      </c>
      <c r="R14532" t="n">
        <v>0.0008681003748888813</v>
      </c>
    </row>
    <row r="14533">
      <c r="F14533" t="n">
        <v>0.09919627952038107</v>
      </c>
      <c r="G14533" t="n">
        <v>0.1225779423525693</v>
      </c>
      <c r="H14533" t="n">
        <v>-5.798807269109202e-05</v>
      </c>
      <c r="J14533" t="n">
        <v>0.03203549625661595</v>
      </c>
      <c r="K14533" t="n">
        <v>0.105430362344555</v>
      </c>
      <c r="L14533" t="n">
        <v>-0.0005046469224055379</v>
      </c>
      <c r="M14533" t="n">
        <v>0.0704181264231844</v>
      </c>
      <c r="N14533" t="n">
        <v>0.1121775788916764</v>
      </c>
      <c r="O14533" t="n">
        <v>-0.0003354172346219208</v>
      </c>
      <c r="P14533" t="n">
        <v>0.1064255862118843</v>
      </c>
      <c r="Q14533" t="n">
        <v>0.1063007676409084</v>
      </c>
      <c r="R14533" t="n">
        <v>0.000868794716320506</v>
      </c>
    </row>
    <row r="14534">
      <c r="F14534" t="n">
        <v>0.09921125814775664</v>
      </c>
      <c r="G14534" t="n">
        <v>0.122586426429421</v>
      </c>
      <c r="H14534" t="n">
        <v>-5.800547259287971e-05</v>
      </c>
      <c r="J14534" t="n">
        <v>0.0319947986106358</v>
      </c>
      <c r="K14534" t="n">
        <v>0.1054376595733994</v>
      </c>
      <c r="L14534" t="n">
        <v>-0.0005041930578805404</v>
      </c>
      <c r="M14534" t="n">
        <v>0.07035264284931284</v>
      </c>
      <c r="N14534" t="n">
        <v>0.1121853431205587</v>
      </c>
      <c r="O14534" t="n">
        <v>-0.0003353836895439508</v>
      </c>
      <c r="P14534" t="n">
        <v>0.106176973155746</v>
      </c>
      <c r="Q14534" t="n">
        <v>0.1063081251137518</v>
      </c>
      <c r="R14534" t="n">
        <v>0.0008685343382836468</v>
      </c>
    </row>
    <row r="14535">
      <c r="F14535" t="n">
        <v>0.09921209638021139</v>
      </c>
      <c r="G14535" t="n">
        <v>0.1225949105062726</v>
      </c>
      <c r="H14535" t="n">
        <v>-5.801127256014227e-05</v>
      </c>
      <c r="J14535" t="n">
        <v>0.03199509426454829</v>
      </c>
      <c r="K14535" t="n">
        <v>0.1054449568022439</v>
      </c>
      <c r="L14535" t="n">
        <v>-0.0005041426284888741</v>
      </c>
      <c r="M14535" t="n">
        <v>0.07022107270589154</v>
      </c>
      <c r="N14535" t="n">
        <v>0.112193107349441</v>
      </c>
      <c r="O14535" t="n">
        <v>-0.0003357862304795907</v>
      </c>
      <c r="P14535" t="n">
        <v>0.1065697354976419</v>
      </c>
      <c r="Q14535" t="n">
        <v>0.1063154825865951</v>
      </c>
      <c r="R14535" t="n">
        <v>0.0008750792633999233</v>
      </c>
    </row>
    <row r="14536">
      <c r="F14536" t="n">
        <v>0.09935433985317257</v>
      </c>
      <c r="G14536" t="n">
        <v>0.1226033945831242</v>
      </c>
      <c r="H14536" t="n">
        <v>-5.404863199408922e-05</v>
      </c>
      <c r="J14536" t="n">
        <v>0.03195439647041753</v>
      </c>
      <c r="K14536" t="n">
        <v>0.1054522540310883</v>
      </c>
      <c r="L14536" t="n">
        <v>-0.0005006001140761312</v>
      </c>
      <c r="M14536" t="n">
        <v>0.0704199334206134</v>
      </c>
      <c r="N14536" t="n">
        <v>0.1122008715783233</v>
      </c>
      <c r="O14536" t="n">
        <v>-0.0003318516493494325</v>
      </c>
      <c r="P14536" t="n">
        <v>0.1061785931268818</v>
      </c>
      <c r="Q14536" t="n">
        <v>0.1063228400594385</v>
      </c>
      <c r="R14536" t="n">
        <v>0.0008759545177141859</v>
      </c>
    </row>
    <row r="14537">
      <c r="F14537" t="n">
        <v>0.09928447560618484</v>
      </c>
      <c r="G14537" t="n">
        <v>0.1226118786599759</v>
      </c>
      <c r="H14537" t="n">
        <v>-5.404322604970093e-05</v>
      </c>
      <c r="J14537" t="n">
        <v>0.03201208351269186</v>
      </c>
      <c r="K14537" t="n">
        <v>0.1054595512599327</v>
      </c>
      <c r="L14537" t="n">
        <v>-0.0005003500140990748</v>
      </c>
      <c r="M14537" t="n">
        <v>0.0704425644678825</v>
      </c>
      <c r="N14537" t="n">
        <v>0.1122086358072057</v>
      </c>
      <c r="O14537" t="n">
        <v>-0.0003320838990540362</v>
      </c>
      <c r="P14537" t="n">
        <v>0.1065357250024879</v>
      </c>
      <c r="Q14537" t="n">
        <v>0.1063301975322819</v>
      </c>
      <c r="R14537" t="n">
        <v>0.0008761295685770384</v>
      </c>
    </row>
    <row r="14538">
      <c r="F14538" t="n">
        <v>0.09929945462645992</v>
      </c>
      <c r="G14538" t="n">
        <v>0.1226203627368275</v>
      </c>
      <c r="H14538" t="n">
        <v>-5.409187954919551e-05</v>
      </c>
      <c r="J14538" t="n">
        <v>0.03205337356029907</v>
      </c>
      <c r="K14538" t="n">
        <v>0.1054668484887772</v>
      </c>
      <c r="L14538" t="n">
        <v>-0.0004999498541357845</v>
      </c>
      <c r="M14538" t="n">
        <v>0.0703109932996635</v>
      </c>
      <c r="N14538" t="n">
        <v>0.112216400036088</v>
      </c>
      <c r="O14538" t="n">
        <v>-0.000332017541995578</v>
      </c>
      <c r="P14538" t="n">
        <v>0.1066790648253952</v>
      </c>
      <c r="Q14538" t="n">
        <v>0.1063375550051252</v>
      </c>
      <c r="R14538" t="n">
        <v>0.0008754293651256282</v>
      </c>
    </row>
    <row r="14539">
      <c r="F14539" t="n">
        <v>0.0991730258371214</v>
      </c>
      <c r="G14539" t="n">
        <v>0.1226288468136792</v>
      </c>
      <c r="H14539" t="n">
        <v>-5.009876872596894e-05</v>
      </c>
      <c r="J14539" t="n">
        <v>0.03201267597215619</v>
      </c>
      <c r="K14539" t="n">
        <v>0.1054741457176216</v>
      </c>
      <c r="L14539" t="n">
        <v>-0.0005007001540669537</v>
      </c>
      <c r="M14539" t="n">
        <v>0.07050985569778068</v>
      </c>
      <c r="N14539" t="n">
        <v>0.1122241642649703</v>
      </c>
      <c r="O14539" t="n">
        <v>-0.0003316857567032871</v>
      </c>
      <c r="P14539" t="n">
        <v>0.1061810228743403</v>
      </c>
      <c r="Q14539" t="n">
        <v>0.1063449124779686</v>
      </c>
      <c r="R14539" t="n">
        <v>0.0008750792633999233</v>
      </c>
    </row>
    <row r="14540">
      <c r="F14540" t="n">
        <v>0.09935769457598731</v>
      </c>
      <c r="G14540" t="n">
        <v>0.1226373308905308</v>
      </c>
      <c r="H14540" t="n">
        <v>-5.014387114854908e-05</v>
      </c>
      <c r="J14540" t="n">
        <v>0.03197197823528297</v>
      </c>
      <c r="K14540" t="n">
        <v>0.1054814429464661</v>
      </c>
      <c r="L14540" t="n">
        <v>-0.0004960950956018658</v>
      </c>
      <c r="M14540" t="n">
        <v>0.07033422583287247</v>
      </c>
      <c r="N14540" t="n">
        <v>0.1122319284938526</v>
      </c>
      <c r="O14540" t="n">
        <v>-0.0003280788671371247</v>
      </c>
      <c r="P14540" t="n">
        <v>0.1061462002979378</v>
      </c>
      <c r="Q14540" t="n">
        <v>0.1063522699508119</v>
      </c>
      <c r="R14540" t="n">
        <v>0.0008823276602180927</v>
      </c>
    </row>
    <row r="14541">
      <c r="F14541" t="n">
        <v>0.09923126439078367</v>
      </c>
      <c r="G14541" t="n">
        <v>0.1226458149673825</v>
      </c>
      <c r="H14541" t="n">
        <v>-5.01388597682624e-05</v>
      </c>
      <c r="J14541" t="n">
        <v>0.03206246222530498</v>
      </c>
      <c r="K14541" t="n">
        <v>0.1054887401753105</v>
      </c>
      <c r="L14541" t="n">
        <v>-0.0004963431431496667</v>
      </c>
      <c r="M14541" t="n">
        <v>0.0702246821753745</v>
      </c>
      <c r="N14541" t="n">
        <v>0.1122396927227349</v>
      </c>
      <c r="O14541" t="n">
        <v>-0.0003279804336336333</v>
      </c>
      <c r="P14541" t="n">
        <v>0.1065389677386058</v>
      </c>
      <c r="Q14541" t="n">
        <v>0.1063596274236553</v>
      </c>
      <c r="R14541" t="n">
        <v>0.0008826806971932725</v>
      </c>
    </row>
    <row r="14542">
      <c r="F14542" t="n">
        <v>0.09923210192718737</v>
      </c>
      <c r="G14542" t="n">
        <v>0.1226542990442341</v>
      </c>
      <c r="H14542" t="n">
        <v>-5.011881424711567e-05</v>
      </c>
      <c r="J14542" t="n">
        <v>0.03194797459271308</v>
      </c>
      <c r="K14542" t="n">
        <v>0.105496037404155</v>
      </c>
      <c r="L14542" t="n">
        <v>-0.0004963431431496667</v>
      </c>
      <c r="M14542" t="n">
        <v>0.07033542922647315</v>
      </c>
      <c r="N14542" t="n">
        <v>0.1122474569516172</v>
      </c>
      <c r="O14542" t="n">
        <v>-0.0003280132448014638</v>
      </c>
      <c r="P14542" t="n">
        <v>0.1066110435489669</v>
      </c>
      <c r="Q14542" t="n">
        <v>0.1063669848964987</v>
      </c>
      <c r="R14542" t="n">
        <v>0.0008825041787056826</v>
      </c>
    </row>
    <row r="14543">
      <c r="F14543" t="n">
        <v>0.09923293935201583</v>
      </c>
      <c r="G14543" t="n">
        <v>0.1226627831210858</v>
      </c>
      <c r="H14543" t="n">
        <v>-5.011881424711567e-05</v>
      </c>
      <c r="J14543" t="n">
        <v>0.03197286802863779</v>
      </c>
      <c r="K14543" t="n">
        <v>0.1055033346329994</v>
      </c>
      <c r="L14543" t="n">
        <v>-0.0004961943146209862</v>
      </c>
      <c r="M14543" t="n">
        <v>0.07020385564857909</v>
      </c>
      <c r="N14543" t="n">
        <v>0.1122552211804995</v>
      </c>
      <c r="O14543" t="n">
        <v>-0.0003279476224658028</v>
      </c>
      <c r="P14543" t="n">
        <v>0.1064336909001879</v>
      </c>
      <c r="Q14543" t="n">
        <v>0.106374342369342</v>
      </c>
      <c r="R14543" t="n">
        <v>0.0008902081257891732</v>
      </c>
    </row>
    <row r="14544">
      <c r="F14544" t="n">
        <v>0.09931862389727611</v>
      </c>
      <c r="G14544" t="n">
        <v>0.1226712671979374</v>
      </c>
      <c r="H14544" t="n">
        <v>-4.613967198402781e-05</v>
      </c>
      <c r="J14544" t="n">
        <v>0.03203875657148907</v>
      </c>
      <c r="K14544" t="n">
        <v>0.1055106318618439</v>
      </c>
      <c r="L14544" t="n">
        <v>-0.0004921269455054103</v>
      </c>
      <c r="M14544" t="n">
        <v>0.07042474940631019</v>
      </c>
      <c r="N14544" t="n">
        <v>0.1122629854093819</v>
      </c>
      <c r="O14544" t="n">
        <v>-0.0003242677296213513</v>
      </c>
      <c r="P14544" t="n">
        <v>0.1061494391322317</v>
      </c>
      <c r="Q14544" t="n">
        <v>0.1063816998421854</v>
      </c>
      <c r="R14544" t="n">
        <v>0.000890030137560484</v>
      </c>
    </row>
    <row r="14545">
      <c r="F14545" t="n">
        <v>0.0992628964449066</v>
      </c>
      <c r="G14545" t="n">
        <v>0.122679751274789</v>
      </c>
      <c r="H14545" t="n">
        <v>-4.616275336070816e-05</v>
      </c>
      <c r="J14545" t="n">
        <v>0.03206365080709006</v>
      </c>
      <c r="K14545" t="n">
        <v>0.1055179290906883</v>
      </c>
      <c r="L14545" t="n">
        <v>-0.0004917333620240504</v>
      </c>
      <c r="M14545" t="n">
        <v>0.07029317522558184</v>
      </c>
      <c r="N14545" t="n">
        <v>0.1122707496382642</v>
      </c>
      <c r="O14545" t="n">
        <v>-0.0003245597165714855</v>
      </c>
      <c r="P14545" t="n">
        <v>0.106399678659416</v>
      </c>
      <c r="Q14545" t="n">
        <v>0.1063890573150288</v>
      </c>
      <c r="R14545" t="n">
        <v>0.0008894961728744164</v>
      </c>
    </row>
    <row r="14546">
      <c r="F14546" t="n">
        <v>0.09936272331157545</v>
      </c>
      <c r="G14546" t="n">
        <v>0.1226882353516407</v>
      </c>
      <c r="H14546" t="n">
        <v>-4.614890453469996e-05</v>
      </c>
      <c r="J14546" t="n">
        <v>0.03195736111700112</v>
      </c>
      <c r="K14546" t="n">
        <v>0.1055252263195328</v>
      </c>
      <c r="L14546" t="n">
        <v>-0.0004921269455054103</v>
      </c>
      <c r="M14546" t="n">
        <v>0.07035986466126162</v>
      </c>
      <c r="N14546" t="n">
        <v>0.1122785138671465</v>
      </c>
      <c r="O14546" t="n">
        <v>-0.0003245272735770262</v>
      </c>
      <c r="P14546" t="n">
        <v>0.1061866913024549</v>
      </c>
      <c r="Q14546" t="n">
        <v>0.1063964147878721</v>
      </c>
      <c r="R14546" t="n">
        <v>0.0008896741611031056</v>
      </c>
    </row>
    <row r="14547">
      <c r="F14547" t="n">
        <v>0.0992362879347603</v>
      </c>
      <c r="G14547" t="n">
        <v>0.1226967194284923</v>
      </c>
      <c r="H14547" t="n">
        <v>-4.619506728806066e-05</v>
      </c>
      <c r="J14547" t="n">
        <v>0.0320724450285058</v>
      </c>
      <c r="K14547" t="n">
        <v>0.1055325235483772</v>
      </c>
      <c r="L14547" t="n">
        <v>-0.0004923729351812603</v>
      </c>
      <c r="M14547" t="n">
        <v>0.07042655439680132</v>
      </c>
      <c r="N14547" t="n">
        <v>0.1122862780960288</v>
      </c>
      <c r="O14547" t="n">
        <v>-0.0003242677296213513</v>
      </c>
      <c r="P14547" t="n">
        <v>0.1063300329781474</v>
      </c>
      <c r="Q14547" t="n">
        <v>0.1064037722607155</v>
      </c>
      <c r="R14547" t="n">
        <v>0.0008897631552174502</v>
      </c>
    </row>
    <row r="14548">
      <c r="F14548" t="n">
        <v>0.09919470018063509</v>
      </c>
      <c r="G14548" t="n">
        <v>0.122705203505344</v>
      </c>
      <c r="H14548" t="n">
        <v>-4.224006418703453e-05</v>
      </c>
      <c r="J14548" t="n">
        <v>0.03204814564178196</v>
      </c>
      <c r="K14548" t="n">
        <v>0.1055398207772217</v>
      </c>
      <c r="L14548" t="n">
        <v>-0.0004882918004355751</v>
      </c>
      <c r="M14548" t="n">
        <v>0.07047121493423353</v>
      </c>
      <c r="N14548" t="n">
        <v>0.1122940423249111</v>
      </c>
      <c r="O14548" t="n">
        <v>-0.000320708023999069</v>
      </c>
      <c r="P14548" t="n">
        <v>0.1066871737792006</v>
      </c>
      <c r="Q14548" t="n">
        <v>0.1064111297335589</v>
      </c>
      <c r="R14548" t="n">
        <v>0.0008968517634010175</v>
      </c>
    </row>
    <row r="14549">
      <c r="F14549" t="n">
        <v>0.09926624480327967</v>
      </c>
      <c r="G14549" t="n">
        <v>0.1227136875821956</v>
      </c>
      <c r="H14549" t="n">
        <v>-4.219363725797205e-05</v>
      </c>
      <c r="J14549" t="n">
        <v>0.03203204532885774</v>
      </c>
      <c r="K14549" t="n">
        <v>0.1055471180060661</v>
      </c>
      <c r="L14549" t="n">
        <v>-0.0004877551624293017</v>
      </c>
      <c r="M14549" t="n">
        <v>0.07042775741912849</v>
      </c>
      <c r="N14549" t="n">
        <v>0.1123018065537934</v>
      </c>
      <c r="O14549" t="n">
        <v>-0.000320708023999069</v>
      </c>
      <c r="P14549" t="n">
        <v>0.1063316528659583</v>
      </c>
      <c r="Q14549" t="n">
        <v>0.1064184872064022</v>
      </c>
      <c r="R14549" t="n">
        <v>0.0008976593337732644</v>
      </c>
    </row>
    <row r="14550">
      <c r="F14550" t="n">
        <v>0.09916808966080373</v>
      </c>
      <c r="G14550" t="n">
        <v>0.1227221716590473</v>
      </c>
      <c r="H14550" t="n">
        <v>-4.21851959981425e-05</v>
      </c>
      <c r="J14550" t="n">
        <v>0.03196675023557809</v>
      </c>
      <c r="K14550" t="n">
        <v>0.1055544152349106</v>
      </c>
      <c r="L14550" t="n">
        <v>-0.0004883405857088728</v>
      </c>
      <c r="M14550" t="n">
        <v>0.07034024036638722</v>
      </c>
      <c r="N14550" t="n">
        <v>0.1123095707826757</v>
      </c>
      <c r="O14550" t="n">
        <v>-0.000320708023999069</v>
      </c>
      <c r="P14550" t="n">
        <v>0.1065818954911225</v>
      </c>
      <c r="Q14550" t="n">
        <v>0.1064258446792456</v>
      </c>
      <c r="R14550" t="n">
        <v>0.0008979285238973467</v>
      </c>
    </row>
    <row r="14551">
      <c r="F14551" t="n">
        <v>0.09936691084936197</v>
      </c>
      <c r="G14551" t="n">
        <v>0.1227306557358989</v>
      </c>
      <c r="H14551" t="n">
        <v>-4.219363725797205e-05</v>
      </c>
      <c r="J14551" t="n">
        <v>0.03196704812933177</v>
      </c>
      <c r="K14551" t="n">
        <v>0.105561712463755</v>
      </c>
      <c r="L14551" t="n">
        <v>-0.0004883405857088728</v>
      </c>
      <c r="M14551" t="n">
        <v>0.07042896019755815</v>
      </c>
      <c r="N14551" t="n">
        <v>0.1123173350115581</v>
      </c>
      <c r="O14551" t="n">
        <v>-0.0003205797279598655</v>
      </c>
      <c r="P14551" t="n">
        <v>0.1063332726399018</v>
      </c>
      <c r="Q14551" t="n">
        <v>0.1064332021520889</v>
      </c>
      <c r="R14551" t="n">
        <v>0.0009050320993820984</v>
      </c>
    </row>
    <row r="14552">
      <c r="F14552" t="n">
        <v>0.09926875489742473</v>
      </c>
      <c r="G14552" t="n">
        <v>0.1227391398127506</v>
      </c>
      <c r="H14552" t="n">
        <v>-3.822532178904951e-05</v>
      </c>
      <c r="J14552" t="n">
        <v>0.03204933811400357</v>
      </c>
      <c r="K14552" t="n">
        <v>0.1055690096925995</v>
      </c>
      <c r="L14552" t="n">
        <v>-0.0004835217638988176</v>
      </c>
      <c r="M14552" t="n">
        <v>0.07049565071018712</v>
      </c>
      <c r="N14552" t="n">
        <v>0.1123250992404404</v>
      </c>
      <c r="O14552" t="n">
        <v>-0.0003171372580460497</v>
      </c>
      <c r="P14552" t="n">
        <v>0.106476616117057</v>
      </c>
      <c r="Q14552" t="n">
        <v>0.1064405596249323</v>
      </c>
      <c r="R14552" t="n">
        <v>0.0009053939674746142</v>
      </c>
    </row>
    <row r="14553">
      <c r="F14553" t="n">
        <v>0.09936858508045707</v>
      </c>
      <c r="G14553" t="n">
        <v>0.1227476238896022</v>
      </c>
      <c r="H14553" t="n">
        <v>-3.822914623345062e-05</v>
      </c>
      <c r="J14553" t="n">
        <v>0.0320414373761358</v>
      </c>
      <c r="K14553" t="n">
        <v>0.1055763069214439</v>
      </c>
      <c r="L14553" t="n">
        <v>-0.0004835701354238175</v>
      </c>
      <c r="M14553" t="n">
        <v>0.07032001373997904</v>
      </c>
      <c r="N14553" t="n">
        <v>0.1123328634693227</v>
      </c>
      <c r="O14553" t="n">
        <v>-0.0003171055538315096</v>
      </c>
      <c r="P14553" t="n">
        <v>0.1062279918319366</v>
      </c>
      <c r="Q14553" t="n">
        <v>0.1064479170977757</v>
      </c>
      <c r="R14553" t="n">
        <v>0.0009044892972433248</v>
      </c>
    </row>
    <row r="14554">
      <c r="F14554" t="n">
        <v>0.09919971752335988</v>
      </c>
      <c r="G14554" t="n">
        <v>0.1227561079664539</v>
      </c>
      <c r="H14554" t="n">
        <v>-3.825974178865946e-05</v>
      </c>
      <c r="J14554" t="n">
        <v>0.03197614194752528</v>
      </c>
      <c r="K14554" t="n">
        <v>0.1055836041502883</v>
      </c>
      <c r="L14554" t="n">
        <v>-0.0004838119930488169</v>
      </c>
      <c r="M14554" t="n">
        <v>0.07029858475673345</v>
      </c>
      <c r="N14554" t="n">
        <v>0.112340627698205</v>
      </c>
      <c r="O14554" t="n">
        <v>-0.0003172323706896705</v>
      </c>
      <c r="P14554" t="n">
        <v>0.1065138699375902</v>
      </c>
      <c r="Q14554" t="n">
        <v>0.106455274570619</v>
      </c>
      <c r="R14554" t="n">
        <v>0.0009042178961739379</v>
      </c>
    </row>
    <row r="14555">
      <c r="F14555" t="n">
        <v>0.09932783248610624</v>
      </c>
      <c r="G14555" t="n">
        <v>0.1227645920433055</v>
      </c>
      <c r="H14555" t="n">
        <v>-3.427376401476394e-05</v>
      </c>
      <c r="J14555" t="n">
        <v>0.03195184260793453</v>
      </c>
      <c r="K14555" t="n">
        <v>0.1055909013791328</v>
      </c>
      <c r="L14555" t="n">
        <v>-0.0004838603645738167</v>
      </c>
      <c r="M14555" t="n">
        <v>0.07029918551085643</v>
      </c>
      <c r="N14555" t="n">
        <v>0.1123483919270873</v>
      </c>
      <c r="O14555" t="n">
        <v>-0.0003168836243297278</v>
      </c>
      <c r="P14555" t="n">
        <v>0.1063008781935965</v>
      </c>
      <c r="Q14555" t="n">
        <v>0.1064626320434624</v>
      </c>
      <c r="R14555" t="n">
        <v>0.0009044892972433248</v>
      </c>
    </row>
    <row r="14556">
      <c r="F14556" t="n">
        <v>0.09924381570285074</v>
      </c>
      <c r="G14556" t="n">
        <v>0.1227730761201571</v>
      </c>
      <c r="H14556" t="n">
        <v>-3.426690857641715e-05</v>
      </c>
      <c r="J14556" t="n">
        <v>0.03207513088413376</v>
      </c>
      <c r="K14556" t="n">
        <v>0.1055981986079772</v>
      </c>
      <c r="L14556" t="n">
        <v>-0.0004797587401029485</v>
      </c>
      <c r="M14556" t="n">
        <v>0.07038790611841786</v>
      </c>
      <c r="N14556" t="n">
        <v>0.1123561561559696</v>
      </c>
      <c r="O14556" t="n">
        <v>-0.0003136180961104062</v>
      </c>
      <c r="P14556" t="n">
        <v>0.1064798565029144</v>
      </c>
      <c r="Q14556" t="n">
        <v>0.1064699895163057</v>
      </c>
      <c r="R14556" t="n">
        <v>0.0009125978096940907</v>
      </c>
    </row>
    <row r="14557">
      <c r="F14557" t="n">
        <v>0.09927293614699803</v>
      </c>
      <c r="G14557" t="n">
        <v>0.1227815601970088</v>
      </c>
      <c r="H14557" t="n">
        <v>-3.430461348732448e-05</v>
      </c>
      <c r="J14557" t="n">
        <v>0.0320754300490208</v>
      </c>
      <c r="K14557" t="n">
        <v>0.1056054958368217</v>
      </c>
      <c r="L14557" t="n">
        <v>-0.0004797587401029485</v>
      </c>
      <c r="M14557" t="n">
        <v>0.07032241687463908</v>
      </c>
      <c r="N14557" t="n">
        <v>0.1123639203848519</v>
      </c>
      <c r="O14557" t="n">
        <v>-0.0003134300944542306</v>
      </c>
      <c r="P14557" t="n">
        <v>0.1065875679669064</v>
      </c>
      <c r="Q14557" t="n">
        <v>0.1064773469891491</v>
      </c>
      <c r="R14557" t="n">
        <v>0.0009120505793464829</v>
      </c>
    </row>
    <row r="14558">
      <c r="F14558" t="n">
        <v>0.09921720255482239</v>
      </c>
      <c r="G14558" t="n">
        <v>0.1227900442738604</v>
      </c>
      <c r="H14558" t="n">
        <v>-3.426005313807037e-05</v>
      </c>
      <c r="J14558" t="n">
        <v>0.03206752998754879</v>
      </c>
      <c r="K14558" t="n">
        <v>0.1056127930656661</v>
      </c>
      <c r="L14558" t="n">
        <v>-0.0004797107834116148</v>
      </c>
      <c r="M14558" t="n">
        <v>0.07023489711067438</v>
      </c>
      <c r="N14558" t="n">
        <v>0.1123716846137343</v>
      </c>
      <c r="O14558" t="n">
        <v>-0.0003133360936261428</v>
      </c>
      <c r="P14558" t="n">
        <v>0.1066596459937774</v>
      </c>
      <c r="Q14558" t="n">
        <v>0.1064847044619925</v>
      </c>
      <c r="R14558" t="n">
        <v>0.0009118681692306136</v>
      </c>
    </row>
    <row r="14559">
      <c r="F14559" t="n">
        <v>0.09930289278157783</v>
      </c>
      <c r="G14559" t="n">
        <v>0.1227985283507121</v>
      </c>
      <c r="H14559" t="n">
        <v>-3.427033629559055e-05</v>
      </c>
      <c r="J14559" t="n">
        <v>0.03202683239950863</v>
      </c>
      <c r="K14559" t="n">
        <v>0.1056200902945106</v>
      </c>
      <c r="L14559" t="n">
        <v>-0.0004793750865722785</v>
      </c>
      <c r="M14559" t="n">
        <v>0.07038970855190829</v>
      </c>
      <c r="N14559" t="n">
        <v>0.1123794488426166</v>
      </c>
      <c r="O14559" t="n">
        <v>-0.0003133047600167801</v>
      </c>
      <c r="P14559" t="n">
        <v>0.10648228649021</v>
      </c>
      <c r="Q14559" t="n">
        <v>0.1064920619348358</v>
      </c>
      <c r="R14559" t="n">
        <v>0.0009191656082013914</v>
      </c>
    </row>
    <row r="14560">
      <c r="F14560" t="n">
        <v>0.09930372863758521</v>
      </c>
      <c r="G14560" t="n">
        <v>0.1228070124275637</v>
      </c>
      <c r="H14560" t="n">
        <v>-3.032878973644432e-05</v>
      </c>
      <c r="J14560" t="n">
        <v>0.03206812899339199</v>
      </c>
      <c r="K14560" t="n">
        <v>0.105627387523355</v>
      </c>
      <c r="L14560" t="n">
        <v>-0.00047555035588131</v>
      </c>
      <c r="M14560" t="n">
        <v>0.07023609770896375</v>
      </c>
      <c r="N14560" t="n">
        <v>0.1123872130714989</v>
      </c>
      <c r="O14560" t="n">
        <v>-0.0003096838739217317</v>
      </c>
      <c r="P14560" t="n">
        <v>0.1063049261480965</v>
      </c>
      <c r="Q14560" t="n">
        <v>0.1064994194076792</v>
      </c>
      <c r="R14560" t="n">
        <v>0.0009193494964895181</v>
      </c>
    </row>
    <row r="14561">
      <c r="F14561" t="n">
        <v>0.09931870700829915</v>
      </c>
      <c r="G14561" t="n">
        <v>0.1228154965044154</v>
      </c>
      <c r="H14561" t="n">
        <v>-3.03227288272244e-05</v>
      </c>
      <c r="J14561" t="n">
        <v>0.03196183569338426</v>
      </c>
      <c r="K14561" t="n">
        <v>0.1056346847521994</v>
      </c>
      <c r="L14561" t="n">
        <v>-0.0004756929782013783</v>
      </c>
      <c r="M14561" t="n">
        <v>0.07025872819532372</v>
      </c>
      <c r="N14561" t="n">
        <v>0.1123949773003812</v>
      </c>
      <c r="O14561" t="n">
        <v>-0.0003098696470914508</v>
      </c>
      <c r="P14561" t="n">
        <v>0.1063057356523308</v>
      </c>
      <c r="Q14561" t="n">
        <v>0.1065067768805226</v>
      </c>
      <c r="R14561" t="n">
        <v>0.000919073664057328</v>
      </c>
    </row>
    <row r="14562">
      <c r="F14562" t="n">
        <v>0.09923468645953343</v>
      </c>
      <c r="G14562" t="n">
        <v>0.122823980581267</v>
      </c>
      <c r="H14562" t="n">
        <v>-3.030757655417462e-05</v>
      </c>
      <c r="J14562" t="n">
        <v>0.03203593061442613</v>
      </c>
      <c r="K14562" t="n">
        <v>0.1056419819810439</v>
      </c>
      <c r="L14562" t="n">
        <v>-0.0004758356005214467</v>
      </c>
      <c r="M14562" t="n">
        <v>0.07023729806280291</v>
      </c>
      <c r="N14562" t="n">
        <v>0.1124027415292635</v>
      </c>
      <c r="O14562" t="n">
        <v>-0.0003094981007520126</v>
      </c>
      <c r="P14562" t="n">
        <v>0.1062709109096395</v>
      </c>
      <c r="Q14562" t="n">
        <v>0.1065141343533659</v>
      </c>
      <c r="R14562" t="n">
        <v>0.0009203608820742148</v>
      </c>
    </row>
    <row r="14563">
      <c r="F14563" t="n">
        <v>0.09923552156075915</v>
      </c>
      <c r="G14563" t="n">
        <v>0.1228324646581187</v>
      </c>
      <c r="H14563" t="n">
        <v>-3.031363746339454e-05</v>
      </c>
      <c r="J14563" t="n">
        <v>0.03204443003556834</v>
      </c>
      <c r="K14563" t="n">
        <v>0.1056492792098883</v>
      </c>
      <c r="L14563" t="n">
        <v>-0.000475170029694461</v>
      </c>
      <c r="M14563" t="n">
        <v>0.07025992854694429</v>
      </c>
      <c r="N14563" t="n">
        <v>0.1124105057581458</v>
      </c>
      <c r="O14563" t="n">
        <v>-0.0003096529117267785</v>
      </c>
      <c r="P14563" t="n">
        <v>0.1064855260682188</v>
      </c>
      <c r="Q14563" t="n">
        <v>0.1065214918262093</v>
      </c>
      <c r="R14563" t="n">
        <v>0.0009192575523454547</v>
      </c>
    </row>
    <row r="14564">
      <c r="F14564" t="n">
        <v>0.09937778532573807</v>
      </c>
      <c r="G14564" t="n">
        <v>0.1228409487349703</v>
      </c>
      <c r="H14564" t="n">
        <v>-2.633704149550672e-05</v>
      </c>
      <c r="J14564" t="n">
        <v>0.03202013145055072</v>
      </c>
      <c r="K14564" t="n">
        <v>0.1056565764387328</v>
      </c>
      <c r="L14564" t="n">
        <v>-0.0004716618351877682</v>
      </c>
      <c r="M14564" t="n">
        <v>0.07032662000787102</v>
      </c>
      <c r="N14564" t="n">
        <v>0.1124182699870282</v>
      </c>
      <c r="O14564" t="n">
        <v>-0.0003059608999152852</v>
      </c>
      <c r="P14564" t="n">
        <v>0.1066645077892825</v>
      </c>
      <c r="Q14564" t="n">
        <v>0.1065288492990527</v>
      </c>
      <c r="R14564" t="n">
        <v>0.0009270281665655389</v>
      </c>
    </row>
    <row r="14565">
      <c r="F14565" t="n">
        <v>0.0993786210370389</v>
      </c>
      <c r="G14565" t="n">
        <v>0.122849432811822</v>
      </c>
      <c r="H14565" t="n">
        <v>-2.635283740204141e-05</v>
      </c>
      <c r="J14565" t="n">
        <v>0.03196303449934176</v>
      </c>
      <c r="K14565" t="n">
        <v>0.1056638736675772</v>
      </c>
      <c r="L14565" t="n">
        <v>-0.000471426216327149</v>
      </c>
      <c r="M14565" t="n">
        <v>0.07021706761594118</v>
      </c>
      <c r="N14565" t="n">
        <v>0.1124260342159105</v>
      </c>
      <c r="O14565" t="n">
        <v>-0.0003057467701113053</v>
      </c>
      <c r="P14565" t="n">
        <v>0.1063802423004864</v>
      </c>
      <c r="Q14565" t="n">
        <v>0.106536206771896</v>
      </c>
      <c r="R14565" t="n">
        <v>0.0009274915879645419</v>
      </c>
    </row>
    <row r="14566">
      <c r="F14566" t="n">
        <v>0.09929459836813415</v>
      </c>
      <c r="G14566" t="n">
        <v>0.1228579168886736</v>
      </c>
      <c r="H14566" t="n">
        <v>-2.632124558897203e-05</v>
      </c>
      <c r="J14566" t="n">
        <v>0.03201253224769342</v>
      </c>
      <c r="K14566" t="n">
        <v>0.1056711708964217</v>
      </c>
      <c r="L14566" t="n">
        <v>-0.0004712377212386535</v>
      </c>
      <c r="M14566" t="n">
        <v>0.07028375919452368</v>
      </c>
      <c r="N14566" t="n">
        <v>0.1124337984447928</v>
      </c>
      <c r="O14566" t="n">
        <v>-0.0003058997199712909</v>
      </c>
      <c r="P14566" t="n">
        <v>0.1063810518212143</v>
      </c>
      <c r="Q14566" t="n">
        <v>0.1065435642447394</v>
      </c>
      <c r="R14566" t="n">
        <v>0.0009266574294463367</v>
      </c>
    </row>
    <row r="14567">
      <c r="F14567" t="n">
        <v>0.09938029212175115</v>
      </c>
      <c r="G14567" t="n">
        <v>0.1228664009655253</v>
      </c>
      <c r="H14567" t="n">
        <v>-2.632914354223938e-05</v>
      </c>
      <c r="J14567" t="n">
        <v>0.03206203050321661</v>
      </c>
      <c r="K14567" t="n">
        <v>0.1056784681252661</v>
      </c>
      <c r="L14567" t="n">
        <v>-0.000471049226150158</v>
      </c>
      <c r="M14567" t="n">
        <v>0.07037248171088611</v>
      </c>
      <c r="N14567" t="n">
        <v>0.1124415626736751</v>
      </c>
      <c r="O14567" t="n">
        <v>-0.0003057467701113053</v>
      </c>
      <c r="P14567" t="n">
        <v>0.1066313036714087</v>
      </c>
      <c r="Q14567" t="n">
        <v>0.1065509217175827</v>
      </c>
      <c r="R14567" t="n">
        <v>0.0009348151870992023</v>
      </c>
    </row>
    <row r="14568">
      <c r="F14568" t="n">
        <v>0.09939527070661469</v>
      </c>
      <c r="G14568" t="n">
        <v>0.1228748850423769</v>
      </c>
      <c r="H14568" t="n">
        <v>-2.233415265593855e-05</v>
      </c>
      <c r="J14568" t="n">
        <v>0.03199673383877596</v>
      </c>
      <c r="K14568" t="n">
        <v>0.1056857653541106</v>
      </c>
      <c r="L14568" t="n">
        <v>-0.0004670101812501173</v>
      </c>
      <c r="M14568" t="n">
        <v>0.07021886695723981</v>
      </c>
      <c r="N14568" t="n">
        <v>0.1124493269025574</v>
      </c>
      <c r="O14568" t="n">
        <v>-0.0003021694117963567</v>
      </c>
      <c r="P14568" t="n">
        <v>0.1065964789966194</v>
      </c>
      <c r="Q14568" t="n">
        <v>0.1065582791904261</v>
      </c>
      <c r="R14568" t="n">
        <v>0.0009346283361723386</v>
      </c>
    </row>
    <row r="14569">
      <c r="F14569" t="n">
        <v>0.09929710298576236</v>
      </c>
      <c r="G14569" t="n">
        <v>0.1228833691192285</v>
      </c>
      <c r="H14569" t="n">
        <v>-2.235873005481963e-05</v>
      </c>
      <c r="J14569" t="n">
        <v>0.03207903150226527</v>
      </c>
      <c r="K14569" t="n">
        <v>0.105693062582955</v>
      </c>
      <c r="L14569" t="n">
        <v>-0.000467103592627505</v>
      </c>
      <c r="M14569" t="n">
        <v>0.07043977420485351</v>
      </c>
      <c r="N14569" t="n">
        <v>0.1124570911314397</v>
      </c>
      <c r="O14569" t="n">
        <v>-0.0003024413642669734</v>
      </c>
      <c r="P14569" t="n">
        <v>0.1063834802079233</v>
      </c>
      <c r="Q14569" t="n">
        <v>0.1065656366632695</v>
      </c>
      <c r="R14569" t="n">
        <v>0.0009349086125626342</v>
      </c>
    </row>
    <row r="14570">
      <c r="F14570" t="n">
        <v>0.09918479060553878</v>
      </c>
      <c r="G14570" t="n">
        <v>0.1228918531960802</v>
      </c>
      <c r="H14570" t="n">
        <v>-2.234755850987368e-05</v>
      </c>
      <c r="J14570" t="n">
        <v>0.03204653364471668</v>
      </c>
      <c r="K14570" t="n">
        <v>0.1057003598117995</v>
      </c>
      <c r="L14570" t="n">
        <v>-0.0004672904153822805</v>
      </c>
      <c r="M14570" t="n">
        <v>0.07044037440138839</v>
      </c>
      <c r="N14570" t="n">
        <v>0.112464855360322</v>
      </c>
      <c r="O14570" t="n">
        <v>-0.0003024413642669734</v>
      </c>
      <c r="P14570" t="n">
        <v>0.1064555593424709</v>
      </c>
      <c r="Q14570" t="n">
        <v>0.1065729941361128</v>
      </c>
      <c r="R14570" t="n">
        <v>0.0009338809324648838</v>
      </c>
    </row>
    <row r="14571">
      <c r="F14571" t="n">
        <v>0.09924219831994335</v>
      </c>
      <c r="G14571" t="n">
        <v>0.1229003372729318</v>
      </c>
      <c r="H14571" t="n">
        <v>-1.835428688501297e-05</v>
      </c>
      <c r="J14571" t="n">
        <v>0.03203043522053617</v>
      </c>
      <c r="K14571" t="n">
        <v>0.1057076570406439</v>
      </c>
      <c r="L14571" t="n">
        <v>-0.0004675239438257499</v>
      </c>
      <c r="M14571" t="n">
        <v>0.07026472750516971</v>
      </c>
      <c r="N14571" t="n">
        <v>0.1124726195892043</v>
      </c>
      <c r="O14571" t="n">
        <v>-0.0003024111473257938</v>
      </c>
      <c r="P14571" t="n">
        <v>0.1064207339321318</v>
      </c>
      <c r="Q14571" t="n">
        <v>0.1065803516089562</v>
      </c>
      <c r="R14571" t="n">
        <v>0.0009339743579283156</v>
      </c>
    </row>
    <row r="14572">
      <c r="F14572" t="n">
        <v>0.09929960658898132</v>
      </c>
      <c r="G14572" t="n">
        <v>0.1229088213497835</v>
      </c>
      <c r="H14572" t="n">
        <v>-1.835795774238997e-05</v>
      </c>
      <c r="J14572" t="n">
        <v>0.03198153764782262</v>
      </c>
      <c r="K14572" t="n">
        <v>0.1057149542694884</v>
      </c>
      <c r="L14572" t="n">
        <v>-0.0004631429603754053</v>
      </c>
      <c r="M14572" t="n">
        <v>0.07046360554930872</v>
      </c>
      <c r="N14572" t="n">
        <v>0.1124803838180867</v>
      </c>
      <c r="O14572" t="n">
        <v>-0.0002985504042715747</v>
      </c>
      <c r="P14572" t="n">
        <v>0.1063859083304978</v>
      </c>
      <c r="Q14572" t="n">
        <v>0.1065877090817996</v>
      </c>
      <c r="R14572" t="n">
        <v>0.0009412060939604489</v>
      </c>
    </row>
    <row r="14573">
      <c r="F14573" t="n">
        <v>0.09921557912571685</v>
      </c>
      <c r="G14573" t="n">
        <v>0.1229173054266351</v>
      </c>
      <c r="H14573" t="n">
        <v>-1.834878059894746e-05</v>
      </c>
      <c r="J14573" t="n">
        <v>0.03205563721806072</v>
      </c>
      <c r="K14573" t="n">
        <v>0.1057222514983328</v>
      </c>
      <c r="L14573" t="n">
        <v>-0.000462957814278913</v>
      </c>
      <c r="M14573" t="n">
        <v>0.07030998862968582</v>
      </c>
      <c r="N14573" t="n">
        <v>0.112488148046969</v>
      </c>
      <c r="O14573" t="n">
        <v>-0.0002985205611683888</v>
      </c>
      <c r="P14573" t="n">
        <v>0.106493622970549</v>
      </c>
      <c r="Q14573" t="n">
        <v>0.1065950665546429</v>
      </c>
      <c r="R14573" t="n">
        <v>0.0009416769324266622</v>
      </c>
    </row>
    <row r="14574">
      <c r="F14574" t="n">
        <v>0.09934370622990005</v>
      </c>
      <c r="G14574" t="n">
        <v>0.1229257895034867</v>
      </c>
      <c r="H14574" t="n">
        <v>-1.835245145632447e-05</v>
      </c>
      <c r="J14574" t="n">
        <v>0.03197394025172595</v>
      </c>
      <c r="K14574" t="n">
        <v>0.1057295487271773</v>
      </c>
      <c r="L14574" t="n">
        <v>-0.0004626800951341747</v>
      </c>
      <c r="M14574" t="n">
        <v>0.0703326192798098</v>
      </c>
      <c r="N14574" t="n">
        <v>0.1124959122758513</v>
      </c>
      <c r="O14574" t="n">
        <v>-0.0002984907180652029</v>
      </c>
      <c r="P14574" t="n">
        <v>0.1064944324990765</v>
      </c>
      <c r="Q14574" t="n">
        <v>0.1066024240274863</v>
      </c>
      <c r="R14574" t="n">
        <v>0.0009414885970401768</v>
      </c>
    </row>
    <row r="14575">
      <c r="F14575" t="n">
        <v>0.09938697194941071</v>
      </c>
      <c r="G14575" t="n">
        <v>0.1229342735803384</v>
      </c>
      <c r="H14575" t="n">
        <v>-1.836346402845548e-05</v>
      </c>
      <c r="J14575" t="n">
        <v>0.03203164085934883</v>
      </c>
      <c r="K14575" t="n">
        <v>0.1057368459560217</v>
      </c>
      <c r="L14575" t="n">
        <v>-0.00046291152775479</v>
      </c>
      <c r="M14575" t="n">
        <v>0.07028915663213783</v>
      </c>
      <c r="N14575" t="n">
        <v>0.1125036765047336</v>
      </c>
      <c r="O14575" t="n">
        <v>-0.000298460874962017</v>
      </c>
      <c r="P14575" t="n">
        <v>0.1061745245672013</v>
      </c>
      <c r="Q14575" t="n">
        <v>0.1066097815003297</v>
      </c>
      <c r="R14575" t="n">
        <v>0.0009494893190552225</v>
      </c>
    </row>
    <row r="14576">
      <c r="F14576" t="n">
        <v>0.0993736625408588</v>
      </c>
      <c r="G14576" t="n">
        <v>0.1229427576571901</v>
      </c>
      <c r="H14576" t="n">
        <v>-1.435866964313939e-05</v>
      </c>
      <c r="J14576" t="n">
        <v>0.03204834246435555</v>
      </c>
      <c r="K14576" t="n">
        <v>0.1057441431848661</v>
      </c>
      <c r="L14576" t="n">
        <v>-0.0004589379923599828</v>
      </c>
      <c r="M14576" t="n">
        <v>0.07048803664921949</v>
      </c>
      <c r="N14576" t="n">
        <v>0.1125114407336159</v>
      </c>
      <c r="O14576" t="n">
        <v>-0.0002949203346801396</v>
      </c>
      <c r="P14576" t="n">
        <v>0.1061753333083002</v>
      </c>
      <c r="Q14576" t="n">
        <v>0.106617138973173</v>
      </c>
      <c r="R14576" t="n">
        <v>0.0009498689629252966</v>
      </c>
    </row>
    <row r="14577">
      <c r="F14577" t="n">
        <v>0.09936035285251951</v>
      </c>
      <c r="G14577" t="n">
        <v>0.1229512417340417</v>
      </c>
      <c r="H14577" t="n">
        <v>-1.43629776748355e-05</v>
      </c>
      <c r="J14577" t="n">
        <v>0.03199124483641272</v>
      </c>
      <c r="K14577" t="n">
        <v>0.1057514404137106</v>
      </c>
      <c r="L14577" t="n">
        <v>-0.0004590297249189194</v>
      </c>
      <c r="M14577" t="n">
        <v>0.0703344178652259</v>
      </c>
      <c r="N14577" t="n">
        <v>0.1125192049624982</v>
      </c>
      <c r="O14577" t="n">
        <v>-0.000294596181634428</v>
      </c>
      <c r="P14577" t="n">
        <v>0.1063543191793506</v>
      </c>
      <c r="Q14577" t="n">
        <v>0.1066244964460164</v>
      </c>
      <c r="R14577" t="n">
        <v>0.00094901476421763</v>
      </c>
    </row>
    <row r="14578">
      <c r="F14578" t="n">
        <v>0.09940361906652953</v>
      </c>
      <c r="G14578" t="n">
        <v>0.1229597258108933</v>
      </c>
      <c r="H14578" t="n">
        <v>-1.436584969596625e-05</v>
      </c>
      <c r="J14578" t="n">
        <v>0.03199974672976147</v>
      </c>
      <c r="K14578" t="n">
        <v>0.105758737642555</v>
      </c>
      <c r="L14578" t="n">
        <v>-0.0004584334632858314</v>
      </c>
      <c r="M14578" t="n">
        <v>0.07033501727085045</v>
      </c>
      <c r="N14578" t="n">
        <v>0.1125269691913806</v>
      </c>
      <c r="O14578" t="n">
        <v>-0.0002947435239279333</v>
      </c>
      <c r="P14578" t="n">
        <v>0.1064620348041524</v>
      </c>
      <c r="Q14578" t="n">
        <v>0.1066318539188597</v>
      </c>
      <c r="R14578" t="n">
        <v>0.000948635120347556</v>
      </c>
    </row>
    <row r="14579">
      <c r="F14579" t="n">
        <v>0.09930544437870292</v>
      </c>
      <c r="G14579" t="n">
        <v>0.122968209887745</v>
      </c>
      <c r="H14579" t="n">
        <v>-1.436872171709699e-05</v>
      </c>
      <c r="J14579" t="n">
        <v>0.03198364881538995</v>
      </c>
      <c r="K14579" t="n">
        <v>0.1057660348713995</v>
      </c>
      <c r="L14579" t="n">
        <v>-0.0004587545272421095</v>
      </c>
      <c r="M14579" t="n">
        <v>0.07042374204912463</v>
      </c>
      <c r="N14579" t="n">
        <v>0.1125347334202629</v>
      </c>
      <c r="O14579" t="n">
        <v>-0.0002949203346801396</v>
      </c>
      <c r="P14579" t="n">
        <v>0.1065697508846475</v>
      </c>
      <c r="Q14579" t="n">
        <v>0.1066392113917031</v>
      </c>
      <c r="R14579" t="n">
        <v>0.0009489198532501115</v>
      </c>
    </row>
    <row r="14580">
      <c r="F14580" t="n">
        <v>0.09926384525990448</v>
      </c>
      <c r="G14580" t="n">
        <v>0.1229766939645966</v>
      </c>
      <c r="H14580" t="n">
        <v>-1.036573025617436e-05</v>
      </c>
      <c r="J14580" t="n">
        <v>0.03201675113725934</v>
      </c>
      <c r="K14580" t="n">
        <v>0.1057733321002439</v>
      </c>
      <c r="L14580" t="n">
        <v>-0.0004544950028210778</v>
      </c>
      <c r="M14580" t="n">
        <v>0.07042434157151473</v>
      </c>
      <c r="N14580" t="n">
        <v>0.1125424976491452</v>
      </c>
      <c r="O14580" t="n">
        <v>-0.0002912210141873746</v>
      </c>
      <c r="P14580" t="n">
        <v>0.1062854749997812</v>
      </c>
      <c r="Q14580" t="n">
        <v>0.1066465688645465</v>
      </c>
      <c r="R14580" t="n">
        <v>0.0009572224324409452</v>
      </c>
    </row>
    <row r="14581">
      <c r="F14581" t="n">
        <v>0.09930711130114911</v>
      </c>
      <c r="G14581" t="n">
        <v>0.1229851780414483</v>
      </c>
      <c r="H14581" t="n">
        <v>-1.036987447616684e-05</v>
      </c>
      <c r="J14581" t="n">
        <v>0.03198425332471784</v>
      </c>
      <c r="K14581" t="n">
        <v>0.1057806293290884</v>
      </c>
      <c r="L14581" t="n">
        <v>-0.0004546313376884373</v>
      </c>
      <c r="M14581" t="n">
        <v>0.07020462624875159</v>
      </c>
      <c r="N14581" t="n">
        <v>0.1125502618780275</v>
      </c>
      <c r="O14581" t="n">
        <v>-0.0002911919211789643</v>
      </c>
      <c r="P14581" t="n">
        <v>0.1062862838349503</v>
      </c>
      <c r="Q14581" t="n">
        <v>0.1066539263373898</v>
      </c>
      <c r="R14581" t="n">
        <v>0.0009562658795954961</v>
      </c>
    </row>
    <row r="14582">
      <c r="F14582" t="n">
        <v>0.0991947895620256</v>
      </c>
      <c r="G14582" t="n">
        <v>0.1229936621182999</v>
      </c>
      <c r="H14582" t="n">
        <v>-1.036262209118001e-05</v>
      </c>
      <c r="J14582" t="n">
        <v>0.03197635570342149</v>
      </c>
      <c r="K14582" t="n">
        <v>0.1057879265579328</v>
      </c>
      <c r="L14582" t="n">
        <v>-0.0004542223330863586</v>
      </c>
      <c r="M14582" t="n">
        <v>0.0705136665848354</v>
      </c>
      <c r="N14582" t="n">
        <v>0.1125580261069098</v>
      </c>
      <c r="O14582" t="n">
        <v>-0.0002908428050780403</v>
      </c>
      <c r="P14582" t="n">
        <v>0.1062158209673901</v>
      </c>
      <c r="Q14582" t="n">
        <v>0.1066612838102332</v>
      </c>
      <c r="R14582" t="n">
        <v>0.0009572224324409452</v>
      </c>
    </row>
    <row r="14583">
      <c r="F14583" t="n">
        <v>0.09929463330867197</v>
      </c>
      <c r="G14583" t="n">
        <v>0.1230021461951516</v>
      </c>
      <c r="H14583" t="n">
        <v>-1.036987447616684e-05</v>
      </c>
      <c r="J14583" t="n">
        <v>0.03196025804211365</v>
      </c>
      <c r="K14583" t="n">
        <v>0.1057952237867773</v>
      </c>
      <c r="L14583" t="n">
        <v>-0.0004543586679537182</v>
      </c>
      <c r="M14583" t="n">
        <v>0.07027191858229351</v>
      </c>
      <c r="N14583" t="n">
        <v>0.1125657903357921</v>
      </c>
      <c r="O14583" t="n">
        <v>-0.0002909591771116817</v>
      </c>
      <c r="P14583" t="n">
        <v>0.106430445084945</v>
      </c>
      <c r="Q14583" t="n">
        <v>0.1066686412830765</v>
      </c>
      <c r="R14583" t="n">
        <v>0.0009648740318571344</v>
      </c>
    </row>
    <row r="14584">
      <c r="F14584" t="n">
        <v>0.09938033356267092</v>
      </c>
      <c r="G14584" t="n">
        <v>0.1230106302720032</v>
      </c>
      <c r="H14584" t="n">
        <v>-6.361343711937035e-06</v>
      </c>
      <c r="J14584" t="n">
        <v>0.03200156149907601</v>
      </c>
      <c r="K14584" t="n">
        <v>0.1058025210156217</v>
      </c>
      <c r="L14584" t="n">
        <v>-0.00045067576688732</v>
      </c>
      <c r="M14584" t="n">
        <v>0.07031658075539476</v>
      </c>
      <c r="N14584" t="n">
        <v>0.1125735545646744</v>
      </c>
      <c r="O14584" t="n">
        <v>-0.0002870813797298721</v>
      </c>
      <c r="P14584" t="n">
        <v>0.1065381621485929</v>
      </c>
      <c r="Q14584" t="n">
        <v>0.1066759987559199</v>
      </c>
      <c r="R14584" t="n">
        <v>0.0009643920286440976</v>
      </c>
    </row>
    <row r="14585">
      <c r="F14585" t="n">
        <v>0.09933873304461396</v>
      </c>
      <c r="G14585" t="n">
        <v>0.1230191143488549</v>
      </c>
      <c r="H14585" t="n">
        <v>-6.3619792743021e-06</v>
      </c>
      <c r="J14585" t="n">
        <v>0.03196906372728381</v>
      </c>
      <c r="K14585" t="n">
        <v>0.1058098182444662</v>
      </c>
      <c r="L14585" t="n">
        <v>-0.000450225541345974</v>
      </c>
      <c r="M14585" t="n">
        <v>0.07025108451668693</v>
      </c>
      <c r="N14585" t="n">
        <v>0.1125813187935567</v>
      </c>
      <c r="O14585" t="n">
        <v>-0.000287339830506862</v>
      </c>
      <c r="P14585" t="n">
        <v>0.1065389714302466</v>
      </c>
      <c r="Q14585" t="n">
        <v>0.1066833562287633</v>
      </c>
      <c r="R14585" t="n">
        <v>0.000964777631214527</v>
      </c>
    </row>
    <row r="14586">
      <c r="F14586" t="n">
        <v>0.09929713191358128</v>
      </c>
      <c r="G14586" t="n">
        <v>0.1230275984257065</v>
      </c>
      <c r="H14586" t="n">
        <v>-6.357530337746644e-06</v>
      </c>
      <c r="J14586" t="n">
        <v>0.03199396737665568</v>
      </c>
      <c r="K14586" t="n">
        <v>0.1058171154733106</v>
      </c>
      <c r="L14586" t="n">
        <v>-0.0004503606090083778</v>
      </c>
      <c r="M14586" t="n">
        <v>0.07022965141280207</v>
      </c>
      <c r="N14586" t="n">
        <v>0.1125890830224391</v>
      </c>
      <c r="O14586" t="n">
        <v>-0.0002873972640128598</v>
      </c>
      <c r="P14586" t="n">
        <v>0.1064685083618607</v>
      </c>
      <c r="Q14586" t="n">
        <v>0.1066907137016067</v>
      </c>
      <c r="R14586" t="n">
        <v>0.0009641028267162756</v>
      </c>
    </row>
    <row r="14587">
      <c r="F14587" t="n">
        <v>0.09932625414549034</v>
      </c>
      <c r="G14587" t="n">
        <v>0.1230360825025581</v>
      </c>
      <c r="H14587" t="n">
        <v>-2.345799511409943e-06</v>
      </c>
      <c r="J14587" t="n">
        <v>0.03206807283676467</v>
      </c>
      <c r="K14587" t="n">
        <v>0.105824412702155</v>
      </c>
      <c r="L14587" t="n">
        <v>-0.0004501805187918394</v>
      </c>
      <c r="M14587" t="n">
        <v>0.07042853650490619</v>
      </c>
      <c r="N14587" t="n">
        <v>0.1125968472513214</v>
      </c>
      <c r="O14587" t="n">
        <v>-0.0002870526629768732</v>
      </c>
      <c r="P14587" t="n">
        <v>0.1066118623850603</v>
      </c>
      <c r="Q14587" t="n">
        <v>0.10669807117445</v>
      </c>
      <c r="R14587" t="n">
        <v>0.0009641028267162756</v>
      </c>
    </row>
    <row r="14588">
      <c r="F14588" t="n">
        <v>0.09932708684009278</v>
      </c>
      <c r="G14588" t="n">
        <v>0.1230445665794098</v>
      </c>
      <c r="H14588" t="n">
        <v>-2.347441242721667e-06</v>
      </c>
      <c r="J14588" t="n">
        <v>0.03208477704730538</v>
      </c>
      <c r="K14588" t="n">
        <v>0.1058317099309995</v>
      </c>
      <c r="L14588" t="n">
        <v>-0.0004461691519964513</v>
      </c>
      <c r="M14588" t="n">
        <v>0.0704291355347029</v>
      </c>
      <c r="N14588" t="n">
        <v>0.1126046114802037</v>
      </c>
      <c r="O14588" t="n">
        <v>-0.0002834536109054352</v>
      </c>
      <c r="P14588" t="n">
        <v>0.1063275811641614</v>
      </c>
      <c r="Q14588" t="n">
        <v>0.1067054286472934</v>
      </c>
      <c r="R14588" t="n">
        <v>0.0009714703999138205</v>
      </c>
    </row>
    <row r="14589">
      <c r="F14589" t="n">
        <v>0.09941278919098887</v>
      </c>
      <c r="G14589" t="n">
        <v>0.1230530506562614</v>
      </c>
      <c r="H14589" t="n">
        <v>-2.346972176632603e-06</v>
      </c>
      <c r="J14589" t="n">
        <v>0.03199487752447362</v>
      </c>
      <c r="K14589" t="n">
        <v>0.1058390071598439</v>
      </c>
      <c r="L14589" t="n">
        <v>-0.0004462137510720208</v>
      </c>
      <c r="M14589" t="n">
        <v>0.07023144688560254</v>
      </c>
      <c r="N14589" t="n">
        <v>0.112612375709086</v>
      </c>
      <c r="O14589" t="n">
        <v>-0.0002834819505985871</v>
      </c>
      <c r="P14589" t="n">
        <v>0.1063283898400447</v>
      </c>
      <c r="Q14589" t="n">
        <v>0.1067127861201367</v>
      </c>
      <c r="R14589" t="n">
        <v>0.0009717618410337946</v>
      </c>
    </row>
    <row r="14590">
      <c r="F14590" t="n">
        <v>0.09939947711298561</v>
      </c>
      <c r="G14590" t="n">
        <v>0.1230615347331131</v>
      </c>
      <c r="H14590" t="n">
        <v>-2.347441242721667e-06</v>
      </c>
      <c r="J14590" t="n">
        <v>0.03203618289033978</v>
      </c>
      <c r="K14590" t="n">
        <v>0.1058463043886884</v>
      </c>
      <c r="L14590" t="n">
        <v>-0.0004461245529208819</v>
      </c>
      <c r="M14590" t="n">
        <v>0.07027610928799335</v>
      </c>
      <c r="N14590" t="n">
        <v>0.1126201399379683</v>
      </c>
      <c r="O14590" t="n">
        <v>-0.0002834819505985871</v>
      </c>
      <c r="P14590" t="n">
        <v>0.1061866525517196</v>
      </c>
      <c r="Q14590" t="n">
        <v>0.1067201435929801</v>
      </c>
      <c r="R14590" t="n">
        <v>0.0009711789587938464</v>
      </c>
    </row>
    <row r="14591">
      <c r="F14591" t="n">
        <v>0.09921642321835408</v>
      </c>
      <c r="G14591" t="n">
        <v>0.1230700188099647</v>
      </c>
      <c r="H14591" t="n">
        <v>-2.346737643588071e-06</v>
      </c>
      <c r="J14591" t="n">
        <v>0.03200368538941047</v>
      </c>
      <c r="K14591" t="n">
        <v>0.1058536016175328</v>
      </c>
      <c r="L14591" t="n">
        <v>-0.0004463029492231596</v>
      </c>
      <c r="M14591" t="n">
        <v>0.07036483602254318</v>
      </c>
      <c r="N14591" t="n">
        <v>0.1126279041668506</v>
      </c>
      <c r="O14591" t="n">
        <v>-0.000283538629984891</v>
      </c>
      <c r="P14591" t="n">
        <v>0.1062230974080053</v>
      </c>
      <c r="Q14591" t="n">
        <v>0.1067275010658235</v>
      </c>
      <c r="R14591" t="n">
        <v>0.0009799236945744712</v>
      </c>
    </row>
    <row r="14592">
      <c r="F14592" t="n">
        <v>0.09920310958194681</v>
      </c>
      <c r="G14592" t="n">
        <v>0.1230785028868164</v>
      </c>
      <c r="H14592" t="n">
        <v>1.670158819021383e-06</v>
      </c>
      <c r="J14592" t="n">
        <v>0.0320777929777373</v>
      </c>
      <c r="K14592" t="n">
        <v>0.1058608988463773</v>
      </c>
      <c r="L14592" t="n">
        <v>-0.0004420544331268871</v>
      </c>
      <c r="M14592" t="n">
        <v>0.07025527394090059</v>
      </c>
      <c r="N14592" t="n">
        <v>0.112635668395733</v>
      </c>
      <c r="O14592" t="n">
        <v>-0.0002797860665232045</v>
      </c>
      <c r="P14592" t="n">
        <v>0.1064020889766604</v>
      </c>
      <c r="Q14592" t="n">
        <v>0.1067348585386668</v>
      </c>
      <c r="R14592" t="n">
        <v>0.0009798258000994888</v>
      </c>
    </row>
    <row r="14593">
      <c r="F14593" t="n">
        <v>0.09921808625444414</v>
      </c>
      <c r="G14593" t="n">
        <v>0.123086986963668</v>
      </c>
      <c r="H14593" t="n">
        <v>1.669991786436223e-06</v>
      </c>
      <c r="J14593" t="n">
        <v>0.03204529567809984</v>
      </c>
      <c r="K14593" t="n">
        <v>0.1058681960752217</v>
      </c>
      <c r="L14593" t="n">
        <v>-0.0004415685133942605</v>
      </c>
      <c r="M14593" t="n">
        <v>0.07023383998664051</v>
      </c>
      <c r="N14593" t="n">
        <v>0.1126434326246153</v>
      </c>
      <c r="O14593" t="n">
        <v>-0.0002798419901823137</v>
      </c>
      <c r="P14593" t="n">
        <v>0.1065098078714141</v>
      </c>
      <c r="Q14593" t="n">
        <v>0.1067422160115102</v>
      </c>
      <c r="R14593" t="n">
        <v>0.0009796300111495238</v>
      </c>
    </row>
    <row r="14594">
      <c r="F14594" t="n">
        <v>0.09923306297967555</v>
      </c>
      <c r="G14594" t="n">
        <v>0.1230954710405197</v>
      </c>
      <c r="H14594" t="n">
        <v>1.669991786436223e-06</v>
      </c>
      <c r="J14594" t="n">
        <v>0.03208660241934279</v>
      </c>
      <c r="K14594" t="n">
        <v>0.1058754933040662</v>
      </c>
      <c r="L14594" t="n">
        <v>-0.0004420544331268871</v>
      </c>
      <c r="M14594" t="n">
        <v>0.07052085744500511</v>
      </c>
      <c r="N14594" t="n">
        <v>0.1126511968534976</v>
      </c>
      <c r="O14594" t="n">
        <v>-0.0002798979138414228</v>
      </c>
      <c r="P14594" t="n">
        <v>0.1062611591513563</v>
      </c>
      <c r="Q14594" t="n">
        <v>0.1067495734843535</v>
      </c>
      <c r="R14594" t="n">
        <v>0.0009785531719247169</v>
      </c>
    </row>
    <row r="14595">
      <c r="F14595" t="n">
        <v>0.09921974883608065</v>
      </c>
      <c r="G14595" t="n">
        <v>0.1231039551173713</v>
      </c>
      <c r="H14595" t="n">
        <v>1.671662112287829e-06</v>
      </c>
      <c r="J14595" t="n">
        <v>0.0320869071600825</v>
      </c>
      <c r="K14595" t="n">
        <v>0.1058827905329106</v>
      </c>
      <c r="L14595" t="n">
        <v>-0.0004417010369577041</v>
      </c>
      <c r="M14595" t="n">
        <v>0.07047739164909345</v>
      </c>
      <c r="N14595" t="n">
        <v>0.1126589610823799</v>
      </c>
      <c r="O14595" t="n">
        <v>-0.0002795903337163224</v>
      </c>
      <c r="P14595" t="n">
        <v>0.1064401519226145</v>
      </c>
      <c r="Q14595" t="n">
        <v>0.1067569309571969</v>
      </c>
      <c r="R14595" t="n">
        <v>0.0009797279056245063</v>
      </c>
    </row>
    <row r="14596">
      <c r="F14596" t="n">
        <v>0.0993761809391446</v>
      </c>
      <c r="G14596" t="n">
        <v>0.123112439194223</v>
      </c>
      <c r="H14596" t="n">
        <v>5.690203188626296e-06</v>
      </c>
      <c r="J14596" t="n">
        <v>0.03207901152637516</v>
      </c>
      <c r="K14596" t="n">
        <v>0.1058900877617551</v>
      </c>
      <c r="L14596" t="n">
        <v>-0.000437576417052815</v>
      </c>
      <c r="M14596" t="n">
        <v>0.07025766654114993</v>
      </c>
      <c r="N14596" t="n">
        <v>0.1126667253112622</v>
      </c>
      <c r="O14596" t="n">
        <v>-0.0002759695447353801</v>
      </c>
      <c r="P14596" t="n">
        <v>0.1064765975972621</v>
      </c>
      <c r="Q14596" t="n">
        <v>0.1067642884300403</v>
      </c>
      <c r="R14596" t="n">
        <v>0.0009874158881198673</v>
      </c>
    </row>
    <row r="14597">
      <c r="F14597" t="n">
        <v>0.09933457597911208</v>
      </c>
      <c r="G14597" t="n">
        <v>0.1231209232710746</v>
      </c>
      <c r="H14597" t="n">
        <v>5.691341456917679e-06</v>
      </c>
      <c r="J14597" t="n">
        <v>0.03202191267099247</v>
      </c>
      <c r="K14597" t="n">
        <v>0.1058973849905995</v>
      </c>
      <c r="L14597" t="n">
        <v>-0.0004374889192689613</v>
      </c>
      <c r="M14597" t="n">
        <v>0.07045655646255633</v>
      </c>
      <c r="N14597" t="n">
        <v>0.1126744895401445</v>
      </c>
      <c r="O14597" t="n">
        <v>-0.0002759143784095959</v>
      </c>
      <c r="P14597" t="n">
        <v>0.1065843175021162</v>
      </c>
      <c r="Q14597" t="n">
        <v>0.1067716459028836</v>
      </c>
      <c r="R14597" t="n">
        <v>0.0009861335298236079</v>
      </c>
    </row>
    <row r="14598">
      <c r="F14598" t="n">
        <v>0.09929297040644244</v>
      </c>
      <c r="G14598" t="n">
        <v>0.1231294073479262</v>
      </c>
      <c r="H14598" t="n">
        <v>5.691341456917679e-06</v>
      </c>
      <c r="J14598" t="n">
        <v>0.0320714210963331</v>
      </c>
      <c r="K14598" t="n">
        <v>0.105904682219444</v>
      </c>
      <c r="L14598" t="n">
        <v>-0.0004375326681608882</v>
      </c>
      <c r="M14598" t="n">
        <v>0.07021479747888734</v>
      </c>
      <c r="N14598" t="n">
        <v>0.1126822537690268</v>
      </c>
      <c r="O14598" t="n">
        <v>-0.0002759971278982722</v>
      </c>
      <c r="P14598" t="n">
        <v>0.106442577948894</v>
      </c>
      <c r="Q14598" t="n">
        <v>0.106779003375727</v>
      </c>
      <c r="R14598" t="n">
        <v>0.0009860348868777418</v>
      </c>
    </row>
    <row r="14599">
      <c r="F14599" t="n">
        <v>0.09940696794700854</v>
      </c>
      <c r="G14599" t="n">
        <v>0.1231378914247779</v>
      </c>
      <c r="H14599" t="n">
        <v>5.691341456917679e-06</v>
      </c>
      <c r="J14599" t="n">
        <v>0.03207992697301036</v>
      </c>
      <c r="K14599" t="n">
        <v>0.1059119794482884</v>
      </c>
      <c r="L14599" t="n">
        <v>-0.0004373139237012537</v>
      </c>
      <c r="M14599" t="n">
        <v>0.07034759056628756</v>
      </c>
      <c r="N14599" t="n">
        <v>0.1126900179979091</v>
      </c>
      <c r="O14599" t="n">
        <v>-0.0002758040457580275</v>
      </c>
      <c r="P14599" t="n">
        <v>0.1063364749294864</v>
      </c>
      <c r="Q14599" t="n">
        <v>0.1067863608485704</v>
      </c>
      <c r="R14599" t="n">
        <v>0.0009934275470239202</v>
      </c>
    </row>
    <row r="14600">
      <c r="F14600" t="n">
        <v>0.09920975742343821</v>
      </c>
      <c r="G14600" t="n">
        <v>0.1231463755016295</v>
      </c>
      <c r="H14600" t="n">
        <v>9.719656129928668e-06</v>
      </c>
      <c r="J14600" t="n">
        <v>0.03199822598753374</v>
      </c>
      <c r="K14600" t="n">
        <v>0.1059192766771329</v>
      </c>
      <c r="L14600" t="n">
        <v>-0.0004336117893341272</v>
      </c>
      <c r="M14600" t="n">
        <v>0.07021599292229067</v>
      </c>
      <c r="N14600" t="n">
        <v>0.1126977822267915</v>
      </c>
      <c r="O14600" t="n">
        <v>-0.0002722001606591709</v>
      </c>
      <c r="P14600" t="n">
        <v>0.106586744314919</v>
      </c>
      <c r="Q14600" t="n">
        <v>0.1067937183214137</v>
      </c>
      <c r="R14600" t="n">
        <v>0.000993526939474848</v>
      </c>
    </row>
    <row r="14601">
      <c r="F14601" t="n">
        <v>0.09926717172933272</v>
      </c>
      <c r="G14601" t="n">
        <v>0.1231548595784812</v>
      </c>
      <c r="H14601" t="n">
        <v>9.720627901187408e-06</v>
      </c>
      <c r="J14601" t="n">
        <v>0.03201493261585857</v>
      </c>
      <c r="K14601" t="n">
        <v>0.1059265739059773</v>
      </c>
      <c r="L14601" t="n">
        <v>-0.0004336551115230905</v>
      </c>
      <c r="M14601" t="n">
        <v>0.07030472125286921</v>
      </c>
      <c r="N14601" t="n">
        <v>0.1127055464556738</v>
      </c>
      <c r="O14601" t="n">
        <v>-0.0002722273643530205</v>
      </c>
      <c r="P14601" t="n">
        <v>0.1062668168350692</v>
      </c>
      <c r="Q14601" t="n">
        <v>0.1068010757942571</v>
      </c>
      <c r="R14601" t="n">
        <v>0.000994123294180415</v>
      </c>
    </row>
    <row r="14602">
      <c r="F14602" t="n">
        <v>0.09936702471347611</v>
      </c>
      <c r="G14602" t="n">
        <v>0.1231633436553328</v>
      </c>
      <c r="H14602" t="n">
        <v>9.716740816152444e-06</v>
      </c>
      <c r="J14602" t="n">
        <v>0.03197423458610983</v>
      </c>
      <c r="K14602" t="n">
        <v>0.1059338711348217</v>
      </c>
      <c r="L14602" t="n">
        <v>-0.0004334385005782738</v>
      </c>
      <c r="M14602" t="n">
        <v>0.07021718811848554</v>
      </c>
      <c r="N14602" t="n">
        <v>0.1127133106845561</v>
      </c>
      <c r="O14602" t="n">
        <v>-0.0002722001606591709</v>
      </c>
      <c r="P14602" t="n">
        <v>0.1063032624067156</v>
      </c>
      <c r="Q14602" t="n">
        <v>0.1068084332671005</v>
      </c>
      <c r="R14602" t="n">
        <v>0.000994222686631343</v>
      </c>
    </row>
    <row r="14603">
      <c r="F14603" t="n">
        <v>0.09924054073714303</v>
      </c>
      <c r="G14603" t="n">
        <v>0.1231718277321844</v>
      </c>
      <c r="H14603" t="n">
        <v>1.37576851211498e-05</v>
      </c>
      <c r="J14603" t="n">
        <v>0.03202374447399033</v>
      </c>
      <c r="K14603" t="n">
        <v>0.1059411683636662</v>
      </c>
      <c r="L14603" t="n">
        <v>-0.000429115710794548</v>
      </c>
      <c r="M14603" t="n">
        <v>0.07050421195831411</v>
      </c>
      <c r="N14603" t="n">
        <v>0.1127210749134384</v>
      </c>
      <c r="O14603" t="n">
        <v>-0.0002722001606591709</v>
      </c>
      <c r="P14603" t="n">
        <v>0.1062327955055491</v>
      </c>
      <c r="Q14603" t="n">
        <v>0.1068157907399438</v>
      </c>
      <c r="R14603" t="n">
        <v>0.0009934275470239202</v>
      </c>
    </row>
    <row r="14604">
      <c r="F14604" t="n">
        <v>0.09936868690722553</v>
      </c>
      <c r="G14604" t="n">
        <v>0.1231803118090361</v>
      </c>
      <c r="H14604" t="n">
        <v>1.37576851211498e-05</v>
      </c>
      <c r="J14604" t="n">
        <v>0.0319748456960936</v>
      </c>
      <c r="K14604" t="n">
        <v>0.1059484655925106</v>
      </c>
      <c r="L14604" t="n">
        <v>-0.000429115710794548</v>
      </c>
      <c r="M14604" t="n">
        <v>0.07052684303360893</v>
      </c>
      <c r="N14604" t="n">
        <v>0.1127288391423207</v>
      </c>
      <c r="O14604" t="n">
        <v>-0.0002683951716618294</v>
      </c>
      <c r="P14604" t="n">
        <v>0.1065899796349615</v>
      </c>
      <c r="Q14604" t="n">
        <v>0.1068231482127872</v>
      </c>
      <c r="R14604" t="n">
        <v>0.001001730313497125</v>
      </c>
    </row>
    <row r="14605">
      <c r="F14605" t="n">
        <v>0.0993270789578064</v>
      </c>
      <c r="G14605" t="n">
        <v>0.1231887958858878</v>
      </c>
      <c r="H14605" t="n">
        <v>1.375631017760381e-05</v>
      </c>
      <c r="J14605" t="n">
        <v>0.03202435624259495</v>
      </c>
      <c r="K14605" t="n">
        <v>0.1059557628213551</v>
      </c>
      <c r="L14605" t="n">
        <v>-0.0004289012387279774</v>
      </c>
      <c r="M14605" t="n">
        <v>0.07035117793596776</v>
      </c>
      <c r="N14605" t="n">
        <v>0.112736603371203</v>
      </c>
      <c r="O14605" t="n">
        <v>-0.0002682610545462678</v>
      </c>
      <c r="P14605" t="n">
        <v>0.106662063780271</v>
      </c>
      <c r="Q14605" t="n">
        <v>0.1068305056856305</v>
      </c>
      <c r="R14605" t="n">
        <v>0.001001129455566406</v>
      </c>
    </row>
    <row r="14606">
      <c r="F14606" t="n">
        <v>0.09941278776841131</v>
      </c>
      <c r="G14606" t="n">
        <v>0.1231972799627394</v>
      </c>
      <c r="H14606" t="n">
        <v>1.374256074214394e-05</v>
      </c>
      <c r="J14606" t="n">
        <v>0.03204926482391696</v>
      </c>
      <c r="K14606" t="n">
        <v>0.1059630600501995</v>
      </c>
      <c r="L14606" t="n">
        <v>-0.0004289441331412916</v>
      </c>
      <c r="M14606" t="n">
        <v>0.07050600643412039</v>
      </c>
      <c r="N14606" t="n">
        <v>0.1127443676000853</v>
      </c>
      <c r="O14606" t="n">
        <v>-0.0002682074077000432</v>
      </c>
      <c r="P14606" t="n">
        <v>0.1065203215556617</v>
      </c>
      <c r="Q14606" t="n">
        <v>0.1068378631584739</v>
      </c>
      <c r="R14606" t="n">
        <v>0.001002431314416297</v>
      </c>
    </row>
    <row r="14607">
      <c r="F14607" t="n">
        <v>0.09942776517235932</v>
      </c>
      <c r="G14607" t="n">
        <v>0.123205764039591</v>
      </c>
      <c r="H14607" t="n">
        <v>1.375218534696585e-05</v>
      </c>
      <c r="J14607" t="n">
        <v>0.03204137030803962</v>
      </c>
      <c r="K14607" t="n">
        <v>0.105970357279044</v>
      </c>
      <c r="L14607" t="n">
        <v>-0.0004289441331412916</v>
      </c>
      <c r="M14607" t="n">
        <v>0.07035237323063248</v>
      </c>
      <c r="N14607" t="n">
        <v>0.1127521318289677</v>
      </c>
      <c r="O14607" t="n">
        <v>-0.0002682074077000432</v>
      </c>
      <c r="P14607" t="n">
        <v>0.1062716650798962</v>
      </c>
      <c r="Q14607" t="n">
        <v>0.1068452206313173</v>
      </c>
      <c r="R14607" t="n">
        <v>0.001009954512843158</v>
      </c>
    </row>
    <row r="14608">
      <c r="F14608" t="n">
        <v>0.09938615646501955</v>
      </c>
      <c r="G14608" t="n">
        <v>0.1232142481164427</v>
      </c>
      <c r="H14608" t="n">
        <v>1.777939168858779e-05</v>
      </c>
      <c r="J14608" t="n">
        <v>0.03206627942604036</v>
      </c>
      <c r="K14608" t="n">
        <v>0.1059776545078884</v>
      </c>
      <c r="L14608" t="n">
        <v>-0.0004245282636633183</v>
      </c>
      <c r="M14608" t="n">
        <v>0.07052923553518348</v>
      </c>
      <c r="N14608" t="n">
        <v>0.11275989605785</v>
      </c>
      <c r="O14608" t="n">
        <v>-0.0002646350524648974</v>
      </c>
      <c r="P14608" t="n">
        <v>0.106450662705853</v>
      </c>
      <c r="Q14608" t="n">
        <v>0.1068525781041606</v>
      </c>
      <c r="R14608" t="n">
        <v>0.00100945004005952</v>
      </c>
    </row>
    <row r="14609">
      <c r="F14609" t="n">
        <v>0.09938698701653101</v>
      </c>
      <c r="G14609" t="n">
        <v>0.1232227321932943</v>
      </c>
      <c r="H14609" t="n">
        <v>1.778472764047512e-05</v>
      </c>
      <c r="J14609" t="n">
        <v>0.03205838520186988</v>
      </c>
      <c r="K14609" t="n">
        <v>0.1059849517367329</v>
      </c>
      <c r="L14609" t="n">
        <v>-0.0004248679881916074</v>
      </c>
      <c r="M14609" t="n">
        <v>0.07026543566339924</v>
      </c>
      <c r="N14609" t="n">
        <v>0.1127676602867323</v>
      </c>
      <c r="O14609" t="n">
        <v>-0.0002645028407080705</v>
      </c>
      <c r="P14609" t="n">
        <v>0.1064514710114184</v>
      </c>
      <c r="Q14609" t="n">
        <v>0.106859935577004</v>
      </c>
      <c r="R14609" t="n">
        <v>0.001009853618286431</v>
      </c>
    </row>
    <row r="14610">
      <c r="F14610" t="n">
        <v>0.09934537733347354</v>
      </c>
      <c r="G14610" t="n">
        <v>0.123231216270146</v>
      </c>
      <c r="H14610" t="n">
        <v>1.778828494173334e-05</v>
      </c>
      <c r="J14610" t="n">
        <v>0.03200948631905204</v>
      </c>
      <c r="K14610" t="n">
        <v>0.1059922489655773</v>
      </c>
      <c r="L14610" t="n">
        <v>-0.0004244857980972822</v>
      </c>
      <c r="M14610" t="n">
        <v>0.0704202653476183</v>
      </c>
      <c r="N14610" t="n">
        <v>0.1127754245156146</v>
      </c>
      <c r="O14610" t="n">
        <v>-0.0002646350524648974</v>
      </c>
      <c r="P14610" t="n">
        <v>0.1063453649849496</v>
      </c>
      <c r="Q14610" t="n">
        <v>0.1068672930498474</v>
      </c>
      <c r="R14610" t="n">
        <v>0.0010086428836057</v>
      </c>
    </row>
    <row r="14611">
      <c r="F14611" t="n">
        <v>0.09943108814543425</v>
      </c>
      <c r="G14611" t="n">
        <v>0.1232397003469976</v>
      </c>
      <c r="H14611" t="n">
        <v>1.7798956845508e-05</v>
      </c>
      <c r="J14611" t="n">
        <v>0.03197698917252446</v>
      </c>
      <c r="K14611" t="n">
        <v>0.1059995461944218</v>
      </c>
      <c r="L14611" t="n">
        <v>-0.0004244857980972822</v>
      </c>
      <c r="M14611" t="n">
        <v>0.07039882962223695</v>
      </c>
      <c r="N14611" t="n">
        <v>0.1127831887444969</v>
      </c>
      <c r="O14611" t="n">
        <v>-0.0002642913018971473</v>
      </c>
      <c r="P14611" t="n">
        <v>0.1065956402536464</v>
      </c>
      <c r="Q14611" t="n">
        <v>0.1068746505226907</v>
      </c>
      <c r="R14611" t="n">
        <v>0.00100904646183261</v>
      </c>
    </row>
    <row r="14612">
      <c r="F14612" t="n">
        <v>0.09929044987590976</v>
      </c>
      <c r="G14612" t="n">
        <v>0.1232481844238493</v>
      </c>
      <c r="H14612" t="n">
        <v>2.183546997427855e-05</v>
      </c>
      <c r="J14612" t="n">
        <v>0.03209211010615914</v>
      </c>
      <c r="K14612" t="n">
        <v>0.1060068434232662</v>
      </c>
      <c r="L14612" t="n">
        <v>-0.0004206086957519326</v>
      </c>
      <c r="M14612" t="n">
        <v>0.07024519371912538</v>
      </c>
      <c r="N14612" t="n">
        <v>0.1127909529733792</v>
      </c>
      <c r="O14612" t="n">
        <v>-0.0002607872162954052</v>
      </c>
      <c r="P14612" t="n">
        <v>0.1065964487889746</v>
      </c>
      <c r="Q14612" t="n">
        <v>0.1068820079955341</v>
      </c>
      <c r="R14612" t="n">
        <v>0.001016878128982118</v>
      </c>
    </row>
    <row r="14613">
      <c r="F14613" t="n">
        <v>0.09927713243333286</v>
      </c>
      <c r="G14613" t="n">
        <v>0.1232566685007009</v>
      </c>
      <c r="H14613" t="n">
        <v>2.183765286640834e-05</v>
      </c>
      <c r="J14613" t="n">
        <v>0.03197760290537728</v>
      </c>
      <c r="K14613" t="n">
        <v>0.1060141406521106</v>
      </c>
      <c r="L14613" t="n">
        <v>-0.0004203564818628149</v>
      </c>
      <c r="M14613" t="n">
        <v>0.07026782405728069</v>
      </c>
      <c r="N14613" t="n">
        <v>0.1127987172022615</v>
      </c>
      <c r="O14613" t="n">
        <v>-0.0002605266115024649</v>
      </c>
      <c r="P14613" t="n">
        <v>0.1063121505512605</v>
      </c>
      <c r="Q14613" t="n">
        <v>0.1068893654683774</v>
      </c>
      <c r="R14613" t="n">
        <v>0.001016268246057898</v>
      </c>
    </row>
    <row r="14614">
      <c r="F14614" t="n">
        <v>0.09929210878750733</v>
      </c>
      <c r="G14614" t="n">
        <v>0.1232651525775526</v>
      </c>
      <c r="H14614" t="n">
        <v>2.182237262149982e-05</v>
      </c>
      <c r="J14614" t="n">
        <v>0.03198611106160686</v>
      </c>
      <c r="K14614" t="n">
        <v>0.1060214378809551</v>
      </c>
      <c r="L14614" t="n">
        <v>-0.0004206927670483052</v>
      </c>
      <c r="M14614" t="n">
        <v>0.07053282242631687</v>
      </c>
      <c r="N14614" t="n">
        <v>0.1128064814311438</v>
      </c>
      <c r="O14614" t="n">
        <v>-0.0002607611558161112</v>
      </c>
      <c r="P14614" t="n">
        <v>0.1064555120717385</v>
      </c>
      <c r="Q14614" t="n">
        <v>0.1068967229412208</v>
      </c>
      <c r="R14614" t="n">
        <v>0.001017488011906337</v>
      </c>
    </row>
    <row r="14615">
      <c r="F14615" t="n">
        <v>0.09942026216488895</v>
      </c>
      <c r="G14615" t="n">
        <v>0.1232736366544042</v>
      </c>
      <c r="H14615" t="n">
        <v>2.184638443492749e-05</v>
      </c>
      <c r="J14615" t="n">
        <v>0.03197001611836819</v>
      </c>
      <c r="K14615" t="n">
        <v>0.1060287351097995</v>
      </c>
      <c r="L14615" t="n">
        <v>-0.0004201883392700698</v>
      </c>
      <c r="M14615" t="n">
        <v>0.07042325246492817</v>
      </c>
      <c r="N14615" t="n">
        <v>0.1128142456600262</v>
      </c>
      <c r="O14615" t="n">
        <v>-0.0002607090348575231</v>
      </c>
      <c r="P14615" t="n">
        <v>0.1063850431813573</v>
      </c>
      <c r="Q14615" t="n">
        <v>0.1069040804140642</v>
      </c>
      <c r="R14615" t="n">
        <v>0.001024314988993089</v>
      </c>
    </row>
    <row r="14616">
      <c r="F14616" t="n">
        <v>0.09922303121904322</v>
      </c>
      <c r="G14616" t="n">
        <v>0.1232821207312558</v>
      </c>
      <c r="H14616" t="n">
        <v>2.590255337372451e-05</v>
      </c>
      <c r="J14616" t="n">
        <v>0.03202773139388422</v>
      </c>
      <c r="K14616" t="n">
        <v>0.106036032338644</v>
      </c>
      <c r="L14616" t="n">
        <v>-0.0004162962361793368</v>
      </c>
      <c r="M14616" t="n">
        <v>0.07040181613055529</v>
      </c>
      <c r="N14616" t="n">
        <v>0.1128220098889085</v>
      </c>
      <c r="O14616" t="n">
        <v>-0.0002567267202189212</v>
      </c>
      <c r="P14616" t="n">
        <v>0.1062076581811019</v>
      </c>
      <c r="Q14616" t="n">
        <v>0.1069114378869075</v>
      </c>
      <c r="R14616" t="n">
        <v>0.001023598183542429</v>
      </c>
    </row>
    <row r="14617">
      <c r="F14617" t="n">
        <v>0.09943606916896944</v>
      </c>
      <c r="G14617" t="n">
        <v>0.1232906048081075</v>
      </c>
      <c r="H14617" t="n">
        <v>2.586891369401837e-05</v>
      </c>
      <c r="J14617" t="n">
        <v>0.03197883211778271</v>
      </c>
      <c r="K14617" t="n">
        <v>0.1060433295674884</v>
      </c>
      <c r="L14617" t="n">
        <v>-0.0004161714221968725</v>
      </c>
      <c r="M14617" t="n">
        <v>0.07044648050836211</v>
      </c>
      <c r="N14617" t="n">
        <v>0.1128297741177908</v>
      </c>
      <c r="O14617" t="n">
        <v>-0.0002569834982947552</v>
      </c>
      <c r="P14617" t="n">
        <v>0.1064579363323435</v>
      </c>
      <c r="Q14617" t="n">
        <v>0.1069187953597509</v>
      </c>
      <c r="R14617" t="n">
        <v>0.001024212588214423</v>
      </c>
    </row>
    <row r="14618">
      <c r="F14618" t="n">
        <v>0.09923883575538034</v>
      </c>
      <c r="G14618" t="n">
        <v>0.1232990888849591</v>
      </c>
      <c r="H14618" t="n">
        <v>2.58973780383851e-05</v>
      </c>
      <c r="J14618" t="n">
        <v>0.03197093859017544</v>
      </c>
      <c r="K14618" t="n">
        <v>0.1060506267963329</v>
      </c>
      <c r="L14618" t="n">
        <v>-0.0004162962361793368</v>
      </c>
      <c r="M14618" t="n">
        <v>0.07035894291723269</v>
      </c>
      <c r="N14618" t="n">
        <v>0.1128375383466731</v>
      </c>
      <c r="O14618" t="n">
        <v>-0.0002568551092568382</v>
      </c>
      <c r="P14618" t="n">
        <v>0.1065656605964092</v>
      </c>
      <c r="Q14618" t="n">
        <v>0.1069261528325943</v>
      </c>
      <c r="R14618" t="n">
        <v>0.001024110187435757</v>
      </c>
    </row>
    <row r="14619">
      <c r="F14619" t="n">
        <v>0.09929625406174222</v>
      </c>
      <c r="G14619" t="n">
        <v>0.1233075729618108</v>
      </c>
      <c r="H14619" t="n">
        <v>2.995371252027014e-05</v>
      </c>
      <c r="J14619" t="n">
        <v>0.03200405127267829</v>
      </c>
      <c r="K14619" t="n">
        <v>0.1060579240251773</v>
      </c>
      <c r="L14619" t="n">
        <v>-0.0004164626548226225</v>
      </c>
      <c r="M14619" t="n">
        <v>0.07049174229251184</v>
      </c>
      <c r="N14619" t="n">
        <v>0.1128453025755554</v>
      </c>
      <c r="O14619" t="n">
        <v>-0.0002567010424113378</v>
      </c>
      <c r="P14619" t="n">
        <v>0.1063882746939145</v>
      </c>
      <c r="Q14619" t="n">
        <v>0.1069335103054376</v>
      </c>
      <c r="R14619" t="n">
        <v>0.001024007786657091</v>
      </c>
    </row>
    <row r="14620">
      <c r="F14620" t="n">
        <v>0.09922634509282904</v>
      </c>
      <c r="G14620" t="n">
        <v>0.1233160570386624</v>
      </c>
      <c r="H14620" t="n">
        <v>2.991779679782377e-05</v>
      </c>
      <c r="J14620" t="n">
        <v>0.03206996937128574</v>
      </c>
      <c r="K14620" t="n">
        <v>0.1060652212540218</v>
      </c>
      <c r="L14620" t="n">
        <v>-0.0004116025321701731</v>
      </c>
      <c r="M14620" t="n">
        <v>0.07051437327032403</v>
      </c>
      <c r="N14620" t="n">
        <v>0.1128530668044377</v>
      </c>
      <c r="O14620" t="n">
        <v>-0.0002531963125562013</v>
      </c>
      <c r="P14620" t="n">
        <v>0.1066741937593042</v>
      </c>
      <c r="Q14620" t="n">
        <v>0.106940867778281</v>
      </c>
      <c r="R14620" t="n">
        <v>0.001032379532435505</v>
      </c>
    </row>
    <row r="14621">
      <c r="F14621" t="n">
        <v>0.09928376374986284</v>
      </c>
      <c r="G14621" t="n">
        <v>0.1233245411155141</v>
      </c>
      <c r="H14621" t="n">
        <v>2.993874763591749e-05</v>
      </c>
      <c r="J14621" t="n">
        <v>0.03207847910033283</v>
      </c>
      <c r="K14621" t="n">
        <v>0.1060725184828662</v>
      </c>
      <c r="L14621" t="n">
        <v>-0.0004116848773801701</v>
      </c>
      <c r="M14621" t="n">
        <v>0.07040480108556069</v>
      </c>
      <c r="N14621" t="n">
        <v>0.1128608310333201</v>
      </c>
      <c r="O14621" t="n">
        <v>-0.0002530192521977704</v>
      </c>
      <c r="P14621" t="n">
        <v>0.1064255292501453</v>
      </c>
      <c r="Q14621" t="n">
        <v>0.1069482252511244</v>
      </c>
      <c r="R14621" t="n">
        <v>0.001031657444433202</v>
      </c>
    </row>
    <row r="14622">
      <c r="F14622" t="n">
        <v>0.09938362605991566</v>
      </c>
      <c r="G14622" t="n">
        <v>0.1233330251923657</v>
      </c>
      <c r="H14622" t="n">
        <v>2.99297687053059e-05</v>
      </c>
      <c r="J14622" t="n">
        <v>0.03198037190625608</v>
      </c>
      <c r="K14622" t="n">
        <v>0.1060798157117107</v>
      </c>
      <c r="L14622" t="n">
        <v>-0.0004116437047751715</v>
      </c>
      <c r="M14622" t="n">
        <v>0.07029522824192047</v>
      </c>
      <c r="N14622" t="n">
        <v>0.1128685952622024</v>
      </c>
      <c r="O14622" t="n">
        <v>-0.0002529180748500957</v>
      </c>
      <c r="P14622" t="n">
        <v>0.1065688933462982</v>
      </c>
      <c r="Q14622" t="n">
        <v>0.1069555827239677</v>
      </c>
      <c r="R14622" t="n">
        <v>0.0010310385118598</v>
      </c>
    </row>
    <row r="14623">
      <c r="F14623" t="n">
        <v>0.09927127264740274</v>
      </c>
      <c r="G14623" t="n">
        <v>0.1233415092692174</v>
      </c>
      <c r="H14623" t="n">
        <v>2.995371252027014e-05</v>
      </c>
      <c r="J14623" t="n">
        <v>0.03205449243721724</v>
      </c>
      <c r="K14623" t="n">
        <v>0.1060871129405551</v>
      </c>
      <c r="L14623" t="n">
        <v>-0.0004119319130101611</v>
      </c>
      <c r="M14623" t="n">
        <v>0.07047209659994286</v>
      </c>
      <c r="N14623" t="n">
        <v>0.1128763594910847</v>
      </c>
      <c r="O14623" t="n">
        <v>-0.0002531457238823639</v>
      </c>
      <c r="P14623" t="n">
        <v>0.1062133099489554</v>
      </c>
      <c r="Q14623" t="n">
        <v>0.1069629401968111</v>
      </c>
      <c r="R14623" t="n">
        <v>0.001039630585777794</v>
      </c>
    </row>
    <row r="14624">
      <c r="F14624" t="n">
        <v>0.09928624860062821</v>
      </c>
      <c r="G14624" t="n">
        <v>0.123349993346069</v>
      </c>
      <c r="H14624" t="n">
        <v>3.399838999758487e-05</v>
      </c>
      <c r="J14624" t="n">
        <v>0.03201379435699256</v>
      </c>
      <c r="K14624" t="n">
        <v>0.1060944101693996</v>
      </c>
      <c r="L14624" t="n">
        <v>-0.0004075985151529205</v>
      </c>
      <c r="M14624" t="n">
        <v>0.07025235296964494</v>
      </c>
      <c r="N14624" t="n">
        <v>0.112884123719967</v>
      </c>
      <c r="O14624" t="n">
        <v>-0.0002492999603948151</v>
      </c>
      <c r="P14624" t="n">
        <v>0.1063210349119211</v>
      </c>
      <c r="Q14624" t="n">
        <v>0.1069702976696544</v>
      </c>
      <c r="R14624" t="n">
        <v>0.001039111030262662</v>
      </c>
    </row>
    <row r="14625">
      <c r="F14625" t="n">
        <v>0.09932952050484917</v>
      </c>
      <c r="G14625" t="n">
        <v>0.1233584774229207</v>
      </c>
      <c r="H14625" t="n">
        <v>3.399838999758487e-05</v>
      </c>
      <c r="J14625" t="n">
        <v>0.03206331162686805</v>
      </c>
      <c r="K14625" t="n">
        <v>0.106101707398244</v>
      </c>
      <c r="L14625" t="n">
        <v>-0.0004074762967075973</v>
      </c>
      <c r="M14625" t="n">
        <v>0.0704292220382651</v>
      </c>
      <c r="N14625" t="n">
        <v>0.1128918879488493</v>
      </c>
      <c r="O14625" t="n">
        <v>-0.0002489761295110089</v>
      </c>
      <c r="P14625" t="n">
        <v>0.106250563767218</v>
      </c>
      <c r="Q14625" t="n">
        <v>0.1069776551424978</v>
      </c>
      <c r="R14625" t="n">
        <v>0.001038591474747531</v>
      </c>
    </row>
    <row r="14626">
      <c r="F14626" t="n">
        <v>0.09931620065917868</v>
      </c>
      <c r="G14626" t="n">
        <v>0.1233669614997723</v>
      </c>
      <c r="H14626" t="n">
        <v>3.397799708146116e-05</v>
      </c>
      <c r="J14626" t="n">
        <v>0.03207182220675696</v>
      </c>
      <c r="K14626" t="n">
        <v>0.1061090046270885</v>
      </c>
      <c r="L14626" t="n">
        <v>-0.0004076799941164692</v>
      </c>
      <c r="M14626" t="n">
        <v>0.07029761364406797</v>
      </c>
      <c r="N14626" t="n">
        <v>0.1128996521777316</v>
      </c>
      <c r="O14626" t="n">
        <v>-0.0002490757697829493</v>
      </c>
      <c r="P14626" t="n">
        <v>0.1064295680177101</v>
      </c>
      <c r="Q14626" t="n">
        <v>0.1069850126153412</v>
      </c>
      <c r="R14626" t="n">
        <v>0.001039111030262662</v>
      </c>
    </row>
    <row r="14627">
      <c r="F14627" t="n">
        <v>0.09927458430144062</v>
      </c>
      <c r="G14627" t="n">
        <v>0.1233754455766239</v>
      </c>
      <c r="H14627" t="n">
        <v>3.400858645564673e-05</v>
      </c>
      <c r="J14627" t="n">
        <v>0.03206393004961257</v>
      </c>
      <c r="K14627" t="n">
        <v>0.1061163018559329</v>
      </c>
      <c r="L14627" t="n">
        <v>-0.0004071911203351764</v>
      </c>
      <c r="M14627" t="n">
        <v>0.0703202440667858</v>
      </c>
      <c r="N14627" t="n">
        <v>0.1129074164066139</v>
      </c>
      <c r="O14627" t="n">
        <v>-0.000249001039578994</v>
      </c>
      <c r="P14627" t="n">
        <v>0.1063590967286016</v>
      </c>
      <c r="Q14627" t="n">
        <v>0.1069923700881845</v>
      </c>
      <c r="R14627" t="n">
        <v>0.001039838407983846</v>
      </c>
    </row>
    <row r="14628">
      <c r="F14628" t="n">
        <v>0.09924711553047541</v>
      </c>
      <c r="G14628" t="n">
        <v>0.1233839296534756</v>
      </c>
      <c r="H14628" t="n">
        <v>3.805575261120726e-05</v>
      </c>
      <c r="J14628" t="n">
        <v>0.032072440982091</v>
      </c>
      <c r="K14628" t="n">
        <v>0.1061235990847774</v>
      </c>
      <c r="L14628" t="n">
        <v>-0.0004029320061833853</v>
      </c>
      <c r="M14628" t="n">
        <v>0.07034287454645943</v>
      </c>
      <c r="N14628" t="n">
        <v>0.1129151806354963</v>
      </c>
      <c r="O14628" t="n">
        <v>-0.0002453971646864719</v>
      </c>
      <c r="P14628" t="n">
        <v>0.1064668228564525</v>
      </c>
      <c r="Q14628" t="n">
        <v>0.1069997275610279</v>
      </c>
      <c r="R14628" t="n">
        <v>0.001047724671280519</v>
      </c>
    </row>
    <row r="14629">
      <c r="F14629" t="n">
        <v>0.09944601881377224</v>
      </c>
      <c r="G14629" t="n">
        <v>0.1233924137303272</v>
      </c>
      <c r="H14629" t="n">
        <v>3.805194741646561e-05</v>
      </c>
      <c r="J14629" t="n">
        <v>0.03199073524795187</v>
      </c>
      <c r="K14629" t="n">
        <v>0.1061308963136218</v>
      </c>
      <c r="L14629" t="n">
        <v>-0.0004028917008911793</v>
      </c>
      <c r="M14629" t="n">
        <v>0.07036550508305273</v>
      </c>
      <c r="N14629" t="n">
        <v>0.1129229448643786</v>
      </c>
      <c r="O14629" t="n">
        <v>-0.0002452500146776653</v>
      </c>
      <c r="P14629" t="n">
        <v>0.1064676305314996</v>
      </c>
      <c r="Q14629" t="n">
        <v>0.1070070850338713</v>
      </c>
      <c r="R14629" t="n">
        <v>0.001047306000083204</v>
      </c>
    </row>
    <row r="14630">
      <c r="F14630" t="n">
        <v>0.09933366029047447</v>
      </c>
      <c r="G14630" t="n">
        <v>0.1234008978071789</v>
      </c>
      <c r="H14630" t="n">
        <v>3.804053183224067e-05</v>
      </c>
      <c r="J14630" t="n">
        <v>0.03203205251414902</v>
      </c>
      <c r="K14630" t="n">
        <v>0.1061381935424662</v>
      </c>
      <c r="L14630" t="n">
        <v>-0.0004029320061833853</v>
      </c>
      <c r="M14630" t="n">
        <v>0.07025592923641147</v>
      </c>
      <c r="N14630" t="n">
        <v>0.1129307090932609</v>
      </c>
      <c r="O14630" t="n">
        <v>-0.0002454216896879396</v>
      </c>
      <c r="P14630" t="n">
        <v>0.1062545998793137</v>
      </c>
      <c r="Q14630" t="n">
        <v>0.1070144425067146</v>
      </c>
      <c r="R14630" t="n">
        <v>0.001046573325487903</v>
      </c>
    </row>
    <row r="14631">
      <c r="F14631" t="n">
        <v>0.09927789411507976</v>
      </c>
      <c r="G14631" t="n">
        <v>0.1234093818840305</v>
      </c>
      <c r="H14631" t="n">
        <v>3.807477858491549e-05</v>
      </c>
      <c r="J14631" t="n">
        <v>0.0320733702351837</v>
      </c>
      <c r="K14631" t="n">
        <v>0.1061454907713107</v>
      </c>
      <c r="L14631" t="n">
        <v>-0.0003988199836140355</v>
      </c>
      <c r="M14631" t="n">
        <v>0.07032262846168189</v>
      </c>
      <c r="N14631" t="n">
        <v>0.1129384733221432</v>
      </c>
      <c r="O14631" t="n">
        <v>-0.0002453235896820686</v>
      </c>
      <c r="P14631" t="n">
        <v>0.1062910468024919</v>
      </c>
      <c r="Q14631" t="n">
        <v>0.107021799979558</v>
      </c>
      <c r="R14631" t="n">
        <v>0.00105488771402963</v>
      </c>
    </row>
    <row r="14632">
      <c r="F14632" t="n">
        <v>0.0992787212806209</v>
      </c>
      <c r="G14632" t="n">
        <v>0.1234178659608822</v>
      </c>
      <c r="H14632" t="n">
        <v>4.211681445027724e-05</v>
      </c>
      <c r="J14632" t="n">
        <v>0.03200806726169311</v>
      </c>
      <c r="K14632" t="n">
        <v>0.1061527880001551</v>
      </c>
      <c r="L14632" t="n">
        <v>-0.0003987801135766853</v>
      </c>
      <c r="M14632" t="n">
        <v>0.07036729345630849</v>
      </c>
      <c r="N14632" t="n">
        <v>0.1129462375510255</v>
      </c>
      <c r="O14632" t="n">
        <v>-0.0002414155196570732</v>
      </c>
      <c r="P14632" t="n">
        <v>0.1063987736098198</v>
      </c>
      <c r="Q14632" t="n">
        <v>0.1070291574524013</v>
      </c>
      <c r="R14632" t="n">
        <v>0.001054360586449163</v>
      </c>
    </row>
    <row r="14633">
      <c r="F14633" t="n">
        <v>0.09930784555539354</v>
      </c>
      <c r="G14633" t="n">
        <v>0.1234263500377338</v>
      </c>
      <c r="H14633" t="n">
        <v>4.212102655293253e-05</v>
      </c>
      <c r="J14633" t="n">
        <v>0.0320575871479049</v>
      </c>
      <c r="K14633" t="n">
        <v>0.1061600852289996</v>
      </c>
      <c r="L14633" t="n">
        <v>-0.0003987801135766853</v>
      </c>
      <c r="M14633" t="n">
        <v>0.07045602779789675</v>
      </c>
      <c r="N14633" t="n">
        <v>0.1129540017799078</v>
      </c>
      <c r="O14633" t="n">
        <v>-0.0002415844936234365</v>
      </c>
      <c r="P14633" t="n">
        <v>0.1065421408275753</v>
      </c>
      <c r="Q14633" t="n">
        <v>0.1070365149252447</v>
      </c>
      <c r="R14633" t="n">
        <v>0.001053728033352603</v>
      </c>
    </row>
    <row r="14634">
      <c r="F14634" t="n">
        <v>0.09943601091031903</v>
      </c>
      <c r="G14634" t="n">
        <v>0.1234348341145855</v>
      </c>
      <c r="H14634" t="n">
        <v>4.213366286089841e-05</v>
      </c>
      <c r="J14634" t="n">
        <v>0.03204969572908403</v>
      </c>
      <c r="K14634" t="n">
        <v>0.106167382457844</v>
      </c>
      <c r="L14634" t="n">
        <v>-0.0003985408933525841</v>
      </c>
      <c r="M14634" t="n">
        <v>0.07025831216779602</v>
      </c>
      <c r="N14634" t="n">
        <v>0.1129617660087901</v>
      </c>
      <c r="O14634" t="n">
        <v>-0.0002414396587951251</v>
      </c>
      <c r="P14634" t="n">
        <v>0.1062934682318736</v>
      </c>
      <c r="Q14634" t="n">
        <v>0.1070438723980881</v>
      </c>
      <c r="R14634" t="n">
        <v>0.001054360586449163</v>
      </c>
    </row>
    <row r="14635">
      <c r="F14635" t="n">
        <v>0.09923875575278923</v>
      </c>
      <c r="G14635" t="n">
        <v>0.1234433181914371</v>
      </c>
      <c r="H14635" t="n">
        <v>4.620004670842686e-05</v>
      </c>
      <c r="J14635" t="n">
        <v>0.03201719923361351</v>
      </c>
      <c r="K14635" t="n">
        <v>0.1061746796866885</v>
      </c>
      <c r="L14635" t="n">
        <v>-0.0003985408933525841</v>
      </c>
      <c r="M14635" t="n">
        <v>0.07045722008658079</v>
      </c>
      <c r="N14635" t="n">
        <v>0.1129695302376725</v>
      </c>
      <c r="O14635" t="n">
        <v>-0.0002415120762092808</v>
      </c>
      <c r="P14635" t="n">
        <v>0.1065081160280795</v>
      </c>
      <c r="Q14635" t="n">
        <v>0.1070512298709314</v>
      </c>
      <c r="R14635" t="n">
        <v>0.00105488771402963</v>
      </c>
    </row>
    <row r="14636">
      <c r="F14636" t="n">
        <v>0.0993952196726923</v>
      </c>
      <c r="G14636" t="n">
        <v>0.1234518022682888</v>
      </c>
      <c r="H14636" t="n">
        <v>4.620004670842686e-05</v>
      </c>
      <c r="J14636" t="n">
        <v>0.03207492189555401</v>
      </c>
      <c r="K14636" t="n">
        <v>0.1061819769155329</v>
      </c>
      <c r="L14636" t="n">
        <v>-0.0003943371826389559</v>
      </c>
      <c r="M14636" t="n">
        <v>0.07043578137298204</v>
      </c>
      <c r="N14636" t="n">
        <v>0.1129772944665548</v>
      </c>
      <c r="O14636" t="n">
        <v>-0.0002376435466189301</v>
      </c>
      <c r="P14636" t="n">
        <v>0.1066871245605013</v>
      </c>
      <c r="Q14636" t="n">
        <v>0.1070585873437748</v>
      </c>
      <c r="R14636" t="n">
        <v>0.001062798174319687</v>
      </c>
    </row>
    <row r="14637">
      <c r="F14637" t="n">
        <v>0.0993394511510774</v>
      </c>
      <c r="G14637" t="n">
        <v>0.1234602863451404</v>
      </c>
      <c r="H14637" t="n">
        <v>4.618618808027715e-05</v>
      </c>
      <c r="J14637" t="n">
        <v>0.0320588290991438</v>
      </c>
      <c r="K14637" t="n">
        <v>0.1061892741443773</v>
      </c>
      <c r="L14637" t="n">
        <v>-0.0003947315198215948</v>
      </c>
      <c r="M14637" t="n">
        <v>0.07048044694915095</v>
      </c>
      <c r="N14637" t="n">
        <v>0.1129850586954371</v>
      </c>
      <c r="O14637" t="n">
        <v>-0.0002377385565326207</v>
      </c>
      <c r="P14637" t="n">
        <v>0.1062958893715383</v>
      </c>
      <c r="Q14637" t="n">
        <v>0.1070659448166181</v>
      </c>
      <c r="R14637" t="n">
        <v>0.001062691990068081</v>
      </c>
    </row>
    <row r="14638">
      <c r="F14638" t="n">
        <v>0.0993968740579472</v>
      </c>
      <c r="G14638" t="n">
        <v>0.1234687704219921</v>
      </c>
      <c r="H14638" t="n">
        <v>4.621852487929314e-05</v>
      </c>
      <c r="J14638" t="n">
        <v>0.03198532363196163</v>
      </c>
      <c r="K14638" t="n">
        <v>0.1061965713732218</v>
      </c>
      <c r="L14638" t="n">
        <v>-0.0003942583152024281</v>
      </c>
      <c r="M14638" t="n">
        <v>0.07048104293433669</v>
      </c>
      <c r="N14638" t="n">
        <v>0.1129928229243194</v>
      </c>
      <c r="O14638" t="n">
        <v>-0.0002375485367052393</v>
      </c>
      <c r="P14638" t="n">
        <v>0.1066887403326892</v>
      </c>
      <c r="Q14638" t="n">
        <v>0.1070733022894615</v>
      </c>
      <c r="R14638" t="n">
        <v>0.001061842516055237</v>
      </c>
    </row>
    <row r="14639">
      <c r="F14639" t="n">
        <v>0.09932695553565749</v>
      </c>
      <c r="G14639" t="n">
        <v>0.1234772544988437</v>
      </c>
      <c r="H14639" t="n">
        <v>4.623238350744285e-05</v>
      </c>
      <c r="J14639" t="n">
        <v>0.03208405647795935</v>
      </c>
      <c r="K14639" t="n">
        <v>0.1062038686020662</v>
      </c>
      <c r="L14639" t="n">
        <v>-0.0003943371826389559</v>
      </c>
      <c r="M14639" t="n">
        <v>0.07043756897114495</v>
      </c>
      <c r="N14639" t="n">
        <v>0.1130005871532017</v>
      </c>
      <c r="O14639" t="n">
        <v>-0.0002377623090110434</v>
      </c>
      <c r="P14639" t="n">
        <v>0.1062618628606456</v>
      </c>
      <c r="Q14639" t="n">
        <v>0.1070806597623049</v>
      </c>
      <c r="R14639" t="n">
        <v>0.001069760873521244</v>
      </c>
    </row>
    <row r="14640">
      <c r="F14640" t="n">
        <v>0.09934193121710228</v>
      </c>
      <c r="G14640" t="n">
        <v>0.1234857385756953</v>
      </c>
      <c r="H14640" t="n">
        <v>5.029022801523931e-05</v>
      </c>
      <c r="J14640" t="n">
        <v>0.03203515646035883</v>
      </c>
      <c r="K14640" t="n">
        <v>0.1062111658309107</v>
      </c>
      <c r="L14640" t="n">
        <v>-0.0003903533233999081</v>
      </c>
      <c r="M14640" t="n">
        <v>0.0705042697195481</v>
      </c>
      <c r="N14640" t="n">
        <v>0.113008351382084</v>
      </c>
      <c r="O14640" t="n">
        <v>-0.000233673597676134</v>
      </c>
      <c r="P14640" t="n">
        <v>0.10665471545209</v>
      </c>
      <c r="Q14640" t="n">
        <v>0.1070880172351482</v>
      </c>
      <c r="R14640" t="n">
        <v>0.001070081705533697</v>
      </c>
    </row>
    <row r="14641">
      <c r="F14641" t="n">
        <v>0.09945595186332776</v>
      </c>
      <c r="G14641" t="n">
        <v>0.123494222652547</v>
      </c>
      <c r="H14641" t="n">
        <v>5.029525552978648e-05</v>
      </c>
      <c r="J14641" t="n">
        <v>0.03198625621446546</v>
      </c>
      <c r="K14641" t="n">
        <v>0.1062184630597551</v>
      </c>
      <c r="L14641" t="n">
        <v>-0.0003898073746958523</v>
      </c>
      <c r="M14641" t="n">
        <v>0.07043876039056973</v>
      </c>
      <c r="N14641" t="n">
        <v>0.1130161156109663</v>
      </c>
      <c r="O14641" t="n">
        <v>-0.0002336268676296034</v>
      </c>
      <c r="P14641" t="n">
        <v>0.1066555231439543</v>
      </c>
      <c r="Q14641" t="n">
        <v>0.1070953747079916</v>
      </c>
      <c r="R14641" t="n">
        <v>0.001069546985512943</v>
      </c>
    </row>
    <row r="14642">
      <c r="F14642" t="n">
        <v>0.09927283723548344</v>
      </c>
      <c r="G14642" t="n">
        <v>0.1235027067293986</v>
      </c>
      <c r="H14642" t="n">
        <v>5.031033807342795e-05</v>
      </c>
      <c r="J14642" t="n">
        <v>0.03205218286515411</v>
      </c>
      <c r="K14642" t="n">
        <v>0.1062257602885996</v>
      </c>
      <c r="L14642" t="n">
        <v>-0.0003899243637038642</v>
      </c>
      <c r="M14642" t="n">
        <v>0.07037325064176828</v>
      </c>
      <c r="N14642" t="n">
        <v>0.1130238798398487</v>
      </c>
      <c r="O14642" t="n">
        <v>-0.0002335334075365422</v>
      </c>
      <c r="P14642" t="n">
        <v>0.1064781273802823</v>
      </c>
      <c r="Q14642" t="n">
        <v>0.107102732180835</v>
      </c>
      <c r="R14642" t="n">
        <v>0.001068905321488037</v>
      </c>
    </row>
    <row r="14643">
      <c r="F14643" t="n">
        <v>0.09945760575319812</v>
      </c>
      <c r="G14643" t="n">
        <v>0.1235111908062503</v>
      </c>
      <c r="H14643" t="n">
        <v>5.02550354134092e-05</v>
      </c>
      <c r="J14643" t="n">
        <v>0.03201968653511132</v>
      </c>
      <c r="K14643" t="n">
        <v>0.106233057517444</v>
      </c>
      <c r="L14643" t="n">
        <v>-0.0003903143270639041</v>
      </c>
      <c r="M14643" t="n">
        <v>0.0703297756542659</v>
      </c>
      <c r="N14643" t="n">
        <v>0.113031644068731</v>
      </c>
      <c r="O14643" t="n">
        <v>-0.0002338137878157257</v>
      </c>
      <c r="P14643" t="n">
        <v>0.106443293838203</v>
      </c>
      <c r="Q14643" t="n">
        <v>0.1071100896536783</v>
      </c>
      <c r="R14643" t="n">
        <v>0.0010705094815503</v>
      </c>
    </row>
    <row r="14644">
      <c r="F14644" t="n">
        <v>0.09944428300302191</v>
      </c>
      <c r="G14644" t="n">
        <v>0.1235196748831019</v>
      </c>
      <c r="H14644" t="n">
        <v>5.436017768738179e-05</v>
      </c>
      <c r="J14644" t="n">
        <v>0.03200359410036575</v>
      </c>
      <c r="K14644" t="n">
        <v>0.1062403547462885</v>
      </c>
      <c r="L14644" t="n">
        <v>-0.0003858873794066928</v>
      </c>
      <c r="M14644" t="n">
        <v>0.07055072325337389</v>
      </c>
      <c r="N14644" t="n">
        <v>0.1130394082976133</v>
      </c>
      <c r="O14644" t="n">
        <v>-0.0002297677326489856</v>
      </c>
      <c r="P14644" t="n">
        <v>0.1063371784100951</v>
      </c>
      <c r="Q14644" t="n">
        <v>0.1071174471265217</v>
      </c>
      <c r="R14644" t="n">
        <v>0.001077586244008867</v>
      </c>
    </row>
    <row r="14645">
      <c r="F14645" t="n">
        <v>0.09938851115985523</v>
      </c>
      <c r="G14645" t="n">
        <v>0.1235281589599536</v>
      </c>
      <c r="H14645" t="n">
        <v>5.435474166961306e-05</v>
      </c>
      <c r="J14645" t="n">
        <v>0.03199570371676305</v>
      </c>
      <c r="K14645" t="n">
        <v>0.1062476519751329</v>
      </c>
      <c r="L14645" t="n">
        <v>-0.0003854632425987918</v>
      </c>
      <c r="M14645" t="n">
        <v>0.0703750365779626</v>
      </c>
      <c r="N14645" t="n">
        <v>0.1130471725264956</v>
      </c>
      <c r="O14645" t="n">
        <v>-0.000229675825555926</v>
      </c>
      <c r="P14645" t="n">
        <v>0.1067300354390845</v>
      </c>
      <c r="Q14645" t="n">
        <v>0.1071248045993651</v>
      </c>
      <c r="R14645" t="n">
        <v>0.001078017063096927</v>
      </c>
    </row>
    <row r="14646">
      <c r="F14646" t="n">
        <v>0.0993893372864707</v>
      </c>
      <c r="G14646" t="n">
        <v>0.1235366430368052</v>
      </c>
      <c r="H14646" t="n">
        <v>5.436561370515053e-05</v>
      </c>
      <c r="J14646" t="n">
        <v>0.03198781341558089</v>
      </c>
      <c r="K14646" t="n">
        <v>0.1062549492039774</v>
      </c>
      <c r="L14646" t="n">
        <v>-0.0003854632425987918</v>
      </c>
      <c r="M14646" t="n">
        <v>0.07024341960694927</v>
      </c>
      <c r="N14646" t="n">
        <v>0.1130549367553779</v>
      </c>
      <c r="O14646" t="n">
        <v>-0.0002299975003816346</v>
      </c>
      <c r="P14646" t="n">
        <v>0.1064100740625923</v>
      </c>
      <c r="Q14646" t="n">
        <v>0.1071321620722084</v>
      </c>
      <c r="R14646" t="n">
        <v>0.001077693948780882</v>
      </c>
    </row>
    <row r="14647">
      <c r="F14647" t="n">
        <v>0.09937601352808412</v>
      </c>
      <c r="G14647" t="n">
        <v>0.1235451271136569</v>
      </c>
      <c r="H14647" t="n">
        <v>5.435474166961306e-05</v>
      </c>
      <c r="J14647" t="n">
        <v>0.0320291357569485</v>
      </c>
      <c r="K14647" t="n">
        <v>0.1062622464328218</v>
      </c>
      <c r="L14647" t="n">
        <v>-0.0003859644951899475</v>
      </c>
      <c r="M14647" t="n">
        <v>0.07037622688897541</v>
      </c>
      <c r="N14647" t="n">
        <v>0.1130627009842602</v>
      </c>
      <c r="O14647" t="n">
        <v>-0.0002299975003816346</v>
      </c>
      <c r="P14647" t="n">
        <v>0.1064465220818607</v>
      </c>
      <c r="Q14647" t="n">
        <v>0.1071395195450518</v>
      </c>
      <c r="R14647" t="n">
        <v>0.0010853163341512</v>
      </c>
    </row>
    <row r="14648">
      <c r="F14648" t="n">
        <v>0.09933438978534179</v>
      </c>
      <c r="G14648" t="n">
        <v>0.1235536111905085</v>
      </c>
      <c r="H14648" t="n">
        <v>5.846805518586985e-05</v>
      </c>
      <c r="J14648" t="n">
        <v>0.03202944793226806</v>
      </c>
      <c r="K14648" t="n">
        <v>0.1062695436616663</v>
      </c>
      <c r="L14648" t="n">
        <v>-0.0003811838619093354</v>
      </c>
      <c r="M14648" t="n">
        <v>0.07050903482237722</v>
      </c>
      <c r="N14648" t="n">
        <v>0.1130704652131425</v>
      </c>
      <c r="O14648" t="n">
        <v>-0.0002259676419834114</v>
      </c>
      <c r="P14648" t="n">
        <v>0.1067324584112617</v>
      </c>
      <c r="Q14648" t="n">
        <v>0.1071468770178951</v>
      </c>
      <c r="R14648" t="n">
        <v>0.00108423166861637</v>
      </c>
    </row>
    <row r="14649">
      <c r="F14649" t="n">
        <v>0.09936351510245142</v>
      </c>
      <c r="G14649" t="n">
        <v>0.1235620952673601</v>
      </c>
      <c r="H14649" t="n">
        <v>5.843298487385195e-05</v>
      </c>
      <c r="J14649" t="n">
        <v>0.03201335594072692</v>
      </c>
      <c r="K14649" t="n">
        <v>0.1062768408905107</v>
      </c>
      <c r="L14649" t="n">
        <v>-0.0003813363354540991</v>
      </c>
      <c r="M14649" t="n">
        <v>0.07028927479676653</v>
      </c>
      <c r="N14649" t="n">
        <v>0.1130782294420249</v>
      </c>
      <c r="O14649" t="n">
        <v>-0.0002258321156087712</v>
      </c>
      <c r="P14649" t="n">
        <v>0.1064481360072167</v>
      </c>
      <c r="Q14649" t="n">
        <v>0.1071542344907385</v>
      </c>
      <c r="R14649" t="n">
        <v>0.001085099401044234</v>
      </c>
    </row>
    <row r="14650">
      <c r="F14650" t="n">
        <v>0.09935019058351338</v>
      </c>
      <c r="G14650" t="n">
        <v>0.1235705793442118</v>
      </c>
      <c r="H14650" t="n">
        <v>5.843298487385195e-05</v>
      </c>
      <c r="J14650" t="n">
        <v>0.03210389240063469</v>
      </c>
      <c r="K14650" t="n">
        <v>0.1062841381193551</v>
      </c>
      <c r="L14650" t="n">
        <v>-0.0003810695067507625</v>
      </c>
      <c r="M14650" t="n">
        <v>0.07024579829969579</v>
      </c>
      <c r="N14650" t="n">
        <v>0.1130859936709072</v>
      </c>
      <c r="O14650" t="n">
        <v>-0.0002258772910669846</v>
      </c>
      <c r="P14650" t="n">
        <v>0.106627149571418</v>
      </c>
      <c r="Q14650" t="n">
        <v>0.1071615919635819</v>
      </c>
      <c r="R14650" t="n">
        <v>0.001085424800704683</v>
      </c>
    </row>
    <row r="14651">
      <c r="F14651" t="n">
        <v>0.09935101588276934</v>
      </c>
      <c r="G14651" t="n">
        <v>0.1235790634210634</v>
      </c>
      <c r="H14651" t="n">
        <v>6.254616871582188e-05</v>
      </c>
      <c r="J14651" t="n">
        <v>0.03200577867174427</v>
      </c>
      <c r="K14651" t="n">
        <v>0.1062914353481996</v>
      </c>
      <c r="L14651" t="n">
        <v>-0.0003811838619093354</v>
      </c>
      <c r="M14651" t="n">
        <v>0.07040064241599914</v>
      </c>
      <c r="N14651" t="n">
        <v>0.1130937578997895</v>
      </c>
      <c r="O14651" t="n">
        <v>-0.0002258321156087712</v>
      </c>
      <c r="P14651" t="n">
        <v>0.1065210326228004</v>
      </c>
      <c r="Q14651" t="n">
        <v>0.1071689494364252</v>
      </c>
      <c r="R14651" t="n">
        <v>0.001085207867597717</v>
      </c>
    </row>
    <row r="14652">
      <c r="F14652" t="n">
        <v>0.09946504251993399</v>
      </c>
      <c r="G14652" t="n">
        <v>0.1235875474979151</v>
      </c>
      <c r="H14652" t="n">
        <v>6.252115024833555e-05</v>
      </c>
      <c r="J14652" t="n">
        <v>0.03207170932879398</v>
      </c>
      <c r="K14652" t="n">
        <v>0.106298732577044</v>
      </c>
      <c r="L14652" t="n">
        <v>-0.0003771173079025688</v>
      </c>
      <c r="M14652" t="n">
        <v>0.07048938015250139</v>
      </c>
      <c r="N14652" t="n">
        <v>0.1131015221286718</v>
      </c>
      <c r="O14652" t="n">
        <v>-0.000221956716867204</v>
      </c>
      <c r="P14652" t="n">
        <v>0.1067713300723129</v>
      </c>
      <c r="Q14652" t="n">
        <v>0.1071763069092686</v>
      </c>
      <c r="R14652" t="n">
        <v>0.001092184239061536</v>
      </c>
    </row>
    <row r="14653">
      <c r="F14653" t="n">
        <v>0.09931021534037959</v>
      </c>
      <c r="G14653" t="n">
        <v>0.1235960315747667</v>
      </c>
      <c r="H14653" t="n">
        <v>6.258369641705137e-05</v>
      </c>
      <c r="J14653" t="n">
        <v>0.03199820185625733</v>
      </c>
      <c r="K14653" t="n">
        <v>0.1063060298058885</v>
      </c>
      <c r="L14653" t="n">
        <v>-0.0003765898184120467</v>
      </c>
      <c r="M14653" t="n">
        <v>0.07026961743723811</v>
      </c>
      <c r="N14653" t="n">
        <v>0.1131092863575541</v>
      </c>
      <c r="O14653" t="n">
        <v>-0.0002219789147586799</v>
      </c>
      <c r="P14653" t="n">
        <v>0.106415721891037</v>
      </c>
      <c r="Q14653" t="n">
        <v>0.107183664382112</v>
      </c>
      <c r="R14653" t="n">
        <v>0.001092948844489422</v>
      </c>
    </row>
    <row r="14654">
      <c r="F14654" t="n">
        <v>0.09932519039063598</v>
      </c>
      <c r="G14654" t="n">
        <v>0.1236045156516184</v>
      </c>
      <c r="H14654" t="n">
        <v>6.258369641705137e-05</v>
      </c>
      <c r="J14654" t="n">
        <v>0.03199851477454256</v>
      </c>
      <c r="K14654" t="n">
        <v>0.1063133270347329</v>
      </c>
      <c r="L14654" t="n">
        <v>-0.0003766274962327983</v>
      </c>
      <c r="M14654" t="n">
        <v>0.07038039100267307</v>
      </c>
      <c r="N14654" t="n">
        <v>0.1131170505864364</v>
      </c>
      <c r="O14654" t="n">
        <v>-0.0002221786957819627</v>
      </c>
      <c r="P14654" t="n">
        <v>0.1063452452861649</v>
      </c>
      <c r="Q14654" t="n">
        <v>0.1071910218549553</v>
      </c>
      <c r="R14654" t="n">
        <v>0.001091747321674173</v>
      </c>
    </row>
    <row r="14655">
      <c r="F14655" t="n">
        <v>0.09932601506050612</v>
      </c>
      <c r="G14655" t="n">
        <v>0.12361299972847</v>
      </c>
      <c r="H14655" t="n">
        <v>6.258369641705137e-05</v>
      </c>
      <c r="J14655" t="n">
        <v>0.03202343486783644</v>
      </c>
      <c r="K14655" t="n">
        <v>0.1063206242635774</v>
      </c>
      <c r="L14655" t="n">
        <v>-0.0003766274962327983</v>
      </c>
      <c r="M14655" t="n">
        <v>0.07057930867980713</v>
      </c>
      <c r="N14655" t="n">
        <v>0.1131248148153187</v>
      </c>
      <c r="O14655" t="n">
        <v>-0.0002221786957819627</v>
      </c>
      <c r="P14655" t="n">
        <v>0.1064886187267026</v>
      </c>
      <c r="Q14655" t="n">
        <v>0.1071983793277987</v>
      </c>
      <c r="R14655" t="n">
        <v>0.00109971151743733</v>
      </c>
    </row>
    <row r="14656">
      <c r="F14656" t="n">
        <v>0.09941174268400169</v>
      </c>
      <c r="G14656" t="n">
        <v>0.1236214838053217</v>
      </c>
      <c r="H14656" t="n">
        <v>6.666711409805214e-05</v>
      </c>
      <c r="J14656" t="n">
        <v>0.03204015291881714</v>
      </c>
      <c r="K14656" t="n">
        <v>0.1063279214924218</v>
      </c>
      <c r="L14656" t="n">
        <v>-0.0003721757826802027</v>
      </c>
      <c r="M14656" t="n">
        <v>0.07044768804789145</v>
      </c>
      <c r="N14656" t="n">
        <v>0.1131325790442011</v>
      </c>
      <c r="O14656" t="n">
        <v>-0.0002179853815316586</v>
      </c>
      <c r="P14656" t="n">
        <v>0.1064894255226739</v>
      </c>
      <c r="Q14656" t="n">
        <v>0.1072057368006421</v>
      </c>
      <c r="R14656" t="n">
        <v>0.001100261483189199</v>
      </c>
    </row>
    <row r="14657">
      <c r="F14657" t="n">
        <v>0.09928521226939002</v>
      </c>
      <c r="G14657" t="n">
        <v>0.1236299678821733</v>
      </c>
      <c r="H14657" t="n">
        <v>6.667377881004834e-05</v>
      </c>
      <c r="J14657" t="n">
        <v>0.03207327605204004</v>
      </c>
      <c r="K14657" t="n">
        <v>0.1063352187212663</v>
      </c>
      <c r="L14657" t="n">
        <v>-0.0003724364360547661</v>
      </c>
      <c r="M14657" t="n">
        <v>0.07036013866750562</v>
      </c>
      <c r="N14657" t="n">
        <v>0.1131403432730834</v>
      </c>
      <c r="O14657" t="n">
        <v>-0.0002181816468811769</v>
      </c>
      <c r="P14657" t="n">
        <v>0.1064545903906224</v>
      </c>
      <c r="Q14657" t="n">
        <v>0.1072130942734854</v>
      </c>
      <c r="R14657" t="n">
        <v>0.001099601524286956</v>
      </c>
    </row>
    <row r="14658">
      <c r="F14658" t="n">
        <v>0.09930018701977766</v>
      </c>
      <c r="G14658" t="n">
        <v>0.123638451959025</v>
      </c>
      <c r="H14658" t="n">
        <v>6.662046111407869e-05</v>
      </c>
      <c r="J14658" t="n">
        <v>0.03201617276795364</v>
      </c>
      <c r="K14658" t="n">
        <v>0.1063425159501107</v>
      </c>
      <c r="L14658" t="n">
        <v>-0.0003722502550729351</v>
      </c>
      <c r="M14658" t="n">
        <v>0.07058109377502031</v>
      </c>
      <c r="N14658" t="n">
        <v>0.1131481075019657</v>
      </c>
      <c r="O14658" t="n">
        <v>-0.0002179853815316586</v>
      </c>
      <c r="P14658" t="n">
        <v>0.1065979649415717</v>
      </c>
      <c r="Q14658" t="n">
        <v>0.1072204517463288</v>
      </c>
      <c r="R14658" t="n">
        <v>0.001099931503738077</v>
      </c>
    </row>
    <row r="14659">
      <c r="F14659" t="n">
        <v>0.09947082016698494</v>
      </c>
      <c r="G14659" t="n">
        <v>0.1236469360358766</v>
      </c>
      <c r="H14659" t="n">
        <v>6.664711996206352e-05</v>
      </c>
      <c r="J14659" t="n">
        <v>0.0320903086915197</v>
      </c>
      <c r="K14659" t="n">
        <v>0.1063498131789552</v>
      </c>
      <c r="L14659" t="n">
        <v>-0.0003726598532329633</v>
      </c>
      <c r="M14659" t="n">
        <v>0.07055965254821814</v>
      </c>
      <c r="N14659" t="n">
        <v>0.113155871730848</v>
      </c>
      <c r="O14659" t="n">
        <v>-0.0002180944178369466</v>
      </c>
      <c r="P14659" t="n">
        <v>0.1065274877675317</v>
      </c>
      <c r="Q14659" t="n">
        <v>0.1072278092191721</v>
      </c>
      <c r="R14659" t="n">
        <v>0.001100481469489946</v>
      </c>
    </row>
    <row r="14660">
      <c r="F14660" t="n">
        <v>0.09945749423823419</v>
      </c>
      <c r="G14660" t="n">
        <v>0.1236554201127282</v>
      </c>
      <c r="H14660" t="n">
        <v>7.072506863737847e-05</v>
      </c>
      <c r="J14660" t="n">
        <v>0.03198399031831542</v>
      </c>
      <c r="K14660" t="n">
        <v>0.1063571104077996</v>
      </c>
      <c r="L14660" t="n">
        <v>-0.0003679351409169851</v>
      </c>
      <c r="M14660" t="n">
        <v>0.07056024733179489</v>
      </c>
      <c r="N14660" t="n">
        <v>0.1131636359597303</v>
      </c>
      <c r="O14660" t="n">
        <v>-0.0002142868804016418</v>
      </c>
      <c r="P14660" t="n">
        <v>0.1066352209216263</v>
      </c>
      <c r="Q14660" t="n">
        <v>0.1072351666920155</v>
      </c>
      <c r="R14660" t="n">
        <v>0.001107911897561565</v>
      </c>
    </row>
    <row r="14661">
      <c r="F14661" t="n">
        <v>0.09944416802817652</v>
      </c>
      <c r="G14661" t="n">
        <v>0.1236639041895799</v>
      </c>
      <c r="H14661" t="n">
        <v>7.076044532237115e-05</v>
      </c>
      <c r="J14661" t="n">
        <v>0.03204172190689107</v>
      </c>
      <c r="K14661" t="n">
        <v>0.1063644076366441</v>
      </c>
      <c r="L14661" t="n">
        <v>-0.0003678983474028934</v>
      </c>
      <c r="M14661" t="n">
        <v>0.0704286245429559</v>
      </c>
      <c r="N14661" t="n">
        <v>0.1131714001886126</v>
      </c>
      <c r="O14661" t="n">
        <v>-0.0002141583853704195</v>
      </c>
      <c r="P14661" t="n">
        <v>0.1066003856564216</v>
      </c>
      <c r="Q14661" t="n">
        <v>0.1072425241648589</v>
      </c>
      <c r="R14661" t="n">
        <v>0.001108022655523933</v>
      </c>
    </row>
    <row r="14662">
      <c r="F14662" t="n">
        <v>0.09941669053068167</v>
      </c>
      <c r="G14662" t="n">
        <v>0.1236723882664315</v>
      </c>
      <c r="H14662" t="n">
        <v>7.074629464837408e-05</v>
      </c>
      <c r="J14662" t="n">
        <v>0.03201742844863212</v>
      </c>
      <c r="K14662" t="n">
        <v>0.1063717048654885</v>
      </c>
      <c r="L14662" t="n">
        <v>-0.0003681926955156269</v>
      </c>
      <c r="M14662" t="n">
        <v>0.07025292835622673</v>
      </c>
      <c r="N14662" t="n">
        <v>0.1131791644174949</v>
      </c>
      <c r="O14662" t="n">
        <v>-0.0002141369695318825</v>
      </c>
      <c r="P14662" t="n">
        <v>0.1067437616870256</v>
      </c>
      <c r="Q14662" t="n">
        <v>0.1072498816377022</v>
      </c>
      <c r="R14662" t="n">
        <v>0.001107136591824993</v>
      </c>
    </row>
    <row r="14663">
      <c r="F14663" t="n">
        <v>0.09931845714462953</v>
      </c>
      <c r="G14663" t="n">
        <v>0.1236808723432832</v>
      </c>
      <c r="H14663" t="n">
        <v>7.077459599636822e-05</v>
      </c>
      <c r="J14663" t="n">
        <v>0.03198493235167046</v>
      </c>
      <c r="K14663" t="n">
        <v>0.1063790020943329</v>
      </c>
      <c r="L14663" t="n">
        <v>-0.0003682294890297186</v>
      </c>
      <c r="M14663" t="n">
        <v>0.07045184945281233</v>
      </c>
      <c r="N14663" t="n">
        <v>0.1131869286463773</v>
      </c>
      <c r="O14663" t="n">
        <v>-0.0002143511279172529</v>
      </c>
      <c r="P14663" t="n">
        <v>0.1065307145418981</v>
      </c>
      <c r="Q14663" t="n">
        <v>0.1072572391105456</v>
      </c>
      <c r="R14663" t="n">
        <v>0.001115349334853701</v>
      </c>
    </row>
    <row r="14664">
      <c r="F14664" t="n">
        <v>0.09933343185580004</v>
      </c>
      <c r="G14664" t="n">
        <v>0.1236893564201348</v>
      </c>
      <c r="H14664" t="n">
        <v>7.493229342604996e-05</v>
      </c>
      <c r="J14664" t="n">
        <v>0.0319852466514043</v>
      </c>
      <c r="K14664" t="n">
        <v>0.1063862993231774</v>
      </c>
      <c r="L14664" t="n">
        <v>-0.0003636794987245354</v>
      </c>
      <c r="M14664" t="n">
        <v>0.07047448011731061</v>
      </c>
      <c r="N14664" t="n">
        <v>0.1131946928752596</v>
      </c>
      <c r="O14664" t="n">
        <v>-0.0002102993168678875</v>
      </c>
      <c r="P14664" t="n">
        <v>0.1066740909893981</v>
      </c>
      <c r="Q14664" t="n">
        <v>0.107264596583389</v>
      </c>
      <c r="R14664" t="n">
        <v>0.001115349334853701</v>
      </c>
    </row>
    <row r="14665">
      <c r="F14665" t="n">
        <v>0.09934840661512387</v>
      </c>
      <c r="G14665" t="n">
        <v>0.1236978404969865</v>
      </c>
      <c r="H14665" t="n">
        <v>7.487240149404793e-05</v>
      </c>
      <c r="J14665" t="n">
        <v>0.03204297969747137</v>
      </c>
      <c r="K14665" t="n">
        <v>0.1063935965520218</v>
      </c>
      <c r="L14665" t="n">
        <v>-0.0003638612475994601</v>
      </c>
      <c r="M14665" t="n">
        <v>0.07054118381599461</v>
      </c>
      <c r="N14665" t="n">
        <v>0.1132024571041419</v>
      </c>
      <c r="O14665" t="n">
        <v>-0.0002101311278710923</v>
      </c>
      <c r="P14665" t="n">
        <v>0.1064610426483294</v>
      </c>
      <c r="Q14665" t="n">
        <v>0.1072719540562323</v>
      </c>
      <c r="R14665" t="n">
        <v>0.001115126287291486</v>
      </c>
    </row>
    <row r="14666">
      <c r="F14666" t="n">
        <v>0.09947659210692467</v>
      </c>
      <c r="G14666" t="n">
        <v>0.1237063245738381</v>
      </c>
      <c r="H14666" t="n">
        <v>7.487988798554817e-05</v>
      </c>
      <c r="J14666" t="n">
        <v>0.03210891601733515</v>
      </c>
      <c r="K14666" t="n">
        <v>0.1064008937808663</v>
      </c>
      <c r="L14666" t="n">
        <v>-0.0003633523507496707</v>
      </c>
      <c r="M14666" t="n">
        <v>0.07038752232222217</v>
      </c>
      <c r="N14666" t="n">
        <v>0.1132102213330242</v>
      </c>
      <c r="O14666" t="n">
        <v>-0.0002104254586154839</v>
      </c>
      <c r="P14666" t="n">
        <v>0.1063549211680367</v>
      </c>
      <c r="Q14666" t="n">
        <v>0.1072793115290757</v>
      </c>
      <c r="R14666" t="n">
        <v>0.001115572382415915</v>
      </c>
    </row>
    <row r="14667">
      <c r="F14667" t="n">
        <v>0.09932175060641918</v>
      </c>
      <c r="G14667" t="n">
        <v>0.1237148086506898</v>
      </c>
      <c r="H14667" t="n">
        <v>7.901334393086779e-05</v>
      </c>
      <c r="J14667" t="n">
        <v>0.03201900129770399</v>
      </c>
      <c r="K14667" t="n">
        <v>0.1064081910097107</v>
      </c>
      <c r="L14667" t="n">
        <v>-0.0003636067991745654</v>
      </c>
      <c r="M14667" t="n">
        <v>0.07036607958182545</v>
      </c>
      <c r="N14667" t="n">
        <v>0.1132179855619065</v>
      </c>
      <c r="O14667" t="n">
        <v>-0.0002103623877416857</v>
      </c>
      <c r="P14667" t="n">
        <v>0.1067477969881214</v>
      </c>
      <c r="Q14667" t="n">
        <v>0.107286669001919</v>
      </c>
      <c r="R14667" t="n">
        <v>0.001114680192167057</v>
      </c>
    </row>
    <row r="14668">
      <c r="F14668" t="n">
        <v>0.09928011917971402</v>
      </c>
      <c r="G14668" t="n">
        <v>0.1237232927275414</v>
      </c>
      <c r="H14668" t="n">
        <v>7.901334393086779e-05</v>
      </c>
      <c r="J14668" t="n">
        <v>0.03206853281179216</v>
      </c>
      <c r="K14668" t="n">
        <v>0.1064154882385552</v>
      </c>
      <c r="L14668" t="n">
        <v>-0.0003589779910686602</v>
      </c>
      <c r="M14668" t="n">
        <v>0.07027852665766621</v>
      </c>
      <c r="N14668" t="n">
        <v>0.1132257497907888</v>
      </c>
      <c r="O14668" t="n">
        <v>-0.0002064093523983617</v>
      </c>
      <c r="P14668" t="n">
        <v>0.1066060328199114</v>
      </c>
      <c r="Q14668" t="n">
        <v>0.1072940264747624</v>
      </c>
      <c r="R14668" t="n">
        <v>0.001123916664231436</v>
      </c>
    </row>
    <row r="14669">
      <c r="F14669" t="n">
        <v>0.0994790640449193</v>
      </c>
      <c r="G14669" t="n">
        <v>0.123731776804393</v>
      </c>
      <c r="H14669" t="n">
        <v>7.898175123037564e-05</v>
      </c>
      <c r="J14669" t="n">
        <v>0.03201963144723913</v>
      </c>
      <c r="K14669" t="n">
        <v>0.1064227854673996</v>
      </c>
      <c r="L14669" t="n">
        <v>-0.0003591216109890717</v>
      </c>
      <c r="M14669" t="n">
        <v>0.07027912010233819</v>
      </c>
      <c r="N14669" t="n">
        <v>0.1132335140196711</v>
      </c>
      <c r="O14669" t="n">
        <v>-0.0002063268299186422</v>
      </c>
      <c r="P14669" t="n">
        <v>0.1067494108731057</v>
      </c>
      <c r="Q14669" t="n">
        <v>0.1073013839476058</v>
      </c>
      <c r="R14669" t="n">
        <v>0.001123467501811921</v>
      </c>
    </row>
    <row r="14670">
      <c r="F14670" t="n">
        <v>0.09928176448349721</v>
      </c>
      <c r="G14670" t="n">
        <v>0.1237402608812447</v>
      </c>
      <c r="H14670" t="n">
        <v>7.90370384562369e-05</v>
      </c>
      <c r="J14670" t="n">
        <v>0.03208556925795618</v>
      </c>
      <c r="K14670" t="n">
        <v>0.1064300826962441</v>
      </c>
      <c r="L14670" t="n">
        <v>-0.0003589779910686602</v>
      </c>
      <c r="M14670" t="n">
        <v>0.07052211813068224</v>
      </c>
      <c r="N14670" t="n">
        <v>0.1132412782485535</v>
      </c>
      <c r="O14670" t="n">
        <v>-0.0002064918748780811</v>
      </c>
      <c r="P14670" t="n">
        <v>0.1067858607080952</v>
      </c>
      <c r="Q14670" t="n">
        <v>0.1073087414204491</v>
      </c>
      <c r="R14670" t="n">
        <v>0.001123467501811921</v>
      </c>
    </row>
    <row r="14671">
      <c r="F14671" t="n">
        <v>0.09928258696027228</v>
      </c>
      <c r="G14671" t="n">
        <v>0.1237487449580963</v>
      </c>
      <c r="H14671" t="n">
        <v>7.89501585298835e-05</v>
      </c>
      <c r="J14671" t="n">
        <v>0.03205307355956674</v>
      </c>
      <c r="K14671" t="n">
        <v>0.1064373799250885</v>
      </c>
      <c r="L14671" t="n">
        <v>-0.0003590138960487631</v>
      </c>
      <c r="M14671" t="n">
        <v>0.07030234364802609</v>
      </c>
      <c r="N14671" t="n">
        <v>0.1132490424774358</v>
      </c>
      <c r="O14671" t="n">
        <v>-0.000206512505498011</v>
      </c>
      <c r="P14671" t="n">
        <v>0.1067510246230173</v>
      </c>
      <c r="Q14671" t="n">
        <v>0.1073160988932925</v>
      </c>
      <c r="R14671" t="n">
        <v>0.001130584319674326</v>
      </c>
    </row>
    <row r="14672">
      <c r="F14672" t="n">
        <v>0.09932586480826416</v>
      </c>
      <c r="G14672" t="n">
        <v>0.123757229034948</v>
      </c>
      <c r="H14672" t="n">
        <v>8.312880604812084e-05</v>
      </c>
      <c r="J14672" t="n">
        <v>0.03206979502132778</v>
      </c>
      <c r="K14672" t="n">
        <v>0.106444677153933</v>
      </c>
      <c r="L14672" t="n">
        <v>-0.0003545558458932008</v>
      </c>
      <c r="M14672" t="n">
        <v>0.07041312148677636</v>
      </c>
      <c r="N14672" t="n">
        <v>0.1132568067063181</v>
      </c>
      <c r="O14672" t="n">
        <v>-0.0002022873048352485</v>
      </c>
      <c r="P14672" t="n">
        <v>0.1062884710906505</v>
      </c>
      <c r="Q14672" t="n">
        <v>0.1073234563661359</v>
      </c>
      <c r="R14672" t="n">
        <v>0.001131036553402196</v>
      </c>
    </row>
    <row r="14673">
      <c r="F14673" t="n">
        <v>0.09942575067934278</v>
      </c>
      <c r="G14673" t="n">
        <v>0.1237657131117996</v>
      </c>
      <c r="H14673" t="n">
        <v>8.31371164356094e-05</v>
      </c>
      <c r="J14673" t="n">
        <v>0.03199628474754369</v>
      </c>
      <c r="K14673" t="n">
        <v>0.1064519743827774</v>
      </c>
      <c r="L14673" t="n">
        <v>-0.0003545558458932008</v>
      </c>
      <c r="M14673" t="n">
        <v>0.07050186289176785</v>
      </c>
      <c r="N14673" t="n">
        <v>0.1132645709352004</v>
      </c>
      <c r="O14673" t="n">
        <v>-0.0002023075416604621</v>
      </c>
      <c r="P14673" t="n">
        <v>0.1062892768330597</v>
      </c>
      <c r="Q14673" t="n">
        <v>0.1073308138389792</v>
      </c>
      <c r="R14673" t="n">
        <v>0.001131488787130065</v>
      </c>
    </row>
    <row r="14674">
      <c r="F14674" t="n">
        <v>0.09939826964037149</v>
      </c>
      <c r="G14674" t="n">
        <v>0.1237741971886513</v>
      </c>
      <c r="H14674" t="n">
        <v>8.311218527314371e-05</v>
      </c>
      <c r="J14674" t="n">
        <v>0.03205402110897848</v>
      </c>
      <c r="K14674" t="n">
        <v>0.1064592716116218</v>
      </c>
      <c r="L14674" t="n">
        <v>-0.0003546976824152102</v>
      </c>
      <c r="M14674" t="n">
        <v>0.07048041959108881</v>
      </c>
      <c r="N14674" t="n">
        <v>0.1132723351640827</v>
      </c>
      <c r="O14674" t="n">
        <v>-0.0002022670680100349</v>
      </c>
      <c r="P14674" t="n">
        <v>0.1064682988693709</v>
      </c>
      <c r="Q14674" t="n">
        <v>0.1073381713118226</v>
      </c>
      <c r="R14674" t="n">
        <v>0.001131488787130065</v>
      </c>
    </row>
    <row r="14675">
      <c r="F14675" t="n">
        <v>0.09946985268795244</v>
      </c>
      <c r="G14675" t="n">
        <v>0.1237826812655029</v>
      </c>
      <c r="H14675" t="n">
        <v>8.310387488565514e-05</v>
      </c>
      <c r="J14675" t="n">
        <v>0.03199691643723973</v>
      </c>
      <c r="K14675" t="n">
        <v>0.1064665688404663</v>
      </c>
      <c r="L14675" t="n">
        <v>-0.0003549458963287267</v>
      </c>
      <c r="M14675" t="n">
        <v>0.07050305027413459</v>
      </c>
      <c r="N14675" t="n">
        <v>0.113280099392965</v>
      </c>
      <c r="O14675" t="n">
        <v>-0.0002025301467378118</v>
      </c>
      <c r="P14675" t="n">
        <v>0.1067898950623755</v>
      </c>
      <c r="Q14675" t="n">
        <v>0.107345528784666</v>
      </c>
      <c r="R14675" t="n">
        <v>0.001130132085946456</v>
      </c>
    </row>
    <row r="14676">
      <c r="F14676" t="n">
        <v>0.09948482780750981</v>
      </c>
      <c r="G14676" t="n">
        <v>0.1237911653423546</v>
      </c>
      <c r="H14676" t="n">
        <v>8.720511280051734e-05</v>
      </c>
      <c r="J14676" t="n">
        <v>0.03204645052481066</v>
      </c>
      <c r="K14676" t="n">
        <v>0.1064738660693107</v>
      </c>
      <c r="L14676" t="n">
        <v>-0.0003500872601758441</v>
      </c>
      <c r="M14676" t="n">
        <v>0.07045956958634203</v>
      </c>
      <c r="N14676" t="n">
        <v>0.1132878636218473</v>
      </c>
      <c r="O14676" t="n">
        <v>-0.0001986009915283006</v>
      </c>
      <c r="P14676" t="n">
        <v>0.1063629807102249</v>
      </c>
      <c r="Q14676" t="n">
        <v>0.1073528862575093</v>
      </c>
      <c r="R14676" t="n">
        <v>0.001138386433848706</v>
      </c>
    </row>
    <row r="14677">
      <c r="F14677" t="n">
        <v>0.09935828056925616</v>
      </c>
      <c r="G14677" t="n">
        <v>0.1237996494192062</v>
      </c>
      <c r="H14677" t="n">
        <v>8.724000531339139e-05</v>
      </c>
      <c r="J14677" t="n">
        <v>0.03209598513595427</v>
      </c>
      <c r="K14677" t="n">
        <v>0.1064811632981552</v>
      </c>
      <c r="L14677" t="n">
        <v>-0.000350192296857565</v>
      </c>
      <c r="M14677" t="n">
        <v>0.07026182818813689</v>
      </c>
      <c r="N14677" t="n">
        <v>0.1132956278507296</v>
      </c>
      <c r="O14677" t="n">
        <v>-0.0001984819380814858</v>
      </c>
      <c r="P14677" t="n">
        <v>0.1062924994632582</v>
      </c>
      <c r="Q14677" t="n">
        <v>0.1073602437303527</v>
      </c>
      <c r="R14677" t="n">
        <v>0.001138386433848706</v>
      </c>
    </row>
    <row r="14678">
      <c r="F14678" t="n">
        <v>0.09928834102504347</v>
      </c>
      <c r="G14678" t="n">
        <v>0.1238081334960578</v>
      </c>
      <c r="H14678" t="n">
        <v>8.719638967229882e-05</v>
      </c>
      <c r="J14678" t="n">
        <v>0.03207169266131403</v>
      </c>
      <c r="K14678" t="n">
        <v>0.1064884605269996</v>
      </c>
      <c r="L14678" t="n">
        <v>-0.0003500522479486038</v>
      </c>
      <c r="M14678" t="n">
        <v>0.07032853278788764</v>
      </c>
      <c r="N14678" t="n">
        <v>0.113303392079612</v>
      </c>
      <c r="O14678" t="n">
        <v>-0.0001985414648048932</v>
      </c>
      <c r="P14678" t="n">
        <v>0.1062576614477898</v>
      </c>
      <c r="Q14678" t="n">
        <v>0.107367601203196</v>
      </c>
      <c r="R14678" t="n">
        <v>0.001139410879194635</v>
      </c>
    </row>
    <row r="14679">
      <c r="F14679" t="n">
        <v>0.09937407699564471</v>
      </c>
      <c r="G14679" t="n">
        <v>0.1238166175729095</v>
      </c>
      <c r="H14679" t="n">
        <v>8.721383592873585e-05</v>
      </c>
      <c r="J14679" t="n">
        <v>0.03206380633958762</v>
      </c>
      <c r="K14679" t="n">
        <v>0.1064957577558441</v>
      </c>
      <c r="L14679" t="n">
        <v>-0.0003503673579937665</v>
      </c>
      <c r="M14679" t="n">
        <v>0.07043931232037043</v>
      </c>
      <c r="N14679" t="n">
        <v>0.1133111563084943</v>
      </c>
      <c r="O14679" t="n">
        <v>-0.0001985811492871648</v>
      </c>
      <c r="P14679" t="n">
        <v>0.1066861909278525</v>
      </c>
      <c r="Q14679" t="n">
        <v>0.1073749586760394</v>
      </c>
      <c r="R14679" t="n">
        <v>0.001145397906937559</v>
      </c>
    </row>
    <row r="14680">
      <c r="F14680" t="n">
        <v>0.09931828896453712</v>
      </c>
      <c r="G14680" t="n">
        <v>0.1238251016497612</v>
      </c>
      <c r="H14680" t="n">
        <v>9.140965133040052e-05</v>
      </c>
      <c r="J14680" t="n">
        <v>0.03199849818104324</v>
      </c>
      <c r="K14680" t="n">
        <v>0.1065030549846885</v>
      </c>
      <c r="L14680" t="n">
        <v>-0.0003457464065500827</v>
      </c>
      <c r="M14680" t="n">
        <v>0.07028564383061622</v>
      </c>
      <c r="N14680" t="n">
        <v>0.1133189205373766</v>
      </c>
      <c r="O14680" t="n">
        <v>-0.0001945270244215919</v>
      </c>
      <c r="P14680" t="n">
        <v>0.1064018473255895</v>
      </c>
      <c r="Q14680" t="n">
        <v>0.1073823161488828</v>
      </c>
      <c r="R14680" t="n">
        <v>0.001147116863276134</v>
      </c>
    </row>
    <row r="14681">
      <c r="F14681" t="n">
        <v>0.09944648355890331</v>
      </c>
      <c r="G14681" t="n">
        <v>0.1238335857266128</v>
      </c>
      <c r="H14681" t="n">
        <v>9.145533331507339e-05</v>
      </c>
      <c r="J14681" t="n">
        <v>0.0320562371008547</v>
      </c>
      <c r="K14681" t="n">
        <v>0.106510352213533</v>
      </c>
      <c r="L14681" t="n">
        <v>-0.0003459537921783243</v>
      </c>
      <c r="M14681" t="n">
        <v>0.07046253602692015</v>
      </c>
      <c r="N14681" t="n">
        <v>0.1133266847662589</v>
      </c>
      <c r="O14681" t="n">
        <v>-0.0001944686838164469</v>
      </c>
      <c r="P14681" t="n">
        <v>0.1062600777185607</v>
      </c>
      <c r="Q14681" t="n">
        <v>0.1073896736217261</v>
      </c>
      <c r="R14681" t="n">
        <v>0.001146200086562227</v>
      </c>
    </row>
    <row r="14682">
      <c r="F14682" t="n">
        <v>0.09933408444124284</v>
      </c>
      <c r="G14682" t="n">
        <v>0.1238420698034644</v>
      </c>
      <c r="H14682" t="n">
        <v>9.137310574266223e-05</v>
      </c>
      <c r="J14682" t="n">
        <v>0.03204014785818848</v>
      </c>
      <c r="K14682" t="n">
        <v>0.1065176494423774</v>
      </c>
      <c r="L14682" t="n">
        <v>-0.0003458846636355771</v>
      </c>
      <c r="M14682" t="n">
        <v>0.07030886663987201</v>
      </c>
      <c r="N14682" t="n">
        <v>0.1133344489951412</v>
      </c>
      <c r="O14682" t="n">
        <v>-0.0001946242587635001</v>
      </c>
      <c r="P14682" t="n">
        <v>0.1065816782660764</v>
      </c>
      <c r="Q14682" t="n">
        <v>0.1073970310945695</v>
      </c>
      <c r="R14682" t="n">
        <v>0.001146314683651465</v>
      </c>
    </row>
    <row r="14683">
      <c r="F14683" t="n">
        <v>0.09936321122720523</v>
      </c>
      <c r="G14683" t="n">
        <v>0.1238505538803161</v>
      </c>
      <c r="H14683" t="n">
        <v>9.558788432343194e-05</v>
      </c>
      <c r="J14683" t="n">
        <v>0.03210609089442637</v>
      </c>
      <c r="K14683" t="n">
        <v>0.1065249466712219</v>
      </c>
      <c r="L14683" t="n">
        <v>-0.0003456427137359619</v>
      </c>
      <c r="M14683" t="n">
        <v>0.07028742170276803</v>
      </c>
      <c r="N14683" t="n">
        <v>0.1133422132240235</v>
      </c>
      <c r="O14683" t="n">
        <v>-0.0001944492369480653</v>
      </c>
      <c r="P14683" t="n">
        <v>0.1064042643579149</v>
      </c>
      <c r="Q14683" t="n">
        <v>0.1074043885674129</v>
      </c>
      <c r="R14683" t="n">
        <v>0.001147002266186895</v>
      </c>
    </row>
    <row r="14684">
      <c r="F14684" t="n">
        <v>0.09939233822435703</v>
      </c>
      <c r="G14684" t="n">
        <v>0.1238590379571677</v>
      </c>
      <c r="H14684" t="n">
        <v>9.559743451669034e-05</v>
      </c>
      <c r="J14684" t="n">
        <v>0.03209000200307803</v>
      </c>
      <c r="K14684" t="n">
        <v>0.1065322439000663</v>
      </c>
      <c r="L14684" t="n">
        <v>-0.0003414937922308789</v>
      </c>
      <c r="M14684" t="n">
        <v>0.07031005181677932</v>
      </c>
      <c r="N14684" t="n">
        <v>0.1133499774529059</v>
      </c>
      <c r="O14684" t="n">
        <v>-0.0001904880256553893</v>
      </c>
      <c r="P14684" t="n">
        <v>0.1065476462523319</v>
      </c>
      <c r="Q14684" t="n">
        <v>0.1074117460402562</v>
      </c>
      <c r="R14684" t="n">
        <v>0.001154832839076412</v>
      </c>
    </row>
    <row r="14685">
      <c r="F14685" t="n">
        <v>0.09932239514820271</v>
      </c>
      <c r="G14685" t="n">
        <v>0.1238675220340194</v>
      </c>
      <c r="H14685" t="n">
        <v>9.556878393691512e-05</v>
      </c>
      <c r="J14685" t="n">
        <v>0.03211492957703561</v>
      </c>
      <c r="K14685" t="n">
        <v>0.1065395411289108</v>
      </c>
      <c r="L14685" t="n">
        <v>-0.0003413914464390016</v>
      </c>
      <c r="M14685" t="n">
        <v>0.07039879501324392</v>
      </c>
      <c r="N14685" t="n">
        <v>0.1133577416817882</v>
      </c>
      <c r="O14685" t="n">
        <v>-0.0001905832791935708</v>
      </c>
      <c r="P14685" t="n">
        <v>0.1064771638450638</v>
      </c>
      <c r="Q14685" t="n">
        <v>0.1074191035130996</v>
      </c>
      <c r="R14685" t="n">
        <v>0.001154717471160421</v>
      </c>
    </row>
    <row r="14686">
      <c r="F14686" t="n">
        <v>0.09943643987190956</v>
      </c>
      <c r="G14686" t="n">
        <v>0.123876006110871</v>
      </c>
      <c r="H14686" t="n">
        <v>9.55592337436567e-05</v>
      </c>
      <c r="J14686" t="n">
        <v>0.03200040102115208</v>
      </c>
      <c r="K14686" t="n">
        <v>0.1065468383577552</v>
      </c>
      <c r="L14686" t="n">
        <v>-0.0003410844090633695</v>
      </c>
      <c r="M14686" t="n">
        <v>0.07037734994551612</v>
      </c>
      <c r="N14686" t="n">
        <v>0.1133655059106705</v>
      </c>
      <c r="O14686" t="n">
        <v>-0.0001906975834393886</v>
      </c>
      <c r="P14686" t="n">
        <v>0.106264104150971</v>
      </c>
      <c r="Q14686" t="n">
        <v>0.107426460985943</v>
      </c>
      <c r="R14686" t="n">
        <v>0.001154371367412445</v>
      </c>
    </row>
    <row r="14687">
      <c r="F14687" t="n">
        <v>0.09929573067626207</v>
      </c>
      <c r="G14687" t="n">
        <v>0.1238844901877227</v>
      </c>
      <c r="H14687" t="n">
        <v>9.54541816178142e-05</v>
      </c>
      <c r="J14687" t="n">
        <v>0.03204173543038066</v>
      </c>
      <c r="K14687" t="n">
        <v>0.1065541355865997</v>
      </c>
      <c r="L14687" t="n">
        <v>-0.0003413914464390016</v>
      </c>
      <c r="M14687" t="n">
        <v>0.07037794249017945</v>
      </c>
      <c r="N14687" t="n">
        <v>0.1133732701395528</v>
      </c>
      <c r="O14687" t="n">
        <v>-0.0001904880256553893</v>
      </c>
      <c r="P14687" t="n">
        <v>0.1067639297174863</v>
      </c>
      <c r="Q14687" t="n">
        <v>0.1074338184587863</v>
      </c>
      <c r="R14687" t="n">
        <v>0.001161281252302139</v>
      </c>
    </row>
    <row r="14688">
      <c r="F14688" t="n">
        <v>0.09949469517858345</v>
      </c>
      <c r="G14688" t="n">
        <v>0.1238929742645743</v>
      </c>
      <c r="H14688" t="n">
        <v>9.971491973478927e-05</v>
      </c>
      <c r="J14688" t="n">
        <v>0.03200103645122775</v>
      </c>
      <c r="K14688" t="n">
        <v>0.1065614328154441</v>
      </c>
      <c r="L14688" t="n">
        <v>-0.000336820386568293</v>
      </c>
      <c r="M14688" t="n">
        <v>0.07044464853197405</v>
      </c>
      <c r="N14688" t="n">
        <v>0.1133810343684351</v>
      </c>
      <c r="O14688" t="n">
        <v>-0.0001867054796858933</v>
      </c>
      <c r="P14688" t="n">
        <v>0.1065865140257774</v>
      </c>
      <c r="Q14688" t="n">
        <v>0.1074411759316297</v>
      </c>
      <c r="R14688" t="n">
        <v>0.001162094230476567</v>
      </c>
    </row>
    <row r="14689">
      <c r="F14689" t="n">
        <v>0.09936813766064201</v>
      </c>
      <c r="G14689" t="n">
        <v>0.1239014583414259</v>
      </c>
      <c r="H14689" t="n">
        <v>9.974481328522439e-05</v>
      </c>
      <c r="J14689" t="n">
        <v>0.03204237146580816</v>
      </c>
      <c r="K14689" t="n">
        <v>0.1065687300442885</v>
      </c>
      <c r="L14689" t="n">
        <v>-0.0003365510649198627</v>
      </c>
      <c r="M14689" t="n">
        <v>0.0702909757384523</v>
      </c>
      <c r="N14689" t="n">
        <v>0.1133887985973174</v>
      </c>
      <c r="O14689" t="n">
        <v>-0.0001865189420900437</v>
      </c>
      <c r="P14689" t="n">
        <v>0.1065516753907353</v>
      </c>
      <c r="Q14689" t="n">
        <v>0.107448533404473</v>
      </c>
      <c r="R14689" t="n">
        <v>0.001161513531780547</v>
      </c>
    </row>
    <row r="14690">
      <c r="F14690" t="n">
        <v>0.09935480501336919</v>
      </c>
      <c r="G14690" t="n">
        <v>0.1239099424182776</v>
      </c>
      <c r="H14690" t="n">
        <v>9.972488425160097e-05</v>
      </c>
      <c r="J14690" t="n">
        <v>0.03203448625048462</v>
      </c>
      <c r="K14690" t="n">
        <v>0.106576027273133</v>
      </c>
      <c r="L14690" t="n">
        <v>-0.0003365510649198627</v>
      </c>
      <c r="M14690" t="n">
        <v>0.0703797197439382</v>
      </c>
      <c r="N14690" t="n">
        <v>0.1133965628261997</v>
      </c>
      <c r="O14690" t="n">
        <v>-0.0001865375958496287</v>
      </c>
      <c r="P14690" t="n">
        <v>0.1064455474504765</v>
      </c>
      <c r="Q14690" t="n">
        <v>0.1074558908773164</v>
      </c>
      <c r="R14690" t="n">
        <v>0.001161629671519751</v>
      </c>
    </row>
    <row r="14691">
      <c r="F14691" t="n">
        <v>0.09928485852348151</v>
      </c>
      <c r="G14691" t="n">
        <v>0.1239184264951292</v>
      </c>
      <c r="H14691" t="n">
        <v>9.968502618435414e-05</v>
      </c>
      <c r="J14691" t="n">
        <v>0.03211683940023854</v>
      </c>
      <c r="K14691" t="n">
        <v>0.1065833245019774</v>
      </c>
      <c r="L14691" t="n">
        <v>-0.000336988712598562</v>
      </c>
      <c r="M14691" t="n">
        <v>0.07060069234709057</v>
      </c>
      <c r="N14691" t="n">
        <v>0.113404327055082</v>
      </c>
      <c r="O14691" t="n">
        <v>-0.0001864443270517039</v>
      </c>
      <c r="P14691" t="n">
        <v>0.1065176421687276</v>
      </c>
      <c r="Q14691" t="n">
        <v>0.1074632483501597</v>
      </c>
      <c r="R14691" t="n">
        <v>0.001161281252302139</v>
      </c>
    </row>
    <row r="14692">
      <c r="F14692" t="n">
        <v>0.09946967359620659</v>
      </c>
      <c r="G14692" t="n">
        <v>0.1239269105719809</v>
      </c>
      <c r="H14692" t="n">
        <v>0.0001037625340598692</v>
      </c>
      <c r="J14692" t="n">
        <v>0.03208434415830339</v>
      </c>
      <c r="K14692" t="n">
        <v>0.1065906217308219</v>
      </c>
      <c r="L14692" t="n">
        <v>-0.0003323070576386957</v>
      </c>
      <c r="M14692" t="n">
        <v>0.07051313280530008</v>
      </c>
      <c r="N14692" t="n">
        <v>0.1134120912839644</v>
      </c>
      <c r="O14692" t="n">
        <v>-0.0001825602491280738</v>
      </c>
      <c r="P14692" t="n">
        <v>0.1065184477427775</v>
      </c>
      <c r="Q14692" t="n">
        <v>0.1074706058230031</v>
      </c>
      <c r="R14692" t="n">
        <v>0.001168891746499028</v>
      </c>
    </row>
    <row r="14693">
      <c r="F14693" t="n">
        <v>0.09949880158680308</v>
      </c>
      <c r="G14693" t="n">
        <v>0.1239353946488325</v>
      </c>
      <c r="H14693" t="n">
        <v>0.0001038455689975984</v>
      </c>
      <c r="J14693" t="n">
        <v>0.03205184880523201</v>
      </c>
      <c r="K14693" t="n">
        <v>0.1065979189596663</v>
      </c>
      <c r="L14693" t="n">
        <v>-0.0003322738435399812</v>
      </c>
      <c r="M14693" t="n">
        <v>0.07060187792340838</v>
      </c>
      <c r="N14693" t="n">
        <v>0.1134198555128467</v>
      </c>
      <c r="O14693" t="n">
        <v>-0.0001827062973273762</v>
      </c>
      <c r="P14693" t="n">
        <v>0.106626187671179</v>
      </c>
      <c r="Q14693" t="n">
        <v>0.1074779632958465</v>
      </c>
      <c r="R14693" t="n">
        <v>0.001168774833941867</v>
      </c>
    </row>
    <row r="14694">
      <c r="F14694" t="n">
        <v>0.09938639342470409</v>
      </c>
      <c r="G14694" t="n">
        <v>0.1239438787256842</v>
      </c>
      <c r="H14694" t="n">
        <v>0.0001038663277320307</v>
      </c>
      <c r="J14694" t="n">
        <v>0.03211779625341817</v>
      </c>
      <c r="K14694" t="n">
        <v>0.1066052161885108</v>
      </c>
      <c r="L14694" t="n">
        <v>-0.0003322738435399812</v>
      </c>
      <c r="M14694" t="n">
        <v>0.07044820315431324</v>
      </c>
      <c r="N14694" t="n">
        <v>0.113427619741729</v>
      </c>
      <c r="O14694" t="n">
        <v>-0.0001826150172028122</v>
      </c>
      <c r="P14694" t="n">
        <v>0.1068052178017942</v>
      </c>
      <c r="Q14694" t="n">
        <v>0.1074853207686898</v>
      </c>
      <c r="R14694" t="n">
        <v>0.001169593221841996</v>
      </c>
    </row>
    <row r="14695">
      <c r="F14695" t="n">
        <v>0.09931644498758471</v>
      </c>
      <c r="G14695" t="n">
        <v>0.1239523628025358</v>
      </c>
      <c r="H14695" t="n">
        <v>0.0001038559483648146</v>
      </c>
      <c r="J14695" t="n">
        <v>0.03202787580459593</v>
      </c>
      <c r="K14695" t="n">
        <v>0.1066125134173552</v>
      </c>
      <c r="L14695" t="n">
        <v>-0.0003323070576386957</v>
      </c>
      <c r="M14695" t="n">
        <v>0.0705589867094974</v>
      </c>
      <c r="N14695" t="n">
        <v>0.1134353839706113</v>
      </c>
      <c r="O14695" t="n">
        <v>-0.0001825967611778994</v>
      </c>
      <c r="P14695" t="n">
        <v>0.106520864256221</v>
      </c>
      <c r="Q14695" t="n">
        <v>0.1074926782415332</v>
      </c>
      <c r="R14695" t="n">
        <v>0.001176510622383133</v>
      </c>
    </row>
    <row r="14696">
      <c r="F14696" t="n">
        <v>0.09930311081384838</v>
      </c>
      <c r="G14696" t="n">
        <v>0.1239608468793875</v>
      </c>
      <c r="H14696" t="n">
        <v>0.0001080122093986963</v>
      </c>
      <c r="J14696" t="n">
        <v>0.03204460211554651</v>
      </c>
      <c r="K14696" t="n">
        <v>0.1066198106461996</v>
      </c>
      <c r="L14696" t="n">
        <v>-0.0003275211441525459</v>
      </c>
      <c r="M14696" t="n">
        <v>0.07053754082961233</v>
      </c>
      <c r="N14696" t="n">
        <v>0.1134431481994936</v>
      </c>
      <c r="O14696" t="n">
        <v>-0.0001785036130329485</v>
      </c>
      <c r="P14696" t="n">
        <v>0.1065929597669101</v>
      </c>
      <c r="Q14696" t="n">
        <v>0.1075000357143766</v>
      </c>
      <c r="R14696" t="n">
        <v>0.001176863681487579</v>
      </c>
    </row>
    <row r="14697">
      <c r="F14697" t="n">
        <v>0.09930393024058126</v>
      </c>
      <c r="G14697" t="n">
        <v>0.1239693309562391</v>
      </c>
      <c r="H14697" t="n">
        <v>0.0001080014146546029</v>
      </c>
      <c r="J14697" t="n">
        <v>0.03202031033884872</v>
      </c>
      <c r="K14697" t="n">
        <v>0.1066271078750441</v>
      </c>
      <c r="L14697" t="n">
        <v>-0.0003277177158105348</v>
      </c>
      <c r="M14697" t="n">
        <v>0.07040590283555179</v>
      </c>
      <c r="N14697" t="n">
        <v>0.1134509124283759</v>
      </c>
      <c r="O14697" t="n">
        <v>-0.0001784857555286435</v>
      </c>
      <c r="P14697" t="n">
        <v>0.1063798946168809</v>
      </c>
      <c r="Q14697" t="n">
        <v>0.1075073931872199</v>
      </c>
      <c r="R14697" t="n">
        <v>0.001177216740592025</v>
      </c>
    </row>
    <row r="14698">
      <c r="F14698" t="n">
        <v>0.09950290504846954</v>
      </c>
      <c r="G14698" t="n">
        <v>0.1239778150330908</v>
      </c>
      <c r="H14698" t="n">
        <v>0.0001080014146546029</v>
      </c>
      <c r="J14698" t="n">
        <v>0.03205344443997701</v>
      </c>
      <c r="K14698" t="n">
        <v>0.1066344051038885</v>
      </c>
      <c r="L14698" t="n">
        <v>-0.0003275211441525459</v>
      </c>
      <c r="M14698" t="n">
        <v>0.07056076386087951</v>
      </c>
      <c r="N14698" t="n">
        <v>0.1134586766572583</v>
      </c>
      <c r="O14698" t="n">
        <v>-0.0001787357605889137</v>
      </c>
      <c r="P14698" t="n">
        <v>0.1068084420477291</v>
      </c>
      <c r="Q14698" t="n">
        <v>0.1075147506600633</v>
      </c>
      <c r="R14698" t="n">
        <v>0.001177099054223876</v>
      </c>
    </row>
    <row r="14699">
      <c r="F14699" t="n">
        <v>0.09947541729443196</v>
      </c>
      <c r="G14699" t="n">
        <v>0.1239862991099424</v>
      </c>
      <c r="H14699" t="n">
        <v>0.0001121513132400094</v>
      </c>
      <c r="J14699" t="n">
        <v>0.03209478267579781</v>
      </c>
      <c r="K14699" t="n">
        <v>0.106641702332733</v>
      </c>
      <c r="L14699" t="n">
        <v>-0.0003279470494115218</v>
      </c>
      <c r="M14699" t="n">
        <v>0.0703850480790256</v>
      </c>
      <c r="N14699" t="n">
        <v>0.1134664408861406</v>
      </c>
      <c r="O14699" t="n">
        <v>-0.0001785214705372535</v>
      </c>
      <c r="P14699" t="n">
        <v>0.1065953763445703</v>
      </c>
      <c r="Q14699" t="n">
        <v>0.1075221081329067</v>
      </c>
      <c r="R14699" t="n">
        <v>0.001176275249646835</v>
      </c>
    </row>
    <row r="14700">
      <c r="F14700" t="n">
        <v>0.09939131258209707</v>
      </c>
      <c r="G14700" t="n">
        <v>0.1239947831867941</v>
      </c>
      <c r="H14700" t="n">
        <v>0.0001121176812988138</v>
      </c>
      <c r="J14700" t="n">
        <v>0.03201306486048765</v>
      </c>
      <c r="K14700" t="n">
        <v>0.1066489995615774</v>
      </c>
      <c r="L14700" t="n">
        <v>-0.0003234104870158439</v>
      </c>
      <c r="M14700" t="n">
        <v>0.07036360123465762</v>
      </c>
      <c r="N14700" t="n">
        <v>0.1134742051150229</v>
      </c>
      <c r="O14700" t="n">
        <v>-0.0001745470680708374</v>
      </c>
      <c r="P14700" t="n">
        <v>0.1067387632405206</v>
      </c>
      <c r="Q14700" t="n">
        <v>0.10752946560575</v>
      </c>
      <c r="R14700" t="n">
        <v>0.001184256321007732</v>
      </c>
    </row>
    <row r="14701">
      <c r="F14701" t="n">
        <v>0.099392132028712</v>
      </c>
      <c r="G14701" t="n">
        <v>0.1240032672636457</v>
      </c>
      <c r="H14701" t="n">
        <v>0.0001120504174164228</v>
      </c>
      <c r="J14701" t="n">
        <v>0.03209542254102736</v>
      </c>
      <c r="K14701" t="n">
        <v>0.1066562967904219</v>
      </c>
      <c r="L14701" t="n">
        <v>-0.0003231197083561893</v>
      </c>
      <c r="M14701" t="n">
        <v>0.07049642457038832</v>
      </c>
      <c r="N14701" t="n">
        <v>0.1134819693439052</v>
      </c>
      <c r="O14701" t="n">
        <v>-0.0001746343590630712</v>
      </c>
      <c r="P14701" t="n">
        <v>0.1067752144237986</v>
      </c>
      <c r="Q14701" t="n">
        <v>0.1075368230785934</v>
      </c>
      <c r="R14701" t="n">
        <v>0.001184374782178184</v>
      </c>
    </row>
    <row r="14702">
      <c r="F14702" t="n">
        <v>0.09930802560551935</v>
      </c>
      <c r="G14702" t="n">
        <v>0.1240117513404973</v>
      </c>
      <c r="H14702" t="n">
        <v>0.000112128891945879</v>
      </c>
      <c r="J14702" t="n">
        <v>0.03206292736255442</v>
      </c>
      <c r="K14702" t="n">
        <v>0.1066635940192663</v>
      </c>
      <c r="L14702" t="n">
        <v>-0.0003232812520559974</v>
      </c>
      <c r="M14702" t="n">
        <v>0.07056313250551627</v>
      </c>
      <c r="N14702" t="n">
        <v>0.1134897335727875</v>
      </c>
      <c r="O14702" t="n">
        <v>-0.0001745296098723906</v>
      </c>
      <c r="P14702" t="n">
        <v>0.1065977926066042</v>
      </c>
      <c r="Q14702" t="n">
        <v>0.1075441805514367</v>
      </c>
      <c r="R14702" t="n">
        <v>0.001184019398666828</v>
      </c>
    </row>
    <row r="14703">
      <c r="F14703" t="n">
        <v>0.09949285118461407</v>
      </c>
      <c r="G14703" t="n">
        <v>0.124020235417349</v>
      </c>
      <c r="H14703" t="n">
        <v>0.0001122185771224004</v>
      </c>
      <c r="J14703" t="n">
        <v>0.03201402434431301</v>
      </c>
      <c r="K14703" t="n">
        <v>0.1066708912481108</v>
      </c>
      <c r="L14703" t="n">
        <v>-0.0003233781782758823</v>
      </c>
      <c r="M14703" t="n">
        <v>0.07058576324899105</v>
      </c>
      <c r="N14703" t="n">
        <v>0.1134974978016698</v>
      </c>
      <c r="O14703" t="n">
        <v>-0.0001745645262692841</v>
      </c>
      <c r="P14703" t="n">
        <v>0.106598597956938</v>
      </c>
      <c r="Q14703" t="n">
        <v>0.1075515380242801</v>
      </c>
      <c r="R14703" t="n">
        <v>0.001192369623562935</v>
      </c>
    </row>
    <row r="14704">
      <c r="F14704" t="n">
        <v>0.09949367085007177</v>
      </c>
      <c r="G14704" t="n">
        <v>0.1240287194942006</v>
      </c>
      <c r="H14704" t="n">
        <v>0.0001162940116826612</v>
      </c>
      <c r="J14704" t="n">
        <v>0.03204716004135412</v>
      </c>
      <c r="K14704" t="n">
        <v>0.1066781884769552</v>
      </c>
      <c r="L14704" t="n">
        <v>-0.0003188634515247659</v>
      </c>
      <c r="M14704" t="n">
        <v>0.07034392843981768</v>
      </c>
      <c r="N14704" t="n">
        <v>0.1135052620305522</v>
      </c>
      <c r="O14704" t="n">
        <v>-0.0001705981383405977</v>
      </c>
      <c r="P14704" t="n">
        <v>0.1066350489540808</v>
      </c>
      <c r="Q14704" t="n">
        <v>0.1075588954971235</v>
      </c>
      <c r="R14704" t="n">
        <v>0.001193442756224141</v>
      </c>
    </row>
    <row r="14705">
      <c r="F14705" t="n">
        <v>0.09946618132196802</v>
      </c>
      <c r="G14705" t="n">
        <v>0.1240372035710523</v>
      </c>
      <c r="H14705" t="n">
        <v>0.0001162475033796488</v>
      </c>
      <c r="J14705" t="n">
        <v>0.0320638882826567</v>
      </c>
      <c r="K14705" t="n">
        <v>0.1066854857057997</v>
      </c>
      <c r="L14705" t="n">
        <v>-0.0003186404700901332</v>
      </c>
      <c r="M14705" t="n">
        <v>0.07034451972303191</v>
      </c>
      <c r="N14705" t="n">
        <v>0.1135130262594344</v>
      </c>
      <c r="O14705" t="n">
        <v>-0.0001707175450967605</v>
      </c>
      <c r="P14705" t="n">
        <v>0.1063150424514243</v>
      </c>
      <c r="Q14705" t="n">
        <v>0.1075662529699668</v>
      </c>
      <c r="R14705" t="n">
        <v>0.001193085045337072</v>
      </c>
    </row>
    <row r="14706">
      <c r="F14706" t="n">
        <v>0.09936791825054719</v>
      </c>
      <c r="G14706" t="n">
        <v>0.1240456876479039</v>
      </c>
      <c r="H14706" t="n">
        <v>0.0001163870282886862</v>
      </c>
      <c r="J14706" t="n">
        <v>0.03200678115817099</v>
      </c>
      <c r="K14706" t="n">
        <v>0.1066927829346441</v>
      </c>
      <c r="L14706" t="n">
        <v>-0.0003188315970341041</v>
      </c>
      <c r="M14706" t="n">
        <v>0.07056550013136301</v>
      </c>
      <c r="N14706" t="n">
        <v>0.1135207904883168</v>
      </c>
      <c r="O14706" t="n">
        <v>-0.0001705640221245512</v>
      </c>
      <c r="P14706" t="n">
        <v>0.1064584304241218</v>
      </c>
      <c r="Q14706" t="n">
        <v>0.1075736104428102</v>
      </c>
      <c r="R14706" t="n">
        <v>0.001192369623562935</v>
      </c>
    </row>
    <row r="14707">
      <c r="F14707" t="n">
        <v>0.09932627272019376</v>
      </c>
      <c r="G14707" t="n">
        <v>0.1240541717247556</v>
      </c>
      <c r="H14707" t="n">
        <v>0.0001163521470614268</v>
      </c>
      <c r="J14707" t="n">
        <v>0.0320481216292669</v>
      </c>
      <c r="K14707" t="n">
        <v>0.1067000801634886</v>
      </c>
      <c r="L14707" t="n">
        <v>-0.0003187678880527805</v>
      </c>
      <c r="M14707" t="n">
        <v>0.07054405290050159</v>
      </c>
      <c r="N14707" t="n">
        <v>0.1135285547171991</v>
      </c>
      <c r="O14707" t="n">
        <v>-0.0001704957896924582</v>
      </c>
      <c r="P14707" t="n">
        <v>0.1063879434641933</v>
      </c>
      <c r="Q14707" t="n">
        <v>0.1075809679156536</v>
      </c>
      <c r="R14707" t="n">
        <v>0.001192488860525291</v>
      </c>
    </row>
    <row r="14708">
      <c r="F14708" t="n">
        <v>0.09945448397888387</v>
      </c>
      <c r="G14708" t="n">
        <v>0.1240626558016072</v>
      </c>
      <c r="H14708" t="n">
        <v>0.0001204764298784783</v>
      </c>
      <c r="J14708" t="n">
        <v>0.03204023842128147</v>
      </c>
      <c r="K14708" t="n">
        <v>0.106707377392333</v>
      </c>
      <c r="L14708" t="n">
        <v>-0.0003139291631639411</v>
      </c>
      <c r="M14708" t="n">
        <v>0.0702801760792445</v>
      </c>
      <c r="N14708" t="n">
        <v>0.1135363189460814</v>
      </c>
      <c r="O14708" t="n">
        <v>-0.0001667055950662711</v>
      </c>
      <c r="P14708" t="n">
        <v>0.1065669781750314</v>
      </c>
      <c r="Q14708" t="n">
        <v>0.1075883253884969</v>
      </c>
      <c r="R14708" t="n">
        <v>0.001199897393989886</v>
      </c>
    </row>
    <row r="14709">
      <c r="F14709" t="n">
        <v>0.09949776740204017</v>
      </c>
      <c r="G14709" t="n">
        <v>0.1240711398784589</v>
      </c>
      <c r="H14709" t="n">
        <v>0.0001204041656998048</v>
      </c>
      <c r="J14709" t="n">
        <v>0.03206517151608382</v>
      </c>
      <c r="K14709" t="n">
        <v>0.1067146746211775</v>
      </c>
      <c r="L14709" t="n">
        <v>-0.0003140547599485636</v>
      </c>
      <c r="M14709" t="n">
        <v>0.07052319698900852</v>
      </c>
      <c r="N14709" t="n">
        <v>0.1135440831749637</v>
      </c>
      <c r="O14709" t="n">
        <v>-0.0001666722805988319</v>
      </c>
      <c r="P14709" t="n">
        <v>0.1064608449792585</v>
      </c>
      <c r="Q14709" t="n">
        <v>0.1075956828613403</v>
      </c>
      <c r="R14709" t="n">
        <v>0.001199537352763444</v>
      </c>
    </row>
    <row r="14710">
      <c r="F14710" t="n">
        <v>0.0993428819416419</v>
      </c>
      <c r="G14710" t="n">
        <v>0.1240796239553105</v>
      </c>
      <c r="H14710" t="n">
        <v>0.0001204643858486993</v>
      </c>
      <c r="J14710" t="n">
        <v>0.03210651312280612</v>
      </c>
      <c r="K14710" t="n">
        <v>0.1067219718500219</v>
      </c>
      <c r="L14710" t="n">
        <v>-0.0003143059535178086</v>
      </c>
      <c r="M14710" t="n">
        <v>0.0704356318051988</v>
      </c>
      <c r="N14710" t="n">
        <v>0.113551847403846</v>
      </c>
      <c r="O14710" t="n">
        <v>-0.0001664890510279157</v>
      </c>
      <c r="P14710" t="n">
        <v>0.1063903574300876</v>
      </c>
      <c r="Q14710" t="n">
        <v>0.1076030403341837</v>
      </c>
      <c r="R14710" t="n">
        <v>0.001201097531411361</v>
      </c>
    </row>
    <row r="14711">
      <c r="F14711" t="n">
        <v>0.09945694010757633</v>
      </c>
      <c r="G14711" t="n">
        <v>0.1240881080321621</v>
      </c>
      <c r="H14711" t="n">
        <v>0.0001204884739082572</v>
      </c>
      <c r="J14711" t="n">
        <v>0.03212324283346391</v>
      </c>
      <c r="K14711" t="n">
        <v>0.1067292690788663</v>
      </c>
      <c r="L14711" t="n">
        <v>-0.0003141803567331861</v>
      </c>
      <c r="M14711" t="n">
        <v>0.07032602687032022</v>
      </c>
      <c r="N14711" t="n">
        <v>0.1135596116327283</v>
      </c>
      <c r="O14711" t="n">
        <v>-0.0001666223088976729</v>
      </c>
      <c r="P14711" t="n">
        <v>0.1064268082598316</v>
      </c>
      <c r="Q14711" t="n">
        <v>0.107610397807027</v>
      </c>
      <c r="R14711" t="n">
        <v>0.001209002204680883</v>
      </c>
    </row>
    <row r="14712">
      <c r="F14712" t="n">
        <v>0.09931620747542802</v>
      </c>
      <c r="G14712" t="n">
        <v>0.1240965921090138</v>
      </c>
      <c r="H14712" t="n">
        <v>0.0001246898566950925</v>
      </c>
      <c r="J14712" t="n">
        <v>0.03205793129293379</v>
      </c>
      <c r="K14712" t="n">
        <v>0.1067365663077108</v>
      </c>
      <c r="L14712" t="n">
        <v>-0.0003094595178569936</v>
      </c>
      <c r="M14712" t="n">
        <v>0.07039273546906727</v>
      </c>
      <c r="N14712" t="n">
        <v>0.1135673758616107</v>
      </c>
      <c r="O14712" t="n">
        <v>-0.0001626695512449143</v>
      </c>
      <c r="P14712" t="n">
        <v>0.1064632592149419</v>
      </c>
      <c r="Q14712" t="n">
        <v>0.1076177552798704</v>
      </c>
      <c r="R14712" t="n">
        <v>0.001208277455632218</v>
      </c>
    </row>
    <row r="14713">
      <c r="F14713" t="n">
        <v>0.09938780097275421</v>
      </c>
      <c r="G14713" t="n">
        <v>0.1241050761858654</v>
      </c>
      <c r="H14713" t="n">
        <v>0.00012456524160745</v>
      </c>
      <c r="J14713" t="n">
        <v>0.03206645704130448</v>
      </c>
      <c r="K14713" t="n">
        <v>0.1067438635365552</v>
      </c>
      <c r="L14713" t="n">
        <v>-0.0003097070607169931</v>
      </c>
      <c r="M14713" t="n">
        <v>0.07030516903011697</v>
      </c>
      <c r="N14713" t="n">
        <v>0.113575140090493</v>
      </c>
      <c r="O14713" t="n">
        <v>-0.0001625882733638086</v>
      </c>
      <c r="P14713" t="n">
        <v>0.1064640638889751</v>
      </c>
      <c r="Q14713" t="n">
        <v>0.1076251127527137</v>
      </c>
      <c r="R14713" t="n">
        <v>0.001207311123567332</v>
      </c>
    </row>
    <row r="14714">
      <c r="F14714" t="n">
        <v>0.09940277407320175</v>
      </c>
      <c r="G14714" t="n">
        <v>0.1241135602627171</v>
      </c>
      <c r="H14714" t="n">
        <v>0.0001245527800986857</v>
      </c>
      <c r="J14714" t="n">
        <v>0.03204216613067253</v>
      </c>
      <c r="K14714" t="n">
        <v>0.1067511607653997</v>
      </c>
      <c r="L14714" t="n">
        <v>-0.0003094285749994936</v>
      </c>
      <c r="M14714" t="n">
        <v>0.07037187779671975</v>
      </c>
      <c r="N14714" t="n">
        <v>0.1135829043193753</v>
      </c>
      <c r="O14714" t="n">
        <v>-0.0001625557622113663</v>
      </c>
      <c r="P14714" t="n">
        <v>0.106714393935307</v>
      </c>
      <c r="Q14714" t="n">
        <v>0.1076324702255571</v>
      </c>
      <c r="R14714" t="n">
        <v>0.001208881413172772</v>
      </c>
    </row>
    <row r="14715">
      <c r="F14715" t="n">
        <v>0.09946021328593005</v>
      </c>
      <c r="G14715" t="n">
        <v>0.1241220443395687</v>
      </c>
      <c r="H14715" t="n">
        <v>0.0001287436052587148</v>
      </c>
      <c r="J14715" t="n">
        <v>0.03210812190678722</v>
      </c>
      <c r="K14715" t="n">
        <v>0.1067584579942441</v>
      </c>
      <c r="L14715" t="n">
        <v>-0.0003092738607119939</v>
      </c>
      <c r="M14715" t="n">
        <v>0.07054878410794854</v>
      </c>
      <c r="N14715" t="n">
        <v>0.1135906685482576</v>
      </c>
      <c r="O14715" t="n">
        <v>-0.0001626045289400297</v>
      </c>
      <c r="P14715" t="n">
        <v>0.106608259399238</v>
      </c>
      <c r="Q14715" t="n">
        <v>0.1076398276984005</v>
      </c>
      <c r="R14715" t="n">
        <v>0.001207673498091665</v>
      </c>
    </row>
    <row r="14716">
      <c r="F14716" t="n">
        <v>0.09937609865859079</v>
      </c>
      <c r="G14716" t="n">
        <v>0.1241305284164204</v>
      </c>
      <c r="H14716" t="n">
        <v>0.0001288981594066845</v>
      </c>
      <c r="J14716" t="n">
        <v>0.03208383125019992</v>
      </c>
      <c r="K14716" t="n">
        <v>0.1067657552230886</v>
      </c>
      <c r="L14716" t="n">
        <v>-0.0003047023301380756</v>
      </c>
      <c r="M14716" t="n">
        <v>0.07032898012287772</v>
      </c>
      <c r="N14716" t="n">
        <v>0.1135984327771399</v>
      </c>
      <c r="O14716" t="n">
        <v>-0.00015864233408243</v>
      </c>
      <c r="P14716" t="n">
        <v>0.1065021243446457</v>
      </c>
      <c r="Q14716" t="n">
        <v>0.1076471851712438</v>
      </c>
      <c r="R14716" t="n">
        <v>0.001215216304284981</v>
      </c>
    </row>
    <row r="14717">
      <c r="F14717" t="n">
        <v>0.09949016020154317</v>
      </c>
      <c r="G14717" t="n">
        <v>0.124139012493272</v>
      </c>
      <c r="H14717" t="n">
        <v>0.000128795123308038</v>
      </c>
      <c r="J14717" t="n">
        <v>0.03203492760392505</v>
      </c>
      <c r="K14717" t="n">
        <v>0.106773052451933</v>
      </c>
      <c r="L14717" t="n">
        <v>-0.0003051596122743508</v>
      </c>
      <c r="M14717" t="n">
        <v>0.07048384756441131</v>
      </c>
      <c r="N14717" t="n">
        <v>0.1136061970060222</v>
      </c>
      <c r="O14717" t="n">
        <v>-0.0001586581872186429</v>
      </c>
      <c r="P14717" t="n">
        <v>0.1064672822279636</v>
      </c>
      <c r="Q14717" t="n">
        <v>0.1076545426440872</v>
      </c>
      <c r="R14717" t="n">
        <v>0.001215581015060576</v>
      </c>
    </row>
    <row r="14718">
      <c r="F14718" t="n">
        <v>0.09950513372635697</v>
      </c>
      <c r="G14718" t="n">
        <v>0.1241474965701237</v>
      </c>
      <c r="H14718" t="n">
        <v>0.0001288080028203688</v>
      </c>
      <c r="J14718" t="n">
        <v>0.0320352497865339</v>
      </c>
      <c r="K14718" t="n">
        <v>0.1067803496807775</v>
      </c>
      <c r="L14718" t="n">
        <v>-0.0003050681558470958</v>
      </c>
      <c r="M14718" t="n">
        <v>0.07055055725693415</v>
      </c>
      <c r="N14718" t="n">
        <v>0.1136139612349046</v>
      </c>
      <c r="O14718" t="n">
        <v>-0.0001585630684013656</v>
      </c>
      <c r="P14718" t="n">
        <v>0.1065037335318773</v>
      </c>
      <c r="Q14718" t="n">
        <v>0.1076619001169306</v>
      </c>
      <c r="R14718" t="n">
        <v>0.001216188866353236</v>
      </c>
    </row>
    <row r="14719">
      <c r="F14719" t="n">
        <v>0.0993927061512454</v>
      </c>
      <c r="G14719" t="n">
        <v>0.1241559806469753</v>
      </c>
      <c r="H14719" t="n">
        <v>0.0001288208823326996</v>
      </c>
      <c r="J14719" t="n">
        <v>0.03201916335679594</v>
      </c>
      <c r="K14719" t="n">
        <v>0.1067876469096219</v>
      </c>
      <c r="L14719" t="n">
        <v>-0.0003050986413228474</v>
      </c>
      <c r="M14719" t="n">
        <v>0.07030871162131494</v>
      </c>
      <c r="N14719" t="n">
        <v>0.1136217254637868</v>
      </c>
      <c r="O14719" t="n">
        <v>-0.0001585155089927269</v>
      </c>
      <c r="P14719" t="n">
        <v>0.1063619505152015</v>
      </c>
      <c r="Q14719" t="n">
        <v>0.1076692575897739</v>
      </c>
      <c r="R14719" t="n">
        <v>0.001223499916962908</v>
      </c>
    </row>
    <row r="14720">
      <c r="F14720" t="n">
        <v>0.09933690020766794</v>
      </c>
      <c r="G14720" t="n">
        <v>0.1241644647238269</v>
      </c>
      <c r="H14720" t="n">
        <v>0.0001329804010025333</v>
      </c>
      <c r="J14720" t="n">
        <v>0.03203589458057965</v>
      </c>
      <c r="K14720" t="n">
        <v>0.1067949441384664</v>
      </c>
      <c r="L14720" t="n">
        <v>-0.00030021046557329</v>
      </c>
      <c r="M14720" t="n">
        <v>0.07028726208356514</v>
      </c>
      <c r="N14720" t="n">
        <v>0.1136294896926692</v>
      </c>
      <c r="O14720" t="n">
        <v>-0.0001546536429448528</v>
      </c>
      <c r="P14720" t="n">
        <v>0.1067548713624583</v>
      </c>
      <c r="Q14720" t="n">
        <v>0.1076766150626173</v>
      </c>
      <c r="R14720" t="n">
        <v>0.001224723416879871</v>
      </c>
    </row>
    <row r="14721">
      <c r="F14721" t="n">
        <v>0.09947927533732778</v>
      </c>
      <c r="G14721" t="n">
        <v>0.1241729488006786</v>
      </c>
      <c r="H14721" t="n">
        <v>0.0001329405068822325</v>
      </c>
      <c r="J14721" t="n">
        <v>0.03210185272927302</v>
      </c>
      <c r="K14721" t="n">
        <v>0.1068022413673108</v>
      </c>
      <c r="L14721" t="n">
        <v>-0.0003003906278850963</v>
      </c>
      <c r="M14721" t="n">
        <v>0.07053029002525876</v>
      </c>
      <c r="N14721" t="n">
        <v>0.1136372539215515</v>
      </c>
      <c r="O14721" t="n">
        <v>-0.0001546536429448528</v>
      </c>
      <c r="P14721" t="n">
        <v>0.1063992058934141</v>
      </c>
      <c r="Q14721" t="n">
        <v>0.1076839725354606</v>
      </c>
      <c r="R14721" t="n">
        <v>0.001223866966937997</v>
      </c>
    </row>
    <row r="14722">
      <c r="F14722" t="n">
        <v>0.09933853342580998</v>
      </c>
      <c r="G14722" t="n">
        <v>0.1241814328775303</v>
      </c>
      <c r="H14722" t="n">
        <v>0.0001331000833634356</v>
      </c>
      <c r="J14722" t="n">
        <v>0.03205294889511084</v>
      </c>
      <c r="K14722" t="n">
        <v>0.1068095385961552</v>
      </c>
      <c r="L14722" t="n">
        <v>-0.0003002705196772254</v>
      </c>
      <c r="M14722" t="n">
        <v>0.07050884083191059</v>
      </c>
      <c r="N14722" t="n">
        <v>0.1136450181504338</v>
      </c>
      <c r="O14722" t="n">
        <v>-0.0001545454935441921</v>
      </c>
      <c r="P14722" t="n">
        <v>0.106756481388306</v>
      </c>
      <c r="Q14722" t="n">
        <v>0.107691330008304</v>
      </c>
      <c r="R14722" t="n">
        <v>0.001223499916962908</v>
      </c>
    </row>
    <row r="14723">
      <c r="F14723" t="n">
        <v>0.09943844192280418</v>
      </c>
      <c r="G14723" t="n">
        <v>0.1241899169543819</v>
      </c>
      <c r="H14723" t="n">
        <v>0.0001329804010025333</v>
      </c>
      <c r="J14723" t="n">
        <v>0.03211890791068731</v>
      </c>
      <c r="K14723" t="n">
        <v>0.1068168358249997</v>
      </c>
      <c r="L14723" t="n">
        <v>-0.0003005707901969026</v>
      </c>
      <c r="M14723" t="n">
        <v>0.07050943137967533</v>
      </c>
      <c r="N14723" t="n">
        <v>0.1136527823793161</v>
      </c>
      <c r="O14723" t="n">
        <v>-0.0001544836938866716</v>
      </c>
      <c r="P14723" t="n">
        <v>0.1067929335579758</v>
      </c>
      <c r="Q14723" t="n">
        <v>0.1076986874811474</v>
      </c>
      <c r="R14723" t="n">
        <v>0.001224234016913086</v>
      </c>
    </row>
    <row r="14724">
      <c r="F14724" t="n">
        <v>0.09943925880621071</v>
      </c>
      <c r="G14724" t="n">
        <v>0.1241984010312335</v>
      </c>
      <c r="H14724" t="n">
        <v>0.000137239502401251</v>
      </c>
      <c r="J14724" t="n">
        <v>0.03209461765656747</v>
      </c>
      <c r="K14724" t="n">
        <v>0.1068241330538441</v>
      </c>
      <c r="L14724" t="n">
        <v>-0.0002959419803344645</v>
      </c>
      <c r="M14724" t="n">
        <v>0.07051002186341598</v>
      </c>
      <c r="N14724" t="n">
        <v>0.1136605466081984</v>
      </c>
      <c r="O14724" t="n">
        <v>-0.0001503989304338846</v>
      </c>
      <c r="P14724" t="n">
        <v>0.106722443978481</v>
      </c>
      <c r="Q14724" t="n">
        <v>0.1077060449539907</v>
      </c>
      <c r="R14724" t="n">
        <v>0.001232045843129681</v>
      </c>
    </row>
    <row r="14725">
      <c r="F14725" t="n">
        <v>0.09936929470674508</v>
      </c>
      <c r="G14725" t="n">
        <v>0.1242068851080852</v>
      </c>
      <c r="H14725" t="n">
        <v>0.0001372806536763339</v>
      </c>
      <c r="J14725" t="n">
        <v>0.03202930449464148</v>
      </c>
      <c r="K14725" t="n">
        <v>0.1068314302826886</v>
      </c>
      <c r="L14725" t="n">
        <v>-0.0002958237099856447</v>
      </c>
      <c r="M14725" t="n">
        <v>0.07057673240673809</v>
      </c>
      <c r="N14725" t="n">
        <v>0.1136683108370807</v>
      </c>
      <c r="O14725" t="n">
        <v>-0.0001505192977251482</v>
      </c>
      <c r="P14725" t="n">
        <v>0.106687601412821</v>
      </c>
      <c r="Q14725" t="n">
        <v>0.1077134024268341</v>
      </c>
      <c r="R14725" t="n">
        <v>0.001232045843129681</v>
      </c>
    </row>
    <row r="14726">
      <c r="F14726" t="n">
        <v>0.09931348592625594</v>
      </c>
      <c r="G14726" t="n">
        <v>0.1242153691849368</v>
      </c>
      <c r="H14726" t="n">
        <v>0.0001372532194929453</v>
      </c>
      <c r="J14726" t="n">
        <v>0.03206244620261042</v>
      </c>
      <c r="K14726" t="n">
        <v>0.106838727511533</v>
      </c>
      <c r="L14726" t="n">
        <v>-0.0002957645748112348</v>
      </c>
      <c r="M14726" t="n">
        <v>0.07040100213768591</v>
      </c>
      <c r="N14726" t="n">
        <v>0.1136760750659631</v>
      </c>
      <c r="O14726" t="n">
        <v>-0.000150564435459372</v>
      </c>
      <c r="P14726" t="n">
        <v>0.1063319315808463</v>
      </c>
      <c r="Q14726" t="n">
        <v>0.1077207598996775</v>
      </c>
      <c r="R14726" t="n">
        <v>0.001231922712423792</v>
      </c>
    </row>
    <row r="14727">
      <c r="F14727" t="n">
        <v>0.09932845805379928</v>
      </c>
      <c r="G14727" t="n">
        <v>0.1242238532617885</v>
      </c>
      <c r="H14727" t="n">
        <v>0.0001371846340344739</v>
      </c>
      <c r="J14727" t="n">
        <v>0.0320709744039647</v>
      </c>
      <c r="K14727" t="n">
        <v>0.1068460247403775</v>
      </c>
      <c r="L14727" t="n">
        <v>-0.0002959715479216695</v>
      </c>
      <c r="M14727" t="n">
        <v>0.07033547165661033</v>
      </c>
      <c r="N14727" t="n">
        <v>0.1136838392948454</v>
      </c>
      <c r="O14727" t="n">
        <v>-0.0001505343436365562</v>
      </c>
      <c r="P14727" t="n">
        <v>0.1062970878972709</v>
      </c>
      <c r="Q14727" t="n">
        <v>0.1077281173725208</v>
      </c>
      <c r="R14727" t="n">
        <v>0.00123862834437089</v>
      </c>
    </row>
    <row r="14728">
      <c r="F14728" t="n">
        <v>0.09938589947835277</v>
      </c>
      <c r="G14728" t="n">
        <v>0.1242323373386401</v>
      </c>
      <c r="H14728" t="n">
        <v>0.0001413666673455759</v>
      </c>
      <c r="J14728" t="n">
        <v>0.0320959121496408</v>
      </c>
      <c r="K14728" t="n">
        <v>0.1068533219692219</v>
      </c>
      <c r="L14728" t="n">
        <v>-0.0002913618960281829</v>
      </c>
      <c r="M14728" t="n">
        <v>0.07038014184854635</v>
      </c>
      <c r="N14728" t="n">
        <v>0.1136916035237277</v>
      </c>
      <c r="O14728" t="n">
        <v>-0.0001464259209441326</v>
      </c>
      <c r="P14728" t="n">
        <v>0.1063691868555061</v>
      </c>
      <c r="Q14728" t="n">
        <v>0.1077354748453642</v>
      </c>
      <c r="R14728" t="n">
        <v>0.00123862834437089</v>
      </c>
    </row>
    <row r="14729">
      <c r="F14729" t="n">
        <v>0.09931593294357977</v>
      </c>
      <c r="G14729" t="n">
        <v>0.1242408214154918</v>
      </c>
      <c r="H14729" t="n">
        <v>0.0001413101206786377</v>
      </c>
      <c r="J14729" t="n">
        <v>0.03203880322441746</v>
      </c>
      <c r="K14729" t="n">
        <v>0.1068606191980664</v>
      </c>
      <c r="L14729" t="n">
        <v>-0.0002910126110379394</v>
      </c>
      <c r="M14729" t="n">
        <v>0.0704248122123691</v>
      </c>
      <c r="N14729" t="n">
        <v>0.11369936775261</v>
      </c>
      <c r="O14729" t="n">
        <v>-0.0001465576910959671</v>
      </c>
      <c r="P14729" t="n">
        <v>0.1066551722593447</v>
      </c>
      <c r="Q14729" t="n">
        <v>0.1077428323182076</v>
      </c>
      <c r="R14729" t="n">
        <v>0.001239123993968477</v>
      </c>
    </row>
    <row r="14730">
      <c r="F14730" t="n">
        <v>0.0994300010241882</v>
      </c>
      <c r="G14730" t="n">
        <v>0.1242493054923434</v>
      </c>
      <c r="H14730" t="n">
        <v>0.0001413101206786377</v>
      </c>
      <c r="J14730" t="n">
        <v>0.03211296971943177</v>
      </c>
      <c r="K14730" t="n">
        <v>0.1068679164269108</v>
      </c>
      <c r="L14730" t="n">
        <v>-0.0002910126110379394</v>
      </c>
      <c r="M14730" t="n">
        <v>0.07051356342037043</v>
      </c>
      <c r="N14730" t="n">
        <v>0.1137071319814923</v>
      </c>
      <c r="O14730" t="n">
        <v>-0.0001463527153042246</v>
      </c>
      <c r="P14730" t="n">
        <v>0.1064777378541094</v>
      </c>
      <c r="Q14730" t="n">
        <v>0.1077501897910509</v>
      </c>
      <c r="R14730" t="n">
        <v>0.001240363117962446</v>
      </c>
    </row>
    <row r="14731">
      <c r="F14731" t="n">
        <v>0.09945913031650519</v>
      </c>
      <c r="G14731" t="n">
        <v>0.124257789569195</v>
      </c>
      <c r="H14731" t="n">
        <v>0.000145553091662866</v>
      </c>
      <c r="J14731" t="n">
        <v>0.03209688451890295</v>
      </c>
      <c r="K14731" t="n">
        <v>0.1068752136557553</v>
      </c>
      <c r="L14731" t="n">
        <v>-0.0002909835039554191</v>
      </c>
      <c r="M14731" t="n">
        <v>0.07044803227000679</v>
      </c>
      <c r="N14731" t="n">
        <v>0.1137148962103746</v>
      </c>
      <c r="O14731" t="n">
        <v>-0.0001463966386881694</v>
      </c>
      <c r="P14731" t="n">
        <v>0.1066924290044804</v>
      </c>
      <c r="Q14731" t="n">
        <v>0.1077575472638943</v>
      </c>
      <c r="R14731" t="n">
        <v>0.001238876169169684</v>
      </c>
    </row>
    <row r="14732">
      <c r="F14732" t="n">
        <v>0.0995165733036022</v>
      </c>
      <c r="G14732" t="n">
        <v>0.1242662736460467</v>
      </c>
      <c r="H14732" t="n">
        <v>0.0001455676484277088</v>
      </c>
      <c r="J14732" t="n">
        <v>0.03200695614931234</v>
      </c>
      <c r="K14732" t="n">
        <v>0.1068825108845997</v>
      </c>
      <c r="L14732" t="n">
        <v>-0.0002867418450959637</v>
      </c>
      <c r="M14732" t="n">
        <v>0.07049270297225083</v>
      </c>
      <c r="N14732" t="n">
        <v>0.113722660439257</v>
      </c>
      <c r="O14732" t="n">
        <v>-0.0001423983545571226</v>
      </c>
      <c r="P14732" t="n">
        <v>0.1064436979335485</v>
      </c>
      <c r="Q14732" t="n">
        <v>0.1077649047367376</v>
      </c>
      <c r="R14732" t="n">
        <v>0.001246950705040366</v>
      </c>
    </row>
    <row r="14733">
      <c r="F14733" t="n">
        <v>0.09946076221981681</v>
      </c>
      <c r="G14733" t="n">
        <v>0.1242747577228983</v>
      </c>
      <c r="H14733" t="n">
        <v>0.0001455239781331805</v>
      </c>
      <c r="J14733" t="n">
        <v>0.03204830449602598</v>
      </c>
      <c r="K14733" t="n">
        <v>0.1068898081134442</v>
      </c>
      <c r="L14733" t="n">
        <v>-0.0002865986174011106</v>
      </c>
      <c r="M14733" t="n">
        <v>0.07040513076771607</v>
      </c>
      <c r="N14733" t="n">
        <v>0.1137304246681392</v>
      </c>
      <c r="O14733" t="n">
        <v>-0.0001424552968162677</v>
      </c>
      <c r="P14733" t="n">
        <v>0.1063375577604845</v>
      </c>
      <c r="Q14733" t="n">
        <v>0.107772262209581</v>
      </c>
      <c r="R14733" t="n">
        <v>0.001247948265604398</v>
      </c>
    </row>
    <row r="14734">
      <c r="F14734" t="n">
        <v>0.09932000892213041</v>
      </c>
      <c r="G14734" t="n">
        <v>0.12428324179975</v>
      </c>
      <c r="H14734" t="n">
        <v>0.0001455239781331805</v>
      </c>
      <c r="J14734" t="n">
        <v>0.03208144844685235</v>
      </c>
      <c r="K14734" t="n">
        <v>0.1068971053422886</v>
      </c>
      <c r="L14734" t="n">
        <v>-0.0002866845540180225</v>
      </c>
      <c r="M14734" t="n">
        <v>0.07042776088750755</v>
      </c>
      <c r="N14734" t="n">
        <v>0.1137381888970216</v>
      </c>
      <c r="O14734" t="n">
        <v>-0.0001423841189923363</v>
      </c>
      <c r="P14734" t="n">
        <v>0.1068017865945035</v>
      </c>
      <c r="Q14734" t="n">
        <v>0.1077796196824244</v>
      </c>
      <c r="R14734" t="n">
        <v>0.001248072960674902</v>
      </c>
    </row>
    <row r="14735">
      <c r="F14735" t="n">
        <v>0.09950486461101049</v>
      </c>
      <c r="G14735" t="n">
        <v>0.1242917258766016</v>
      </c>
      <c r="H14735" t="n">
        <v>0.0001455822051925515</v>
      </c>
      <c r="J14735" t="n">
        <v>0.03204074874167769</v>
      </c>
      <c r="K14735" t="n">
        <v>0.1069044025711331</v>
      </c>
      <c r="L14735" t="n">
        <v>-0.0002863121620114044</v>
      </c>
      <c r="M14735" t="n">
        <v>0.07047243169199047</v>
      </c>
      <c r="N14735" t="n">
        <v>0.1137459531259039</v>
      </c>
      <c r="O14735" t="n">
        <v>-0.0001423271767331912</v>
      </c>
      <c r="P14735" t="n">
        <v>0.1064461094395149</v>
      </c>
      <c r="Q14735" t="n">
        <v>0.1077869771552677</v>
      </c>
      <c r="R14735" t="n">
        <v>0.001254536217530076</v>
      </c>
    </row>
    <row r="14736">
      <c r="F14736" t="n">
        <v>0.09934995261843366</v>
      </c>
      <c r="G14736" t="n">
        <v>0.1243002099534533</v>
      </c>
      <c r="H14736" t="n">
        <v>0.000149878698105461</v>
      </c>
      <c r="J14736" t="n">
        <v>0.03201645870999348</v>
      </c>
      <c r="K14736" t="n">
        <v>0.1069116997999775</v>
      </c>
      <c r="L14736" t="n">
        <v>-0.0002817732102131824</v>
      </c>
      <c r="M14736" t="n">
        <v>0.07031873645873538</v>
      </c>
      <c r="N14736" t="n">
        <v>0.1137537173547862</v>
      </c>
      <c r="O14736" t="n">
        <v>-0.0001383475419612003</v>
      </c>
      <c r="P14736" t="n">
        <v>0.106625154482358</v>
      </c>
      <c r="Q14736" t="n">
        <v>0.1077943346281111</v>
      </c>
      <c r="R14736" t="n">
        <v>0.001254536217530076</v>
      </c>
    </row>
    <row r="14737">
      <c r="F14737" t="n">
        <v>0.09950649604752856</v>
      </c>
      <c r="G14737" t="n">
        <v>0.1243086940303049</v>
      </c>
      <c r="H14737" t="n">
        <v>0.0001498487433341798</v>
      </c>
      <c r="J14737" t="n">
        <v>0.03210703807053442</v>
      </c>
      <c r="K14737" t="n">
        <v>0.1069189970288219</v>
      </c>
      <c r="L14737" t="n">
        <v>-0.0002817450272555696</v>
      </c>
      <c r="M14737" t="n">
        <v>0.070627896062148</v>
      </c>
      <c r="N14737" t="n">
        <v>0.1137614815836685</v>
      </c>
      <c r="O14737" t="n">
        <v>-0.0001383337127386932</v>
      </c>
      <c r="P14737" t="n">
        <v>0.106305123580961</v>
      </c>
      <c r="Q14737" t="n">
        <v>0.1078016921009545</v>
      </c>
      <c r="R14737" t="n">
        <v>0.001254536217530076</v>
      </c>
    </row>
    <row r="14738">
      <c r="F14738" t="n">
        <v>0.0994789971202576</v>
      </c>
      <c r="G14738" t="n">
        <v>0.1243171781071566</v>
      </c>
      <c r="H14738" t="n">
        <v>0.0001498337659485393</v>
      </c>
      <c r="J14738" t="n">
        <v>0.03207454339602729</v>
      </c>
      <c r="K14738" t="n">
        <v>0.1069262942576664</v>
      </c>
      <c r="L14738" t="n">
        <v>-0.0002821114057045365</v>
      </c>
      <c r="M14738" t="n">
        <v>0.07031991463334253</v>
      </c>
      <c r="N14738" t="n">
        <v>0.1137692458125508</v>
      </c>
      <c r="O14738" t="n">
        <v>-0.0001382783958486647</v>
      </c>
      <c r="P14738" t="n">
        <v>0.1064128721988793</v>
      </c>
      <c r="Q14738" t="n">
        <v>0.1078090495737978</v>
      </c>
      <c r="R14738" t="n">
        <v>0.001255414568552552</v>
      </c>
    </row>
    <row r="14739">
      <c r="F14739" t="n">
        <v>0.0994656550619249</v>
      </c>
      <c r="G14739" t="n">
        <v>0.1243256621840082</v>
      </c>
      <c r="H14739" t="n">
        <v>0.0001499086528767422</v>
      </c>
      <c r="J14739" t="n">
        <v>0.03211589383217403</v>
      </c>
      <c r="K14739" t="n">
        <v>0.1069335914865108</v>
      </c>
      <c r="L14739" t="n">
        <v>-0.0002772211143778877</v>
      </c>
      <c r="M14739" t="n">
        <v>0.0705409122914015</v>
      </c>
      <c r="N14739" t="n">
        <v>0.1137770100414331</v>
      </c>
      <c r="O14739" t="n">
        <v>-0.0001383198835161861</v>
      </c>
      <c r="P14739" t="n">
        <v>0.1065206212622868</v>
      </c>
      <c r="Q14739" t="n">
        <v>0.1078164070466412</v>
      </c>
      <c r="R14739" t="n">
        <v>0.001255665525987545</v>
      </c>
    </row>
    <row r="14740">
      <c r="F14740" t="n">
        <v>0.09952309970090964</v>
      </c>
      <c r="G14740" t="n">
        <v>0.1243341462608599</v>
      </c>
      <c r="H14740" t="n">
        <v>0.0001540776786696652</v>
      </c>
      <c r="J14740" t="n">
        <v>0.03210801438875947</v>
      </c>
      <c r="K14740" t="n">
        <v>0.1069408887153553</v>
      </c>
      <c r="L14740" t="n">
        <v>-0.0002770547983408646</v>
      </c>
      <c r="M14740" t="n">
        <v>0.07054150180728444</v>
      </c>
      <c r="N14740" t="n">
        <v>0.1137847742703154</v>
      </c>
      <c r="O14740" t="n">
        <v>-0.0001341807519877016</v>
      </c>
      <c r="P14740" t="n">
        <v>0.1065214250381682</v>
      </c>
      <c r="Q14740" t="n">
        <v>0.1078237645194846</v>
      </c>
      <c r="R14740" t="n">
        <v>0.001263138439952286</v>
      </c>
    </row>
    <row r="14741">
      <c r="F14741" t="n">
        <v>0.09942481261993807</v>
      </c>
      <c r="G14741" t="n">
        <v>0.1243426303377115</v>
      </c>
      <c r="H14741" t="n">
        <v>0.0001540930771984149</v>
      </c>
      <c r="J14741" t="n">
        <v>0.03204269938962989</v>
      </c>
      <c r="K14741" t="n">
        <v>0.1069481859441997</v>
      </c>
      <c r="L14741" t="n">
        <v>-0.0002774428690939183</v>
      </c>
      <c r="M14741" t="n">
        <v>0.07054209125883834</v>
      </c>
      <c r="N14741" t="n">
        <v>0.1137925384991978</v>
      </c>
      <c r="O14741" t="n">
        <v>-0.0001341673298858722</v>
      </c>
      <c r="P14741" t="n">
        <v>0.1067717693832729</v>
      </c>
      <c r="Q14741" t="n">
        <v>0.1078311219923279</v>
      </c>
      <c r="R14741" t="n">
        <v>0.001262254596581668</v>
      </c>
    </row>
    <row r="14742">
      <c r="F14742" t="n">
        <v>0.09932652427898164</v>
      </c>
      <c r="G14742" t="n">
        <v>0.1243511144145631</v>
      </c>
      <c r="H14742" t="n">
        <v>0.000154031483083416</v>
      </c>
      <c r="J14742" t="n">
        <v>0.03206764036508958</v>
      </c>
      <c r="K14742" t="n">
        <v>0.1069554831730442</v>
      </c>
      <c r="L14742" t="n">
        <v>-0.0002774428690939183</v>
      </c>
      <c r="M14742" t="n">
        <v>0.07058676273292266</v>
      </c>
      <c r="N14742" t="n">
        <v>0.1138003027280801</v>
      </c>
      <c r="O14742" t="n">
        <v>-0.0001341539077840429</v>
      </c>
      <c r="P14742" t="n">
        <v>0.106665627432803</v>
      </c>
      <c r="Q14742" t="n">
        <v>0.1078384794651713</v>
      </c>
      <c r="R14742" t="n">
        <v>0.001262507123258988</v>
      </c>
    </row>
    <row r="14743">
      <c r="F14743" t="n">
        <v>0.09952554512478187</v>
      </c>
      <c r="G14743" t="n">
        <v>0.1243595984914148</v>
      </c>
      <c r="H14743" t="n">
        <v>0.0001539698889684172</v>
      </c>
      <c r="J14743" t="n">
        <v>0.03201873527804906</v>
      </c>
      <c r="K14743" t="n">
        <v>0.1069627804018886</v>
      </c>
      <c r="L14743" t="n">
        <v>-0.000277331991735903</v>
      </c>
      <c r="M14743" t="n">
        <v>0.07056531107122413</v>
      </c>
      <c r="N14743" t="n">
        <v>0.1138080669569624</v>
      </c>
      <c r="O14743" t="n">
        <v>-0.0001301680627875105</v>
      </c>
      <c r="P14743" t="n">
        <v>0.1065238361444758</v>
      </c>
      <c r="Q14743" t="n">
        <v>0.1078458369380146</v>
      </c>
      <c r="R14743" t="n">
        <v>0.001269981127064042</v>
      </c>
    </row>
    <row r="14744">
      <c r="F14744" t="n">
        <v>0.09937062508733058</v>
      </c>
      <c r="G14744" t="n">
        <v>0.1243680825682664</v>
      </c>
      <c r="H14744" t="n">
        <v>0.0001582019379180777</v>
      </c>
      <c r="J14744" t="n">
        <v>0.03201906107135326</v>
      </c>
      <c r="K14744" t="n">
        <v>0.1069700776307331</v>
      </c>
      <c r="L14744" t="n">
        <v>-0.0002725468570051469</v>
      </c>
      <c r="M14744" t="n">
        <v>0.07060998271102789</v>
      </c>
      <c r="N14744" t="n">
        <v>0.1138158311858447</v>
      </c>
      <c r="O14744" t="n">
        <v>-0.0001302331338047009</v>
      </c>
      <c r="P14744" t="n">
        <v>0.1066315864699152</v>
      </c>
      <c r="Q14744" t="n">
        <v>0.107853194410858</v>
      </c>
      <c r="R14744" t="n">
        <v>0.001271251616386835</v>
      </c>
    </row>
    <row r="14745">
      <c r="F14745" t="n">
        <v>0.09947054359542562</v>
      </c>
      <c r="G14745" t="n">
        <v>0.1243765666451181</v>
      </c>
      <c r="H14745" t="n">
        <v>0.0001582019379180777</v>
      </c>
      <c r="J14745" t="n">
        <v>0.03204400266927233</v>
      </c>
      <c r="K14745" t="n">
        <v>0.1069773748595775</v>
      </c>
      <c r="L14745" t="n">
        <v>-0.0002727921491764516</v>
      </c>
      <c r="M14745" t="n">
        <v>0.07030199500020104</v>
      </c>
      <c r="N14745" t="n">
        <v>0.113823595414727</v>
      </c>
      <c r="O14745" t="n">
        <v>-0.0001301810769909486</v>
      </c>
      <c r="P14745" t="n">
        <v>0.1065254433637944</v>
      </c>
      <c r="Q14745" t="n">
        <v>0.1078605518837014</v>
      </c>
      <c r="R14745" t="n">
        <v>0.001271251616386835</v>
      </c>
    </row>
    <row r="14746">
      <c r="F14746" t="n">
        <v>0.09940056850886833</v>
      </c>
      <c r="G14746" t="n">
        <v>0.1243850507219697</v>
      </c>
      <c r="H14746" t="n">
        <v>0.0001582968590808286</v>
      </c>
      <c r="J14746" t="n">
        <v>0.03208535511195848</v>
      </c>
      <c r="K14746" t="n">
        <v>0.106984672088422</v>
      </c>
      <c r="L14746" t="n">
        <v>-0.000272764894490751</v>
      </c>
      <c r="M14746" t="n">
        <v>0.07034666604016748</v>
      </c>
      <c r="N14746" t="n">
        <v>0.1138313596436093</v>
      </c>
      <c r="O14746" t="n">
        <v>-0.0001300899775668822</v>
      </c>
      <c r="P14746" t="n">
        <v>0.1068470884559281</v>
      </c>
      <c r="Q14746" t="n">
        <v>0.1078679093565447</v>
      </c>
      <c r="R14746" t="n">
        <v>0.001271759812115952</v>
      </c>
    </row>
    <row r="14747">
      <c r="F14747" t="n">
        <v>0.09941554028397181</v>
      </c>
      <c r="G14747" t="n">
        <v>0.1243935347988214</v>
      </c>
      <c r="H14747" t="n">
        <v>0.0001624075615051074</v>
      </c>
      <c r="J14747" t="n">
        <v>0.03206927102092069</v>
      </c>
      <c r="K14747" t="n">
        <v>0.1069919693172664</v>
      </c>
      <c r="L14747" t="n">
        <v>-0.0002724105835766444</v>
      </c>
      <c r="M14747" t="n">
        <v>0.07039133725125507</v>
      </c>
      <c r="N14747" t="n">
        <v>0.1138391238724917</v>
      </c>
      <c r="O14747" t="n">
        <v>-0.0001301550485840725</v>
      </c>
      <c r="P14747" t="n">
        <v>0.1068122435558294</v>
      </c>
      <c r="Q14747" t="n">
        <v>0.1078752668293881</v>
      </c>
      <c r="R14747" t="n">
        <v>0.001270870469589997</v>
      </c>
    </row>
    <row r="14748">
      <c r="F14748" t="n">
        <v>0.09940219600731151</v>
      </c>
      <c r="G14748" t="n">
        <v>0.124402018875673</v>
      </c>
      <c r="H14748" t="n">
        <v>0.0001624238038854959</v>
      </c>
      <c r="J14748" t="n">
        <v>0.03211062417243035</v>
      </c>
      <c r="K14748" t="n">
        <v>0.1069992665461108</v>
      </c>
      <c r="L14748" t="n">
        <v>-0.0002679703395894288</v>
      </c>
      <c r="M14748" t="n">
        <v>0.07045805003013134</v>
      </c>
      <c r="N14748" t="n">
        <v>0.113846888101374</v>
      </c>
      <c r="O14748" t="n">
        <v>-0.0001259922525452215</v>
      </c>
      <c r="P14748" t="n">
        <v>0.1064209062531556</v>
      </c>
      <c r="Q14748" t="n">
        <v>0.1078826243022314</v>
      </c>
      <c r="R14748" t="n">
        <v>0.001278610637399946</v>
      </c>
    </row>
    <row r="14749">
      <c r="F14749" t="n">
        <v>0.09936053519066904</v>
      </c>
      <c r="G14749" t="n">
        <v>0.1244105029525247</v>
      </c>
      <c r="H14749" t="n">
        <v>0.0001625862276893814</v>
      </c>
      <c r="J14749" t="n">
        <v>0.03206171892787239</v>
      </c>
      <c r="K14749" t="n">
        <v>0.1070065637749553</v>
      </c>
      <c r="L14749" t="n">
        <v>-0.0002680239175839484</v>
      </c>
      <c r="M14749" t="n">
        <v>0.07059088746447892</v>
      </c>
      <c r="N14749" t="n">
        <v>0.1138546523302563</v>
      </c>
      <c r="O14749" t="n">
        <v>-0.0001260174636012585</v>
      </c>
      <c r="P14749" t="n">
        <v>0.1065643066579279</v>
      </c>
      <c r="Q14749" t="n">
        <v>0.1078899817750748</v>
      </c>
      <c r="R14749" t="n">
        <v>0.001278227130910024</v>
      </c>
    </row>
    <row r="14750">
      <c r="F14750" t="n">
        <v>0.09941798123576637</v>
      </c>
      <c r="G14750" t="n">
        <v>0.1244189870293763</v>
      </c>
      <c r="H14750" t="n">
        <v>0.000162456288646273</v>
      </c>
      <c r="J14750" t="n">
        <v>0.03202101881749451</v>
      </c>
      <c r="K14750" t="n">
        <v>0.1070138610037997</v>
      </c>
      <c r="L14750" t="n">
        <v>-0.0002679435505921691</v>
      </c>
      <c r="M14750" t="n">
        <v>0.07056943493955065</v>
      </c>
      <c r="N14750" t="n">
        <v>0.1138624165591386</v>
      </c>
      <c r="O14750" t="n">
        <v>-0.0001260804912413512</v>
      </c>
      <c r="P14750" t="n">
        <v>0.1066007595247016</v>
      </c>
      <c r="Q14750" t="n">
        <v>0.1078973392479182</v>
      </c>
      <c r="R14750" t="n">
        <v>0.001278994143889868</v>
      </c>
    </row>
    <row r="14751">
      <c r="F14751" t="n">
        <v>0.09951790268542079</v>
      </c>
      <c r="G14751" t="n">
        <v>0.124427471106228</v>
      </c>
      <c r="H14751" t="n">
        <v>0.0001625050157874387</v>
      </c>
      <c r="J14751" t="n">
        <v>0.03202134560600035</v>
      </c>
      <c r="K14751" t="n">
        <v>0.1070211582326442</v>
      </c>
      <c r="L14751" t="n">
        <v>-0.0002680774955784679</v>
      </c>
      <c r="M14751" t="n">
        <v>0.07052594065913462</v>
      </c>
      <c r="N14751" t="n">
        <v>0.1138701807880209</v>
      </c>
      <c r="O14751" t="n">
        <v>-0.0001260930967693697</v>
      </c>
      <c r="P14751" t="n">
        <v>0.1066728619762964</v>
      </c>
      <c r="Q14751" t="n">
        <v>0.1079046967207615</v>
      </c>
      <c r="R14751" t="n">
        <v>0.001286230300293224</v>
      </c>
    </row>
    <row r="14752">
      <c r="F14752" t="n">
        <v>0.09950455817239229</v>
      </c>
      <c r="G14752" t="n">
        <v>0.1244359551830796</v>
      </c>
      <c r="H14752" t="n">
        <v>0.0001666508816162205</v>
      </c>
      <c r="J14752" t="n">
        <v>0.03202167253657624</v>
      </c>
      <c r="K14752" t="n">
        <v>0.1070284554614886</v>
      </c>
      <c r="L14752" t="n">
        <v>-0.0002631701078343668</v>
      </c>
      <c r="M14752" t="n">
        <v>0.07032815465400624</v>
      </c>
      <c r="N14752" t="n">
        <v>0.1138779450169032</v>
      </c>
      <c r="O14752" t="n">
        <v>-0.0001219485664827903</v>
      </c>
      <c r="P14752" t="n">
        <v>0.1066736656282568</v>
      </c>
      <c r="Q14752" t="n">
        <v>0.1079120541936049</v>
      </c>
      <c r="R14752" t="n">
        <v>0.001286101677263195</v>
      </c>
    </row>
    <row r="14753">
      <c r="F14753" t="n">
        <v>0.09950537183043515</v>
      </c>
      <c r="G14753" t="n">
        <v>0.1244444392599312</v>
      </c>
      <c r="H14753" t="n">
        <v>0.0001666342165280589</v>
      </c>
      <c r="J14753" t="n">
        <v>0.03212867087719595</v>
      </c>
      <c r="K14753" t="n">
        <v>0.1070357526903331</v>
      </c>
      <c r="L14753" t="n">
        <v>-0.0002632490746600822</v>
      </c>
      <c r="M14753" t="n">
        <v>0.07061528472627598</v>
      </c>
      <c r="N14753" t="n">
        <v>0.1138857092457855</v>
      </c>
      <c r="O14753" t="n">
        <v>-0.0001220461350928375</v>
      </c>
      <c r="P14753" t="n">
        <v>0.1068170677312676</v>
      </c>
      <c r="Q14753" t="n">
        <v>0.1079194116664483</v>
      </c>
      <c r="R14753" t="n">
        <v>0.001285973054233165</v>
      </c>
    </row>
    <row r="14754">
      <c r="F14754" t="n">
        <v>0.09954866097390902</v>
      </c>
      <c r="G14754" t="n">
        <v>0.1244529233367829</v>
      </c>
      <c r="H14754" t="n">
        <v>0.0001668175324978367</v>
      </c>
      <c r="J14754" t="n">
        <v>0.03203053233872495</v>
      </c>
      <c r="K14754" t="n">
        <v>0.1070430499191775</v>
      </c>
      <c r="L14754" t="n">
        <v>-0.0002633543637610361</v>
      </c>
      <c r="M14754" t="n">
        <v>0.0704174977684402</v>
      </c>
      <c r="N14754" t="n">
        <v>0.1138934734746678</v>
      </c>
      <c r="O14754" t="n">
        <v>-0.0001220705272453494</v>
      </c>
      <c r="P14754" t="n">
        <v>0.1067822219272189</v>
      </c>
      <c r="Q14754" t="n">
        <v>0.1079267691392916</v>
      </c>
      <c r="R14754" t="n">
        <v>0.001287387907563488</v>
      </c>
    </row>
    <row r="14755">
      <c r="F14755" t="n">
        <v>0.09933709538737887</v>
      </c>
      <c r="G14755" t="n">
        <v>0.1244614074136345</v>
      </c>
      <c r="H14755" t="n">
        <v>0.0001667675372333519</v>
      </c>
      <c r="J14755" t="n">
        <v>0.03203085972810742</v>
      </c>
      <c r="K14755" t="n">
        <v>0.107050347148022</v>
      </c>
      <c r="L14755" t="n">
        <v>-0.0002633017192105592</v>
      </c>
      <c r="M14755" t="n">
        <v>0.07050625319901091</v>
      </c>
      <c r="N14755" t="n">
        <v>0.1139012377035502</v>
      </c>
      <c r="O14755" t="n">
        <v>-0.0001220461350928375</v>
      </c>
      <c r="P14755" t="n">
        <v>0.1066760763595482</v>
      </c>
      <c r="Q14755" t="n">
        <v>0.107934126612135</v>
      </c>
      <c r="R14755" t="n">
        <v>0.001286487546353282</v>
      </c>
    </row>
    <row r="14756">
      <c r="F14756" t="n">
        <v>0.09953612947831036</v>
      </c>
      <c r="G14756" t="n">
        <v>0.1244698914904862</v>
      </c>
      <c r="H14756" t="n">
        <v>0.0001709856972274342</v>
      </c>
      <c r="J14756" t="n">
        <v>0.0321296542242733</v>
      </c>
      <c r="K14756" t="n">
        <v>0.1070576443768664</v>
      </c>
      <c r="L14756" t="n">
        <v>-0.0002588037521426274</v>
      </c>
      <c r="M14756" t="n">
        <v>0.0705729671681235</v>
      </c>
      <c r="N14756" t="n">
        <v>0.1139090019324325</v>
      </c>
      <c r="O14756" t="n">
        <v>-0.0001178231308071388</v>
      </c>
      <c r="P14756" t="n">
        <v>0.1064273308202533</v>
      </c>
      <c r="Q14756" t="n">
        <v>0.1079414840849783</v>
      </c>
      <c r="R14756" t="n">
        <v>0.001293856484246433</v>
      </c>
    </row>
    <row r="14757">
      <c r="F14757" t="n">
        <v>0.09940951380601154</v>
      </c>
      <c r="G14757" t="n">
        <v>0.1244783755673378</v>
      </c>
      <c r="H14757" t="n">
        <v>0.0001709002556437706</v>
      </c>
      <c r="J14757" t="n">
        <v>0.03203972054597214</v>
      </c>
      <c r="K14757" t="n">
        <v>0.1070649416057109</v>
      </c>
      <c r="L14757" t="n">
        <v>-0.0002587261885805468</v>
      </c>
      <c r="M14757" t="n">
        <v>0.07035313638466689</v>
      </c>
      <c r="N14757" t="n">
        <v>0.1139167661613148</v>
      </c>
      <c r="O14757" t="n">
        <v>-0.0001179292034466571</v>
      </c>
      <c r="P14757" t="n">
        <v>0.1066420333827843</v>
      </c>
      <c r="Q14757" t="n">
        <v>0.1079488415578217</v>
      </c>
      <c r="R14757" t="n">
        <v>0.001295150599553741</v>
      </c>
    </row>
    <row r="14758">
      <c r="F14758" t="n">
        <v>0.09950943831563414</v>
      </c>
      <c r="G14758" t="n">
        <v>0.1244868596441895</v>
      </c>
      <c r="H14758" t="n">
        <v>0.0001709686089107014</v>
      </c>
      <c r="J14758" t="n">
        <v>0.03205645968595493</v>
      </c>
      <c r="K14758" t="n">
        <v>0.1070722388345553</v>
      </c>
      <c r="L14758" t="n">
        <v>-0.000258415934332224</v>
      </c>
      <c r="M14758" t="n">
        <v>0.07064027001595244</v>
      </c>
      <c r="N14758" t="n">
        <v>0.1139245303901971</v>
      </c>
      <c r="O14758" t="n">
        <v>-0.0001179645609931631</v>
      </c>
      <c r="P14758" t="n">
        <v>0.1066071867057058</v>
      </c>
      <c r="Q14758" t="n">
        <v>0.1079561990306651</v>
      </c>
      <c r="R14758" t="n">
        <v>0.001294244718838626</v>
      </c>
    </row>
    <row r="14759">
      <c r="F14759" t="n">
        <v>0.0994536154852213</v>
      </c>
      <c r="G14759" t="n">
        <v>0.1244953437210411</v>
      </c>
      <c r="H14759" t="n">
        <v>0.0001710027855441669</v>
      </c>
      <c r="J14759" t="n">
        <v>0.0320567877415323</v>
      </c>
      <c r="K14759" t="n">
        <v>0.1070795360633998</v>
      </c>
      <c r="L14759" t="n">
        <v>-0.0002586744795391596</v>
      </c>
      <c r="M14759" t="n">
        <v>0.07042043810365103</v>
      </c>
      <c r="N14759" t="n">
        <v>0.1139322946190794</v>
      </c>
      <c r="O14759" t="n">
        <v>-0.0001178467025048095</v>
      </c>
      <c r="P14759" t="n">
        <v>0.1063940893105564</v>
      </c>
      <c r="Q14759" t="n">
        <v>0.1079635565035084</v>
      </c>
      <c r="R14759" t="n">
        <v>0.001301619367314646</v>
      </c>
    </row>
    <row r="14760">
      <c r="F14760" t="n">
        <v>0.0994119509072515</v>
      </c>
      <c r="G14760" t="n">
        <v>0.1245038277978927</v>
      </c>
      <c r="H14760" t="n">
        <v>0.0001750856331033002</v>
      </c>
      <c r="J14760" t="n">
        <v>0.03212276163178451</v>
      </c>
      <c r="K14760" t="n">
        <v>0.1070868332922442</v>
      </c>
      <c r="L14760" t="n">
        <v>-0.0002537304181457362</v>
      </c>
      <c r="M14760" t="n">
        <v>0.07055327859247745</v>
      </c>
      <c r="N14760" t="n">
        <v>0.1139400588479617</v>
      </c>
      <c r="O14760" t="n">
        <v>-0.0001138622128853455</v>
      </c>
      <c r="P14760" t="n">
        <v>0.1066800934937659</v>
      </c>
      <c r="Q14760" t="n">
        <v>0.1079709139763518</v>
      </c>
      <c r="R14760" t="n">
        <v>0.001302400573296829</v>
      </c>
    </row>
    <row r="14761">
      <c r="F14761" t="n">
        <v>0.09942692213740076</v>
      </c>
      <c r="G14761" t="n">
        <v>0.1245123118747444</v>
      </c>
      <c r="H14761" t="n">
        <v>0.0001751031451690236</v>
      </c>
      <c r="J14761" t="n">
        <v>0.03201641555629332</v>
      </c>
      <c r="K14761" t="n">
        <v>0.1070941305210887</v>
      </c>
      <c r="L14761" t="n">
        <v>-0.0002541112041659649</v>
      </c>
      <c r="M14761" t="n">
        <v>0.07033344513997589</v>
      </c>
      <c r="N14761" t="n">
        <v>0.1139478230768441</v>
      </c>
      <c r="O14761" t="n">
        <v>-0.000113805338653135</v>
      </c>
      <c r="P14761" t="n">
        <v>0.106324394162039</v>
      </c>
      <c r="Q14761" t="n">
        <v>0.1079782714491952</v>
      </c>
      <c r="R14761" t="n">
        <v>0.001302400573296829</v>
      </c>
    </row>
    <row r="14762">
      <c r="F14762" t="n">
        <v>0.09947021177978596</v>
      </c>
      <c r="G14762" t="n">
        <v>0.1245207959515961</v>
      </c>
      <c r="H14762" t="n">
        <v>0.0001751731934319175</v>
      </c>
      <c r="J14762" t="n">
        <v>0.03207418431425652</v>
      </c>
      <c r="K14762" t="n">
        <v>0.1071014277499331</v>
      </c>
      <c r="L14762" t="n">
        <v>-0.0002539335040231915</v>
      </c>
      <c r="M14762" t="n">
        <v>0.07033403264881802</v>
      </c>
      <c r="N14762" t="n">
        <v>0.1139555873057264</v>
      </c>
      <c r="O14762" t="n">
        <v>-0.0001136915901887141</v>
      </c>
      <c r="P14762" t="n">
        <v>0.1068243014628274</v>
      </c>
      <c r="Q14762" t="n">
        <v>0.1079856289220385</v>
      </c>
      <c r="R14762" t="n">
        <v>0.001302270372299799</v>
      </c>
    </row>
    <row r="14763">
      <c r="F14763" t="n">
        <v>0.09952766105509403</v>
      </c>
      <c r="G14763" t="n">
        <v>0.1245292800284477</v>
      </c>
      <c r="H14763" t="n">
        <v>0.0001794889018994237</v>
      </c>
      <c r="J14763" t="n">
        <v>0.03204168976254745</v>
      </c>
      <c r="K14763" t="n">
        <v>0.1071087249787775</v>
      </c>
      <c r="L14763" t="n">
        <v>-0.0002537558038804182</v>
      </c>
      <c r="M14763" t="n">
        <v>0.07051095832437618</v>
      </c>
      <c r="N14763" t="n">
        <v>0.1139633515346087</v>
      </c>
      <c r="O14763" t="n">
        <v>-0.0001137598392673666</v>
      </c>
      <c r="P14763" t="n">
        <v>0.1067894545969609</v>
      </c>
      <c r="Q14763" t="n">
        <v>0.1079929863948819</v>
      </c>
      <c r="R14763" t="n">
        <v>0.001302270372299799</v>
      </c>
    </row>
    <row r="14764">
      <c r="F14764" t="n">
        <v>0.09951431412144285</v>
      </c>
      <c r="G14764" t="n">
        <v>0.1245377641052993</v>
      </c>
      <c r="H14764" t="n">
        <v>0.000179291602217112</v>
      </c>
      <c r="J14764" t="n">
        <v>0.03211587104886889</v>
      </c>
      <c r="K14764" t="n">
        <v>0.107116022207622</v>
      </c>
      <c r="L14764" t="n">
        <v>-0.0002492837621954634</v>
      </c>
      <c r="M14764" t="n">
        <v>0.07062175786240235</v>
      </c>
      <c r="N14764" t="n">
        <v>0.113971115763491</v>
      </c>
      <c r="O14764" t="n">
        <v>-0.0001095868453336573</v>
      </c>
      <c r="P14764" t="n">
        <v>0.1065050539948372</v>
      </c>
      <c r="Q14764" t="n">
        <v>0.1080003438677252</v>
      </c>
      <c r="R14764" t="n">
        <v>0.001309390306432956</v>
      </c>
    </row>
    <row r="14765">
      <c r="F14765" t="n">
        <v>0.09941601033247299</v>
      </c>
      <c r="G14765" t="n">
        <v>0.124546248182151</v>
      </c>
      <c r="H14765" t="n">
        <v>0.0001795427109036906</v>
      </c>
      <c r="J14765" t="n">
        <v>0.03209978843403072</v>
      </c>
      <c r="K14765" t="n">
        <v>0.1071233194364664</v>
      </c>
      <c r="L14765" t="n">
        <v>-0.0002492837621954634</v>
      </c>
      <c r="M14765" t="n">
        <v>0.07053417635530493</v>
      </c>
      <c r="N14765" t="n">
        <v>0.1139788799923733</v>
      </c>
      <c r="O14765" t="n">
        <v>-0.0001096635868219862</v>
      </c>
      <c r="P14765" t="n">
        <v>0.106648459098462</v>
      </c>
      <c r="Q14765" t="n">
        <v>0.1080077013405686</v>
      </c>
      <c r="R14765" t="n">
        <v>0.001310569229277884</v>
      </c>
    </row>
    <row r="14766">
      <c r="F14766" t="n">
        <v>0.09947345989506429</v>
      </c>
      <c r="G14766" t="n">
        <v>0.1245547322590026</v>
      </c>
      <c r="H14766" t="n">
        <v>0.0001793454112213789</v>
      </c>
      <c r="J14766" t="n">
        <v>0.03212473537349508</v>
      </c>
      <c r="K14766" t="n">
        <v>0.1071306166653109</v>
      </c>
      <c r="L14766" t="n">
        <v>-0.0002492837621954634</v>
      </c>
      <c r="M14766" t="n">
        <v>0.07031433958231686</v>
      </c>
      <c r="N14766" t="n">
        <v>0.1139866442212556</v>
      </c>
      <c r="O14766" t="n">
        <v>-0.0001096087714731799</v>
      </c>
      <c r="P14766" t="n">
        <v>0.106684912808467</v>
      </c>
      <c r="Q14766" t="n">
        <v>0.108015058813412</v>
      </c>
      <c r="R14766" t="n">
        <v>0.001310700220705098</v>
      </c>
    </row>
    <row r="14767">
      <c r="F14767" t="n">
        <v>0.09950259080404941</v>
      </c>
      <c r="G14767" t="n">
        <v>0.1245632163358543</v>
      </c>
      <c r="H14767" t="n">
        <v>0.0001793633475561345</v>
      </c>
      <c r="J14767" t="n">
        <v>0.03206762323499697</v>
      </c>
      <c r="K14767" t="n">
        <v>0.1071379138941553</v>
      </c>
      <c r="L14767" t="n">
        <v>-0.00024457295022212</v>
      </c>
      <c r="M14767" t="n">
        <v>0.07051330933433811</v>
      </c>
      <c r="N14767" t="n">
        <v>0.1139944084501379</v>
      </c>
      <c r="O14767" t="n">
        <v>-0.0001096745498917475</v>
      </c>
      <c r="P14767" t="n">
        <v>0.1066144144023462</v>
      </c>
      <c r="Q14767" t="n">
        <v>0.1080224162862553</v>
      </c>
      <c r="R14767" t="n">
        <v>0.001317828195671179</v>
      </c>
    </row>
    <row r="14768">
      <c r="F14768" t="n">
        <v>0.09941844453970117</v>
      </c>
      <c r="G14768" t="n">
        <v>0.1245717004127059</v>
      </c>
      <c r="H14768" t="n">
        <v>0.0001835561511376468</v>
      </c>
      <c r="J14768" t="n">
        <v>0.03205154065058041</v>
      </c>
      <c r="K14768" t="n">
        <v>0.1071452111229998</v>
      </c>
      <c r="L14768" t="n">
        <v>-0.0002444018347147182</v>
      </c>
      <c r="M14768" t="n">
        <v>0.07055798207022349</v>
      </c>
      <c r="N14768" t="n">
        <v>0.1140021726790202</v>
      </c>
      <c r="O14768" t="n">
        <v>-0.0001055473968586987</v>
      </c>
      <c r="P14768" t="n">
        <v>0.1068647730754346</v>
      </c>
      <c r="Q14768" t="n">
        <v>0.1080297737590987</v>
      </c>
      <c r="R14768" t="n">
        <v>0.00131730106439291</v>
      </c>
    </row>
    <row r="14769">
      <c r="F14769" t="n">
        <v>0.09949005446677225</v>
      </c>
      <c r="G14769" t="n">
        <v>0.1245801844895576</v>
      </c>
      <c r="H14769" t="n">
        <v>0.0001836663178783516</v>
      </c>
      <c r="J14769" t="n">
        <v>0.03205187009130329</v>
      </c>
      <c r="K14769" t="n">
        <v>0.1071525083518442</v>
      </c>
      <c r="L14769" t="n">
        <v>-0.00024457295022212</v>
      </c>
      <c r="M14769" t="n">
        <v>0.07047039918786224</v>
      </c>
      <c r="N14769" t="n">
        <v>0.1140099369079026</v>
      </c>
      <c r="O14769" t="n">
        <v>-0.0001055684978976549</v>
      </c>
      <c r="P14769" t="n">
        <v>0.1068655764868841</v>
      </c>
      <c r="Q14769" t="n">
        <v>0.1080371312319421</v>
      </c>
      <c r="R14769" t="n">
        <v>0.001319014241047282</v>
      </c>
    </row>
    <row r="14770">
      <c r="F14770" t="n">
        <v>0.09944838640924311</v>
      </c>
      <c r="G14770" t="n">
        <v>0.1245886685664092</v>
      </c>
      <c r="H14770" t="n">
        <v>0.0001835745122610976</v>
      </c>
      <c r="J14770" t="n">
        <v>0.03212605403882438</v>
      </c>
      <c r="K14770" t="n">
        <v>0.1071598055806886</v>
      </c>
      <c r="L14770" t="n">
        <v>-0.00024457295022212</v>
      </c>
      <c r="M14770" t="n">
        <v>0.0703387303906515</v>
      </c>
      <c r="N14770" t="n">
        <v>0.1140177011367849</v>
      </c>
      <c r="O14770" t="n">
        <v>-0.000105589598936611</v>
      </c>
      <c r="P14770" t="n">
        <v>0.1065811719641729</v>
      </c>
      <c r="Q14770" t="n">
        <v>0.1080444887047854</v>
      </c>
      <c r="R14770" t="n">
        <v>0.001317169281573343</v>
      </c>
    </row>
    <row r="14771">
      <c r="F14771" t="n">
        <v>0.09951999706773793</v>
      </c>
      <c r="G14771" t="n">
        <v>0.1245971526432609</v>
      </c>
      <c r="H14771" t="n">
        <v>0.0001836663178783516</v>
      </c>
      <c r="J14771" t="n">
        <v>0.03201970510350127</v>
      </c>
      <c r="K14771" t="n">
        <v>0.1071671028095331</v>
      </c>
      <c r="L14771" t="n">
        <v>-0.0002446218403670919</v>
      </c>
      <c r="M14771" t="n">
        <v>0.07055974480531696</v>
      </c>
      <c r="N14771" t="n">
        <v>0.1140254653656672</v>
      </c>
      <c r="O14771" t="n">
        <v>-0.0001055368463392206</v>
      </c>
      <c r="P14771" t="n">
        <v>0.1063680682537018</v>
      </c>
      <c r="Q14771" t="n">
        <v>0.1080518461776288</v>
      </c>
      <c r="R14771" t="n">
        <v>0.001318355326949447</v>
      </c>
    </row>
    <row r="14772">
      <c r="F14772" t="n">
        <v>0.09950664843695217</v>
      </c>
      <c r="G14772" t="n">
        <v>0.1246056367201125</v>
      </c>
      <c r="H14772" t="n">
        <v>0.0001878267414442664</v>
      </c>
      <c r="J14772" t="n">
        <v>0.0320200348371546</v>
      </c>
      <c r="K14772" t="n">
        <v>0.1071744000383775</v>
      </c>
      <c r="L14772" t="n">
        <v>-0.0002397559573531104</v>
      </c>
      <c r="M14772" t="n">
        <v>0.07064850348412124</v>
      </c>
      <c r="N14772" t="n">
        <v>0.1140332295945495</v>
      </c>
      <c r="O14772" t="n">
        <v>-0.0001013415511881608</v>
      </c>
      <c r="P14772" t="n">
        <v>0.1067610330495407</v>
      </c>
      <c r="Q14772" t="n">
        <v>0.1080592036504722</v>
      </c>
      <c r="R14772" t="n">
        <v>0.001326282024438394</v>
      </c>
    </row>
    <row r="14773">
      <c r="F14773" t="n">
        <v>0.09949329952297437</v>
      </c>
      <c r="G14773" t="n">
        <v>0.1246141207969641</v>
      </c>
      <c r="H14773" t="n">
        <v>0.000187977032895712</v>
      </c>
      <c r="J14773" t="n">
        <v>0.03213525066590446</v>
      </c>
      <c r="K14773" t="n">
        <v>0.107181697267222</v>
      </c>
      <c r="L14773" t="n">
        <v>-0.0002398278769483568</v>
      </c>
      <c r="M14773" t="n">
        <v>0.0706490911026835</v>
      </c>
      <c r="N14773" t="n">
        <v>0.1140409938234318</v>
      </c>
      <c r="O14773" t="n">
        <v>-0.0001014327859546601</v>
      </c>
      <c r="P14773" t="n">
        <v>0.1066905336118212</v>
      </c>
      <c r="Q14773" t="n">
        <v>0.1080665611233155</v>
      </c>
      <c r="R14773" t="n">
        <v>0.001326679749955519</v>
      </c>
    </row>
    <row r="14774">
      <c r="F14774" t="n">
        <v>0.09935250889800457</v>
      </c>
      <c r="G14774" t="n">
        <v>0.1246226048738158</v>
      </c>
      <c r="H14774" t="n">
        <v>0.000187977032895712</v>
      </c>
      <c r="J14774" t="n">
        <v>0.03206172559179928</v>
      </c>
      <c r="K14774" t="n">
        <v>0.1071889944960664</v>
      </c>
      <c r="L14774" t="n">
        <v>-0.0002397799305515259</v>
      </c>
      <c r="M14774" t="n">
        <v>0.07060559280642978</v>
      </c>
      <c r="N14774" t="n">
        <v>0.1140487580523141</v>
      </c>
      <c r="O14774" t="n">
        <v>-0.0001014631975434932</v>
      </c>
      <c r="P14774" t="n">
        <v>0.1064774285828455</v>
      </c>
      <c r="Q14774" t="n">
        <v>0.1080739185961589</v>
      </c>
      <c r="R14774" t="n">
        <v>0.001326414599610769</v>
      </c>
    </row>
    <row r="14775">
      <c r="F14775" t="n">
        <v>0.09949492132479901</v>
      </c>
      <c r="G14775" t="n">
        <v>0.1246310889506674</v>
      </c>
      <c r="H14775" t="n">
        <v>0.0001880146057585735</v>
      </c>
      <c r="J14775" t="n">
        <v>0.03202923109273954</v>
      </c>
      <c r="K14775" t="n">
        <v>0.1071962917249109</v>
      </c>
      <c r="L14775" t="n">
        <v>-0.0002396360913610331</v>
      </c>
      <c r="M14775" t="n">
        <v>0.07036370735778535</v>
      </c>
      <c r="N14775" t="n">
        <v>0.1140565222811965</v>
      </c>
      <c r="O14775" t="n">
        <v>-0.0001013516883844385</v>
      </c>
      <c r="P14775" t="n">
        <v>0.1064782308820074</v>
      </c>
      <c r="Q14775" t="n">
        <v>0.1080812760690022</v>
      </c>
      <c r="R14775" t="n">
        <v>0.00133368483923002</v>
      </c>
    </row>
    <row r="14776">
      <c r="F14776" t="n">
        <v>0.09956653364759338</v>
      </c>
      <c r="G14776" t="n">
        <v>0.1246395730275191</v>
      </c>
      <c r="H14776" t="n">
        <v>0.0001922378567202212</v>
      </c>
      <c r="J14776" t="n">
        <v>0.0321116238117569</v>
      </c>
      <c r="K14776" t="n">
        <v>0.1072035889537553</v>
      </c>
      <c r="L14776" t="n">
        <v>-0.0002351674731378683</v>
      </c>
      <c r="M14776" t="n">
        <v>0.07032020793397398</v>
      </c>
      <c r="N14776" t="n">
        <v>0.1140642865100788</v>
      </c>
      <c r="O14776" t="n">
        <v>-9.721156225144873e-05</v>
      </c>
      <c r="P14776" t="n">
        <v>0.1063364272689349</v>
      </c>
      <c r="Q14776" t="n">
        <v>0.1080886335418456</v>
      </c>
      <c r="R14776" t="n">
        <v>0.001334618418617481</v>
      </c>
    </row>
    <row r="14777">
      <c r="F14777" t="n">
        <v>0.09955318424895596</v>
      </c>
      <c r="G14777" t="n">
        <v>0.1246480571043707</v>
      </c>
      <c r="H14777" t="n">
        <v>0.0001923147057534893</v>
      </c>
      <c r="J14777" t="n">
        <v>0.03208733580133985</v>
      </c>
      <c r="K14777" t="n">
        <v>0.1072108861825998</v>
      </c>
      <c r="L14777" t="n">
        <v>-0.0002350734719494451</v>
      </c>
      <c r="M14777" t="n">
        <v>0.07047509611947658</v>
      </c>
      <c r="N14777" t="n">
        <v>0.1140720507389611</v>
      </c>
      <c r="O14777" t="n">
        <v>-9.728934705821124e-05</v>
      </c>
      <c r="P14777" t="n">
        <v>0.1066937446572657</v>
      </c>
      <c r="Q14777" t="n">
        <v>0.108095991014689</v>
      </c>
      <c r="R14777" t="n">
        <v>0.001333951576197866</v>
      </c>
    </row>
    <row r="14778">
      <c r="F14778" t="n">
        <v>0.09948319263602559</v>
      </c>
      <c r="G14778" t="n">
        <v>0.1246565411812224</v>
      </c>
      <c r="H14778" t="n">
        <v>0.0001922378567202212</v>
      </c>
      <c r="J14778" t="n">
        <v>0.03208766664834548</v>
      </c>
      <c r="K14778" t="n">
        <v>0.1072181834114442</v>
      </c>
      <c r="L14778" t="n">
        <v>-0.0002349324701668102</v>
      </c>
      <c r="M14778" t="n">
        <v>0.07034342398584972</v>
      </c>
      <c r="N14778" t="n">
        <v>0.1140798149678434</v>
      </c>
      <c r="O14778" t="n">
        <v>-9.729907015905655e-05</v>
      </c>
      <c r="P14778" t="n">
        <v>0.1064806375489777</v>
      </c>
      <c r="Q14778" t="n">
        <v>0.1081033484875323</v>
      </c>
      <c r="R14778" t="n">
        <v>0.001334084944681789</v>
      </c>
    </row>
    <row r="14779">
      <c r="F14779" t="n">
        <v>0.09954064516548169</v>
      </c>
      <c r="G14779" t="n">
        <v>0.124665025258074</v>
      </c>
      <c r="H14779" t="n">
        <v>0.0001964253145218222</v>
      </c>
      <c r="J14779" t="n">
        <v>0.03203875960966043</v>
      </c>
      <c r="K14779" t="n">
        <v>0.1072254806402887</v>
      </c>
      <c r="L14779" t="n">
        <v>-0.0002352379740291857</v>
      </c>
      <c r="M14779" t="n">
        <v>0.07041014004822171</v>
      </c>
      <c r="N14779" t="n">
        <v>0.1140875791967257</v>
      </c>
      <c r="O14779" t="n">
        <v>-9.305441395944166e-05</v>
      </c>
      <c r="P14779" t="n">
        <v>0.1067666533674388</v>
      </c>
      <c r="Q14779" t="n">
        <v>0.1081107059603757</v>
      </c>
      <c r="R14779" t="n">
        <v>0.001333818207713943</v>
      </c>
    </row>
    <row r="14780">
      <c r="F14780" t="n">
        <v>0.09948481306370852</v>
      </c>
      <c r="G14780" t="n">
        <v>0.1246735093349257</v>
      </c>
      <c r="H14780" t="n">
        <v>0.0001965627847479422</v>
      </c>
      <c r="J14780" t="n">
        <v>0.03207191602485036</v>
      </c>
      <c r="K14780" t="n">
        <v>0.1072327778691331</v>
      </c>
      <c r="L14780" t="n">
        <v>-0.0002301715906604847</v>
      </c>
      <c r="M14780" t="n">
        <v>0.07041072656663783</v>
      </c>
      <c r="N14780" t="n">
        <v>0.114095343425608</v>
      </c>
      <c r="O14780" t="n">
        <v>-9.311957159650438e-05</v>
      </c>
      <c r="P14780" t="n">
        <v>0.1067318043266021</v>
      </c>
      <c r="Q14780" t="n">
        <v>0.1081180634332191</v>
      </c>
      <c r="R14780" t="n">
        <v>0.001341895850474609</v>
      </c>
    </row>
    <row r="14781">
      <c r="F14781" t="n">
        <v>0.09941481946707909</v>
      </c>
      <c r="G14781" t="n">
        <v>0.1246819934117773</v>
      </c>
      <c r="H14781" t="n">
        <v>0.0001965038689367479</v>
      </c>
      <c r="J14781" t="n">
        <v>0.03210507284632551</v>
      </c>
      <c r="K14781" t="n">
        <v>0.1072400750979776</v>
      </c>
      <c r="L14781" t="n">
        <v>-0.0002301946170300986</v>
      </c>
      <c r="M14781" t="n">
        <v>0.0704333563557033</v>
      </c>
      <c r="N14781" t="n">
        <v>0.1141031076544903</v>
      </c>
      <c r="O14781" t="n">
        <v>-9.312887983037049e-05</v>
      </c>
      <c r="P14781" t="n">
        <v>0.1065543476083998</v>
      </c>
      <c r="Q14781" t="n">
        <v>0.1081254209060624</v>
      </c>
      <c r="R14781" t="n">
        <v>0.001342969152494584</v>
      </c>
    </row>
    <row r="14782">
      <c r="F14782" t="n">
        <v>0.09937314655278032</v>
      </c>
      <c r="G14782" t="n">
        <v>0.1246904774886289</v>
      </c>
      <c r="H14782" t="n">
        <v>0.0001965038689367479</v>
      </c>
      <c r="J14782" t="n">
        <v>0.03213002363701621</v>
      </c>
      <c r="K14782" t="n">
        <v>0.107247372326822</v>
      </c>
      <c r="L14782" t="n">
        <v>-0.0002302867225085542</v>
      </c>
      <c r="M14782" t="n">
        <v>0.07061028995701646</v>
      </c>
      <c r="N14782" t="n">
        <v>0.1141108718833727</v>
      </c>
      <c r="O14782" t="n">
        <v>-9.310095512877217e-05</v>
      </c>
      <c r="P14782" t="n">
        <v>0.106626453697901</v>
      </c>
      <c r="Q14782" t="n">
        <v>0.1081327783789058</v>
      </c>
      <c r="R14782" t="n">
        <v>0.00134270082698959</v>
      </c>
    </row>
    <row r="14783">
      <c r="F14783" t="n">
        <v>0.09940227746943037</v>
      </c>
      <c r="G14783" t="n">
        <v>0.1246989615654806</v>
      </c>
      <c r="H14783" t="n">
        <v>0.0001965235075404794</v>
      </c>
      <c r="J14783" t="n">
        <v>0.03211394241619259</v>
      </c>
      <c r="K14783" t="n">
        <v>0.1072546695556665</v>
      </c>
      <c r="L14783" t="n">
        <v>-0.0002304939598350792</v>
      </c>
      <c r="M14783" t="n">
        <v>0.0705006595435729</v>
      </c>
      <c r="N14783" t="n">
        <v>0.114118636112255</v>
      </c>
      <c r="O14783" t="n">
        <v>-9.308233866103997e-05</v>
      </c>
      <c r="P14783" t="n">
        <v>0.1066272560095415</v>
      </c>
      <c r="Q14783" t="n">
        <v>0.1081401358517492</v>
      </c>
      <c r="R14783" t="n">
        <v>0.001349714721799121</v>
      </c>
    </row>
    <row r="14784">
      <c r="F14784" t="n">
        <v>0.09945973052551241</v>
      </c>
      <c r="G14784" t="n">
        <v>0.1247074456423322</v>
      </c>
      <c r="H14784" t="n">
        <v>0.0002007750657598216</v>
      </c>
      <c r="J14784" t="n">
        <v>0.03204862218304334</v>
      </c>
      <c r="K14784" t="n">
        <v>0.1072619667845109</v>
      </c>
      <c r="L14784" t="n">
        <v>-0.0002255818242170851</v>
      </c>
      <c r="M14784" t="n">
        <v>0.07058942008266664</v>
      </c>
      <c r="N14784" t="n">
        <v>0.1141264003411373</v>
      </c>
      <c r="O14784" t="n">
        <v>-8.897931582865517e-05</v>
      </c>
      <c r="P14784" t="n">
        <v>0.1064854498416445</v>
      </c>
      <c r="Q14784" t="n">
        <v>0.1081474933245925</v>
      </c>
      <c r="R14784" t="n">
        <v>0.001349309847869975</v>
      </c>
    </row>
    <row r="14785">
      <c r="F14785" t="n">
        <v>0.09937557361297564</v>
      </c>
      <c r="G14785" t="n">
        <v>0.1247159297191839</v>
      </c>
      <c r="H14785" t="n">
        <v>0.000200855327629004</v>
      </c>
      <c r="J14785" t="n">
        <v>0.03214743229434235</v>
      </c>
      <c r="K14785" t="n">
        <v>0.1072692640133553</v>
      </c>
      <c r="L14785" t="n">
        <v>-0.0002257171327190647</v>
      </c>
      <c r="M14785" t="n">
        <v>0.0704797888941012</v>
      </c>
      <c r="N14785" t="n">
        <v>0.1141341645700196</v>
      </c>
      <c r="O14785" t="n">
        <v>-8.897931582865517e-05</v>
      </c>
      <c r="P14785" t="n">
        <v>0.1065219039453246</v>
      </c>
      <c r="Q14785" t="n">
        <v>0.1081548507974359</v>
      </c>
      <c r="R14785" t="n">
        <v>0.001348904973940828</v>
      </c>
    </row>
    <row r="14786">
      <c r="F14786" t="n">
        <v>0.09957463821530971</v>
      </c>
      <c r="G14786" t="n">
        <v>0.1247244137960355</v>
      </c>
      <c r="H14786" t="n">
        <v>0.000200855327629004</v>
      </c>
      <c r="J14786" t="n">
        <v>0.03209031851565329</v>
      </c>
      <c r="K14786" t="n">
        <v>0.1072765612421998</v>
      </c>
      <c r="L14786" t="n">
        <v>-0.0002254690671321021</v>
      </c>
      <c r="M14786" t="n">
        <v>0.07052446245578131</v>
      </c>
      <c r="N14786" t="n">
        <v>0.1141419287989019</v>
      </c>
      <c r="O14786" t="n">
        <v>-8.892596025250367e-05</v>
      </c>
      <c r="P14786" t="n">
        <v>0.1068079240646962</v>
      </c>
      <c r="Q14786" t="n">
        <v>0.1081622082702792</v>
      </c>
      <c r="R14786" t="n">
        <v>0.001350254553704651</v>
      </c>
    </row>
    <row r="14787">
      <c r="F14787" t="n">
        <v>0.09954712558106829</v>
      </c>
      <c r="G14787" t="n">
        <v>0.1247328978728872</v>
      </c>
      <c r="H14787" t="n">
        <v>0.000200654672956048</v>
      </c>
      <c r="J14787" t="n">
        <v>0.03205782422276302</v>
      </c>
      <c r="K14787" t="n">
        <v>0.1072838584710442</v>
      </c>
      <c r="L14787" t="n">
        <v>-0.0002254916185490987</v>
      </c>
      <c r="M14787" t="n">
        <v>0.07059117987420541</v>
      </c>
      <c r="N14787" t="n">
        <v>0.1141496930277842</v>
      </c>
      <c r="O14787" t="n">
        <v>-8.893485284852893e-05</v>
      </c>
      <c r="P14787" t="n">
        <v>0.106452203114188</v>
      </c>
      <c r="Q14787" t="n">
        <v>0.1081695657431226</v>
      </c>
      <c r="R14787" t="n">
        <v>0.00134903993191721</v>
      </c>
    </row>
    <row r="14788">
      <c r="F14788" t="n">
        <v>0.09939216087223041</v>
      </c>
      <c r="G14788" t="n">
        <v>0.1247413819497388</v>
      </c>
      <c r="H14788" t="n">
        <v>0.0002050514434039584</v>
      </c>
      <c r="J14788" t="n">
        <v>0.0320417430779958</v>
      </c>
      <c r="K14788" t="n">
        <v>0.1072911556998887</v>
      </c>
      <c r="L14788" t="n">
        <v>-0.0002206440259069904</v>
      </c>
      <c r="M14788" t="n">
        <v>0.07054767884906243</v>
      </c>
      <c r="N14788" t="n">
        <v>0.1141574572566665</v>
      </c>
      <c r="O14788" t="n">
        <v>-8.482121339540341e-05</v>
      </c>
      <c r="P14788" t="n">
        <v>0.1065243096926049</v>
      </c>
      <c r="Q14788" t="n">
        <v>0.108176923215966</v>
      </c>
      <c r="R14788" t="n">
        <v>0.001358627571875367</v>
      </c>
    </row>
    <row r="14789">
      <c r="F14789" t="n">
        <v>0.09946377623082261</v>
      </c>
      <c r="G14789" t="n">
        <v>0.1247498660265905</v>
      </c>
      <c r="H14789" t="n">
        <v>0.0002050309505553272</v>
      </c>
      <c r="J14789" t="n">
        <v>0.03212414197582725</v>
      </c>
      <c r="K14789" t="n">
        <v>0.1072984529287331</v>
      </c>
      <c r="L14789" t="n">
        <v>-0.0002207102522279229</v>
      </c>
      <c r="M14789" t="n">
        <v>0.07034987089206687</v>
      </c>
      <c r="N14789" t="n">
        <v>0.1141652214855489</v>
      </c>
      <c r="O14789" t="n">
        <v>-8.480426101938754e-05</v>
      </c>
      <c r="P14789" t="n">
        <v>0.1064894590193407</v>
      </c>
      <c r="Q14789" t="n">
        <v>0.1081842806888093</v>
      </c>
      <c r="R14789" t="n">
        <v>0.001357270030336723</v>
      </c>
    </row>
    <row r="14790">
      <c r="F14790" t="n">
        <v>0.09946458500697566</v>
      </c>
      <c r="G14790" t="n">
        <v>0.1247583501034421</v>
      </c>
      <c r="H14790" t="n">
        <v>0.0002048875006149087</v>
      </c>
      <c r="J14790" t="n">
        <v>0.03208344113806572</v>
      </c>
      <c r="K14790" t="n">
        <v>0.1073057501575776</v>
      </c>
      <c r="L14790" t="n">
        <v>-0.0002208206294294772</v>
      </c>
      <c r="M14790" t="n">
        <v>0.07043863203686859</v>
      </c>
      <c r="N14790" t="n">
        <v>0.1141729857144312</v>
      </c>
      <c r="O14790" t="n">
        <v>-8.4744927703332e-05</v>
      </c>
      <c r="P14790" t="n">
        <v>0.1065259133293739</v>
      </c>
      <c r="Q14790" t="n">
        <v>0.1081916381616527</v>
      </c>
      <c r="R14790" t="n">
        <v>0.001358220309413774</v>
      </c>
    </row>
    <row r="14791">
      <c r="F14791" t="n">
        <v>0.099422909057195</v>
      </c>
      <c r="G14791" t="n">
        <v>0.1247668341802938</v>
      </c>
      <c r="H14791" t="n">
        <v>0.0002050924291012209</v>
      </c>
      <c r="J14791" t="n">
        <v>0.03205915358101777</v>
      </c>
      <c r="K14791" t="n">
        <v>0.107313047386422</v>
      </c>
      <c r="L14791" t="n">
        <v>-0.0002207764785488555</v>
      </c>
      <c r="M14791" t="n">
        <v>0.07057148142879674</v>
      </c>
      <c r="N14791" t="n">
        <v>0.1141807499433135</v>
      </c>
      <c r="O14791" t="n">
        <v>-8.480426101938754e-05</v>
      </c>
      <c r="P14791" t="n">
        <v>0.1064197570746746</v>
      </c>
      <c r="Q14791" t="n">
        <v>0.108198995634496</v>
      </c>
      <c r="R14791" t="n">
        <v>0.001366878345122101</v>
      </c>
    </row>
    <row r="14792">
      <c r="F14792" t="n">
        <v>0.09955117188747231</v>
      </c>
      <c r="G14792" t="n">
        <v>0.1247753182571454</v>
      </c>
      <c r="H14792" t="n">
        <v>0.0002091656321048083</v>
      </c>
      <c r="J14792" t="n">
        <v>0.03209231335060304</v>
      </c>
      <c r="K14792" t="n">
        <v>0.1073203446152665</v>
      </c>
      <c r="L14792" t="n">
        <v>-0.0002160492014570809</v>
      </c>
      <c r="M14792" t="n">
        <v>0.07041775971369213</v>
      </c>
      <c r="N14792" t="n">
        <v>0.1141885141721958</v>
      </c>
      <c r="O14792" t="n">
        <v>-8.061428202488501e-05</v>
      </c>
      <c r="P14792" t="n">
        <v>0.1066344750649751</v>
      </c>
      <c r="Q14792" t="n">
        <v>0.1082063531073394</v>
      </c>
      <c r="R14792" t="n">
        <v>0.00136578593485627</v>
      </c>
    </row>
    <row r="14793">
      <c r="F14793" t="n">
        <v>0.09943868721208912</v>
      </c>
      <c r="G14793" t="n">
        <v>0.1247838023339971</v>
      </c>
      <c r="H14793" t="n">
        <v>0.000209291156588968</v>
      </c>
      <c r="J14793" t="n">
        <v>0.03207623271200706</v>
      </c>
      <c r="K14793" t="n">
        <v>0.1073276418441109</v>
      </c>
      <c r="L14793" t="n">
        <v>-0.0002159196108133998</v>
      </c>
      <c r="M14793" t="n">
        <v>0.07035221326909191</v>
      </c>
      <c r="N14793" t="n">
        <v>0.1141962784010781</v>
      </c>
      <c r="O14793" t="n">
        <v>-8.063040004588369e-05</v>
      </c>
      <c r="P14793" t="n">
        <v>0.1067065826507681</v>
      </c>
      <c r="Q14793" t="n">
        <v>0.1082137105801828</v>
      </c>
      <c r="R14793" t="n">
        <v>0.001364966627156896</v>
      </c>
    </row>
    <row r="14794">
      <c r="F14794" t="n">
        <v>0.09946781889386225</v>
      </c>
      <c r="G14794" t="n">
        <v>0.1247922864108487</v>
      </c>
      <c r="H14794" t="n">
        <v>0.0002093539188310479</v>
      </c>
      <c r="J14794" t="n">
        <v>0.03206835891720168</v>
      </c>
      <c r="K14794" t="n">
        <v>0.1073349390729554</v>
      </c>
      <c r="L14794" t="n">
        <v>-0.000216135595219535</v>
      </c>
      <c r="M14794" t="n">
        <v>0.07039688689542328</v>
      </c>
      <c r="N14794" t="n">
        <v>0.1142040426299604</v>
      </c>
      <c r="O14794" t="n">
        <v>-8.058204598288767e-05</v>
      </c>
      <c r="P14794" t="n">
        <v>0.1066360788699682</v>
      </c>
      <c r="Q14794" t="n">
        <v>0.1082210680530262</v>
      </c>
      <c r="R14794" t="n">
        <v>0.001364830075873667</v>
      </c>
    </row>
    <row r="14795">
      <c r="F14795" t="n">
        <v>0.09936949405488316</v>
      </c>
      <c r="G14795" t="n">
        <v>0.1248007704877003</v>
      </c>
      <c r="H14795" t="n">
        <v>0.0002137051226659402</v>
      </c>
      <c r="J14795" t="n">
        <v>0.03205227832760833</v>
      </c>
      <c r="K14795" t="n">
        <v>0.1073422363017998</v>
      </c>
      <c r="L14795" t="n">
        <v>-0.0002160707998976944</v>
      </c>
      <c r="M14795" t="n">
        <v>0.07050769315898969</v>
      </c>
      <c r="N14795" t="n">
        <v>0.1142118068588427</v>
      </c>
      <c r="O14795" t="n">
        <v>-8.063845905638303e-05</v>
      </c>
      <c r="P14795" t="n">
        <v>0.1064586157527579</v>
      </c>
      <c r="Q14795" t="n">
        <v>0.1082284255258695</v>
      </c>
      <c r="R14795" t="n">
        <v>0.001365103178440125</v>
      </c>
    </row>
    <row r="14796">
      <c r="F14796" t="n">
        <v>0.09954024480008639</v>
      </c>
      <c r="G14796" t="n">
        <v>0.124809254564552</v>
      </c>
      <c r="H14796" t="n">
        <v>0.0002137051226659402</v>
      </c>
      <c r="J14796" t="n">
        <v>0.03210185296599259</v>
      </c>
      <c r="K14796" t="n">
        <v>0.1073495335306442</v>
      </c>
      <c r="L14796" t="n">
        <v>-0.000211330912128914</v>
      </c>
      <c r="M14796" t="n">
        <v>0.07033192515275469</v>
      </c>
      <c r="N14796" t="n">
        <v>0.1142195710877251</v>
      </c>
      <c r="O14796" t="n">
        <v>-7.647177035991214e-05</v>
      </c>
      <c r="P14796" t="n">
        <v>0.1067089886626608</v>
      </c>
      <c r="Q14796" t="n">
        <v>0.1082357829987129</v>
      </c>
      <c r="R14796" t="n">
        <v>0.001372806880800072</v>
      </c>
    </row>
    <row r="14797">
      <c r="F14797" t="n">
        <v>0.09958353918586171</v>
      </c>
      <c r="G14797" t="n">
        <v>0.1248177386414036</v>
      </c>
      <c r="H14797" t="n">
        <v>0.0002133848852193878</v>
      </c>
      <c r="J14797" t="n">
        <v>0.0320775657225411</v>
      </c>
      <c r="K14797" t="n">
        <v>0.1073568307594887</v>
      </c>
      <c r="L14797" t="n">
        <v>-0.0002113520325478755</v>
      </c>
      <c r="M14797" t="n">
        <v>0.07042068742250973</v>
      </c>
      <c r="N14797" t="n">
        <v>0.1142273353166074</v>
      </c>
      <c r="O14797" t="n">
        <v>-7.638771865388106e-05</v>
      </c>
      <c r="P14797" t="n">
        <v>0.106531524825599</v>
      </c>
      <c r="Q14797" t="n">
        <v>0.1082431404715562</v>
      </c>
      <c r="R14797" t="n">
        <v>0.001374455073153208</v>
      </c>
    </row>
    <row r="14798">
      <c r="F14798" t="n">
        <v>0.09957018553279098</v>
      </c>
      <c r="G14798" t="n">
        <v>0.1248262227182553</v>
      </c>
      <c r="H14798" t="n">
        <v>0.0002136624243397332</v>
      </c>
      <c r="J14798" t="n">
        <v>0.03211893417384772</v>
      </c>
      <c r="K14798" t="n">
        <v>0.1073641279883331</v>
      </c>
      <c r="L14798" t="n">
        <v>-0.000211330912128914</v>
      </c>
      <c r="M14798" t="n">
        <v>0.07066376041730013</v>
      </c>
      <c r="N14798" t="n">
        <v>0.1142350995454897</v>
      </c>
      <c r="O14798" t="n">
        <v>-7.647941142409677e-05</v>
      </c>
      <c r="P14798" t="n">
        <v>0.1068888586371383</v>
      </c>
      <c r="Q14798" t="n">
        <v>0.1082504979443996</v>
      </c>
      <c r="R14798" t="n">
        <v>0.001372806880800072</v>
      </c>
    </row>
    <row r="14799">
      <c r="F14799" t="n">
        <v>0.09945769632843385</v>
      </c>
      <c r="G14799" t="n">
        <v>0.1248347067951069</v>
      </c>
      <c r="H14799" t="n">
        <v>0.0002136624243397332</v>
      </c>
      <c r="J14799" t="n">
        <v>0.03202899105809996</v>
      </c>
      <c r="K14799" t="n">
        <v>0.1073714252171776</v>
      </c>
      <c r="L14799" t="n">
        <v>-0.0002112041896151449</v>
      </c>
      <c r="M14799" t="n">
        <v>0.0705100356101438</v>
      </c>
      <c r="N14799" t="n">
        <v>0.114242863774372</v>
      </c>
      <c r="O14799" t="n">
        <v>-7.646412929572749e-05</v>
      </c>
      <c r="P14799" t="n">
        <v>0.1067113943205302</v>
      </c>
      <c r="Q14799" t="n">
        <v>0.108257855417243</v>
      </c>
      <c r="R14799" t="n">
        <v>0.001380793165517977</v>
      </c>
    </row>
    <row r="14800">
      <c r="F14800" t="n">
        <v>0.09950099059017883</v>
      </c>
      <c r="G14800" t="n">
        <v>0.1248431908719586</v>
      </c>
      <c r="H14800" t="n">
        <v>0.000217846289121552</v>
      </c>
      <c r="J14800" t="n">
        <v>0.03203753178077574</v>
      </c>
      <c r="K14800" t="n">
        <v>0.107378722446022</v>
      </c>
      <c r="L14800" t="n">
        <v>-0.000206578895128504</v>
      </c>
      <c r="M14800" t="n">
        <v>0.07042244326452657</v>
      </c>
      <c r="N14800" t="n">
        <v>0.1142506280032543</v>
      </c>
      <c r="O14800" t="n">
        <v>-7.223794218980769e-05</v>
      </c>
      <c r="P14800" t="n">
        <v>0.1068548096992749</v>
      </c>
      <c r="Q14800" t="n">
        <v>0.1082652128900863</v>
      </c>
      <c r="R14800" t="n">
        <v>0.00138258909459769</v>
      </c>
    </row>
    <row r="14801">
      <c r="F14801" t="n">
        <v>0.09954428521415976</v>
      </c>
      <c r="G14801" t="n">
        <v>0.1248516749488102</v>
      </c>
      <c r="H14801" t="n">
        <v>0.000217802732930585</v>
      </c>
      <c r="J14801" t="n">
        <v>0.03206248684984564</v>
      </c>
      <c r="K14801" t="n">
        <v>0.1073860196748665</v>
      </c>
      <c r="L14801" t="n">
        <v>-0.0002064550468700337</v>
      </c>
      <c r="M14801" t="n">
        <v>0.07044507292184005</v>
      </c>
      <c r="N14801" t="n">
        <v>0.1142583922321366</v>
      </c>
      <c r="O14801" t="n">
        <v>-7.223794218980769e-05</v>
      </c>
      <c r="P14801" t="n">
        <v>0.1067843048412835</v>
      </c>
      <c r="Q14801" t="n">
        <v>0.1082725703629297</v>
      </c>
      <c r="R14801" t="n">
        <v>0.001382865391379185</v>
      </c>
    </row>
    <row r="14802">
      <c r="F14802" t="n">
        <v>0.09937514385115265</v>
      </c>
      <c r="G14802" t="n">
        <v>0.1248601590256618</v>
      </c>
      <c r="H14802" t="n">
        <v>0.0002179987357899366</v>
      </c>
      <c r="J14802" t="n">
        <v>0.03204640674616951</v>
      </c>
      <c r="K14802" t="n">
        <v>0.1073933169037109</v>
      </c>
      <c r="L14802" t="n">
        <v>-0.0002064550468700337</v>
      </c>
      <c r="M14802" t="n">
        <v>0.07048974719663401</v>
      </c>
      <c r="N14802" t="n">
        <v>0.1142661564610189</v>
      </c>
      <c r="O14802" t="n">
        <v>-7.22162751405606e-05</v>
      </c>
      <c r="P14802" t="n">
        <v>0.1067851067295612</v>
      </c>
      <c r="Q14802" t="n">
        <v>0.108279927835773</v>
      </c>
      <c r="R14802" t="n">
        <v>0.001382036501034702</v>
      </c>
    </row>
    <row r="14803">
      <c r="F14803" t="n">
        <v>0.09951757551643056</v>
      </c>
      <c r="G14803" t="n">
        <v>0.1248686431025135</v>
      </c>
      <c r="H14803" t="n">
        <v>0.000217802732930585</v>
      </c>
      <c r="J14803" t="n">
        <v>0.03203853378583292</v>
      </c>
      <c r="K14803" t="n">
        <v>0.1074006141325554</v>
      </c>
      <c r="L14803" t="n">
        <v>-0.0002063311986115634</v>
      </c>
      <c r="M14803" t="n">
        <v>0.07051237701576596</v>
      </c>
      <c r="N14803" t="n">
        <v>0.1142739206899013</v>
      </c>
      <c r="O14803" t="n">
        <v>-7.220183044106255e-05</v>
      </c>
      <c r="P14803" t="n">
        <v>0.1065006795117153</v>
      </c>
      <c r="Q14803" t="n">
        <v>0.1082872853086164</v>
      </c>
      <c r="R14803" t="n">
        <v>0.001381069462299471</v>
      </c>
    </row>
    <row r="14804">
      <c r="F14804" t="n">
        <v>0.09953254541135859</v>
      </c>
      <c r="G14804" t="n">
        <v>0.1248771271793652</v>
      </c>
      <c r="H14804" t="n">
        <v>0.0002221198563051467</v>
      </c>
      <c r="J14804" t="n">
        <v>0.03210452542644926</v>
      </c>
      <c r="K14804" t="n">
        <v>0.1074079113613998</v>
      </c>
      <c r="L14804" t="n">
        <v>-0.000201633301524413</v>
      </c>
      <c r="M14804" t="n">
        <v>0.07053500688649092</v>
      </c>
      <c r="N14804" t="n">
        <v>0.1142816849187836</v>
      </c>
      <c r="O14804" t="n">
        <v>-6.802187590894071e-05</v>
      </c>
      <c r="P14804" t="n">
        <v>0.1064301732528567</v>
      </c>
      <c r="Q14804" t="n">
        <v>0.1082946427814598</v>
      </c>
      <c r="R14804" t="n">
        <v>0.001389622603083845</v>
      </c>
    </row>
    <row r="14805">
      <c r="F14805" t="n">
        <v>0.09942005135721077</v>
      </c>
      <c r="G14805" t="n">
        <v>0.1248856112562168</v>
      </c>
      <c r="H14805" t="n">
        <v>0.0002220532336727816</v>
      </c>
      <c r="J14805" t="n">
        <v>0.03211306732116802</v>
      </c>
      <c r="K14805" t="n">
        <v>0.1074152085902443</v>
      </c>
      <c r="L14805" t="n">
        <v>-0.0002015728175823498</v>
      </c>
      <c r="M14805" t="n">
        <v>0.07062377103270245</v>
      </c>
      <c r="N14805" t="n">
        <v>0.1142894491476659</v>
      </c>
      <c r="O14805" t="n">
        <v>-6.806949598408447e-05</v>
      </c>
      <c r="P14805" t="n">
        <v>0.1066805507758926</v>
      </c>
      <c r="Q14805" t="n">
        <v>0.1083020002543031</v>
      </c>
      <c r="R14805" t="n">
        <v>0.00139003944818026</v>
      </c>
    </row>
    <row r="14806">
      <c r="F14806" t="n">
        <v>0.09940669511207847</v>
      </c>
      <c r="G14806" t="n">
        <v>0.1248940953330684</v>
      </c>
      <c r="H14806" t="n">
        <v>0.0002221864789375118</v>
      </c>
      <c r="J14806" t="n">
        <v>0.03213802389683838</v>
      </c>
      <c r="K14806" t="n">
        <v>0.1074225058190887</v>
      </c>
      <c r="L14806" t="n">
        <v>-0.0002017542694085392</v>
      </c>
      <c r="M14806" t="n">
        <v>0.07066844598176478</v>
      </c>
      <c r="N14806" t="n">
        <v>0.1142972133765482</v>
      </c>
      <c r="O14806" t="n">
        <v>-6.808990458771751e-05</v>
      </c>
      <c r="P14806" t="n">
        <v>0.1067526600124798</v>
      </c>
      <c r="Q14806" t="n">
        <v>0.1083093577271465</v>
      </c>
      <c r="R14806" t="n">
        <v>0.001389066809621957</v>
      </c>
    </row>
    <row r="14807">
      <c r="F14807" t="n">
        <v>0.09950664119661204</v>
      </c>
      <c r="G14807" t="n">
        <v>0.1249025794099201</v>
      </c>
      <c r="H14807" t="n">
        <v>0.0002219866110404166</v>
      </c>
      <c r="J14807" t="n">
        <v>0.03207270084328441</v>
      </c>
      <c r="K14807" t="n">
        <v>0.1074298030479332</v>
      </c>
      <c r="L14807" t="n">
        <v>-0.0002017744307225602</v>
      </c>
      <c r="M14807" t="n">
        <v>0.07033835850849243</v>
      </c>
      <c r="N14807" t="n">
        <v>0.1143049776054305</v>
      </c>
      <c r="O14807" t="n">
        <v>-6.804228451257375e-05</v>
      </c>
      <c r="P14807" t="n">
        <v>0.106396922084268</v>
      </c>
      <c r="Q14807" t="n">
        <v>0.1083167151999899</v>
      </c>
      <c r="R14807" t="n">
        <v>0.00139777235077936</v>
      </c>
    </row>
    <row r="14808">
      <c r="F14808" t="n">
        <v>0.09945079630740394</v>
      </c>
      <c r="G14808" t="n">
        <v>0.1249110634867717</v>
      </c>
      <c r="H14808" t="n">
        <v>0.000226510911448948</v>
      </c>
      <c r="J14808" t="n">
        <v>0.03211407234114921</v>
      </c>
      <c r="K14808" t="n">
        <v>0.1074371002767776</v>
      </c>
      <c r="L14808" t="n">
        <v>-0.00019692040986072</v>
      </c>
      <c r="M14808" t="n">
        <v>0.07049325738404719</v>
      </c>
      <c r="N14808" t="n">
        <v>0.1143127418343128</v>
      </c>
      <c r="O14808" t="n">
        <v>-6.385810565405781e-05</v>
      </c>
      <c r="P14808" t="n">
        <v>0.1068255712598294</v>
      </c>
      <c r="Q14808" t="n">
        <v>0.1083240726728332</v>
      </c>
      <c r="R14808" t="n">
        <v>0.001398890345061127</v>
      </c>
    </row>
    <row r="14809">
      <c r="F14809" t="n">
        <v>0.09943743961447324</v>
      </c>
      <c r="G14809" t="n">
        <v>0.1249195475636234</v>
      </c>
      <c r="H14809" t="n">
        <v>0.0002265335489575877</v>
      </c>
      <c r="J14809" t="n">
        <v>0.03205695626968057</v>
      </c>
      <c r="K14809" t="n">
        <v>0.1074443975056221</v>
      </c>
      <c r="L14809" t="n">
        <v>-0.0001969007296278737</v>
      </c>
      <c r="M14809" t="n">
        <v>0.07058202208703915</v>
      </c>
      <c r="N14809" t="n">
        <v>0.1143205060631951</v>
      </c>
      <c r="O14809" t="n">
        <v>-6.384534041554625e-05</v>
      </c>
      <c r="P14809" t="n">
        <v>0.1066124482660135</v>
      </c>
      <c r="Q14809" t="n">
        <v>0.1083314301456766</v>
      </c>
      <c r="R14809" t="n">
        <v>0.001398191598635023</v>
      </c>
    </row>
    <row r="14810">
      <c r="F14810" t="n">
        <v>0.09942408263782443</v>
      </c>
      <c r="G14810" t="n">
        <v>0.124928031640475</v>
      </c>
      <c r="H14810" t="n">
        <v>0.0002262845363625509</v>
      </c>
      <c r="J14810" t="n">
        <v>0.03204087672267215</v>
      </c>
      <c r="K14810" t="n">
        <v>0.1074516947344665</v>
      </c>
      <c r="L14810" t="n">
        <v>-0.0001969400900935664</v>
      </c>
      <c r="M14810" t="n">
        <v>0.07036215672061455</v>
      </c>
      <c r="N14810" t="n">
        <v>0.1143282702920775</v>
      </c>
      <c r="O14810" t="n">
        <v>-6.379427946150004e-05</v>
      </c>
      <c r="P14810" t="n">
        <v>0.1068984829885334</v>
      </c>
      <c r="Q14810" t="n">
        <v>0.10833878761852</v>
      </c>
      <c r="R14810" t="n">
        <v>0.001398610846490685</v>
      </c>
    </row>
    <row r="14811">
      <c r="F14811" t="n">
        <v>0.09939656222829615</v>
      </c>
      <c r="G14811" t="n">
        <v>0.1249365157173267</v>
      </c>
      <c r="H14811" t="n">
        <v>0.0002308413625131219</v>
      </c>
      <c r="J14811" t="n">
        <v>0.03203300458626326</v>
      </c>
      <c r="K14811" t="n">
        <v>0.1074589919633109</v>
      </c>
      <c r="L14811" t="n">
        <v>-0.0001968416889293346</v>
      </c>
      <c r="M14811" t="n">
        <v>0.07047296650163731</v>
      </c>
      <c r="N14811" t="n">
        <v>0.1143360345209598</v>
      </c>
      <c r="O14811" t="n">
        <v>-6.388363613108091e-05</v>
      </c>
      <c r="P14811" t="n">
        <v>0.1068279762106484</v>
      </c>
      <c r="Q14811" t="n">
        <v>0.1083461450913633</v>
      </c>
      <c r="R14811" t="n">
        <v>0.00139777235077936</v>
      </c>
    </row>
    <row r="14812">
      <c r="F14812" t="n">
        <v>0.0994681839821063</v>
      </c>
      <c r="G14812" t="n">
        <v>0.1249449997941783</v>
      </c>
      <c r="H14812" t="n">
        <v>0.0002307721585471442</v>
      </c>
      <c r="J14812" t="n">
        <v>0.0320907920250116</v>
      </c>
      <c r="K14812" t="n">
        <v>0.1074662891921554</v>
      </c>
      <c r="L14812" t="n">
        <v>-0.0001920197357138118</v>
      </c>
      <c r="M14812" t="n">
        <v>0.07060582195222792</v>
      </c>
      <c r="N14812" t="n">
        <v>0.1143437987498421</v>
      </c>
      <c r="O14812" t="n">
        <v>-5.9586237662163e-05</v>
      </c>
      <c r="P14812" t="n">
        <v>0.1069000864895551</v>
      </c>
      <c r="Q14812" t="n">
        <v>0.1083535025642067</v>
      </c>
      <c r="R14812" t="n">
        <v>0.00140494927820529</v>
      </c>
    </row>
    <row r="14813">
      <c r="F14813" t="n">
        <v>0.09949731648817264</v>
      </c>
      <c r="G14813" t="n">
        <v>0.12495348387103</v>
      </c>
      <c r="H14813" t="n">
        <v>0.0002308644305017812</v>
      </c>
      <c r="J14813" t="n">
        <v>0.03211575018908981</v>
      </c>
      <c r="K14813" t="n">
        <v>0.1074735864209998</v>
      </c>
      <c r="L14813" t="n">
        <v>-0.0001919429431780335</v>
      </c>
      <c r="M14813" t="n">
        <v>0.07040799990308363</v>
      </c>
      <c r="N14813" t="n">
        <v>0.1143515629787244</v>
      </c>
      <c r="O14813" t="n">
        <v>-5.962200728957399e-05</v>
      </c>
      <c r="P14813" t="n">
        <v>0.1064017260986287</v>
      </c>
      <c r="Q14813" t="n">
        <v>0.10836086003705</v>
      </c>
      <c r="R14813" t="n">
        <v>0.001404808727057011</v>
      </c>
    </row>
    <row r="14814">
      <c r="F14814" t="n">
        <v>0.09942730545756145</v>
      </c>
      <c r="G14814" t="n">
        <v>0.1249619679478816</v>
      </c>
      <c r="H14814" t="n">
        <v>0.0002307952265358034</v>
      </c>
      <c r="J14814" t="n">
        <v>0.03204221863685425</v>
      </c>
      <c r="K14814" t="n">
        <v>0.1074808836498443</v>
      </c>
      <c r="L14814" t="n">
        <v>-0.0001919045469101443</v>
      </c>
      <c r="M14814" t="n">
        <v>0.07043062941115666</v>
      </c>
      <c r="N14814" t="n">
        <v>0.1143593272076067</v>
      </c>
      <c r="O14814" t="n">
        <v>-5.959219926673149e-05</v>
      </c>
      <c r="P14814" t="n">
        <v>0.1066521082290605</v>
      </c>
      <c r="Q14814" t="n">
        <v>0.1083682175098934</v>
      </c>
      <c r="R14814" t="n">
        <v>0.001406776443132928</v>
      </c>
    </row>
    <row r="14815">
      <c r="F14815" t="n">
        <v>0.09956974557048626</v>
      </c>
      <c r="G14815" t="n">
        <v>0.1249704520247332</v>
      </c>
      <c r="H14815" t="n">
        <v>0.0002307029545811664</v>
      </c>
      <c r="J14815" t="n">
        <v>0.03214925246664457</v>
      </c>
      <c r="K14815" t="n">
        <v>0.1074881808786887</v>
      </c>
      <c r="L14815" t="n">
        <v>-0.0001919621413119781</v>
      </c>
      <c r="M14815" t="n">
        <v>0.07067371222948221</v>
      </c>
      <c r="N14815" t="n">
        <v>0.114367091436489</v>
      </c>
      <c r="O14815" t="n">
        <v>-5.538716536131351e-05</v>
      </c>
      <c r="P14815" t="n">
        <v>0.1067598730623366</v>
      </c>
      <c r="Q14815" t="n">
        <v>0.1083755749827368</v>
      </c>
      <c r="R14815" t="n">
        <v>0.001414104945153642</v>
      </c>
    </row>
    <row r="14816">
      <c r="F14816" t="n">
        <v>0.09944307968361168</v>
      </c>
      <c r="G14816" t="n">
        <v>0.1249789361015849</v>
      </c>
      <c r="H14816" t="n">
        <v>0.0002348723431008847</v>
      </c>
      <c r="J14816" t="n">
        <v>0.03208392829722868</v>
      </c>
      <c r="K14816" t="n">
        <v>0.1074954781075332</v>
      </c>
      <c r="L14816" t="n">
        <v>-0.0001873373339099124</v>
      </c>
      <c r="M14816" t="n">
        <v>0.07065225165566899</v>
      </c>
      <c r="N14816" t="n">
        <v>0.1143748556653713</v>
      </c>
      <c r="O14816" t="n">
        <v>-5.543702378182279e-05</v>
      </c>
      <c r="P14816" t="n">
        <v>0.1064041275657678</v>
      </c>
      <c r="Q14816" t="n">
        <v>0.1083829324555801</v>
      </c>
      <c r="R14816" t="n">
        <v>0.001413256821436036</v>
      </c>
    </row>
    <row r="14817">
      <c r="F14817" t="n">
        <v>0.09947221218213143</v>
      </c>
      <c r="G14817" t="n">
        <v>0.1249874201784365</v>
      </c>
      <c r="H14817" t="n">
        <v>0.0002349898380198946</v>
      </c>
      <c r="J14817" t="n">
        <v>0.03215813302727176</v>
      </c>
      <c r="K14817" t="n">
        <v>0.1075027753363776</v>
      </c>
      <c r="L14817" t="n">
        <v>-0.0001872437588180493</v>
      </c>
      <c r="M14817" t="n">
        <v>0.07067488178480499</v>
      </c>
      <c r="N14817" t="n">
        <v>0.1143826198942536</v>
      </c>
      <c r="O14817" t="n">
        <v>-5.544256360632382e-05</v>
      </c>
      <c r="P14817" t="n">
        <v>0.1064049279745154</v>
      </c>
      <c r="Q14817" t="n">
        <v>0.1083902899284235</v>
      </c>
      <c r="R14817" t="n">
        <v>0.001414104945153642</v>
      </c>
    </row>
    <row r="14818">
      <c r="F14818" t="n">
        <v>0.09938803517553843</v>
      </c>
      <c r="G14818" t="n">
        <v>0.1249959042552882</v>
      </c>
      <c r="H14818" t="n">
        <v>0.0002349428400522906</v>
      </c>
      <c r="J14818" t="n">
        <v>0.03207639335589663</v>
      </c>
      <c r="K14818" t="n">
        <v>0.1075100725652221</v>
      </c>
      <c r="L14818" t="n">
        <v>-0.000187112753689441</v>
      </c>
      <c r="M14818" t="n">
        <v>0.07047705695360632</v>
      </c>
      <c r="N14818" t="n">
        <v>0.114390384123136</v>
      </c>
      <c r="O14818" t="n">
        <v>-5.544256360632382e-05</v>
      </c>
      <c r="P14818" t="n">
        <v>0.1065840025168813</v>
      </c>
      <c r="Q14818" t="n">
        <v>0.1083976474012669</v>
      </c>
      <c r="R14818" t="n">
        <v>0.001414246299106576</v>
      </c>
    </row>
    <row r="14819">
      <c r="F14819" t="n">
        <v>0.0996012967446698</v>
      </c>
      <c r="G14819" t="n">
        <v>0.1250043883321398</v>
      </c>
      <c r="H14819" t="n">
        <v>0.0002349428400522906</v>
      </c>
      <c r="J14819" t="n">
        <v>0.03214239126582175</v>
      </c>
      <c r="K14819" t="n">
        <v>0.1075173697940665</v>
      </c>
      <c r="L14819" t="n">
        <v>-0.0001872999038731672</v>
      </c>
      <c r="M14819" t="n">
        <v>0.07038945880317043</v>
      </c>
      <c r="N14819" t="n">
        <v>0.1143981483520183</v>
      </c>
      <c r="O14819" t="n">
        <v>-5.542040430831969e-05</v>
      </c>
      <c r="P14819" t="n">
        <v>0.1066917679899632</v>
      </c>
      <c r="Q14819" t="n">
        <v>0.1084050048741102</v>
      </c>
      <c r="R14819" t="n">
        <v>0.001413822237247773</v>
      </c>
    </row>
    <row r="14820">
      <c r="F14820" t="n">
        <v>0.09943213600644998</v>
      </c>
      <c r="G14820" t="n">
        <v>0.1250128724089915</v>
      </c>
      <c r="H14820" t="n">
        <v>0.0002394963808455757</v>
      </c>
      <c r="J14820" t="n">
        <v>0.03207706654833484</v>
      </c>
      <c r="K14820" t="n">
        <v>0.107524667022911</v>
      </c>
      <c r="L14820" t="n">
        <v>-0.0001824911807452578</v>
      </c>
      <c r="M14820" t="n">
        <v>0.07041208820960251</v>
      </c>
      <c r="N14820" t="n">
        <v>0.1144059125809006</v>
      </c>
      <c r="O14820" t="n">
        <v>-5.122397018290236e-05</v>
      </c>
      <c r="P14820" t="n">
        <v>0.1065856039337162</v>
      </c>
      <c r="Q14820" t="n">
        <v>0.1084123623469536</v>
      </c>
      <c r="R14820" t="n">
        <v>0.001420866186207117</v>
      </c>
    </row>
    <row r="14821">
      <c r="F14821" t="n">
        <v>0.09951792439518525</v>
      </c>
      <c r="G14821" t="n">
        <v>0.1250213564858431</v>
      </c>
      <c r="H14821" t="n">
        <v>0.0002393767283771276</v>
      </c>
      <c r="J14821" t="n">
        <v>0.03205278013412055</v>
      </c>
      <c r="K14821" t="n">
        <v>0.1075319642517554</v>
      </c>
      <c r="L14821" t="n">
        <v>-0.0001822541792118225</v>
      </c>
      <c r="M14821" t="n">
        <v>0.07056699172514519</v>
      </c>
      <c r="N14821" t="n">
        <v>0.1144136768097829</v>
      </c>
      <c r="O14821" t="n">
        <v>-5.11779146652554e-05</v>
      </c>
      <c r="P14821" t="n">
        <v>0.1065864045815939</v>
      </c>
      <c r="Q14821" t="n">
        <v>0.1084197198197969</v>
      </c>
      <c r="R14821" t="n">
        <v>0.001422145605484342</v>
      </c>
    </row>
    <row r="14822">
      <c r="F14822" t="n">
        <v>0.09953289345159835</v>
      </c>
      <c r="G14822" t="n">
        <v>0.1250298405626948</v>
      </c>
      <c r="H14822" t="n">
        <v>0.0002393527978834381</v>
      </c>
      <c r="J14822" t="n">
        <v>0.0321598180425698</v>
      </c>
      <c r="K14822" t="n">
        <v>0.1075392614805998</v>
      </c>
      <c r="L14822" t="n">
        <v>-0.0001823817954221338</v>
      </c>
      <c r="M14822" t="n">
        <v>0.07058962158404847</v>
      </c>
      <c r="N14822" t="n">
        <v>0.1144214410386652</v>
      </c>
      <c r="O14822" t="n">
        <v>-5.11881492247325e-05</v>
      </c>
      <c r="P14822" t="n">
        <v>0.1068367912740769</v>
      </c>
      <c r="Q14822" t="n">
        <v>0.1084270772926403</v>
      </c>
      <c r="R14822" t="n">
        <v>0.00142257207857675</v>
      </c>
    </row>
    <row r="14823">
      <c r="F14823" t="n">
        <v>0.09942038550672191</v>
      </c>
      <c r="G14823" t="n">
        <v>0.1250383246395464</v>
      </c>
      <c r="H14823" t="n">
        <v>0.0002391852844276108</v>
      </c>
      <c r="J14823" t="n">
        <v>0.03206986958199183</v>
      </c>
      <c r="K14823" t="n">
        <v>0.1075465587094443</v>
      </c>
      <c r="L14823" t="n">
        <v>-0.0001824547189708832</v>
      </c>
      <c r="M14823" t="n">
        <v>0.07065634308013072</v>
      </c>
      <c r="N14823" t="n">
        <v>0.1144292052675475</v>
      </c>
      <c r="O14823" t="n">
        <v>-5.120350106394815e-05</v>
      </c>
      <c r="P14823" t="n">
        <v>0.1068732476364667</v>
      </c>
      <c r="Q14823" t="n">
        <v>0.1084344347654837</v>
      </c>
      <c r="R14823" t="n">
        <v>0.001428908989810292</v>
      </c>
    </row>
    <row r="14824">
      <c r="F14824" t="n">
        <v>0.099562831677901</v>
      </c>
      <c r="G14824" t="n">
        <v>0.125046808716398</v>
      </c>
      <c r="H14824" t="n">
        <v>0.0002435520918839671</v>
      </c>
      <c r="J14824" t="n">
        <v>0.03207020677602969</v>
      </c>
      <c r="K14824" t="n">
        <v>0.1075538559382887</v>
      </c>
      <c r="L14824" t="n">
        <v>-0.0001774041772321431</v>
      </c>
      <c r="M14824" t="n">
        <v>0.07056874390039647</v>
      </c>
      <c r="N14824" t="n">
        <v>0.1144369694964299</v>
      </c>
      <c r="O14824" t="n">
        <v>-4.693032172049416e-05</v>
      </c>
      <c r="P14824" t="n">
        <v>0.1064105297070568</v>
      </c>
      <c r="Q14824" t="n">
        <v>0.108441792238327</v>
      </c>
      <c r="R14824" t="n">
        <v>0.001429623801711147</v>
      </c>
    </row>
    <row r="14825">
      <c r="F14825" t="n">
        <v>0.09952114374228097</v>
      </c>
      <c r="G14825" t="n">
        <v>0.1250552927932497</v>
      </c>
      <c r="H14825" t="n">
        <v>0.000243771354545461</v>
      </c>
      <c r="J14825" t="n">
        <v>0.03207054411032551</v>
      </c>
      <c r="K14825" t="n">
        <v>0.1075611531671332</v>
      </c>
      <c r="L14825" t="n">
        <v>-0.00017745741445648</v>
      </c>
      <c r="M14825" t="n">
        <v>0.07067955737638029</v>
      </c>
      <c r="N14825" t="n">
        <v>0.1144447337253122</v>
      </c>
      <c r="O14825" t="n">
        <v>-4.692093377856168e-05</v>
      </c>
      <c r="P14825" t="n">
        <v>0.1069105053247169</v>
      </c>
      <c r="Q14825" t="n">
        <v>0.1084491497111704</v>
      </c>
      <c r="R14825" t="n">
        <v>0.001430624538372345</v>
      </c>
    </row>
    <row r="14826">
      <c r="F14826" t="n">
        <v>0.09956444134146838</v>
      </c>
      <c r="G14826" t="n">
        <v>0.1250637768701013</v>
      </c>
      <c r="H14826" t="n">
        <v>0.0002436008169198546</v>
      </c>
      <c r="J14826" t="n">
        <v>0.03206267367590449</v>
      </c>
      <c r="K14826" t="n">
        <v>0.1075684503959776</v>
      </c>
      <c r="L14826" t="n">
        <v>-0.0001776348718709365</v>
      </c>
      <c r="M14826" t="n">
        <v>0.07054786572008584</v>
      </c>
      <c r="N14826" t="n">
        <v>0.1144524979541945</v>
      </c>
      <c r="O14826" t="n">
        <v>-4.692562774952792e-05</v>
      </c>
      <c r="P14826" t="n">
        <v>0.1068043400648702</v>
      </c>
      <c r="Q14826" t="n">
        <v>0.1084565071840138</v>
      </c>
      <c r="R14826" t="n">
        <v>0.001429909726471489</v>
      </c>
    </row>
    <row r="14827">
      <c r="F14827" t="n">
        <v>0.09959357486271123</v>
      </c>
      <c r="G14827" t="n">
        <v>0.125072260946953</v>
      </c>
      <c r="H14827" t="n">
        <v>0.0002478513816371551</v>
      </c>
      <c r="J14827" t="n">
        <v>0.03207942714230361</v>
      </c>
      <c r="K14827" t="n">
        <v>0.1075757476248221</v>
      </c>
      <c r="L14827" t="n">
        <v>-0.00017745741445648</v>
      </c>
      <c r="M14827" t="n">
        <v>0.07041617329772135</v>
      </c>
      <c r="N14827" t="n">
        <v>0.1144602621830768</v>
      </c>
      <c r="O14827" t="n">
        <v>-4.693970966242665e-05</v>
      </c>
      <c r="P14827" t="n">
        <v>0.1067694853945669</v>
      </c>
      <c r="Q14827" t="n">
        <v>0.1084638646568571</v>
      </c>
      <c r="R14827" t="n">
        <v>0.001429337876950805</v>
      </c>
    </row>
    <row r="14828">
      <c r="F14828" t="n">
        <v>0.09946689888903243</v>
      </c>
      <c r="G14828" t="n">
        <v>0.1250807450238046</v>
      </c>
      <c r="H14828" t="n">
        <v>0.0002479009717495275</v>
      </c>
      <c r="J14828" t="n">
        <v>0.03204693302502731</v>
      </c>
      <c r="K14828" t="n">
        <v>0.1075830448536665</v>
      </c>
      <c r="L14828" t="n">
        <v>-0.0001726476007910382</v>
      </c>
      <c r="M14828" t="n">
        <v>0.07063721746744919</v>
      </c>
      <c r="N14828" t="n">
        <v>0.1144680264119591</v>
      </c>
      <c r="O14828" t="n">
        <v>-4.273314788381384e-05</v>
      </c>
      <c r="P14828" t="n">
        <v>0.1064493854416224</v>
      </c>
      <c r="Q14828" t="n">
        <v>0.1084712221297005</v>
      </c>
      <c r="R14828" t="n">
        <v>0.001438830137241611</v>
      </c>
    </row>
    <row r="14829">
      <c r="F14829" t="n">
        <v>0.09943937353070742</v>
      </c>
      <c r="G14829" t="n">
        <v>0.1250892291006563</v>
      </c>
      <c r="H14829" t="n">
        <v>0.0002480745371428308</v>
      </c>
      <c r="J14829" t="n">
        <v>0.03205547882900819</v>
      </c>
      <c r="K14829" t="n">
        <v>0.107590342082511</v>
      </c>
      <c r="L14829" t="n">
        <v>-0.0001726476007910382</v>
      </c>
      <c r="M14829" t="n">
        <v>0.0705937090195064</v>
      </c>
      <c r="N14829" t="n">
        <v>0.1144757906408414</v>
      </c>
      <c r="O14829" t="n">
        <v>-4.271606828833671e-05</v>
      </c>
      <c r="P14829" t="n">
        <v>0.1064858411600844</v>
      </c>
      <c r="Q14829" t="n">
        <v>0.1084785796025439</v>
      </c>
      <c r="R14829" t="n">
        <v>0.001438542601242962</v>
      </c>
    </row>
    <row r="14830">
      <c r="F14830" t="n">
        <v>0.09949683579750931</v>
      </c>
      <c r="G14830" t="n">
        <v>0.1250977131775079</v>
      </c>
      <c r="H14830" t="n">
        <v>0.0002481737173675756</v>
      </c>
      <c r="J14830" t="n">
        <v>0.03206402484069175</v>
      </c>
      <c r="K14830" t="n">
        <v>0.1075976393113554</v>
      </c>
      <c r="L14830" t="n">
        <v>-0.0001725095241334026</v>
      </c>
      <c r="M14830" t="n">
        <v>0.07055020027233577</v>
      </c>
      <c r="N14830" t="n">
        <v>0.1144835548697237</v>
      </c>
      <c r="O14830" t="n">
        <v>-4.267763919851313e-05</v>
      </c>
      <c r="P14830" t="n">
        <v>0.1067718875647884</v>
      </c>
      <c r="Q14830" t="n">
        <v>0.1084859370753872</v>
      </c>
      <c r="R14830" t="n">
        <v>0.001438830137241611</v>
      </c>
    </row>
    <row r="14831">
      <c r="F14831" t="n">
        <v>0.09961095761857897</v>
      </c>
      <c r="G14831" t="n">
        <v>0.1251061972543596</v>
      </c>
      <c r="H14831" t="n">
        <v>0.0002480249470304585</v>
      </c>
      <c r="J14831" t="n">
        <v>0.0321054033717498</v>
      </c>
      <c r="K14831" t="n">
        <v>0.1076049365401999</v>
      </c>
      <c r="L14831" t="n">
        <v>-0.0001726303412088337</v>
      </c>
      <c r="M14831" t="n">
        <v>0.07052873748582991</v>
      </c>
      <c r="N14831" t="n">
        <v>0.114491319098606</v>
      </c>
      <c r="O14831" t="n">
        <v>-4.271179838946742e-05</v>
      </c>
      <c r="P14831" t="n">
        <v>0.106558752954813</v>
      </c>
      <c r="Q14831" t="n">
        <v>0.1084932945482306</v>
      </c>
      <c r="R14831" t="n">
        <v>0.001445311808497475</v>
      </c>
    </row>
    <row r="14832">
      <c r="F14832" t="n">
        <v>0.09949844317739392</v>
      </c>
      <c r="G14832" t="n">
        <v>0.1251146813312112</v>
      </c>
      <c r="H14832" t="n">
        <v>0.0002522306241690855</v>
      </c>
      <c r="J14832" t="n">
        <v>0.03204007692848979</v>
      </c>
      <c r="K14832" t="n">
        <v>0.1076122337690443</v>
      </c>
      <c r="L14832" t="n">
        <v>-0.0001677911948482569</v>
      </c>
      <c r="M14832" t="n">
        <v>0.07048522819858694</v>
      </c>
      <c r="N14832" t="n">
        <v>0.1144990833274884</v>
      </c>
      <c r="O14832" t="n">
        <v>-3.84852469058254e-05</v>
      </c>
      <c r="P14832" t="n">
        <v>0.1069161126287353</v>
      </c>
      <c r="Q14832" t="n">
        <v>0.1085006520210739</v>
      </c>
      <c r="R14832" t="n">
        <v>0.001445890106710338</v>
      </c>
    </row>
    <row r="14833">
      <c r="F14833" t="n">
        <v>0.09940009224667071</v>
      </c>
      <c r="G14833" t="n">
        <v>0.1251231654080629</v>
      </c>
      <c r="H14833" t="n">
        <v>0.0002522306241690855</v>
      </c>
      <c r="J14833" t="n">
        <v>0.03216353743250362</v>
      </c>
      <c r="K14833" t="n">
        <v>0.1076195309978888</v>
      </c>
      <c r="L14833" t="n">
        <v>-0.0001678582844903394</v>
      </c>
      <c r="M14833" t="n">
        <v>0.07057399687116866</v>
      </c>
      <c r="N14833" t="n">
        <v>0.1145068475563707</v>
      </c>
      <c r="O14833" t="n">
        <v>-3.848909196995826e-05</v>
      </c>
      <c r="P14833" t="n">
        <v>0.1064533850496622</v>
      </c>
      <c r="Q14833" t="n">
        <v>0.1085080094939173</v>
      </c>
      <c r="R14833" t="n">
        <v>0.001446034681263554</v>
      </c>
    </row>
    <row r="14834">
      <c r="F14834" t="n">
        <v>0.09941506006539941</v>
      </c>
      <c r="G14834" t="n">
        <v>0.1251316494849145</v>
      </c>
      <c r="H14834" t="n">
        <v>0.0002524072209253552</v>
      </c>
      <c r="J14834" t="n">
        <v>0.03204075370856115</v>
      </c>
      <c r="K14834" t="n">
        <v>0.1076268282267332</v>
      </c>
      <c r="L14834" t="n">
        <v>-0.0001677408776166951</v>
      </c>
      <c r="M14834" t="n">
        <v>0.07042025516142064</v>
      </c>
      <c r="N14834" t="n">
        <v>0.114514611785253</v>
      </c>
      <c r="O14834" t="n">
        <v>-3.848909196995826e-05</v>
      </c>
      <c r="P14834" t="n">
        <v>0.1066324654252555</v>
      </c>
      <c r="Q14834" t="n">
        <v>0.1085153669667607</v>
      </c>
      <c r="R14834" t="n">
        <v>0.001446323830369985</v>
      </c>
    </row>
    <row r="14835">
      <c r="F14835" t="n">
        <v>0.09940169776132252</v>
      </c>
      <c r="G14835" t="n">
        <v>0.1251401335617661</v>
      </c>
      <c r="H14835" t="n">
        <v>0.0002522558522771241</v>
      </c>
      <c r="J14835" t="n">
        <v>0.03211496622856905</v>
      </c>
      <c r="K14835" t="n">
        <v>0.1076341254555777</v>
      </c>
      <c r="L14835" t="n">
        <v>-0.0001677073327956539</v>
      </c>
      <c r="M14835" t="n">
        <v>0.07059720996604324</v>
      </c>
      <c r="N14835" t="n">
        <v>0.1145223760141353</v>
      </c>
      <c r="O14835" t="n">
        <v>-3.84852469058254e-05</v>
      </c>
      <c r="P14835" t="n">
        <v>0.1064193284113619</v>
      </c>
      <c r="Q14835" t="n">
        <v>0.108522724439604</v>
      </c>
      <c r="R14835" t="n">
        <v>0.001445456383050691</v>
      </c>
    </row>
    <row r="14836">
      <c r="F14836" t="n">
        <v>0.09954415193632565</v>
      </c>
      <c r="G14836" t="n">
        <v>0.1251486176386178</v>
      </c>
      <c r="H14836" t="n">
        <v>0.0002566680545706173</v>
      </c>
      <c r="J14836" t="n">
        <v>0.03209068053179474</v>
      </c>
      <c r="K14836" t="n">
        <v>0.1076414226844221</v>
      </c>
      <c r="L14836" t="n">
        <v>-0.0001628911271930337</v>
      </c>
      <c r="M14836" t="n">
        <v>0.07064188632902699</v>
      </c>
      <c r="N14836" t="n">
        <v>0.1145301402430176</v>
      </c>
      <c r="O14836" t="n">
        <v>-3.420835229132298e-05</v>
      </c>
      <c r="P14836" t="n">
        <v>0.1065627531496319</v>
      </c>
      <c r="Q14836" t="n">
        <v>0.1085300819124474</v>
      </c>
      <c r="R14836" t="n">
        <v>0.001453384255176144</v>
      </c>
    </row>
    <row r="14837">
      <c r="F14837" t="n">
        <v>0.09948829422547786</v>
      </c>
      <c r="G14837" t="n">
        <v>0.1251571017154694</v>
      </c>
      <c r="H14837" t="n">
        <v>0.0002567450395899847</v>
      </c>
      <c r="J14837" t="n">
        <v>0.03204997820934714</v>
      </c>
      <c r="K14837" t="n">
        <v>0.1076487199132665</v>
      </c>
      <c r="L14837" t="n">
        <v>-0.0001628097060557784</v>
      </c>
      <c r="M14837" t="n">
        <v>0.07039995693334222</v>
      </c>
      <c r="N14837" t="n">
        <v>0.1145379044718999</v>
      </c>
      <c r="O14837" t="n">
        <v>-3.422544962853376e-05</v>
      </c>
      <c r="P14837" t="n">
        <v>0.1067774911973908</v>
      </c>
      <c r="Q14837" t="n">
        <v>0.1085374393852908</v>
      </c>
      <c r="R14837" t="n">
        <v>0.001453675019256403</v>
      </c>
    </row>
    <row r="14838">
      <c r="F14838" t="n">
        <v>0.09946076639045148</v>
      </c>
      <c r="G14838" t="n">
        <v>0.1251655857923211</v>
      </c>
      <c r="H14838" t="n">
        <v>0.0002566680545706173</v>
      </c>
      <c r="J14838" t="n">
        <v>0.032115983783346</v>
      </c>
      <c r="K14838" t="n">
        <v>0.107656017142111</v>
      </c>
      <c r="L14838" t="n">
        <v>-0.0001629074114204848</v>
      </c>
      <c r="M14838" t="n">
        <v>0.07037849286903966</v>
      </c>
      <c r="N14838" t="n">
        <v>0.1145456687007823</v>
      </c>
      <c r="O14838" t="n">
        <v>-3.418099655178574e-05</v>
      </c>
      <c r="P14838" t="n">
        <v>0.10652869650506</v>
      </c>
      <c r="Q14838" t="n">
        <v>0.1085447968581341</v>
      </c>
      <c r="R14838" t="n">
        <v>0.001454547311497181</v>
      </c>
    </row>
    <row r="14839">
      <c r="F14839" t="n">
        <v>0.09944740351180942</v>
      </c>
      <c r="G14839" t="n">
        <v>0.1251740698691727</v>
      </c>
      <c r="H14839" t="n">
        <v>0.0002565140845318827</v>
      </c>
      <c r="J14839" t="n">
        <v>0.0321573649931761</v>
      </c>
      <c r="K14839" t="n">
        <v>0.1076633143709554</v>
      </c>
      <c r="L14839" t="n">
        <v>-0.0001628748429655827</v>
      </c>
      <c r="M14839" t="n">
        <v>0.07055544915823164</v>
      </c>
      <c r="N14839" t="n">
        <v>0.1145534329296646</v>
      </c>
      <c r="O14839" t="n">
        <v>-3.422544962853376e-05</v>
      </c>
      <c r="P14839" t="n">
        <v>0.1065294962587181</v>
      </c>
      <c r="Q14839" t="n">
        <v>0.1085521543309775</v>
      </c>
      <c r="R14839" t="n">
        <v>0.001462050773978656</v>
      </c>
    </row>
    <row r="14840">
      <c r="F14840" t="n">
        <v>0.09961819160657798</v>
      </c>
      <c r="G14840" t="n">
        <v>0.1251825539460244</v>
      </c>
      <c r="H14840" t="n">
        <v>0.0002609575105963289</v>
      </c>
      <c r="J14840" t="n">
        <v>0.03212487123603283</v>
      </c>
      <c r="K14840" t="n">
        <v>0.1076706115997999</v>
      </c>
      <c r="L14840" t="n">
        <v>-0.0001580451107312221</v>
      </c>
      <c r="M14840" t="n">
        <v>0.07055603203773633</v>
      </c>
      <c r="N14840" t="n">
        <v>0.1145611971585469</v>
      </c>
      <c r="O14840" t="n">
        <v>-2.995803280878272e-05</v>
      </c>
      <c r="P14840" t="n">
        <v>0.1065659525664319</v>
      </c>
      <c r="Q14840" t="n">
        <v>0.1085595118038208</v>
      </c>
      <c r="R14840" t="n">
        <v>0.001461758393061952</v>
      </c>
    </row>
    <row r="14841">
      <c r="F14841" t="n">
        <v>0.09949150470989163</v>
      </c>
      <c r="G14841" t="n">
        <v>0.125191038022876</v>
      </c>
      <c r="H14841" t="n">
        <v>0.0002610618936005674</v>
      </c>
      <c r="J14841" t="n">
        <v>0.0320595436796216</v>
      </c>
      <c r="K14841" t="n">
        <v>0.1076779088286443</v>
      </c>
      <c r="L14841" t="n">
        <v>-0.0001579345454928533</v>
      </c>
      <c r="M14841" t="n">
        <v>0.07064480222216077</v>
      </c>
      <c r="N14841" t="n">
        <v>0.1145689613874292</v>
      </c>
      <c r="O14841" t="n">
        <v>-2.995503969930038e-05</v>
      </c>
      <c r="P14841" t="n">
        <v>0.1069233190699369</v>
      </c>
      <c r="Q14841" t="n">
        <v>0.1085668692766642</v>
      </c>
      <c r="R14841" t="n">
        <v>0.001463366488103825</v>
      </c>
    </row>
    <row r="14842">
      <c r="F14842" t="n">
        <v>0.09954896958883996</v>
      </c>
      <c r="G14842" t="n">
        <v>0.1251995220997277</v>
      </c>
      <c r="H14842" t="n">
        <v>0.0002609314148452693</v>
      </c>
      <c r="J14842" t="n">
        <v>0.03206809177733341</v>
      </c>
      <c r="K14842" t="n">
        <v>0.1076852060574888</v>
      </c>
      <c r="L14842" t="n">
        <v>-0.0001579819305950114</v>
      </c>
      <c r="M14842" t="n">
        <v>0.07066743210350851</v>
      </c>
      <c r="N14842" t="n">
        <v>0.1145767256163115</v>
      </c>
      <c r="O14842" t="n">
        <v>-2.991912238551225e-05</v>
      </c>
      <c r="P14842" t="n">
        <v>0.1066032087827165</v>
      </c>
      <c r="Q14842" t="n">
        <v>0.1085742267495076</v>
      </c>
      <c r="R14842" t="n">
        <v>0.001463366488103825</v>
      </c>
    </row>
    <row r="14843">
      <c r="F14843" t="n">
        <v>0.09945061204337133</v>
      </c>
      <c r="G14843" t="n">
        <v>0.1252080061765793</v>
      </c>
      <c r="H14843" t="n">
        <v>0.0002652768843763467</v>
      </c>
      <c r="J14843" t="n">
        <v>0.03210947402222267</v>
      </c>
      <c r="K14843" t="n">
        <v>0.1076925032863332</v>
      </c>
      <c r="L14843" t="n">
        <v>-0.0001579187504588006</v>
      </c>
      <c r="M14843" t="n">
        <v>0.07040345156503655</v>
      </c>
      <c r="N14843" t="n">
        <v>0.1145844898451938</v>
      </c>
      <c r="O14843" t="n">
        <v>-2.9943067261371e-05</v>
      </c>
      <c r="P14843" t="n">
        <v>0.1064970380257323</v>
      </c>
      <c r="Q14843" t="n">
        <v>0.1085815842223509</v>
      </c>
      <c r="R14843" t="n">
        <v>0.0014616122026036</v>
      </c>
    </row>
    <row r="14844">
      <c r="F14844" t="n">
        <v>0.09957890608674136</v>
      </c>
      <c r="G14844" t="n">
        <v>0.125216490253431</v>
      </c>
      <c r="H14844" t="n">
        <v>0.0002651972933519314</v>
      </c>
      <c r="J14844" t="n">
        <v>0.03206056303944589</v>
      </c>
      <c r="K14844" t="n">
        <v>0.1076998005151776</v>
      </c>
      <c r="L14844" t="n">
        <v>-0.0001532013621376264</v>
      </c>
      <c r="M14844" t="n">
        <v>0.07042608078996179</v>
      </c>
      <c r="N14844" t="n">
        <v>0.1145922540740761</v>
      </c>
      <c r="O14844" t="n">
        <v>-2.568300330455624e-05</v>
      </c>
      <c r="P14844" t="n">
        <v>0.1066404651535132</v>
      </c>
      <c r="Q14844" t="n">
        <v>0.1085889416951943</v>
      </c>
      <c r="R14844" t="n">
        <v>0.001471027060326675</v>
      </c>
    </row>
    <row r="14845">
      <c r="F14845" t="n">
        <v>0.099480547331044</v>
      </c>
      <c r="G14845" t="n">
        <v>0.1252249743302826</v>
      </c>
      <c r="H14845" t="n">
        <v>0.0002654360664251774</v>
      </c>
      <c r="J14845" t="n">
        <v>0.03210194586991365</v>
      </c>
      <c r="K14845" t="n">
        <v>0.1077070977440221</v>
      </c>
      <c r="L14845" t="n">
        <v>-0.000153063618655185</v>
      </c>
      <c r="M14845" t="n">
        <v>0.07062508667096676</v>
      </c>
      <c r="N14845" t="n">
        <v>0.1146000183029584</v>
      </c>
      <c r="O14845" t="n">
        <v>-2.566247537704735e-05</v>
      </c>
      <c r="P14845" t="n">
        <v>0.1064273229286373</v>
      </c>
      <c r="Q14845" t="n">
        <v>0.1085962991680376</v>
      </c>
      <c r="R14845" t="n">
        <v>0.00147146805974518</v>
      </c>
    </row>
    <row r="14846">
      <c r="F14846" t="n">
        <v>0.09955217887985315</v>
      </c>
      <c r="G14846" t="n">
        <v>0.1252334584071343</v>
      </c>
      <c r="H14846" t="n">
        <v>0.0002652768843763467</v>
      </c>
      <c r="J14846" t="n">
        <v>0.03210228624584971</v>
      </c>
      <c r="K14846" t="n">
        <v>0.1077143949728665</v>
      </c>
      <c r="L14846" t="n">
        <v>-0.0001530330089924203</v>
      </c>
      <c r="M14846" t="n">
        <v>0.07069181073026667</v>
      </c>
      <c r="N14846" t="n">
        <v>0.1146077825318408</v>
      </c>
      <c r="O14846" t="n">
        <v>-2.56753053317404e-05</v>
      </c>
      <c r="P14846" t="n">
        <v>0.1068560070536473</v>
      </c>
      <c r="Q14846" t="n">
        <v>0.108603656640881</v>
      </c>
      <c r="R14846" t="n">
        <v>0.001471027060326675</v>
      </c>
    </row>
    <row r="14847">
      <c r="F14847" t="n">
        <v>0.09958131297805092</v>
      </c>
      <c r="G14847" t="n">
        <v>0.1252419424839859</v>
      </c>
      <c r="H14847" t="n">
        <v>0.0002651972933519314</v>
      </c>
      <c r="J14847" t="n">
        <v>0.03205337503581489</v>
      </c>
      <c r="K14847" t="n">
        <v>0.107721692201711</v>
      </c>
      <c r="L14847" t="n">
        <v>-0.0001480769504883341</v>
      </c>
      <c r="M14847" t="n">
        <v>0.07047192157463236</v>
      </c>
      <c r="N14847" t="n">
        <v>0.1146155467607231</v>
      </c>
      <c r="O14847" t="n">
        <v>-2.566504136798596e-05</v>
      </c>
      <c r="P14847" t="n">
        <v>0.1065715499560558</v>
      </c>
      <c r="Q14847" t="n">
        <v>0.1086110141137244</v>
      </c>
      <c r="R14847" t="n">
        <v>0.001478839869050491</v>
      </c>
    </row>
    <row r="14848">
      <c r="F14848" t="n">
        <v>0.09946878604383103</v>
      </c>
      <c r="G14848" t="n">
        <v>0.1252504265608375</v>
      </c>
      <c r="H14848" t="n">
        <v>0.000269519612585737</v>
      </c>
      <c r="J14848" t="n">
        <v>0.03206192414186565</v>
      </c>
      <c r="K14848" t="n">
        <v>0.1077289894305554</v>
      </c>
      <c r="L14848" t="n">
        <v>-0.0001482843411752926</v>
      </c>
      <c r="M14848" t="n">
        <v>0.07047250369222022</v>
      </c>
      <c r="N14848" t="n">
        <v>0.1146233109896054</v>
      </c>
      <c r="O14848" t="n">
        <v>-2.139822986133904e-05</v>
      </c>
      <c r="P14848" t="n">
        <v>0.1067506355919793</v>
      </c>
      <c r="Q14848" t="n">
        <v>0.1086183715865677</v>
      </c>
      <c r="R14848" t="n">
        <v>0.001478987679132355</v>
      </c>
    </row>
    <row r="14849">
      <c r="F14849" t="n">
        <v>0.09951208593657157</v>
      </c>
      <c r="G14849" t="n">
        <v>0.1252589106376892</v>
      </c>
      <c r="H14849" t="n">
        <v>0.0002697892670255426</v>
      </c>
      <c r="J14849" t="n">
        <v>0.03205405607750131</v>
      </c>
      <c r="K14849" t="n">
        <v>0.1077362866593999</v>
      </c>
      <c r="L14849" t="n">
        <v>-0.0001480621368678371</v>
      </c>
      <c r="M14849" t="n">
        <v>0.07053922766934489</v>
      </c>
      <c r="N14849" t="n">
        <v>0.1146310752184877</v>
      </c>
      <c r="O14849" t="n">
        <v>-2.137043439888927e-05</v>
      </c>
      <c r="P14849" t="n">
        <v>0.106929721985722</v>
      </c>
      <c r="Q14849" t="n">
        <v>0.1086257290594111</v>
      </c>
      <c r="R14849" t="n">
        <v>0.00147736176823185</v>
      </c>
    </row>
    <row r="14850">
      <c r="F14850" t="n">
        <v>0.09941372335443235</v>
      </c>
      <c r="G14850" t="n">
        <v>0.1252673947145408</v>
      </c>
      <c r="H14850" t="n">
        <v>0.0002695735434736981</v>
      </c>
      <c r="J14850" t="n">
        <v>0.03212006659308886</v>
      </c>
      <c r="K14850" t="n">
        <v>0.1077435838882443</v>
      </c>
      <c r="L14850" t="n">
        <v>-0.0001481362049703223</v>
      </c>
      <c r="M14850" t="n">
        <v>0.0705618571959111</v>
      </c>
      <c r="N14850" t="n">
        <v>0.11463883944737</v>
      </c>
      <c r="O14850" t="n">
        <v>-2.13896774113545e-05</v>
      </c>
      <c r="P14850" t="n">
        <v>0.1067878925837843</v>
      </c>
      <c r="Q14850" t="n">
        <v>0.1086330865322545</v>
      </c>
      <c r="R14850" t="n">
        <v>0.001478396438804899</v>
      </c>
    </row>
    <row r="14851">
      <c r="F14851" t="n">
        <v>0.09955618770202521</v>
      </c>
      <c r="G14851" t="n">
        <v>0.1252758787913925</v>
      </c>
      <c r="H14851" t="n">
        <v>0.0002698431979135038</v>
      </c>
      <c r="J14851" t="n">
        <v>0.03210399022113519</v>
      </c>
      <c r="K14851" t="n">
        <v>0.1077508811170888</v>
      </c>
      <c r="L14851" t="n">
        <v>-0.0001481362049703223</v>
      </c>
      <c r="M14851" t="n">
        <v>0.07060653419758464</v>
      </c>
      <c r="N14851" t="n">
        <v>0.1146466036762523</v>
      </c>
      <c r="O14851" t="n">
        <v>-1.710500525008354e-05</v>
      </c>
      <c r="P14851" t="n">
        <v>0.1068243498744231</v>
      </c>
      <c r="Q14851" t="n">
        <v>0.1086404440050978</v>
      </c>
      <c r="R14851" t="n">
        <v>0.001479135489214219</v>
      </c>
    </row>
    <row r="14852">
      <c r="F14852" t="n">
        <v>0.09951448976375077</v>
      </c>
      <c r="G14852" t="n">
        <v>0.1252843628682441</v>
      </c>
      <c r="H14852" t="n">
        <v>0.0002741749884258255</v>
      </c>
      <c r="J14852" t="n">
        <v>0.0321700017662173</v>
      </c>
      <c r="K14852" t="n">
        <v>0.1077581783459332</v>
      </c>
      <c r="L14852" t="n">
        <v>-0.0001431997031329741</v>
      </c>
      <c r="M14852" t="n">
        <v>0.07047483150053344</v>
      </c>
      <c r="N14852" t="n">
        <v>0.1146543679051347</v>
      </c>
      <c r="O14852" t="n">
        <v>-1.710842419976375e-05</v>
      </c>
      <c r="P14852" t="n">
        <v>0.1068251497284791</v>
      </c>
      <c r="Q14852" t="n">
        <v>0.1086478014779412</v>
      </c>
      <c r="R14852" t="n">
        <v>0.001486807322383283</v>
      </c>
    </row>
    <row r="14853">
      <c r="F14853" t="n">
        <v>0.09943029165030595</v>
      </c>
      <c r="G14853" t="n">
        <v>0.1252928469450958</v>
      </c>
      <c r="H14853" t="n">
        <v>0.0002740105820765795</v>
      </c>
      <c r="J14853" t="n">
        <v>0.03214571691629291</v>
      </c>
      <c r="K14853" t="n">
        <v>0.1077654755747777</v>
      </c>
      <c r="L14853" t="n">
        <v>-0.0001432569887427883</v>
      </c>
      <c r="M14853" t="n">
        <v>0.07051950836967186</v>
      </c>
      <c r="N14853" t="n">
        <v>0.114662132134017</v>
      </c>
      <c r="O14853" t="n">
        <v>-1.710842419976375e-05</v>
      </c>
      <c r="P14853" t="n">
        <v>0.1063980579254118</v>
      </c>
      <c r="Q14853" t="n">
        <v>0.1086551589507846</v>
      </c>
      <c r="R14853" t="n">
        <v>0.00148546973082976</v>
      </c>
    </row>
    <row r="14854">
      <c r="F14854" t="n">
        <v>0.09955859150451601</v>
      </c>
      <c r="G14854" t="n">
        <v>0.1253013310219474</v>
      </c>
      <c r="H14854" t="n">
        <v>0.0002742297905422407</v>
      </c>
      <c r="J14854" t="n">
        <v>0.03208859656256322</v>
      </c>
      <c r="K14854" t="n">
        <v>0.1077727728036221</v>
      </c>
      <c r="L14854" t="n">
        <v>-0.00014314241752316</v>
      </c>
      <c r="M14854" t="n">
        <v>0.07052009020622282</v>
      </c>
      <c r="N14854" t="n">
        <v>0.1146698963628993</v>
      </c>
      <c r="O14854" t="n">
        <v>-1.709816735072312e-05</v>
      </c>
      <c r="P14854" t="n">
        <v>0.1065414875948839</v>
      </c>
      <c r="Q14854" t="n">
        <v>0.1086625164236279</v>
      </c>
      <c r="R14854" t="n">
        <v>0.001487104564950733</v>
      </c>
    </row>
    <row r="14855">
      <c r="F14855" t="n">
        <v>0.09958772589046963</v>
      </c>
      <c r="G14855" t="n">
        <v>0.125309815098799</v>
      </c>
      <c r="H14855" t="n">
        <v>0.0002739009778437489</v>
      </c>
      <c r="J14855" t="n">
        <v>0.03212177370219033</v>
      </c>
      <c r="K14855" t="n">
        <v>0.1077800700324666</v>
      </c>
      <c r="L14855" t="n">
        <v>-0.0001432140245354277</v>
      </c>
      <c r="M14855" t="n">
        <v>0.0703663383728062</v>
      </c>
      <c r="N14855" t="n">
        <v>0.1146776605917816</v>
      </c>
      <c r="O14855" t="n">
        <v>-1.709132945136271e-05</v>
      </c>
      <c r="P14855" t="n">
        <v>0.106506628889609</v>
      </c>
      <c r="Q14855" t="n">
        <v>0.1086698738964713</v>
      </c>
      <c r="R14855" t="n">
        <v>0.001494483533770232</v>
      </c>
    </row>
    <row r="14856">
      <c r="F14856" t="n">
        <v>0.09948935959948305</v>
      </c>
      <c r="G14856" t="n">
        <v>0.1253182991756507</v>
      </c>
      <c r="H14856" t="n">
        <v>0.0002785945352176345</v>
      </c>
      <c r="J14856" t="n">
        <v>0.03217136911063095</v>
      </c>
      <c r="K14856" t="n">
        <v>0.107787367261311</v>
      </c>
      <c r="L14856" t="n">
        <v>-0.0001382817830880709</v>
      </c>
      <c r="M14856" t="n">
        <v>0.07060944454369225</v>
      </c>
      <c r="N14856" t="n">
        <v>0.1146854248206639</v>
      </c>
      <c r="O14856" t="n">
        <v>-1.28123072648363e-05</v>
      </c>
      <c r="P14856" t="n">
        <v>0.1065787436056869</v>
      </c>
      <c r="Q14856" t="n">
        <v>0.1086772313693146</v>
      </c>
      <c r="R14856" t="n">
        <v>0.00149418466695016</v>
      </c>
    </row>
    <row r="14857">
      <c r="F14857" t="n">
        <v>0.0996176615622355</v>
      </c>
      <c r="G14857" t="n">
        <v>0.1253267832525023</v>
      </c>
      <c r="H14857" t="n">
        <v>0.0002782326518285629</v>
      </c>
      <c r="J14857" t="n">
        <v>0.03212245752278929</v>
      </c>
      <c r="K14857" t="n">
        <v>0.1077946644901555</v>
      </c>
      <c r="L14857" t="n">
        <v>-0.0001383785803362325</v>
      </c>
      <c r="M14857" t="n">
        <v>0.07049978754399949</v>
      </c>
      <c r="N14857" t="n">
        <v>0.1146931890495462</v>
      </c>
      <c r="O14857" t="n">
        <v>-1.280206663559075e-05</v>
      </c>
      <c r="P14857" t="n">
        <v>0.1064369108738408</v>
      </c>
      <c r="Q14857" t="n">
        <v>0.108684588842158</v>
      </c>
      <c r="R14857" t="n">
        <v>0.001494035233540124</v>
      </c>
    </row>
    <row r="14858">
      <c r="F14858" t="n">
        <v>0.09957596175662983</v>
      </c>
      <c r="G14858" t="n">
        <v>0.125335267329354</v>
      </c>
      <c r="H14858" t="n">
        <v>0.0002784275121149861</v>
      </c>
      <c r="J14858" t="n">
        <v>0.0320735456641412</v>
      </c>
      <c r="K14858" t="n">
        <v>0.1078019617189999</v>
      </c>
      <c r="L14858" t="n">
        <v>-0.0001382126421965269</v>
      </c>
      <c r="M14858" t="n">
        <v>0.07069879954618272</v>
      </c>
      <c r="N14858" t="n">
        <v>0.1147009532784286</v>
      </c>
      <c r="O14858" t="n">
        <v>-1.280974710752492e-05</v>
      </c>
      <c r="P14858" t="n">
        <v>0.1067942899391922</v>
      </c>
      <c r="Q14858" t="n">
        <v>0.1086919463150014</v>
      </c>
      <c r="R14858" t="n">
        <v>0.001495529567640484</v>
      </c>
    </row>
    <row r="14859">
      <c r="F14859" t="n">
        <v>0.09953426134635418</v>
      </c>
      <c r="G14859" t="n">
        <v>0.1253437514062056</v>
      </c>
      <c r="H14859" t="n">
        <v>0.000282823024495908</v>
      </c>
      <c r="J14859" t="n">
        <v>0.03210672384018934</v>
      </c>
      <c r="K14859" t="n">
        <v>0.1078092589478444</v>
      </c>
      <c r="L14859" t="n">
        <v>-0.0001383094394446885</v>
      </c>
      <c r="M14859" t="n">
        <v>0.07063323784536074</v>
      </c>
      <c r="N14859" t="n">
        <v>0.1147087175073108</v>
      </c>
      <c r="O14859" t="n">
        <v>-1.279566624231229e-05</v>
      </c>
      <c r="P14859" t="n">
        <v>0.1067594313057145</v>
      </c>
      <c r="Q14859" t="n">
        <v>0.1086993037878447</v>
      </c>
      <c r="R14859" t="n">
        <v>0.00149567900105052</v>
      </c>
    </row>
    <row r="14860">
      <c r="F14860" t="n">
        <v>0.09946422616406381</v>
      </c>
      <c r="G14860" t="n">
        <v>0.1253522354830573</v>
      </c>
      <c r="H14860" t="n">
        <v>0.000282709929214694</v>
      </c>
      <c r="J14860" t="n">
        <v>0.03211527523498928</v>
      </c>
      <c r="K14860" t="n">
        <v>0.1078165561766888</v>
      </c>
      <c r="L14860" t="n">
        <v>-0.0001334728306884006</v>
      </c>
      <c r="M14860" t="n">
        <v>0.07043538803893828</v>
      </c>
      <c r="N14860" t="n">
        <v>0.1147164817361932</v>
      </c>
      <c r="O14860" t="n">
        <v>-8.501796054748479e-06</v>
      </c>
      <c r="P14860" t="n">
        <v>0.106795888858275</v>
      </c>
      <c r="Q14860" t="n">
        <v>0.1087066612606881</v>
      </c>
      <c r="R14860" t="n">
        <v>0.001503516316045249</v>
      </c>
    </row>
    <row r="14861">
      <c r="F14861" t="n">
        <v>0.09963503184011407</v>
      </c>
      <c r="G14861" t="n">
        <v>0.1253607195599089</v>
      </c>
      <c r="H14861" t="n">
        <v>0.0002829078459568185</v>
      </c>
      <c r="J14861" t="n">
        <v>0.03211561773861037</v>
      </c>
      <c r="K14861" t="n">
        <v>0.1078238534055332</v>
      </c>
      <c r="L14861" t="n">
        <v>-0.0001334728306884006</v>
      </c>
      <c r="M14861" t="n">
        <v>0.07043596917848435</v>
      </c>
      <c r="N14861" t="n">
        <v>0.1147242459650755</v>
      </c>
      <c r="O14861" t="n">
        <v>-8.495846582351875e-06</v>
      </c>
      <c r="P14861" t="n">
        <v>0.1066183968853036</v>
      </c>
      <c r="Q14861" t="n">
        <v>0.1087140187335315</v>
      </c>
      <c r="R14861" t="n">
        <v>0.001502765083749833</v>
      </c>
    </row>
    <row r="14862">
      <c r="F14862" t="n">
        <v>0.09959333065592688</v>
      </c>
      <c r="G14862" t="n">
        <v>0.1253692036367606</v>
      </c>
      <c r="H14862" t="n">
        <v>0.0002826251077537835</v>
      </c>
      <c r="J14862" t="n">
        <v>0.03205028731521968</v>
      </c>
      <c r="K14862" t="n">
        <v>0.1078311506343777</v>
      </c>
      <c r="L14862" t="n">
        <v>-0.0001333528251463231</v>
      </c>
      <c r="M14862" t="n">
        <v>0.07059088670409586</v>
      </c>
      <c r="N14862" t="n">
        <v>0.1147320101939578</v>
      </c>
      <c r="O14862" t="n">
        <v>-8.500946130120393e-06</v>
      </c>
      <c r="P14862" t="n">
        <v>0.106583537486255</v>
      </c>
      <c r="Q14862" t="n">
        <v>0.1087213762063748</v>
      </c>
      <c r="R14862" t="n">
        <v>0.001503366069586166</v>
      </c>
    </row>
    <row r="14863">
      <c r="F14863" t="n">
        <v>0.09946662492540023</v>
      </c>
      <c r="G14863" t="n">
        <v>0.1253776877136122</v>
      </c>
      <c r="H14863" t="n">
        <v>0.000282653381574087</v>
      </c>
      <c r="J14863" t="n">
        <v>0.03214093066664629</v>
      </c>
      <c r="K14863" t="n">
        <v>0.1078384478632221</v>
      </c>
      <c r="L14863" t="n">
        <v>-0.0001334728306884006</v>
      </c>
      <c r="M14863" t="n">
        <v>0.07063556436310886</v>
      </c>
      <c r="N14863" t="n">
        <v>0.1147397744228401</v>
      </c>
      <c r="O14863" t="n">
        <v>-8.50604567788891e-06</v>
      </c>
      <c r="P14863" t="n">
        <v>0.1068339453542756</v>
      </c>
      <c r="Q14863" t="n">
        <v>0.1087287336792182</v>
      </c>
      <c r="R14863" t="n">
        <v>0.00151090641237616</v>
      </c>
    </row>
    <row r="14864">
      <c r="F14864" t="n">
        <v>0.09955242868472819</v>
      </c>
      <c r="G14864" t="n">
        <v>0.1253861717904639</v>
      </c>
      <c r="H14864" t="n">
        <v>0.0002873967838302174</v>
      </c>
      <c r="J14864" t="n">
        <v>0.03206739087452552</v>
      </c>
      <c r="K14864" t="n">
        <v>0.1078457450920666</v>
      </c>
      <c r="L14864" t="n">
        <v>-0.0001283871594317883</v>
      </c>
      <c r="M14864" t="n">
        <v>0.07041566401778926</v>
      </c>
      <c r="N14864" t="n">
        <v>0.1147475386517224</v>
      </c>
      <c r="O14864" t="n">
        <v>-4.193486532184184e-06</v>
      </c>
      <c r="P14864" t="n">
        <v>0.106406842541636</v>
      </c>
      <c r="Q14864" t="n">
        <v>0.1087360911520616</v>
      </c>
      <c r="R14864" t="n">
        <v>0.001511661714521919</v>
      </c>
    </row>
    <row r="14865">
      <c r="F14865" t="n">
        <v>0.09943988850933014</v>
      </c>
      <c r="G14865" t="n">
        <v>0.1253946558673155</v>
      </c>
      <c r="H14865" t="n">
        <v>0.0002871670960908926</v>
      </c>
      <c r="J14865" t="n">
        <v>0.03215803532729562</v>
      </c>
      <c r="K14865" t="n">
        <v>0.107853042320911</v>
      </c>
      <c r="L14865" t="n">
        <v>-0.0001284770304433905</v>
      </c>
      <c r="M14865" t="n">
        <v>0.07061467898412169</v>
      </c>
      <c r="N14865" t="n">
        <v>0.1147553028806047</v>
      </c>
      <c r="O14865" t="n">
        <v>-4.19013442464447e-06</v>
      </c>
      <c r="P14865" t="n">
        <v>0.1067642268241542</v>
      </c>
      <c r="Q14865" t="n">
        <v>0.1087434486249049</v>
      </c>
      <c r="R14865" t="n">
        <v>0.001510151110230401</v>
      </c>
    </row>
    <row r="14866">
      <c r="F14866" t="n">
        <v>0.0994690225647531</v>
      </c>
      <c r="G14866" t="n">
        <v>0.1254031399441672</v>
      </c>
      <c r="H14866" t="n">
        <v>0.000286994830286399</v>
      </c>
      <c r="J14866" t="n">
        <v>0.03210091380590441</v>
      </c>
      <c r="K14866" t="n">
        <v>0.1078603395497555</v>
      </c>
      <c r="L14866" t="n">
        <v>-0.0001285155465912201</v>
      </c>
      <c r="M14866" t="n">
        <v>0.07063730855327258</v>
      </c>
      <c r="N14866" t="n">
        <v>0.1147630671094871</v>
      </c>
      <c r="O14866" t="n">
        <v>-4.189715411202005e-06</v>
      </c>
      <c r="P14866" t="n">
        <v>0.1065867325629135</v>
      </c>
      <c r="Q14866" t="n">
        <v>0.1087508060977483</v>
      </c>
      <c r="R14866" t="n">
        <v>0.001510604291517857</v>
      </c>
    </row>
    <row r="14867">
      <c r="F14867" t="n">
        <v>0.09955482738848823</v>
      </c>
      <c r="G14867" t="n">
        <v>0.1254116240210188</v>
      </c>
      <c r="H14867" t="n">
        <v>0.0002869661193189834</v>
      </c>
      <c r="J14867" t="n">
        <v>0.03205200124807539</v>
      </c>
      <c r="K14867" t="n">
        <v>0.1078676367785999</v>
      </c>
      <c r="L14867" t="n">
        <v>-0.0001284513530115042</v>
      </c>
      <c r="M14867" t="n">
        <v>0.07065993817205277</v>
      </c>
      <c r="N14867" t="n">
        <v>0.1147708313383694</v>
      </c>
      <c r="O14867" t="n">
        <v>-4.191810478414327e-06</v>
      </c>
      <c r="P14867" t="n">
        <v>0.1066945074855782</v>
      </c>
      <c r="Q14867" t="n">
        <v>0.1087581635705916</v>
      </c>
      <c r="R14867" t="n">
        <v>0.001510604291517857</v>
      </c>
    </row>
    <row r="14868">
      <c r="F14868" t="n">
        <v>0.09955562670665646</v>
      </c>
      <c r="G14868" t="n">
        <v>0.1254201080978704</v>
      </c>
      <c r="H14868" t="n">
        <v>0.0002917485849500092</v>
      </c>
      <c r="J14868" t="n">
        <v>0.03209339114765122</v>
      </c>
      <c r="K14868" t="n">
        <v>0.1078749340074444</v>
      </c>
      <c r="L14868" t="n">
        <v>-0.0001234865107599577</v>
      </c>
      <c r="M14868" t="n">
        <v>0.07061642260078829</v>
      </c>
      <c r="N14868" t="n">
        <v>0.1147785955672517</v>
      </c>
      <c r="O14868" t="n">
        <v>1.26491543045822e-07</v>
      </c>
      <c r="P14868" t="n">
        <v>0.1064456945151336</v>
      </c>
      <c r="Q14868" t="n">
        <v>0.108765521043435</v>
      </c>
      <c r="R14868" t="n">
        <v>0.001519664437184988</v>
      </c>
    </row>
    <row r="14869">
      <c r="F14869" t="n">
        <v>0.0994714190810195</v>
      </c>
      <c r="G14869" t="n">
        <v>0.1254285921747221</v>
      </c>
      <c r="H14869" t="n">
        <v>0.0002914570987026818</v>
      </c>
      <c r="J14869" t="n">
        <v>0.03210194403596126</v>
      </c>
      <c r="K14869" t="n">
        <v>0.1078822312362888</v>
      </c>
      <c r="L14869" t="n">
        <v>-0.000123535880679302</v>
      </c>
      <c r="M14869" t="n">
        <v>0.07063905214449726</v>
      </c>
      <c r="N14869" t="n">
        <v>0.114786359796134</v>
      </c>
      <c r="O14869" t="n">
        <v>1.265548141257769e-07</v>
      </c>
      <c r="P14869" t="n">
        <v>0.106482151686928</v>
      </c>
      <c r="Q14869" t="n">
        <v>0.1087728785162784</v>
      </c>
      <c r="R14869" t="n">
        <v>0.001519816312503515</v>
      </c>
    </row>
    <row r="14870">
      <c r="F14870" t="n">
        <v>0.09948638555302802</v>
      </c>
      <c r="G14870" t="n">
        <v>0.1254370762515737</v>
      </c>
      <c r="H14870" t="n">
        <v>0.00029154454457688</v>
      </c>
      <c r="J14870" t="n">
        <v>0.03209407831646734</v>
      </c>
      <c r="K14870" t="n">
        <v>0.1078895284651332</v>
      </c>
      <c r="L14870" t="n">
        <v>-0.0001234371408406134</v>
      </c>
      <c r="M14870" t="n">
        <v>0.07063963320839262</v>
      </c>
      <c r="N14870" t="n">
        <v>0.1147941240250163</v>
      </c>
      <c r="O14870" t="n">
        <v>1.266433936377137e-07</v>
      </c>
      <c r="P14870" t="n">
        <v>0.1067325629321004</v>
      </c>
      <c r="Q14870" t="n">
        <v>0.1087802359891217</v>
      </c>
      <c r="R14870" t="n">
        <v>0.001517993808681187</v>
      </c>
    </row>
    <row r="14871">
      <c r="F14871" t="n">
        <v>0.09957219187421434</v>
      </c>
      <c r="G14871" t="n">
        <v>0.1254455603284254</v>
      </c>
      <c r="H14871" t="n">
        <v>0.0002917194363252764</v>
      </c>
      <c r="J14871" t="n">
        <v>0.03212725987838659</v>
      </c>
      <c r="K14871" t="n">
        <v>0.1078968256939777</v>
      </c>
      <c r="L14871" t="n">
        <v>-0.0001234865107599577</v>
      </c>
      <c r="M14871" t="n">
        <v>0.07055201985603143</v>
      </c>
      <c r="N14871" t="n">
        <v>0.1148018882538986</v>
      </c>
      <c r="O14871" t="n">
        <v>1.266560478537047e-07</v>
      </c>
      <c r="P14871" t="n">
        <v>0.1069116571075187</v>
      </c>
      <c r="Q14871" t="n">
        <v>0.1087875934619651</v>
      </c>
      <c r="R14871" t="n">
        <v>0.001526453181578142</v>
      </c>
    </row>
    <row r="14872">
      <c r="F14872" t="n">
        <v>0.09962966294313375</v>
      </c>
      <c r="G14872" t="n">
        <v>0.125454044405277</v>
      </c>
      <c r="H14872" t="n">
        <v>0.000295867918765856</v>
      </c>
      <c r="J14872" t="n">
        <v>0.03211939447150841</v>
      </c>
      <c r="K14872" t="n">
        <v>0.1079041229228221</v>
      </c>
      <c r="L14872" t="n">
        <v>-0.0001184287280694153</v>
      </c>
      <c r="M14872" t="n">
        <v>0.07037621139076705</v>
      </c>
      <c r="N14872" t="n">
        <v>0.1148096524827809</v>
      </c>
      <c r="O14872" t="n">
        <v>4.455227397602277e-06</v>
      </c>
      <c r="P14872" t="n">
        <v>0.1066985013624642</v>
      </c>
      <c r="Q14872" t="n">
        <v>0.1087949509348085</v>
      </c>
      <c r="R14872" t="n">
        <v>0.001527063946080123</v>
      </c>
    </row>
    <row r="14873">
      <c r="F14873" t="n">
        <v>0.09953128517738388</v>
      </c>
      <c r="G14873" t="n">
        <v>0.1254625284821287</v>
      </c>
      <c r="H14873" t="n">
        <v>0.0002961341998927453</v>
      </c>
      <c r="J14873" t="n">
        <v>0.03214436717896907</v>
      </c>
      <c r="K14873" t="n">
        <v>0.1079114201516666</v>
      </c>
      <c r="L14873" t="n">
        <v>-0.0001184761090368366</v>
      </c>
      <c r="M14873" t="n">
        <v>0.0704208889652185</v>
      </c>
      <c r="N14873" t="n">
        <v>0.1148174167116632</v>
      </c>
      <c r="O14873" t="n">
        <v>4.448551232670806e-06</v>
      </c>
      <c r="P14873" t="n">
        <v>0.1067706184744778</v>
      </c>
      <c r="Q14873" t="n">
        <v>0.1088023084076518</v>
      </c>
      <c r="R14873" t="n">
        <v>0.001526300490452646</v>
      </c>
    </row>
    <row r="14874">
      <c r="F14874" t="n">
        <v>0.09943290616887507</v>
      </c>
      <c r="G14874" t="n">
        <v>0.1254710125589803</v>
      </c>
      <c r="H14874" t="n">
        <v>0.0002957791583902263</v>
      </c>
      <c r="J14874" t="n">
        <v>0.03213650205029522</v>
      </c>
      <c r="K14874" t="n">
        <v>0.107918717380511</v>
      </c>
      <c r="L14874" t="n">
        <v>-0.0001184405733112706</v>
      </c>
      <c r="M14874" t="n">
        <v>0.07057581051296802</v>
      </c>
      <c r="N14874" t="n">
        <v>0.1148251809405456</v>
      </c>
      <c r="O14874" t="n">
        <v>4.448551232670806e-06</v>
      </c>
      <c r="P14874" t="n">
        <v>0.106878395175194</v>
      </c>
      <c r="Q14874" t="n">
        <v>0.1088096658804952</v>
      </c>
      <c r="R14874" t="n">
        <v>0.001527063946080123</v>
      </c>
    </row>
    <row r="14875">
      <c r="F14875" t="n">
        <v>0.09958955499752326</v>
      </c>
      <c r="G14875" t="n">
        <v>0.125479496635832</v>
      </c>
      <c r="H14875" t="n">
        <v>0.0003001946337512346</v>
      </c>
      <c r="J14875" t="n">
        <v>0.03209579867236746</v>
      </c>
      <c r="K14875" t="n">
        <v>0.1079260146093555</v>
      </c>
      <c r="L14875" t="n">
        <v>-0.000113458683574728</v>
      </c>
      <c r="M14875" t="n">
        <v>0.07048819579117874</v>
      </c>
      <c r="N14875" t="n">
        <v>0.1148329451694279</v>
      </c>
      <c r="O14875" t="n">
        <v>4.450776620981296e-06</v>
      </c>
      <c r="P14875" t="n">
        <v>0.1068435347445396</v>
      </c>
      <c r="Q14875" t="n">
        <v>0.1088170233533385</v>
      </c>
      <c r="R14875" t="n">
        <v>0.001527827401707601</v>
      </c>
    </row>
    <row r="14876">
      <c r="F14876" t="n">
        <v>0.09946283821654911</v>
      </c>
      <c r="G14876" t="n">
        <v>0.1254879807126836</v>
      </c>
      <c r="H14876" t="n">
        <v>0.0003004048120305163</v>
      </c>
      <c r="J14876" t="n">
        <v>0.03214540084647367</v>
      </c>
      <c r="K14876" t="n">
        <v>0.1079333118381999</v>
      </c>
      <c r="L14876" t="n">
        <v>-0.0001134927245839013</v>
      </c>
      <c r="M14876" t="n">
        <v>0.07048877604891596</v>
      </c>
      <c r="N14876" t="n">
        <v>0.1148407093983102</v>
      </c>
      <c r="O14876" t="n">
        <v>8.780805594340757e-06</v>
      </c>
      <c r="P14876" t="n">
        <v>0.1066303767527681</v>
      </c>
      <c r="Q14876" t="n">
        <v>0.1088243808261819</v>
      </c>
      <c r="R14876" t="n">
        <v>0.001534464452021963</v>
      </c>
    </row>
    <row r="14877">
      <c r="F14877" t="n">
        <v>0.09953447805920049</v>
      </c>
      <c r="G14877" t="n">
        <v>0.1254964647895352</v>
      </c>
      <c r="H14877" t="n">
        <v>0.000300284710156641</v>
      </c>
      <c r="J14877" t="n">
        <v>0.03215395532918928</v>
      </c>
      <c r="K14877" t="n">
        <v>0.1079406090670444</v>
      </c>
      <c r="L14877" t="n">
        <v>-0.0001135721536053058</v>
      </c>
      <c r="M14877" t="n">
        <v>0.07055550304684738</v>
      </c>
      <c r="N14877" t="n">
        <v>0.1148484736271925</v>
      </c>
      <c r="O14877" t="n">
        <v>8.778170825708728e-06</v>
      </c>
      <c r="P14877" t="n">
        <v>0.1067381537242182</v>
      </c>
      <c r="Q14877" t="n">
        <v>0.1088317382990253</v>
      </c>
      <c r="R14877" t="n">
        <v>0.001536460054050403</v>
      </c>
    </row>
    <row r="14878">
      <c r="F14878" t="n">
        <v>0.09963445561750975</v>
      </c>
      <c r="G14878" t="n">
        <v>0.1255049488663869</v>
      </c>
      <c r="H14878" t="n">
        <v>0.000300134582814297</v>
      </c>
      <c r="J14878" t="n">
        <v>0.0321132519203344</v>
      </c>
      <c r="K14878" t="n">
        <v>0.1079479062958888</v>
      </c>
      <c r="L14878" t="n">
        <v>-0.0001135381125961324</v>
      </c>
      <c r="M14878" t="n">
        <v>0.07055608334524885</v>
      </c>
      <c r="N14878" t="n">
        <v>0.1148562378560748</v>
      </c>
      <c r="O14878" t="n">
        <v>8.782562106762109e-06</v>
      </c>
      <c r="P14878" t="n">
        <v>0.1067032926062215</v>
      </c>
      <c r="Q14878" t="n">
        <v>0.1088390957718686</v>
      </c>
      <c r="R14878" t="n">
        <v>0.001535692514808695</v>
      </c>
    </row>
    <row r="14879">
      <c r="F14879" t="n">
        <v>0.09945106214057509</v>
      </c>
      <c r="G14879" t="n">
        <v>0.1255134329432385</v>
      </c>
      <c r="H14879" t="n">
        <v>0.0003002546846881722</v>
      </c>
      <c r="J14879" t="n">
        <v>0.03217106491852217</v>
      </c>
      <c r="K14879" t="n">
        <v>0.1079552035247333</v>
      </c>
      <c r="L14879" t="n">
        <v>-0.0001135154185900169</v>
      </c>
      <c r="M14879" t="n">
        <v>0.07071100693841281</v>
      </c>
      <c r="N14879" t="n">
        <v>0.1148640020849571</v>
      </c>
      <c r="O14879" t="n">
        <v>8.786075131604812e-06</v>
      </c>
      <c r="P14879" t="n">
        <v>0.1065971118632866</v>
      </c>
      <c r="Q14879" t="n">
        <v>0.108846453244712</v>
      </c>
      <c r="R14879" t="n">
        <v>0.001544643782879146</v>
      </c>
    </row>
    <row r="14880">
      <c r="F14880" t="n">
        <v>0.09960771481059003</v>
      </c>
      <c r="G14880" t="n">
        <v>0.1255219170200902</v>
      </c>
      <c r="H14880" t="n">
        <v>0.00030485979389008</v>
      </c>
      <c r="J14880" t="n">
        <v>0.03212215175942008</v>
      </c>
      <c r="K14880" t="n">
        <v>0.1079625007535777</v>
      </c>
      <c r="L14880" t="n">
        <v>-0.0001085210360617216</v>
      </c>
      <c r="M14880" t="n">
        <v>0.07066748929004202</v>
      </c>
      <c r="N14880" t="n">
        <v>0.1148717663138394</v>
      </c>
      <c r="O14880" t="n">
        <v>1.312057957625846e-05</v>
      </c>
      <c r="P14880" t="n">
        <v>0.1065979099715034</v>
      </c>
      <c r="Q14880" t="n">
        <v>0.1088538107175554</v>
      </c>
      <c r="R14880" t="n">
        <v>0.001544643782879146</v>
      </c>
    </row>
    <row r="14881">
      <c r="F14881" t="n">
        <v>0.09955183769724446</v>
      </c>
      <c r="G14881" t="n">
        <v>0.1255304010969418</v>
      </c>
      <c r="H14881" t="n">
        <v>0.0003046770059652934</v>
      </c>
      <c r="J14881" t="n">
        <v>0.03208965789860981</v>
      </c>
      <c r="K14881" t="n">
        <v>0.1079697979824221</v>
      </c>
      <c r="L14881" t="n">
        <v>-0.000108531883826222</v>
      </c>
      <c r="M14881" t="n">
        <v>0.07064602051052052</v>
      </c>
      <c r="N14881" t="n">
        <v>0.1148795305427218</v>
      </c>
      <c r="O14881" t="n">
        <v>1.312976490049426e-05</v>
      </c>
      <c r="P14881" t="n">
        <v>0.1069196468739472</v>
      </c>
      <c r="Q14881" t="n">
        <v>0.1088611681903987</v>
      </c>
      <c r="R14881" t="n">
        <v>0.001544798108364497</v>
      </c>
    </row>
    <row r="14882">
      <c r="F14882" t="n">
        <v>0.09960931054491617</v>
      </c>
      <c r="G14882" t="n">
        <v>0.1255388851737935</v>
      </c>
      <c r="H14882" t="n">
        <v>0.0003046160766570311</v>
      </c>
      <c r="J14882" t="n">
        <v>0.03214747193471514</v>
      </c>
      <c r="K14882" t="n">
        <v>0.1079770952112666</v>
      </c>
      <c r="L14882" t="n">
        <v>-0.0001085752748842235</v>
      </c>
      <c r="M14882" t="n">
        <v>0.07038201006639472</v>
      </c>
      <c r="N14882" t="n">
        <v>0.1148872947716041</v>
      </c>
      <c r="O14882" t="n">
        <v>1.3121891765435e-05</v>
      </c>
      <c r="P14882" t="n">
        <v>0.106920445614328</v>
      </c>
      <c r="Q14882" t="n">
        <v>0.1088685256632421</v>
      </c>
      <c r="R14882" t="n">
        <v>0.001544026480937742</v>
      </c>
    </row>
    <row r="14883">
      <c r="F14883" t="n">
        <v>0.09945425010098594</v>
      </c>
      <c r="G14883" t="n">
        <v>0.1255473692506451</v>
      </c>
      <c r="H14883" t="n">
        <v>0.0003046465413111622</v>
      </c>
      <c r="J14883" t="n">
        <v>0.03213960774647547</v>
      </c>
      <c r="K14883" t="n">
        <v>0.107984392440111</v>
      </c>
      <c r="L14883" t="n">
        <v>-0.0001084559494747194</v>
      </c>
      <c r="M14883" t="n">
        <v>0.07038258956712368</v>
      </c>
      <c r="N14883" t="n">
        <v>0.1148950590004864</v>
      </c>
      <c r="O14883" t="n">
        <v>1.311926738708191e-05</v>
      </c>
      <c r="P14883" t="n">
        <v>0.106457663916327</v>
      </c>
      <c r="Q14883" t="n">
        <v>0.1088758831360855</v>
      </c>
      <c r="R14883" t="n">
        <v>0.001543872155452391</v>
      </c>
    </row>
    <row r="14884">
      <c r="F14884" t="n">
        <v>0.09948338477745411</v>
      </c>
      <c r="G14884" t="n">
        <v>0.1255558533274967</v>
      </c>
      <c r="H14884" t="n">
        <v>0.0003092289109425234</v>
      </c>
      <c r="J14884" t="n">
        <v>0.03213174362797204</v>
      </c>
      <c r="K14884" t="n">
        <v>0.1079916896689555</v>
      </c>
      <c r="L14884" t="n">
        <v>-0.0001034856199271204</v>
      </c>
      <c r="M14884" t="n">
        <v>0.07066981044150702</v>
      </c>
      <c r="N14884" t="n">
        <v>0.1149028232293687</v>
      </c>
      <c r="O14884" t="n">
        <v>1.746526499343657e-05</v>
      </c>
      <c r="P14884" t="n">
        <v>0.1068507227452533</v>
      </c>
      <c r="Q14884" t="n">
        <v>0.1088832406089288</v>
      </c>
      <c r="R14884" t="n">
        <v>0.00155097491599223</v>
      </c>
    </row>
    <row r="14885">
      <c r="F14885" t="n">
        <v>0.09955502688609119</v>
      </c>
      <c r="G14885" t="n">
        <v>0.1255643374043484</v>
      </c>
      <c r="H14885" t="n">
        <v>0.0003089816761546422</v>
      </c>
      <c r="J14885" t="n">
        <v>0.03218134905400072</v>
      </c>
      <c r="K14885" t="n">
        <v>0.1079989868977999</v>
      </c>
      <c r="L14885" t="n">
        <v>-0.0001035063149816004</v>
      </c>
      <c r="M14885" t="n">
        <v>0.07038374836826236</v>
      </c>
      <c r="N14885" t="n">
        <v>0.114910587458251</v>
      </c>
      <c r="O14885" t="n">
        <v>1.746875874518561e-05</v>
      </c>
      <c r="P14885" t="n">
        <v>0.106637560056606</v>
      </c>
      <c r="Q14885" t="n">
        <v>0.1088905980817722</v>
      </c>
      <c r="R14885" t="n">
        <v>0.001551285204061849</v>
      </c>
    </row>
    <row r="14886">
      <c r="F14886" t="n">
        <v>0.0995699930286533</v>
      </c>
      <c r="G14886" t="n">
        <v>0.1255728214812001</v>
      </c>
      <c r="H14886" t="n">
        <v>0.0003090125805031273</v>
      </c>
      <c r="J14886" t="n">
        <v>0.03213243551904182</v>
      </c>
      <c r="K14886" t="n">
        <v>0.1080062841266444</v>
      </c>
      <c r="L14886" t="n">
        <v>-0.0001035063149816004</v>
      </c>
      <c r="M14886" t="n">
        <v>0.07042842658362822</v>
      </c>
      <c r="N14886" t="n">
        <v>0.1149183516871333</v>
      </c>
      <c r="O14886" t="n">
        <v>1.747399937280916e-05</v>
      </c>
      <c r="P14886" t="n">
        <v>0.1065670374463698</v>
      </c>
      <c r="Q14886" t="n">
        <v>0.1088979555546155</v>
      </c>
      <c r="R14886" t="n">
        <v>0.001552371212305517</v>
      </c>
    </row>
    <row r="14887">
      <c r="F14887" t="n">
        <v>0.09944326681511398</v>
      </c>
      <c r="G14887" t="n">
        <v>0.1255813055580517</v>
      </c>
      <c r="H14887" t="n">
        <v>0.0003089198674576718</v>
      </c>
      <c r="J14887" t="n">
        <v>0.03214920166105668</v>
      </c>
      <c r="K14887" t="n">
        <v>0.1080135813554888</v>
      </c>
      <c r="L14887" t="n">
        <v>-0.0001034338822909205</v>
      </c>
      <c r="M14887" t="n">
        <v>0.07040695641763969</v>
      </c>
      <c r="N14887" t="n">
        <v>0.1149261159160156</v>
      </c>
      <c r="O14887" t="n">
        <v>2.18449793503904e-05</v>
      </c>
      <c r="P14887" t="n">
        <v>0.1066034955223941</v>
      </c>
      <c r="Q14887" t="n">
        <v>0.1089053130274589</v>
      </c>
      <c r="R14887" t="n">
        <v>0.00156041476750242</v>
      </c>
    </row>
    <row r="14888">
      <c r="F14888" t="n">
        <v>0.09951490950291811</v>
      </c>
      <c r="G14888" t="n">
        <v>0.1255897896349033</v>
      </c>
      <c r="H14888" t="n">
        <v>0.0003136649233843903</v>
      </c>
      <c r="J14888" t="n">
        <v>0.03210849787876476</v>
      </c>
      <c r="K14888" t="n">
        <v>0.1080208785843333</v>
      </c>
      <c r="L14888" t="n">
        <v>-9.854169367388659e-05</v>
      </c>
      <c r="M14888" t="n">
        <v>0.07062803137623852</v>
      </c>
      <c r="N14888" t="n">
        <v>0.114933880144898</v>
      </c>
      <c r="O14888" t="n">
        <v>2.183843240353214e-05</v>
      </c>
      <c r="P14888" t="n">
        <v>0.1069252371492901</v>
      </c>
      <c r="Q14888" t="n">
        <v>0.1089126705003022</v>
      </c>
      <c r="R14888" t="n">
        <v>0.001560882657987428</v>
      </c>
    </row>
    <row r="14889">
      <c r="F14889" t="n">
        <v>0.0995440446666557</v>
      </c>
      <c r="G14889" t="n">
        <v>0.125598273711755</v>
      </c>
      <c r="H14889" t="n">
        <v>0.0003135708897309324</v>
      </c>
      <c r="J14889" t="n">
        <v>0.03208421401573767</v>
      </c>
      <c r="K14889" t="n">
        <v>0.1080281758131777</v>
      </c>
      <c r="L14889" t="n">
        <v>-9.844323075055139e-05</v>
      </c>
      <c r="M14889" t="n">
        <v>0.07049631332543421</v>
      </c>
      <c r="N14889" t="n">
        <v>0.1149416443737803</v>
      </c>
      <c r="O14889" t="n">
        <v>2.182315619419621e-05</v>
      </c>
      <c r="P14889" t="n">
        <v>0.1068190540595182</v>
      </c>
      <c r="Q14889" t="n">
        <v>0.1089200279731456</v>
      </c>
      <c r="R14889" t="n">
        <v>0.001558855132552393</v>
      </c>
    </row>
    <row r="14890">
      <c r="F14890" t="n">
        <v>0.09948816315582215</v>
      </c>
      <c r="G14890" t="n">
        <v>0.1256067577886066</v>
      </c>
      <c r="H14890" t="n">
        <v>0.0003136962679355429</v>
      </c>
      <c r="J14890" t="n">
        <v>0.03214203106405981</v>
      </c>
      <c r="K14890" t="n">
        <v>0.1080354730420222</v>
      </c>
      <c r="L14890" t="n">
        <v>-9.856138625855363e-05</v>
      </c>
      <c r="M14890" t="n">
        <v>0.07047484295882062</v>
      </c>
      <c r="N14890" t="n">
        <v>0.1149494086026626</v>
      </c>
      <c r="O14890" t="n">
        <v>2.182097387857679e-05</v>
      </c>
      <c r="P14890" t="n">
        <v>0.1064989069144915</v>
      </c>
      <c r="Q14890" t="n">
        <v>0.108927385445989</v>
      </c>
      <c r="R14890" t="n">
        <v>0.001561194584977434</v>
      </c>
    </row>
    <row r="14891">
      <c r="F14891" t="n">
        <v>0.09963065468724336</v>
      </c>
      <c r="G14891" t="n">
        <v>0.1256152418654583</v>
      </c>
      <c r="H14891" t="n">
        <v>0.0003179479733373427</v>
      </c>
      <c r="J14891" t="n">
        <v>0.03210953727628899</v>
      </c>
      <c r="K14891" t="n">
        <v>0.1080427702708666</v>
      </c>
      <c r="L14891" t="n">
        <v>-9.842353816588435e-05</v>
      </c>
      <c r="M14891" t="n">
        <v>0.07069591962852656</v>
      </c>
      <c r="N14891" t="n">
        <v>0.1149571728315449</v>
      </c>
      <c r="O14891" t="n">
        <v>2.182970314105446e-05</v>
      </c>
      <c r="P14891" t="n">
        <v>0.1068919716628823</v>
      </c>
      <c r="Q14891" t="n">
        <v>0.1089347429188324</v>
      </c>
      <c r="R14891" t="n">
        <v>0.001558855132552393</v>
      </c>
    </row>
    <row r="14892">
      <c r="F14892" t="n">
        <v>0.09956060312838802</v>
      </c>
      <c r="G14892" t="n">
        <v>0.1256237259423099</v>
      </c>
      <c r="H14892" t="n">
        <v>0.0003180751143843635</v>
      </c>
      <c r="J14892" t="n">
        <v>0.03211809418671617</v>
      </c>
      <c r="K14892" t="n">
        <v>0.1080500674997111</v>
      </c>
      <c r="L14892" t="n">
        <v>-9.346864056121104e-05</v>
      </c>
      <c r="M14892" t="n">
        <v>0.07060830011814606</v>
      </c>
      <c r="N14892" t="n">
        <v>0.1149649370604272</v>
      </c>
      <c r="O14892" t="n">
        <v>2.620864383019395e-05</v>
      </c>
      <c r="P14892" t="n">
        <v>0.1068927698902</v>
      </c>
      <c r="Q14892" t="n">
        <v>0.1089421003916757</v>
      </c>
      <c r="R14892" t="n">
        <v>0.001568622561479368</v>
      </c>
    </row>
    <row r="14893">
      <c r="F14893" t="n">
        <v>0.09957556894779088</v>
      </c>
      <c r="G14893" t="n">
        <v>0.1256322100191616</v>
      </c>
      <c r="H14893" t="n">
        <v>0.0003177572617668115</v>
      </c>
      <c r="J14893" t="n">
        <v>0.03206096968851163</v>
      </c>
      <c r="K14893" t="n">
        <v>0.1080573647285555</v>
      </c>
      <c r="L14893" t="n">
        <v>-9.349667274372465e-05</v>
      </c>
      <c r="M14893" t="n">
        <v>0.07060887952953501</v>
      </c>
      <c r="N14893" t="n">
        <v>0.1149727012893095</v>
      </c>
      <c r="O14893" t="n">
        <v>2.619816979928969e-05</v>
      </c>
      <c r="P14893" t="n">
        <v>0.1069292289020947</v>
      </c>
      <c r="Q14893" t="n">
        <v>0.1089494578645191</v>
      </c>
      <c r="R14893" t="n">
        <v>0.001568152209886721</v>
      </c>
    </row>
    <row r="14894">
      <c r="F14894" t="n">
        <v>0.09959053480038815</v>
      </c>
      <c r="G14894" t="n">
        <v>0.1256406940960132</v>
      </c>
      <c r="H14894" t="n">
        <v>0.0003178208322903219</v>
      </c>
      <c r="J14894" t="n">
        <v>0.03206131650045288</v>
      </c>
      <c r="K14894" t="n">
        <v>0.1080646619574</v>
      </c>
      <c r="L14894" t="n">
        <v>-9.346864056121104e-05</v>
      </c>
      <c r="M14894" t="n">
        <v>0.07041100958557198</v>
      </c>
      <c r="N14894" t="n">
        <v>0.1149804655181918</v>
      </c>
      <c r="O14894" t="n">
        <v>2.619031427611149e-05</v>
      </c>
      <c r="P14894" t="n">
        <v>0.1065734180430321</v>
      </c>
      <c r="Q14894" t="n">
        <v>0.1089568153373625</v>
      </c>
      <c r="R14894" t="n">
        <v>0.0015689361292078</v>
      </c>
    </row>
    <row r="14895">
      <c r="F14895" t="n">
        <v>0.09960550068610111</v>
      </c>
      <c r="G14895" t="n">
        <v>0.1256491781728649</v>
      </c>
      <c r="H14895" t="n">
        <v>0.0003180751143843635</v>
      </c>
      <c r="J14895" t="n">
        <v>0.03210271480822226</v>
      </c>
      <c r="K14895" t="n">
        <v>0.1080719591862444</v>
      </c>
      <c r="L14895" t="n">
        <v>-9.352470492623825e-05</v>
      </c>
      <c r="M14895" t="n">
        <v>0.07058798817244066</v>
      </c>
      <c r="N14895" t="n">
        <v>0.1149882297470742</v>
      </c>
      <c r="O14895" t="n">
        <v>2.620602532246788e-05</v>
      </c>
      <c r="P14895" t="n">
        <v>0.1067881813476472</v>
      </c>
      <c r="Q14895" t="n">
        <v>0.1089641728102058</v>
      </c>
      <c r="R14895" t="n">
        <v>0.001577312248470241</v>
      </c>
    </row>
    <row r="14896">
      <c r="F14896" t="n">
        <v>0.09952127691728549</v>
      </c>
      <c r="G14896" t="n">
        <v>0.1256576622497165</v>
      </c>
      <c r="H14896" t="n">
        <v>0.0003222970256255917</v>
      </c>
      <c r="J14896" t="n">
        <v>0.03216053421406678</v>
      </c>
      <c r="K14896" t="n">
        <v>0.1080792564150889</v>
      </c>
      <c r="L14896" t="n">
        <v>-8.839065643164895e-05</v>
      </c>
      <c r="M14896" t="n">
        <v>0.0704783171412669</v>
      </c>
      <c r="N14896" t="n">
        <v>0.1149959939759565</v>
      </c>
      <c r="O14896" t="n">
        <v>3.053923783521125e-05</v>
      </c>
      <c r="P14896" t="n">
        <v>0.1068603012959701</v>
      </c>
      <c r="Q14896" t="n">
        <v>0.1089715302830492</v>
      </c>
      <c r="R14896" t="n">
        <v>0.001576051407344366</v>
      </c>
    </row>
    <row r="14897">
      <c r="F14897" t="n">
        <v>0.09955041234714446</v>
      </c>
      <c r="G14897" t="n">
        <v>0.1256661463265681</v>
      </c>
      <c r="H14897" t="n">
        <v>0.0003223937050653354</v>
      </c>
      <c r="J14897" t="n">
        <v>0.03211983015334921</v>
      </c>
      <c r="K14897" t="n">
        <v>0.1080865536439333</v>
      </c>
      <c r="L14897" t="n">
        <v>-8.847022393593827e-05</v>
      </c>
      <c r="M14897" t="n">
        <v>0.07039069555878685</v>
      </c>
      <c r="N14897" t="n">
        <v>0.1150037582048388</v>
      </c>
      <c r="O14897" t="n">
        <v>3.054229328672053e-05</v>
      </c>
      <c r="P14897" t="n">
        <v>0.106754115783913</v>
      </c>
      <c r="Q14897" t="n">
        <v>0.1089788877558925</v>
      </c>
      <c r="R14897" t="n">
        <v>0.001575420986781428</v>
      </c>
    </row>
    <row r="14898">
      <c r="F14898" t="n">
        <v>0.0994803571680366</v>
      </c>
      <c r="G14898" t="n">
        <v>0.1256746304034198</v>
      </c>
      <c r="H14898" t="n">
        <v>0.0003222970256255917</v>
      </c>
      <c r="J14898" t="n">
        <v>0.03213659851351379</v>
      </c>
      <c r="K14898" t="n">
        <v>0.1080938508727777</v>
      </c>
      <c r="L14898" t="n">
        <v>-8.846138310212835e-05</v>
      </c>
      <c r="M14898" t="n">
        <v>0.07050152481857438</v>
      </c>
      <c r="N14898" t="n">
        <v>0.1150115224337211</v>
      </c>
      <c r="O14898" t="n">
        <v>3.0569792350304e-05</v>
      </c>
      <c r="P14898" t="n">
        <v>0.1067549134302331</v>
      </c>
      <c r="Q14898" t="n">
        <v>0.1089862452287359</v>
      </c>
      <c r="R14898" t="n">
        <v>0.001576366617625835</v>
      </c>
    </row>
    <row r="14899">
      <c r="F14899" t="n">
        <v>0.09948115203735955</v>
      </c>
      <c r="G14899" t="n">
        <v>0.1256831144802714</v>
      </c>
      <c r="H14899" t="n">
        <v>0.0003225548374649083</v>
      </c>
      <c r="J14899" t="n">
        <v>0.03206305263601159</v>
      </c>
      <c r="K14899" t="n">
        <v>0.1081011481016222</v>
      </c>
      <c r="L14899" t="n">
        <v>-8.845254226831842e-05</v>
      </c>
      <c r="M14899" t="n">
        <v>0.07041390269686681</v>
      </c>
      <c r="N14899" t="n">
        <v>0.1150192866626034</v>
      </c>
      <c r="O14899" t="n">
        <v>3.05575705442669e-05</v>
      </c>
      <c r="P14899" t="n">
        <v>0.1064347592735134</v>
      </c>
      <c r="Q14899" t="n">
        <v>0.1089936027015792</v>
      </c>
      <c r="R14899" t="n">
        <v>0.001577154643329507</v>
      </c>
    </row>
    <row r="14900">
      <c r="F14900" t="n">
        <v>0.09951028732742956</v>
      </c>
      <c r="G14900" t="n">
        <v>0.1256915985571231</v>
      </c>
      <c r="H14900" t="n">
        <v>0.0003266493843186558</v>
      </c>
      <c r="J14900" t="n">
        <v>0.03217834651162216</v>
      </c>
      <c r="K14900" t="n">
        <v>0.1081084453304666</v>
      </c>
      <c r="L14900" t="n">
        <v>-8.339113290280789e-05</v>
      </c>
      <c r="M14900" t="n">
        <v>0.07072318487309923</v>
      </c>
      <c r="N14900" t="n">
        <v>0.1150270508914857</v>
      </c>
      <c r="O14900" t="n">
        <v>3.492098339982471e-05</v>
      </c>
      <c r="P14900" t="n">
        <v>0.106578201659864</v>
      </c>
      <c r="Q14900" t="n">
        <v>0.1090009601744226</v>
      </c>
      <c r="R14900" t="n">
        <v>0.001584590083086384</v>
      </c>
    </row>
    <row r="14901">
      <c r="F14901" t="n">
        <v>0.09961027457388033</v>
      </c>
      <c r="G14901" t="n">
        <v>0.1257000826339747</v>
      </c>
      <c r="H14901" t="n">
        <v>0.0003265187114976462</v>
      </c>
      <c r="J14901" t="n">
        <v>0.0321622738190426</v>
      </c>
      <c r="K14901" t="n">
        <v>0.1081157425593111</v>
      </c>
      <c r="L14901" t="n">
        <v>-8.342447935203424e-05</v>
      </c>
      <c r="M14901" t="n">
        <v>0.07070171371113432</v>
      </c>
      <c r="N14901" t="n">
        <v>0.1150348151203681</v>
      </c>
      <c r="O14901" t="n">
        <v>3.493844913124405e-05</v>
      </c>
      <c r="P14901" t="n">
        <v>0.1064720143779394</v>
      </c>
      <c r="Q14901" t="n">
        <v>0.109008317647266</v>
      </c>
      <c r="R14901" t="n">
        <v>0.001584906937732072</v>
      </c>
    </row>
    <row r="14902">
      <c r="F14902" t="n">
        <v>0.09959689934757554</v>
      </c>
      <c r="G14902" t="n">
        <v>0.1257085667108264</v>
      </c>
      <c r="H14902" t="n">
        <v>0.0003267147207291605</v>
      </c>
      <c r="J14902" t="n">
        <v>0.03214620112566589</v>
      </c>
      <c r="K14902" t="n">
        <v>0.1081230397881555</v>
      </c>
      <c r="L14902" t="n">
        <v>-8.332444000435519e-05</v>
      </c>
      <c r="M14902" t="n">
        <v>0.0704376881430577</v>
      </c>
      <c r="N14902" t="n">
        <v>0.1150425793492504</v>
      </c>
      <c r="O14902" t="n">
        <v>3.495940800894725e-05</v>
      </c>
      <c r="P14902" t="n">
        <v>0.1064371496652784</v>
      </c>
      <c r="Q14902" t="n">
        <v>0.1090156751201093</v>
      </c>
      <c r="R14902" t="n">
        <v>0.001584590083086384</v>
      </c>
    </row>
    <row r="14903">
      <c r="F14903" t="n">
        <v>0.09966854690711321</v>
      </c>
      <c r="G14903" t="n">
        <v>0.125717050787678</v>
      </c>
      <c r="H14903" t="n">
        <v>0.0003265513797028986</v>
      </c>
      <c r="J14903" t="n">
        <v>0.03217939172945299</v>
      </c>
      <c r="K14903" t="n">
        <v>0.108130337017</v>
      </c>
      <c r="L14903" t="n">
        <v>-7.827481686058356e-05</v>
      </c>
      <c r="M14903" t="n">
        <v>0.07039416553724956</v>
      </c>
      <c r="N14903" t="n">
        <v>0.1150503435781327</v>
      </c>
      <c r="O14903" t="n">
        <v>3.495242171637952e-05</v>
      </c>
      <c r="P14903" t="n">
        <v>0.1069728707564442</v>
      </c>
      <c r="Q14903" t="n">
        <v>0.1090230325929527</v>
      </c>
      <c r="R14903" t="n">
        <v>0.001593459590755321</v>
      </c>
    </row>
    <row r="14904">
      <c r="F14904" t="n">
        <v>0.09955597744782319</v>
      </c>
      <c r="G14904" t="n">
        <v>0.1257255348645297</v>
      </c>
      <c r="H14904" t="n">
        <v>0.0003313030365279116</v>
      </c>
      <c r="J14904" t="n">
        <v>0.0321140557360873</v>
      </c>
      <c r="K14904" t="n">
        <v>0.1081376342458444</v>
      </c>
      <c r="L14904" t="n">
        <v>-7.832963664227681e-05</v>
      </c>
      <c r="M14904" t="n">
        <v>0.07061524862831248</v>
      </c>
      <c r="N14904" t="n">
        <v>0.115058107807015</v>
      </c>
      <c r="O14904" t="n">
        <v>3.935522956024825e-05</v>
      </c>
      <c r="P14904" t="n">
        <v>0.1065813898607364</v>
      </c>
      <c r="Q14904" t="n">
        <v>0.1090303900657961</v>
      </c>
      <c r="R14904" t="n">
        <v>0.00159282258912</v>
      </c>
    </row>
    <row r="14905">
      <c r="F14905" t="n">
        <v>0.09950008927402684</v>
      </c>
      <c r="G14905" t="n">
        <v>0.1257340189413813</v>
      </c>
      <c r="H14905" t="n">
        <v>0.0003310381530287888</v>
      </c>
      <c r="J14905" t="n">
        <v>0.03213903613649821</v>
      </c>
      <c r="K14905" t="n">
        <v>0.1081449314746888</v>
      </c>
      <c r="L14905" t="n">
        <v>-7.827481686058356e-05</v>
      </c>
      <c r="M14905" t="n">
        <v>0.07065992834931589</v>
      </c>
      <c r="N14905" t="n">
        <v>0.1150658720358973</v>
      </c>
      <c r="O14905" t="n">
        <v>3.935129796888359e-05</v>
      </c>
      <c r="P14905" t="n">
        <v>0.1066535103706421</v>
      </c>
      <c r="Q14905" t="n">
        <v>0.1090377475386394</v>
      </c>
      <c r="R14905" t="n">
        <v>0.001592026337075849</v>
      </c>
    </row>
    <row r="14906">
      <c r="F14906" t="n">
        <v>0.09961424934032531</v>
      </c>
      <c r="G14906" t="n">
        <v>0.1257425030182329</v>
      </c>
      <c r="H14906" t="n">
        <v>0.0003312699260905212</v>
      </c>
      <c r="J14906" t="n">
        <v>0.03207369968778893</v>
      </c>
      <c r="K14906" t="n">
        <v>0.1081522287035333</v>
      </c>
      <c r="L14906" t="n">
        <v>-7.835313083443106e-05</v>
      </c>
      <c r="M14906" t="n">
        <v>0.07055025392751096</v>
      </c>
      <c r="N14906" t="n">
        <v>0.1150736362647796</v>
      </c>
      <c r="O14906" t="n">
        <v>3.931591364660165e-05</v>
      </c>
      <c r="P14906" t="n">
        <v>0.1066899692906823</v>
      </c>
      <c r="Q14906" t="n">
        <v>0.1090451050114828</v>
      </c>
      <c r="R14906" t="n">
        <v>0.001591867086667018</v>
      </c>
    </row>
    <row r="14907">
      <c r="F14907" t="n">
        <v>0.09945916478895728</v>
      </c>
      <c r="G14907" t="n">
        <v>0.1257509870950846</v>
      </c>
      <c r="H14907" t="n">
        <v>0.0003354646531495471</v>
      </c>
      <c r="J14907" t="n">
        <v>0.03211510177768423</v>
      </c>
      <c r="K14907" t="n">
        <v>0.1081595259323777</v>
      </c>
      <c r="L14907" t="n">
        <v>-7.839228782135481e-05</v>
      </c>
      <c r="M14907" t="n">
        <v>0.07072723761041538</v>
      </c>
      <c r="N14907" t="n">
        <v>0.1150814004936619</v>
      </c>
      <c r="O14907" t="n">
        <v>3.933164001206029e-05</v>
      </c>
      <c r="P14907" t="n">
        <v>0.1068690761029537</v>
      </c>
      <c r="Q14907" t="n">
        <v>0.1090524624843262</v>
      </c>
      <c r="R14907" t="n">
        <v>0.001593778091572981</v>
      </c>
    </row>
    <row r="14908">
      <c r="F14908" t="n">
        <v>0.09961583836153248</v>
      </c>
      <c r="G14908" t="n">
        <v>0.1257594711719363</v>
      </c>
      <c r="H14908" t="n">
        <v>0.0003354646531495471</v>
      </c>
      <c r="J14908" t="n">
        <v>0.03213187218260605</v>
      </c>
      <c r="K14908" t="n">
        <v>0.1081668231612222</v>
      </c>
      <c r="L14908" t="n">
        <v>-7.32226002526839e-05</v>
      </c>
      <c r="M14908" t="n">
        <v>0.07057346118757674</v>
      </c>
      <c r="N14908" t="n">
        <v>0.1150891647225442</v>
      </c>
      <c r="O14908" t="n">
        <v>4.374719773931392e-05</v>
      </c>
      <c r="P14908" t="n">
        <v>0.1066559014045931</v>
      </c>
      <c r="Q14908" t="n">
        <v>0.1090598199571695</v>
      </c>
      <c r="R14908" t="n">
        <v>0.001600904044181333</v>
      </c>
    </row>
    <row r="14909">
      <c r="F14909" t="n">
        <v>0.09954577774050019</v>
      </c>
      <c r="G14909" t="n">
        <v>0.1257679552487879</v>
      </c>
      <c r="H14909" t="n">
        <v>0.0003358337380849987</v>
      </c>
      <c r="J14909" t="n">
        <v>0.0321814859009316</v>
      </c>
      <c r="K14909" t="n">
        <v>0.1081741203900666</v>
      </c>
      <c r="L14909" t="n">
        <v>-7.328852696359568e-05</v>
      </c>
      <c r="M14909" t="n">
        <v>0.07070634414131988</v>
      </c>
      <c r="N14909" t="n">
        <v>0.1150969289514266</v>
      </c>
      <c r="O14909" t="n">
        <v>4.370786066471568e-05</v>
      </c>
      <c r="P14909" t="n">
        <v>0.1069419951564672</v>
      </c>
      <c r="Q14909" t="n">
        <v>0.1090671774300129</v>
      </c>
      <c r="R14909" t="n">
        <v>0.001601704416166225</v>
      </c>
    </row>
    <row r="14910">
      <c r="F14910" t="n">
        <v>0.0995890847408793</v>
      </c>
      <c r="G14910" t="n">
        <v>0.1257764393256395</v>
      </c>
      <c r="H14910" t="n">
        <v>0.0003358337380849987</v>
      </c>
      <c r="J14910" t="n">
        <v>0.032116149062872</v>
      </c>
      <c r="K14910" t="n">
        <v>0.1081814176189111</v>
      </c>
      <c r="L14910" t="n">
        <v>-7.32226002526839e-05</v>
      </c>
      <c r="M14910" t="n">
        <v>0.0706848717958462</v>
      </c>
      <c r="N14910" t="n">
        <v>0.1151046931803089</v>
      </c>
      <c r="O14910" t="n">
        <v>4.374282695324745e-05</v>
      </c>
      <c r="P14910" t="n">
        <v>0.1064435221062853</v>
      </c>
      <c r="Q14910" t="n">
        <v>0.1090745349028562</v>
      </c>
      <c r="R14910" t="n">
        <v>0.001599943597799462</v>
      </c>
    </row>
    <row r="14911">
      <c r="F14911" t="n">
        <v>0.09967490553203331</v>
      </c>
      <c r="G14911" t="n">
        <v>0.1257849234024912</v>
      </c>
      <c r="H14911" t="n">
        <v>0.0003354982063254973</v>
      </c>
      <c r="J14911" t="n">
        <v>0.03214934174921169</v>
      </c>
      <c r="K14911" t="n">
        <v>0.1081887148477555</v>
      </c>
      <c r="L14911" t="n">
        <v>-7.32226002526839e-05</v>
      </c>
      <c r="M14911" t="n">
        <v>0.0707295519803359</v>
      </c>
      <c r="N14911" t="n">
        <v>0.1151124574091912</v>
      </c>
      <c r="O14911" t="n">
        <v>4.369911909258274e-05</v>
      </c>
      <c r="P14911" t="n">
        <v>0.1064443184625153</v>
      </c>
      <c r="Q14911" t="n">
        <v>0.1090818923756996</v>
      </c>
      <c r="R14911" t="n">
        <v>0.001609475553598524</v>
      </c>
    </row>
    <row r="14912">
      <c r="F14912" t="n">
        <v>0.09956232997866002</v>
      </c>
      <c r="G14912" t="n">
        <v>0.1257934074793428</v>
      </c>
      <c r="H14912" t="n">
        <v>0.0003401001912165547</v>
      </c>
      <c r="J14912" t="n">
        <v>0.03208400448871022</v>
      </c>
      <c r="K14912" t="n">
        <v>0.1081960120766</v>
      </c>
      <c r="L14912" t="n">
        <v>-6.818673312309866e-05</v>
      </c>
      <c r="M14912" t="n">
        <v>0.07048756982159937</v>
      </c>
      <c r="N14912" t="n">
        <v>0.1151202216380735</v>
      </c>
      <c r="O14912" t="n">
        <v>4.813616141943607e-05</v>
      </c>
      <c r="P14912" t="n">
        <v>0.1064451147743999</v>
      </c>
      <c r="Q14912" t="n">
        <v>0.109089249848543</v>
      </c>
      <c r="R14912" t="n">
        <v>0.001608510157885079</v>
      </c>
    </row>
    <row r="14913">
      <c r="F14913" t="n">
        <v>0.09966232261554525</v>
      </c>
      <c r="G14913" t="n">
        <v>0.1258018915561945</v>
      </c>
      <c r="H14913" t="n">
        <v>0.0003403041697398752</v>
      </c>
      <c r="J14913" t="n">
        <v>0.03218288478031832</v>
      </c>
      <c r="K14913" t="n">
        <v>0.1082033093054444</v>
      </c>
      <c r="L14913" t="n">
        <v>-6.816627914855918e-05</v>
      </c>
      <c r="M14913" t="n">
        <v>0.07039994346336598</v>
      </c>
      <c r="N14913" t="n">
        <v>0.1151279858669558</v>
      </c>
      <c r="O14913" t="n">
        <v>4.812653996002783e-05</v>
      </c>
      <c r="P14913" t="n">
        <v>0.1065528983088411</v>
      </c>
      <c r="Q14913" t="n">
        <v>0.1090966073213863</v>
      </c>
      <c r="R14913" t="n">
        <v>0.001610440949311969</v>
      </c>
    </row>
    <row r="14914">
      <c r="F14914" t="n">
        <v>0.09950723130468711</v>
      </c>
      <c r="G14914" t="n">
        <v>0.1258103756330461</v>
      </c>
      <c r="H14914" t="n">
        <v>0.0003401681840576615</v>
      </c>
      <c r="J14914" t="n">
        <v>0.03207649270818974</v>
      </c>
      <c r="K14914" t="n">
        <v>0.1082106065342889</v>
      </c>
      <c r="L14914" t="n">
        <v>-6.817309714007234e-05</v>
      </c>
      <c r="M14914" t="n">
        <v>0.07070923597293644</v>
      </c>
      <c r="N14914" t="n">
        <v>0.1151357500958381</v>
      </c>
      <c r="O14914" t="n">
        <v>4.809767558180311e-05</v>
      </c>
      <c r="P14914" t="n">
        <v>0.1066250197748444</v>
      </c>
      <c r="Q14914" t="n">
        <v>0.1091039647942297</v>
      </c>
      <c r="R14914" t="n">
        <v>0.001608992855741802</v>
      </c>
    </row>
    <row r="14915">
      <c r="F14915" t="n">
        <v>0.0996355674099702</v>
      </c>
      <c r="G14915" t="n">
        <v>0.1258188597098978</v>
      </c>
      <c r="H14915" t="n">
        <v>0.0003401341876371081</v>
      </c>
      <c r="J14915" t="n">
        <v>0.03208505342532413</v>
      </c>
      <c r="K14915" t="n">
        <v>0.1082179037631333</v>
      </c>
      <c r="L14915" t="n">
        <v>-6.815946115704603e-05</v>
      </c>
      <c r="M14915" t="n">
        <v>0.0707098141371138</v>
      </c>
      <c r="N14915" t="n">
        <v>0.1151435143247205</v>
      </c>
      <c r="O14915" t="n">
        <v>4.815059360854844e-05</v>
      </c>
      <c r="P14915" t="n">
        <v>0.1069824421680692</v>
      </c>
      <c r="Q14915" t="n">
        <v>0.1091113222670731</v>
      </c>
      <c r="R14915" t="n">
        <v>0.001608349258599505</v>
      </c>
    </row>
    <row r="14916">
      <c r="F14916" t="n">
        <v>0.09952298857311795</v>
      </c>
      <c r="G14916" t="n">
        <v>0.1258273437867494</v>
      </c>
      <c r="H14916" t="n">
        <v>0.0003444705885606803</v>
      </c>
      <c r="J14916" t="n">
        <v>0.03210182535400402</v>
      </c>
      <c r="K14916" t="n">
        <v>0.1082252009919778</v>
      </c>
      <c r="L14916" t="n">
        <v>-6.309802677194806e-05</v>
      </c>
      <c r="M14916" t="n">
        <v>0.0706442386544196</v>
      </c>
      <c r="N14916" t="n">
        <v>0.1151512785536028</v>
      </c>
      <c r="O14916" t="n">
        <v>5.250896450267806e-05</v>
      </c>
      <c r="P14916" t="n">
        <v>0.1064839622388939</v>
      </c>
      <c r="Q14916" t="n">
        <v>0.1091186797399164</v>
      </c>
      <c r="R14916" t="n">
        <v>0.001617412454102644</v>
      </c>
    </row>
    <row r="14917">
      <c r="F14917" t="n">
        <v>0.09963715430830541</v>
      </c>
      <c r="G14917" t="n">
        <v>0.1258358278636011</v>
      </c>
      <c r="H14917" t="n">
        <v>0.0003442639475357489</v>
      </c>
      <c r="J14917" t="n">
        <v>0.03211038652199036</v>
      </c>
      <c r="K14917" t="n">
        <v>0.1082324982208222</v>
      </c>
      <c r="L14917" t="n">
        <v>-6.313588558801122e-05</v>
      </c>
      <c r="M14917" t="n">
        <v>0.07040225275057499</v>
      </c>
      <c r="N14917" t="n">
        <v>0.1151590427824851</v>
      </c>
      <c r="O14917" t="n">
        <v>5.252471876745533e-05</v>
      </c>
      <c r="P14917" t="n">
        <v>0.1066630721127274</v>
      </c>
      <c r="Q14917" t="n">
        <v>0.1091260372127598</v>
      </c>
      <c r="R14917" t="n">
        <v>0.001618382804540061</v>
      </c>
    </row>
    <row r="14918">
      <c r="F14918" t="n">
        <v>0.09953874565133677</v>
      </c>
      <c r="G14918" t="n">
        <v>0.1258443119404527</v>
      </c>
      <c r="H14918" t="n">
        <v>0.000344229507364927</v>
      </c>
      <c r="J14918" t="n">
        <v>0.03217642541370919</v>
      </c>
      <c r="K14918" t="n">
        <v>0.1082397954496667</v>
      </c>
      <c r="L14918" t="n">
        <v>-6.312957578533403e-05</v>
      </c>
      <c r="M14918" t="n">
        <v>0.07044693252130119</v>
      </c>
      <c r="N14918" t="n">
        <v>0.1151668070113674</v>
      </c>
      <c r="O14918" t="n">
        <v>5.252471876745533e-05</v>
      </c>
      <c r="P14918" t="n">
        <v>0.1067708570972277</v>
      </c>
      <c r="Q14918" t="n">
        <v>0.1091333946856032</v>
      </c>
      <c r="R14918" t="n">
        <v>0.001616603828738129</v>
      </c>
    </row>
    <row r="14919">
      <c r="F14919" t="n">
        <v>0.0995678817912134</v>
      </c>
      <c r="G14919" t="n">
        <v>0.1258527960173043</v>
      </c>
      <c r="H14919" t="n">
        <v>0.0003443672680482146</v>
      </c>
      <c r="J14919" t="n">
        <v>0.03212750948184552</v>
      </c>
      <c r="K14919" t="n">
        <v>0.1082470926785111</v>
      </c>
      <c r="L14919" t="n">
        <v>-6.307278756123928e-05</v>
      </c>
      <c r="M14919" t="n">
        <v>0.07053571518836038</v>
      </c>
      <c r="N14919" t="n">
        <v>0.1151745712402497</v>
      </c>
      <c r="O14919" t="n">
        <v>5.250371308108563e-05</v>
      </c>
      <c r="P14919" t="n">
        <v>0.1065220135126742</v>
      </c>
      <c r="Q14919" t="n">
        <v>0.1091407521584465</v>
      </c>
      <c r="R14919" t="n">
        <v>0.001626330331289482</v>
      </c>
    </row>
    <row r="14920">
      <c r="F14920" t="n">
        <v>0.0995119869566366</v>
      </c>
      <c r="G14920" t="n">
        <v>0.125861280094156</v>
      </c>
      <c r="H14920" t="n">
        <v>0.0003486698416404472</v>
      </c>
      <c r="J14920" t="n">
        <v>0.03212786012996197</v>
      </c>
      <c r="K14920" t="n">
        <v>0.1082543899073555</v>
      </c>
      <c r="L14920" t="n">
        <v>-5.79888446291888e-05</v>
      </c>
      <c r="M14920" t="n">
        <v>0.07049218970517554</v>
      </c>
      <c r="N14920" t="n">
        <v>0.115182335469132</v>
      </c>
      <c r="O14920" t="n">
        <v>5.69172247399871e-05</v>
      </c>
      <c r="P14920" t="n">
        <v>0.1069864283656226</v>
      </c>
      <c r="Q14920" t="n">
        <v>0.1091481096312899</v>
      </c>
      <c r="R14920" t="n">
        <v>0.001626005227774982</v>
      </c>
    </row>
    <row r="14921">
      <c r="F14921" t="n">
        <v>0.09961198270088145</v>
      </c>
      <c r="G14921" t="n">
        <v>0.1258697641710076</v>
      </c>
      <c r="H14921" t="n">
        <v>0.0003488093793459562</v>
      </c>
      <c r="J14921" t="n">
        <v>0.03219390034678521</v>
      </c>
      <c r="K14921" t="n">
        <v>0.1082616871362</v>
      </c>
      <c r="L14921" t="n">
        <v>-5.805265150034225e-05</v>
      </c>
      <c r="M14921" t="n">
        <v>0.07040456095996409</v>
      </c>
      <c r="N14921" t="n">
        <v>0.1151900996980143</v>
      </c>
      <c r="O14921" t="n">
        <v>5.697415335044917e-05</v>
      </c>
      <c r="P14921" t="n">
        <v>0.1065592687570349</v>
      </c>
      <c r="Q14921" t="n">
        <v>0.1091554671041332</v>
      </c>
      <c r="R14921" t="n">
        <v>0.001625355020745981</v>
      </c>
    </row>
    <row r="14922">
      <c r="F14922" t="n">
        <v>0.09954191519683273</v>
      </c>
      <c r="G14922" t="n">
        <v>0.1258782482478593</v>
      </c>
      <c r="H14922" t="n">
        <v>0.0003490535703305968</v>
      </c>
      <c r="J14922" t="n">
        <v>0.03209571698398531</v>
      </c>
      <c r="K14922" t="n">
        <v>0.1082689843650444</v>
      </c>
      <c r="L14922" t="n">
        <v>-5.800044587848942e-05</v>
      </c>
      <c r="M14922" t="n">
        <v>0.0707138593975285</v>
      </c>
      <c r="N14922" t="n">
        <v>0.1151978639268966</v>
      </c>
      <c r="O14922" t="n">
        <v>5.69229176010333e-05</v>
      </c>
      <c r="P14922" t="n">
        <v>0.1065244017228156</v>
      </c>
      <c r="Q14922" t="n">
        <v>0.1091628245769766</v>
      </c>
      <c r="R14922" t="n">
        <v>0.00162519246898873</v>
      </c>
    </row>
    <row r="14923">
      <c r="F14923" t="n">
        <v>0.09957105146236095</v>
      </c>
      <c r="G14923" t="n">
        <v>0.1258867323247109</v>
      </c>
      <c r="H14923" t="n">
        <v>0.0003535745019057465</v>
      </c>
      <c r="J14923" t="n">
        <v>0.0321207016523305</v>
      </c>
      <c r="K14923" t="n">
        <v>0.1082762815938889</v>
      </c>
      <c r="L14923" t="n">
        <v>-5.805265150034225e-05</v>
      </c>
      <c r="M14923" t="n">
        <v>0.07064828223003625</v>
      </c>
      <c r="N14923" t="n">
        <v>0.115205628155779</v>
      </c>
      <c r="O14923" t="n">
        <v>6.131979856591843e-05</v>
      </c>
      <c r="P14923" t="n">
        <v>0.1067035137969263</v>
      </c>
      <c r="Q14923" t="n">
        <v>0.10917018204982</v>
      </c>
      <c r="R14923" t="n">
        <v>0.001627143090075734</v>
      </c>
    </row>
    <row r="14924">
      <c r="F14924" t="n">
        <v>0.0995576713847382</v>
      </c>
      <c r="G14924" t="n">
        <v>0.1258952164015626</v>
      </c>
      <c r="H14924" t="n">
        <v>0.0003532918684110177</v>
      </c>
      <c r="J14924" t="n">
        <v>0.03209641896416256</v>
      </c>
      <c r="K14924" t="n">
        <v>0.1082835788227333</v>
      </c>
      <c r="L14924" t="n">
        <v>-5.29521990205171e-05</v>
      </c>
      <c r="M14924" t="n">
        <v>0.07067091126863165</v>
      </c>
      <c r="N14924" t="n">
        <v>0.1152133923846613</v>
      </c>
      <c r="O14924" t="n">
        <v>6.132593361329872e-05</v>
      </c>
      <c r="P14924" t="n">
        <v>0.1066686468322099</v>
      </c>
      <c r="Q14924" t="n">
        <v>0.1091775395226633</v>
      </c>
      <c r="R14924" t="n">
        <v>0.001634937024375642</v>
      </c>
    </row>
    <row r="14925">
      <c r="F14925" t="n">
        <v>0.09953011876476819</v>
      </c>
      <c r="G14925" t="n">
        <v>0.1259037004784142</v>
      </c>
      <c r="H14925" t="n">
        <v>0.0003536451602794287</v>
      </c>
      <c r="J14925" t="n">
        <v>0.03218709467289832</v>
      </c>
      <c r="K14925" t="n">
        <v>0.1082908760515778</v>
      </c>
      <c r="L14925" t="n">
        <v>-5.293632764504887e-05</v>
      </c>
      <c r="M14925" t="n">
        <v>0.07056123007906789</v>
      </c>
      <c r="N14925" t="n">
        <v>0.1152211566135436</v>
      </c>
      <c r="O14925" t="n">
        <v>6.138114903972125e-05</v>
      </c>
      <c r="P14925" t="n">
        <v>0.106526789529421</v>
      </c>
      <c r="Q14925" t="n">
        <v>0.1091848969955067</v>
      </c>
      <c r="R14925" t="n">
        <v>0.001635427162386347</v>
      </c>
    </row>
    <row r="14926">
      <c r="F14926" t="n">
        <v>0.09948839336494214</v>
      </c>
      <c r="G14926" t="n">
        <v>0.1259121845552658</v>
      </c>
      <c r="H14926" t="n">
        <v>0.0003532212100373355</v>
      </c>
      <c r="J14926" t="n">
        <v>0.03219565774819827</v>
      </c>
      <c r="K14926" t="n">
        <v>0.1082981732804222</v>
      </c>
      <c r="L14926" t="n">
        <v>-5.289929443562299e-05</v>
      </c>
      <c r="M14926" t="n">
        <v>0.07062796240786151</v>
      </c>
      <c r="N14926" t="n">
        <v>0.1152289208424259</v>
      </c>
      <c r="O14926" t="n">
        <v>6.139955418186209e-05</v>
      </c>
      <c r="P14926" t="n">
        <v>0.1068842199508243</v>
      </c>
      <c r="Q14926" t="n">
        <v>0.1091922544683501</v>
      </c>
      <c r="R14926" t="n">
        <v>0.00163379336901733</v>
      </c>
    </row>
    <row r="14927">
      <c r="F14927" t="n">
        <v>0.09951752943843745</v>
      </c>
      <c r="G14927" t="n">
        <v>0.1259206686321175</v>
      </c>
      <c r="H14927" t="n">
        <v>0.0003534331851583821</v>
      </c>
      <c r="J14927" t="n">
        <v>0.03209747296714059</v>
      </c>
      <c r="K14927" t="n">
        <v>0.1083054705092667</v>
      </c>
      <c r="L14927" t="n">
        <v>-5.294690856202769e-05</v>
      </c>
      <c r="M14927" t="n">
        <v>0.0705623840469525</v>
      </c>
      <c r="N14927" t="n">
        <v>0.1152366850713082</v>
      </c>
      <c r="O14927" t="n">
        <v>6.135660885020013e-05</v>
      </c>
      <c r="P14927" t="n">
        <v>0.1069563436218637</v>
      </c>
      <c r="Q14927" t="n">
        <v>0.1091996119411934</v>
      </c>
      <c r="R14927" t="n">
        <v>0.001642242309237243</v>
      </c>
    </row>
    <row r="14928">
      <c r="F14928" t="n">
        <v>0.09963170066672178</v>
      </c>
      <c r="G14928" t="n">
        <v>0.1259291527089691</v>
      </c>
      <c r="H14928" t="n">
        <v>0.0003580307139665703</v>
      </c>
      <c r="J14928" t="n">
        <v>0.03219636167366638</v>
      </c>
      <c r="K14928" t="n">
        <v>0.1083127677381111</v>
      </c>
      <c r="L14928" t="n">
        <v>-4.778827320856625e-05</v>
      </c>
      <c r="M14928" t="n">
        <v>0.07058501281523966</v>
      </c>
      <c r="N14928" t="n">
        <v>0.1152444493001905</v>
      </c>
      <c r="O14928" t="n">
        <v>6.580611101432282e-05</v>
      </c>
      <c r="P14928" t="n">
        <v>0.1064578496977485</v>
      </c>
      <c r="Q14928" t="n">
        <v>0.1092069694140368</v>
      </c>
      <c r="R14928" t="n">
        <v>0.001642570724857528</v>
      </c>
    </row>
    <row r="14929">
      <c r="F14929" t="n">
        <v>0.09951911185976747</v>
      </c>
      <c r="G14929" t="n">
        <v>0.1259376367858208</v>
      </c>
      <c r="H14929" t="n">
        <v>0.0003577445183518888</v>
      </c>
      <c r="J14929" t="n">
        <v>0.0321556565434417</v>
      </c>
      <c r="K14929" t="n">
        <v>0.1083200649669556</v>
      </c>
      <c r="L14929" t="n">
        <v>-4.779305251381764e-05</v>
      </c>
      <c r="M14929" t="n">
        <v>0.07047532997094808</v>
      </c>
      <c r="N14929" t="n">
        <v>0.1152522135290729</v>
      </c>
      <c r="O14929" t="n">
        <v>6.582584495405123e-05</v>
      </c>
      <c r="P14929" t="n">
        <v>0.1065299726417896</v>
      </c>
      <c r="Q14929" t="n">
        <v>0.1092143268868801</v>
      </c>
      <c r="R14929" t="n">
        <v>0.001641913893616958</v>
      </c>
    </row>
    <row r="14930">
      <c r="F14930" t="n">
        <v>0.09967580205683738</v>
      </c>
      <c r="G14930" t="n">
        <v>0.1259461208626724</v>
      </c>
      <c r="H14930" t="n">
        <v>0.0003578876161592296</v>
      </c>
      <c r="J14930" t="n">
        <v>0.03209852820876358</v>
      </c>
      <c r="K14930" t="n">
        <v>0.1083273621958</v>
      </c>
      <c r="L14930" t="n">
        <v>-4.78265076505773e-05</v>
      </c>
      <c r="M14930" t="n">
        <v>0.07054206249078787</v>
      </c>
      <c r="N14930" t="n">
        <v>0.1152599777579552</v>
      </c>
      <c r="O14930" t="n">
        <v>6.575348717504708e-05</v>
      </c>
      <c r="P14930" t="n">
        <v>0.1065307683071297</v>
      </c>
      <c r="Q14930" t="n">
        <v>0.1092216843597235</v>
      </c>
      <c r="R14930" t="n">
        <v>0.001643227556098099</v>
      </c>
    </row>
    <row r="14931">
      <c r="F14931" t="n">
        <v>0.09967659381923558</v>
      </c>
      <c r="G14931" t="n">
        <v>0.1259546049395241</v>
      </c>
      <c r="H14931" t="n">
        <v>0.0003577087439000536</v>
      </c>
      <c r="J14931" t="n">
        <v>0.0320906687007779</v>
      </c>
      <c r="K14931" t="n">
        <v>0.1083346594246444</v>
      </c>
      <c r="L14931" t="n">
        <v>-4.781694904007455e-05</v>
      </c>
      <c r="M14931" t="n">
        <v>0.07041032676060549</v>
      </c>
      <c r="N14931" t="n">
        <v>0.1152677419868375</v>
      </c>
      <c r="O14931" t="n">
        <v>6.579953303441335e-05</v>
      </c>
      <c r="P14931" t="n">
        <v>0.1066385554939294</v>
      </c>
      <c r="Q14931" t="n">
        <v>0.1092290418325669</v>
      </c>
      <c r="R14931" t="n">
        <v>0.001643063348287957</v>
      </c>
    </row>
    <row r="14932">
      <c r="F14932" t="n">
        <v>0.0996632126433605</v>
      </c>
      <c r="G14932" t="n">
        <v>0.1259630890163757</v>
      </c>
      <c r="H14932" t="n">
        <v>0.0003623108704746761</v>
      </c>
      <c r="J14932" t="n">
        <v>0.0321977711776027</v>
      </c>
      <c r="K14932" t="n">
        <v>0.1083419566534889</v>
      </c>
      <c r="L14932" t="n">
        <v>-4.270579725916362e-05</v>
      </c>
      <c r="M14932" t="n">
        <v>0.07067552836536861</v>
      </c>
      <c r="N14932" t="n">
        <v>0.1152755062157198</v>
      </c>
      <c r="O14932" t="n">
        <v>7.023062280175416e-05</v>
      </c>
      <c r="P14932" t="n">
        <v>0.1067106791778539</v>
      </c>
      <c r="Q14932" t="n">
        <v>0.1092363993054102</v>
      </c>
      <c r="R14932" t="n">
        <v>0.001651857087164928</v>
      </c>
    </row>
    <row r="14933">
      <c r="F14933" t="n">
        <v>0.09956479384308203</v>
      </c>
      <c r="G14933" t="n">
        <v>0.1259715730932274</v>
      </c>
      <c r="H14933" t="n">
        <v>0.0003620935491487891</v>
      </c>
      <c r="J14933" t="n">
        <v>0.03218991229702443</v>
      </c>
      <c r="K14933" t="n">
        <v>0.1083492538823333</v>
      </c>
      <c r="L14933" t="n">
        <v>-4.266739276522553e-05</v>
      </c>
      <c r="M14933" t="n">
        <v>0.07054379215397069</v>
      </c>
      <c r="N14933" t="n">
        <v>0.1152832704446021</v>
      </c>
      <c r="O14933" t="n">
        <v>7.027977440739426e-05</v>
      </c>
      <c r="P14933" t="n">
        <v>0.1067471391200883</v>
      </c>
      <c r="Q14933" t="n">
        <v>0.1092437567782536</v>
      </c>
      <c r="R14933" t="n">
        <v>0.001652022124340187</v>
      </c>
    </row>
    <row r="14934">
      <c r="F14934" t="n">
        <v>0.09962227646542293</v>
      </c>
      <c r="G14934" t="n">
        <v>0.125980057170079</v>
      </c>
      <c r="H14934" t="n">
        <v>0.0003621659895907514</v>
      </c>
      <c r="J14934" t="n">
        <v>0.03218205348358488</v>
      </c>
      <c r="K14934" t="n">
        <v>0.1083565511111778</v>
      </c>
      <c r="L14934" t="n">
        <v>-4.269299576118426e-05</v>
      </c>
      <c r="M14934" t="n">
        <v>0.07052231634138409</v>
      </c>
      <c r="N14934" t="n">
        <v>0.1152910346734844</v>
      </c>
      <c r="O14934" t="n">
        <v>7.023062280175416e-05</v>
      </c>
      <c r="P14934" t="n">
        <v>0.106498286421885</v>
      </c>
      <c r="Q14934" t="n">
        <v>0.109251114251097</v>
      </c>
      <c r="R14934" t="n">
        <v>0.001651857087164928</v>
      </c>
    </row>
    <row r="14935">
      <c r="F14935" t="n">
        <v>0.09969393264048376</v>
      </c>
      <c r="G14935" t="n">
        <v>0.1259885412469307</v>
      </c>
      <c r="H14935" t="n">
        <v>0.0003623108704746761</v>
      </c>
      <c r="J14935" t="n">
        <v>0.03208386635287547</v>
      </c>
      <c r="K14935" t="n">
        <v>0.1083638483400222</v>
      </c>
      <c r="L14935" t="n">
        <v>-4.267165993121865e-05</v>
      </c>
      <c r="M14935" t="n">
        <v>0.07056699721362666</v>
      </c>
      <c r="N14935" t="n">
        <v>0.1152987989023667</v>
      </c>
      <c r="O14935" t="n">
        <v>7.024466611765134e-05</v>
      </c>
      <c r="P14935" t="n">
        <v>0.1064634176074274</v>
      </c>
      <c r="Q14935" t="n">
        <v>0.1092584717239403</v>
      </c>
      <c r="R14935" t="n">
        <v>0.001659835377367635</v>
      </c>
    </row>
    <row r="14936">
      <c r="F14936" t="n">
        <v>0.09948212693961758</v>
      </c>
      <c r="G14936" t="n">
        <v>0.1259970253237823</v>
      </c>
      <c r="H14936" t="n">
        <v>0.0003665182730317457</v>
      </c>
      <c r="J14936" t="n">
        <v>0.03210885411178238</v>
      </c>
      <c r="K14936" t="n">
        <v>0.1083711455688667</v>
      </c>
      <c r="L14936" t="n">
        <v>-3.753290963172394e-05</v>
      </c>
      <c r="M14936" t="n">
        <v>0.07056757355487397</v>
      </c>
      <c r="N14936" t="n">
        <v>0.1153065631312491</v>
      </c>
      <c r="O14936" t="n">
        <v>7.463840988208385e-05</v>
      </c>
      <c r="P14936" t="n">
        <v>0.1064642128418507</v>
      </c>
      <c r="Q14936" t="n">
        <v>0.1092658291967837</v>
      </c>
      <c r="R14936" t="n">
        <v>0.001660167112228706</v>
      </c>
    </row>
    <row r="14937">
      <c r="F14937" t="n">
        <v>0.09953960965335029</v>
      </c>
      <c r="G14937" t="n">
        <v>0.126005509400634</v>
      </c>
      <c r="H14937" t="n">
        <v>0.0003666649390073486</v>
      </c>
      <c r="J14937" t="n">
        <v>0.03211741873606376</v>
      </c>
      <c r="K14937" t="n">
        <v>0.1083784427977111</v>
      </c>
      <c r="L14937" t="n">
        <v>-3.755167984058158e-05</v>
      </c>
      <c r="M14937" t="n">
        <v>0.07063430704188259</v>
      </c>
      <c r="N14937" t="n">
        <v>0.1153143273601314</v>
      </c>
      <c r="O14937" t="n">
        <v>7.46757402861461e-05</v>
      </c>
      <c r="P14937" t="n">
        <v>0.1068573156934961</v>
      </c>
      <c r="Q14937" t="n">
        <v>0.1092731866696271</v>
      </c>
      <c r="R14937" t="n">
        <v>0.001658010835631746</v>
      </c>
    </row>
    <row r="14938">
      <c r="F14938" t="n">
        <v>0.09958291958658319</v>
      </c>
      <c r="G14938" t="n">
        <v>0.1260139934774856</v>
      </c>
      <c r="H14938" t="n">
        <v>0.0003669582709585544</v>
      </c>
      <c r="J14938" t="n">
        <v>0.03211777179116397</v>
      </c>
      <c r="K14938" t="n">
        <v>0.1083857400265556</v>
      </c>
      <c r="L14938" t="n">
        <v>-3.757795813298226e-05</v>
      </c>
      <c r="M14938" t="n">
        <v>0.0706569358825615</v>
      </c>
      <c r="N14938" t="n">
        <v>0.1153220915890137</v>
      </c>
      <c r="O14938" t="n">
        <v>7.471307069020837e-05</v>
      </c>
      <c r="P14938" t="n">
        <v>0.1068937761246085</v>
      </c>
      <c r="Q14938" t="n">
        <v>0.1092805441424704</v>
      </c>
      <c r="R14938" t="n">
        <v>0.001659337775076029</v>
      </c>
    </row>
    <row r="14939">
      <c r="F14939" t="n">
        <v>0.09949866959027789</v>
      </c>
      <c r="G14939" t="n">
        <v>0.1260224775543372</v>
      </c>
      <c r="H14939" t="n">
        <v>0.0003710955888853076</v>
      </c>
      <c r="J14939" t="n">
        <v>0.03211812498363939</v>
      </c>
      <c r="K14939" t="n">
        <v>0.1083930372554</v>
      </c>
      <c r="L14939" t="n">
        <v>-3.752164750640937e-05</v>
      </c>
      <c r="M14939" t="n">
        <v>0.07056930217207869</v>
      </c>
      <c r="N14939" t="n">
        <v>0.115329855817896</v>
      </c>
      <c r="O14939" t="n">
        <v>7.469067244777101e-05</v>
      </c>
      <c r="P14939" t="n">
        <v>0.1068945721771659</v>
      </c>
      <c r="Q14939" t="n">
        <v>0.1092879016153138</v>
      </c>
      <c r="R14939" t="n">
        <v>0.001659503642506565</v>
      </c>
    </row>
    <row r="14940">
      <c r="F14940" t="n">
        <v>0.09951363261905732</v>
      </c>
      <c r="G14940" t="n">
        <v>0.1260309616311889</v>
      </c>
      <c r="H14940" t="n">
        <v>0.0003713553817768165</v>
      </c>
      <c r="J14940" t="n">
        <v>0.03207741907430792</v>
      </c>
      <c r="K14940" t="n">
        <v>0.1084003344842445</v>
      </c>
      <c r="L14940" t="n">
        <v>-3.242525590406622e-05</v>
      </c>
      <c r="M14940" t="n">
        <v>0.07072424628340396</v>
      </c>
      <c r="N14940" t="n">
        <v>0.1153376200467783</v>
      </c>
      <c r="O14940" t="n">
        <v>7.907292191978447e-05</v>
      </c>
      <c r="P14940" t="n">
        <v>0.1069310327557121</v>
      </c>
      <c r="Q14940" t="n">
        <v>0.1092952590881571</v>
      </c>
      <c r="R14940" t="n">
        <v>0.00166731913972954</v>
      </c>
    </row>
    <row r="14941">
      <c r="F14941" t="n">
        <v>0.09958528976579498</v>
      </c>
      <c r="G14941" t="n">
        <v>0.1260394457080405</v>
      </c>
      <c r="H14941" t="n">
        <v>0.0003713553817768165</v>
      </c>
      <c r="J14941" t="n">
        <v>0.03212704366379238</v>
      </c>
      <c r="K14941" t="n">
        <v>0.1084076317130889</v>
      </c>
      <c r="L14941" t="n">
        <v>-3.240257636856178e-05</v>
      </c>
      <c r="M14941" t="n">
        <v>0.07050429633989941</v>
      </c>
      <c r="N14941" t="n">
        <v>0.1153453842756606</v>
      </c>
      <c r="O14941" t="n">
        <v>7.913621190231156e-05</v>
      </c>
      <c r="P14941" t="n">
        <v>0.106824834843031</v>
      </c>
      <c r="Q14941" t="n">
        <v>0.1093026165610005</v>
      </c>
      <c r="R14941" t="n">
        <v>0.001666318948283992</v>
      </c>
    </row>
    <row r="14942">
      <c r="F14942" t="n">
        <v>0.0996852947761637</v>
      </c>
      <c r="G14942" t="n">
        <v>0.1260479297848922</v>
      </c>
      <c r="H14942" t="n">
        <v>0.0003712811552363854</v>
      </c>
      <c r="J14942" t="n">
        <v>0.03207812579237045</v>
      </c>
      <c r="K14942" t="n">
        <v>0.1084149289419334</v>
      </c>
      <c r="L14942" t="n">
        <v>-3.240905623584877e-05</v>
      </c>
      <c r="M14942" t="n">
        <v>0.07063718825654702</v>
      </c>
      <c r="N14942" t="n">
        <v>0.1153531485045429</v>
      </c>
      <c r="O14942" t="n">
        <v>7.916785689357509e-05</v>
      </c>
      <c r="P14942" t="n">
        <v>0.106682971676718</v>
      </c>
      <c r="Q14942" t="n">
        <v>0.1093099740338439</v>
      </c>
      <c r="R14942" t="n">
        <v>0.001667152441155282</v>
      </c>
    </row>
    <row r="14943">
      <c r="F14943" t="n">
        <v>0.09970025868473451</v>
      </c>
      <c r="G14943" t="n">
        <v>0.1260564138617438</v>
      </c>
      <c r="H14943" t="n">
        <v>0.0003712811552363854</v>
      </c>
      <c r="J14943" t="n">
        <v>0.03213596303461061</v>
      </c>
      <c r="K14943" t="n">
        <v>0.1084222261707778</v>
      </c>
      <c r="L14943" t="n">
        <v>-3.239933643491829e-05</v>
      </c>
      <c r="M14943" t="n">
        <v>0.07072597529615784</v>
      </c>
      <c r="N14943" t="n">
        <v>0.1153609127334252</v>
      </c>
      <c r="O14943" t="n">
        <v>7.907292191978447e-05</v>
      </c>
      <c r="P14943" t="n">
        <v>0.1069690855511133</v>
      </c>
      <c r="Q14943" t="n">
        <v>0.1093173315066872</v>
      </c>
      <c r="R14943" t="n">
        <v>0.001676646291961767</v>
      </c>
    </row>
    <row r="14944">
      <c r="F14944" t="n">
        <v>0.09960183255269053</v>
      </c>
      <c r="G14944" t="n">
        <v>0.1260648979385955</v>
      </c>
      <c r="H14944" t="n">
        <v>0.0003754176927253187</v>
      </c>
      <c r="J14944" t="n">
        <v>0.03209525703785397</v>
      </c>
      <c r="K14944" t="n">
        <v>0.1084295233996223</v>
      </c>
      <c r="L14944" t="n">
        <v>-2.727022540045131e-05</v>
      </c>
      <c r="M14944" t="n">
        <v>0.07066039307506725</v>
      </c>
      <c r="N14944" t="n">
        <v>0.1153686769623076</v>
      </c>
      <c r="O14944" t="n">
        <v>8.355486842051991e-05</v>
      </c>
      <c r="P14944" t="n">
        <v>0.106613232636611</v>
      </c>
      <c r="Q14944" t="n">
        <v>0.1093246889795306</v>
      </c>
      <c r="R14944" t="n">
        <v>0.001675976169542917</v>
      </c>
    </row>
    <row r="14945">
      <c r="F14945" t="n">
        <v>0.09967349124029617</v>
      </c>
      <c r="G14945" t="n">
        <v>0.1260733820154471</v>
      </c>
      <c r="H14945" t="n">
        <v>0.0003754928138244134</v>
      </c>
      <c r="J14945" t="n">
        <v>0.03215309512075772</v>
      </c>
      <c r="K14945" t="n">
        <v>0.1084368206284667</v>
      </c>
      <c r="L14945" t="n">
        <v>-2.726477571511949e-05</v>
      </c>
      <c r="M14945" t="n">
        <v>0.07068302190141279</v>
      </c>
      <c r="N14945" t="n">
        <v>0.1153764411911899</v>
      </c>
      <c r="O14945" t="n">
        <v>8.357993989534102e-05</v>
      </c>
      <c r="P14945" t="n">
        <v>0.106828017594204</v>
      </c>
      <c r="Q14945" t="n">
        <v>0.1093320464523739</v>
      </c>
      <c r="R14945" t="n">
        <v>0.001676311230752342</v>
      </c>
    </row>
    <row r="14946">
      <c r="F14946" t="n">
        <v>0.09961758533917911</v>
      </c>
      <c r="G14946" t="n">
        <v>0.1260818660922988</v>
      </c>
      <c r="H14946" t="n">
        <v>0.0003756054954730553</v>
      </c>
      <c r="J14946" t="n">
        <v>0.03211238911522198</v>
      </c>
      <c r="K14946" t="n">
        <v>0.1084441178573111</v>
      </c>
      <c r="L14946" t="n">
        <v>-2.727567508578314e-05</v>
      </c>
      <c r="M14946" t="n">
        <v>0.07041896277932733</v>
      </c>
      <c r="N14946" t="n">
        <v>0.1153842054200722</v>
      </c>
      <c r="O14946" t="n">
        <v>8.357158273706732e-05</v>
      </c>
      <c r="P14946" t="n">
        <v>0.1069001432649819</v>
      </c>
      <c r="Q14946" t="n">
        <v>0.1093394039252173</v>
      </c>
      <c r="R14946" t="n">
        <v>0.001676646291961767</v>
      </c>
    </row>
    <row r="14947">
      <c r="F14947" t="n">
        <v>0.09956167867867399</v>
      </c>
      <c r="G14947" t="n">
        <v>0.1260903501691504</v>
      </c>
      <c r="H14947" t="n">
        <v>0.0003758684193198864</v>
      </c>
      <c r="J14947" t="n">
        <v>0.03208810708371569</v>
      </c>
      <c r="K14947" t="n">
        <v>0.1084514150861556</v>
      </c>
      <c r="L14947" t="n">
        <v>-2.727567508578314e-05</v>
      </c>
      <c r="M14947" t="n">
        <v>0.0705518558533072</v>
      </c>
      <c r="N14947" t="n">
        <v>0.1153919696489545</v>
      </c>
      <c r="O14947" t="n">
        <v>8.356322557879361e-05</v>
      </c>
      <c r="P14947" t="n">
        <v>0.1068296086946624</v>
      </c>
      <c r="Q14947" t="n">
        <v>0.1093467613980607</v>
      </c>
      <c r="R14947" t="n">
        <v>0.001674970985914643</v>
      </c>
    </row>
    <row r="14948">
      <c r="F14948" t="n">
        <v>0.09954829348218497</v>
      </c>
      <c r="G14948" t="n">
        <v>0.126098834246002</v>
      </c>
      <c r="H14948" t="n">
        <v>0.0003800072985136957</v>
      </c>
      <c r="J14948" t="n">
        <v>0.03218700694152601</v>
      </c>
      <c r="K14948" t="n">
        <v>0.108458712315</v>
      </c>
      <c r="L14948" t="n">
        <v>-2.210536911601291e-05</v>
      </c>
      <c r="M14948" t="n">
        <v>0.07042011309594945</v>
      </c>
      <c r="N14948" t="n">
        <v>0.1153997338778368</v>
      </c>
      <c r="O14948" t="n">
        <v>8.803811500732377e-05</v>
      </c>
      <c r="P14948" t="n">
        <v>0.1067590737603284</v>
      </c>
      <c r="Q14948" t="n">
        <v>0.1093541188709041</v>
      </c>
      <c r="R14948" t="n">
        <v>0.001685150473519733</v>
      </c>
    </row>
    <row r="14949">
      <c r="F14949" t="n">
        <v>0.09950655969317271</v>
      </c>
      <c r="G14949" t="n">
        <v>0.1261073183228537</v>
      </c>
      <c r="H14949" t="n">
        <v>0.0003800072985136957</v>
      </c>
      <c r="J14949" t="n">
        <v>0.03208881579265797</v>
      </c>
      <c r="K14949" t="n">
        <v>0.1084660095438445</v>
      </c>
      <c r="L14949" t="n">
        <v>-2.21075778859086e-05</v>
      </c>
      <c r="M14949" t="n">
        <v>0.07068532529676286</v>
      </c>
      <c r="N14949" t="n">
        <v>0.1154074981067191</v>
      </c>
      <c r="O14949" t="n">
        <v>8.799409594982012e-05</v>
      </c>
      <c r="P14949" t="n">
        <v>0.1065458773126935</v>
      </c>
      <c r="Q14949" t="n">
        <v>0.1093614763437474</v>
      </c>
      <c r="R14949" t="n">
        <v>0.001683466838317895</v>
      </c>
    </row>
    <row r="14950">
      <c r="F14950" t="n">
        <v>0.09969161301747845</v>
      </c>
      <c r="G14950" t="n">
        <v>0.1261158023997054</v>
      </c>
      <c r="H14950" t="n">
        <v>0.0003804633984919076</v>
      </c>
      <c r="J14950" t="n">
        <v>0.0321466557661154</v>
      </c>
      <c r="K14950" t="n">
        <v>0.1084733067726889</v>
      </c>
      <c r="L14950" t="n">
        <v>-2.210316034611723e-05</v>
      </c>
      <c r="M14950" t="n">
        <v>0.07070795412851805</v>
      </c>
      <c r="N14950" t="n">
        <v>0.1154152623356015</v>
      </c>
      <c r="O14950" t="n">
        <v>8.805572263032523e-05</v>
      </c>
      <c r="P14950" t="n">
        <v>0.1064753413322846</v>
      </c>
      <c r="Q14950" t="n">
        <v>0.1093688338165908</v>
      </c>
      <c r="R14950" t="n">
        <v>0.00168279338423716</v>
      </c>
    </row>
    <row r="14951">
      <c r="F14951" t="n">
        <v>0.09960735635435236</v>
      </c>
      <c r="G14951" t="n">
        <v>0.126124286476557</v>
      </c>
      <c r="H14951" t="n">
        <v>0.0003798932735191426</v>
      </c>
      <c r="J14951" t="n">
        <v>0.03212237399936355</v>
      </c>
      <c r="K14951" t="n">
        <v>0.1084806040015334</v>
      </c>
      <c r="L14951" t="n">
        <v>-2.20788638772647e-05</v>
      </c>
      <c r="M14951" t="n">
        <v>0.07062031695523377</v>
      </c>
      <c r="N14951" t="n">
        <v>0.1154230265644837</v>
      </c>
      <c r="O14951" t="n">
        <v>8.805572263032523e-05</v>
      </c>
      <c r="P14951" t="n">
        <v>0.106654463112009</v>
      </c>
      <c r="Q14951" t="n">
        <v>0.1093761912894341</v>
      </c>
      <c r="R14951" t="n">
        <v>0.001691803992259159</v>
      </c>
    </row>
    <row r="14952">
      <c r="F14952" t="n">
        <v>0.09949474983708081</v>
      </c>
      <c r="G14952" t="n">
        <v>0.1261327705534086</v>
      </c>
      <c r="H14952" t="n">
        <v>0.0003847584405620916</v>
      </c>
      <c r="J14952" t="n">
        <v>0.0322048517043801</v>
      </c>
      <c r="K14952" t="n">
        <v>0.1084879012303778</v>
      </c>
      <c r="L14952" t="n">
        <v>-1.692393076259919e-05</v>
      </c>
      <c r="M14952" t="n">
        <v>0.07042241291416179</v>
      </c>
      <c r="N14952" t="n">
        <v>0.1154307907933661</v>
      </c>
      <c r="O14952" t="n">
        <v>9.256757535868674e-05</v>
      </c>
      <c r="P14952" t="n">
        <v>0.1069762477437359</v>
      </c>
      <c r="Q14952" t="n">
        <v>0.1093835487622775</v>
      </c>
      <c r="R14952" t="n">
        <v>0.001691127202983328</v>
      </c>
    </row>
    <row r="14953">
      <c r="F14953" t="n">
        <v>0.09955223555439138</v>
      </c>
      <c r="G14953" t="n">
        <v>0.1261412546302603</v>
      </c>
      <c r="H14953" t="n">
        <v>0.00038479689717784</v>
      </c>
      <c r="J14953" t="n">
        <v>0.03212308408846534</v>
      </c>
      <c r="K14953" t="n">
        <v>0.1084951984592223</v>
      </c>
      <c r="L14953" t="n">
        <v>-1.691547218065066e-05</v>
      </c>
      <c r="M14953" t="n">
        <v>0.07042298769881419</v>
      </c>
      <c r="N14953" t="n">
        <v>0.1154385550222484</v>
      </c>
      <c r="O14953" t="n">
        <v>9.246581208375716e-05</v>
      </c>
      <c r="P14953" t="n">
        <v>0.1069413777071656</v>
      </c>
      <c r="Q14953" t="n">
        <v>0.1093909062351209</v>
      </c>
      <c r="R14953" t="n">
        <v>0.001692988373491864</v>
      </c>
    </row>
    <row r="14954">
      <c r="F14954" t="n">
        <v>0.099623896321374</v>
      </c>
      <c r="G14954" t="n">
        <v>0.1261497387071119</v>
      </c>
      <c r="H14954" t="n">
        <v>0.0003844892442518533</v>
      </c>
      <c r="J14954" t="n">
        <v>0.03218913808999088</v>
      </c>
      <c r="K14954" t="n">
        <v>0.1085024956880667</v>
      </c>
      <c r="L14954" t="n">
        <v>-1.692223904620948e-05</v>
      </c>
      <c r="M14954" t="n">
        <v>0.0707102563936004</v>
      </c>
      <c r="N14954" t="n">
        <v>0.1154463192511307</v>
      </c>
      <c r="O14954" t="n">
        <v>9.253057053143962e-05</v>
      </c>
      <c r="P14954" t="n">
        <v>0.1067281790415436</v>
      </c>
      <c r="Q14954" t="n">
        <v>0.1093982637079642</v>
      </c>
      <c r="R14954" t="n">
        <v>0.001692819176172906</v>
      </c>
    </row>
    <row r="14955">
      <c r="F14955" t="n">
        <v>0.09969555774794175</v>
      </c>
      <c r="G14955" t="n">
        <v>0.1261582227839636</v>
      </c>
      <c r="H14955" t="n">
        <v>0.0003891318294134202</v>
      </c>
      <c r="J14955" t="n">
        <v>0.03220591852026902</v>
      </c>
      <c r="K14955" t="n">
        <v>0.1085097929169112</v>
      </c>
      <c r="L14955" t="n">
        <v>-1.692223904620948e-05</v>
      </c>
      <c r="M14955" t="n">
        <v>0.07049029738539531</v>
      </c>
      <c r="N14955" t="n">
        <v>0.115454083480013</v>
      </c>
      <c r="O14955" t="n">
        <v>9.25860777723103e-05</v>
      </c>
      <c r="P14955" t="n">
        <v>0.1069429685468347</v>
      </c>
      <c r="Q14955" t="n">
        <v>0.1094056211808076</v>
      </c>
      <c r="R14955" t="n">
        <v>0.001691465597621244</v>
      </c>
    </row>
    <row r="14956">
      <c r="F14956" t="n">
        <v>0.0996821716034347</v>
      </c>
      <c r="G14956" t="n">
        <v>0.1261667068608152</v>
      </c>
      <c r="H14956" t="n">
        <v>0.0003892485456190031</v>
      </c>
      <c r="J14956" t="n">
        <v>0.03217342473965984</v>
      </c>
      <c r="K14956" t="n">
        <v>0.1085170901457556</v>
      </c>
      <c r="L14956" t="n">
        <v>-1.17333109990394e-05</v>
      </c>
      <c r="M14956" t="n">
        <v>0.07064524662386343</v>
      </c>
      <c r="N14956" t="n">
        <v>0.1154618477088953</v>
      </c>
      <c r="O14956" t="n">
        <v>9.707102996490283e-05</v>
      </c>
      <c r="P14956" t="n">
        <v>0.1067297688348968</v>
      </c>
      <c r="Q14956" t="n">
        <v>0.1094129786536509</v>
      </c>
      <c r="R14956" t="n">
        <v>0.00170151021719448</v>
      </c>
    </row>
    <row r="14957">
      <c r="F14957" t="n">
        <v>0.09964043560509131</v>
      </c>
      <c r="G14957" t="n">
        <v>0.1261751909376669</v>
      </c>
      <c r="H14957" t="n">
        <v>0.0003891707348152812</v>
      </c>
      <c r="J14957" t="n">
        <v>0.03209986855862154</v>
      </c>
      <c r="K14957" t="n">
        <v>0.1085243873746</v>
      </c>
      <c r="L14957" t="n">
        <v>-1.174035309826859e-05</v>
      </c>
      <c r="M14957" t="n">
        <v>0.07066787526662255</v>
      </c>
      <c r="N14957" t="n">
        <v>0.1154696119377776</v>
      </c>
      <c r="O14957" t="n">
        <v>9.697403652968611e-05</v>
      </c>
      <c r="P14957" t="n">
        <v>0.1068018955084282</v>
      </c>
      <c r="Q14957" t="n">
        <v>0.1094203361264943</v>
      </c>
      <c r="R14957" t="n">
        <v>0.00170049002519856</v>
      </c>
    </row>
    <row r="14958">
      <c r="F14958" t="n">
        <v>0.09959869900555823</v>
      </c>
      <c r="G14958" t="n">
        <v>0.1261836750145185</v>
      </c>
      <c r="H14958" t="n">
        <v>0.0003892485456190031</v>
      </c>
      <c r="J14958" t="n">
        <v>0.03217413662519653</v>
      </c>
      <c r="K14958" t="n">
        <v>0.1085316846034445</v>
      </c>
      <c r="L14958" t="n">
        <v>-1.173096363262967e-05</v>
      </c>
      <c r="M14958" t="n">
        <v>0.07044791421466168</v>
      </c>
      <c r="N14958" t="n">
        <v>0.11547737616666</v>
      </c>
      <c r="O14958" t="n">
        <v>9.695463784264276e-05</v>
      </c>
      <c r="P14958" t="n">
        <v>0.1065886944322608</v>
      </c>
      <c r="Q14958" t="n">
        <v>0.1094276935993377</v>
      </c>
      <c r="R14958" t="n">
        <v>0.00170100012119652</v>
      </c>
    </row>
    <row r="14959">
      <c r="F14959" t="n">
        <v>0.09954278686356086</v>
      </c>
      <c r="G14959" t="n">
        <v>0.1261921590913702</v>
      </c>
      <c r="H14959" t="n">
        <v>0.0003889762078059764</v>
      </c>
      <c r="J14959" t="n">
        <v>0.03220734286045841</v>
      </c>
      <c r="K14959" t="n">
        <v>0.1085389818322889</v>
      </c>
      <c r="L14959" t="n">
        <v>-1.174504783108805e-05</v>
      </c>
      <c r="M14959" t="n">
        <v>0.07044848864854517</v>
      </c>
      <c r="N14959" t="n">
        <v>0.1154851403955423</v>
      </c>
      <c r="O14959" t="n">
        <v>0.0001014314683475205</v>
      </c>
      <c r="P14959" t="n">
        <v>0.1069104835876718</v>
      </c>
      <c r="Q14959" t="n">
        <v>0.109435051072181</v>
      </c>
      <c r="R14959" t="n">
        <v>0.001709188198235177</v>
      </c>
    </row>
    <row r="14960">
      <c r="F14960" t="n">
        <v>0.09968532424422016</v>
      </c>
      <c r="G14960" t="n">
        <v>0.1262006431682218</v>
      </c>
      <c r="H14960" t="n">
        <v>0.0003936649588410069</v>
      </c>
      <c r="J14960" t="n">
        <v>0.03218306161590122</v>
      </c>
      <c r="K14960" t="n">
        <v>0.1085462790611334</v>
      </c>
      <c r="L14960" t="n">
        <v>-6.54933266624424e-06</v>
      </c>
      <c r="M14960" t="n">
        <v>0.07053727792549142</v>
      </c>
      <c r="N14960" t="n">
        <v>0.1154929046244246</v>
      </c>
      <c r="O14960" t="n">
        <v>0.0001014822094522466</v>
      </c>
      <c r="P14960" t="n">
        <v>0.106625949380347</v>
      </c>
      <c r="Q14960" t="n">
        <v>0.1094424085450244</v>
      </c>
      <c r="R14960" t="n">
        <v>0.0017098716684734</v>
      </c>
    </row>
    <row r="14961">
      <c r="F14961" t="n">
        <v>0.09958688639100149</v>
      </c>
      <c r="G14961" t="n">
        <v>0.1262091272450734</v>
      </c>
      <c r="H14961" t="n">
        <v>0.0003938617322883932</v>
      </c>
      <c r="J14961" t="n">
        <v>0.03209307955063402</v>
      </c>
      <c r="K14961" t="n">
        <v>0.1085535762899778</v>
      </c>
      <c r="L14961" t="n">
        <v>-6.54802332344811e-06</v>
      </c>
      <c r="M14961" t="n">
        <v>0.07069222894967053</v>
      </c>
      <c r="N14961" t="n">
        <v>0.1155006688533069</v>
      </c>
      <c r="O14961" t="n">
        <v>0.0001015532469988632</v>
      </c>
      <c r="P14961" t="n">
        <v>0.1069477399523391</v>
      </c>
      <c r="Q14961" t="n">
        <v>0.1094497660178678</v>
      </c>
      <c r="R14961" t="n">
        <v>0.001708504727996954</v>
      </c>
    </row>
    <row r="14962">
      <c r="F14962" t="n">
        <v>0.09953097283961032</v>
      </c>
      <c r="G14962" t="n">
        <v>0.1262176113219251</v>
      </c>
      <c r="H14962" t="n">
        <v>0.0003937830229094386</v>
      </c>
      <c r="J14962" t="n">
        <v>0.03210164838181538</v>
      </c>
      <c r="K14962" t="n">
        <v>0.1085608735188223</v>
      </c>
      <c r="L14962" t="n">
        <v>-6.55064200904037e-06</v>
      </c>
      <c r="M14962" t="n">
        <v>0.07053842691224574</v>
      </c>
      <c r="N14962" t="n">
        <v>0.1155084330821892</v>
      </c>
      <c r="O14962" t="n">
        <v>0.0001014720612313014</v>
      </c>
      <c r="P14962" t="n">
        <v>0.1066632044601743</v>
      </c>
      <c r="Q14962" t="n">
        <v>0.1094571234907111</v>
      </c>
      <c r="R14962" t="n">
        <v>0.001710384271152066</v>
      </c>
    </row>
    <row r="14963">
      <c r="F14963" t="n">
        <v>0.09953175955473942</v>
      </c>
      <c r="G14963" t="n">
        <v>0.1262260953987767</v>
      </c>
      <c r="H14963" t="n">
        <v>0.0003937043135304842</v>
      </c>
      <c r="J14963" t="n">
        <v>0.03215949340665353</v>
      </c>
      <c r="K14963" t="n">
        <v>0.1085681707476667</v>
      </c>
      <c r="L14963" t="n">
        <v>-6.551296680438435e-06</v>
      </c>
      <c r="M14963" t="n">
        <v>0.07060516300374164</v>
      </c>
      <c r="N14963" t="n">
        <v>0.1155161973110715</v>
      </c>
      <c r="O14963" t="n">
        <v>0.0001015329505569727</v>
      </c>
      <c r="P14963" t="n">
        <v>0.1064856668499964</v>
      </c>
      <c r="Q14963" t="n">
        <v>0.1094644809635545</v>
      </c>
      <c r="R14963" t="n">
        <v>0.001709529933354288</v>
      </c>
    </row>
    <row r="14964">
      <c r="F14964" t="n">
        <v>0.09957507214579997</v>
      </c>
      <c r="G14964" t="n">
        <v>0.1262345794756284</v>
      </c>
      <c r="H14964" t="n">
        <v>0.0003983632180145178</v>
      </c>
      <c r="J14964" t="n">
        <v>0.03219270096764622</v>
      </c>
      <c r="K14964" t="n">
        <v>0.1085754679765112</v>
      </c>
      <c r="L14964" t="n">
        <v>-1.347763036169224e-06</v>
      </c>
      <c r="M14964" t="n">
        <v>0.07049546771112541</v>
      </c>
      <c r="N14964" t="n">
        <v>0.1155239615399539</v>
      </c>
      <c r="O14964" t="n">
        <v>0.0001059465904573683</v>
      </c>
      <c r="P14964" t="n">
        <v>0.1068787920679313</v>
      </c>
      <c r="Q14964" t="n">
        <v>0.1094718384363979</v>
      </c>
      <c r="R14964" t="n">
        <v>0.001716524867511134</v>
      </c>
    </row>
    <row r="14965">
      <c r="F14965" t="n">
        <v>0.09960420966654038</v>
      </c>
      <c r="G14965" t="n">
        <v>0.12624306355248</v>
      </c>
      <c r="H14965" t="n">
        <v>0.0003982040001016423</v>
      </c>
      <c r="J14965" t="n">
        <v>0.03212735612346429</v>
      </c>
      <c r="K14965" t="n">
        <v>0.1085827652053556</v>
      </c>
      <c r="L14965" t="n">
        <v>-1.346416215907238e-06</v>
      </c>
      <c r="M14965" t="n">
        <v>0.07051809586594013</v>
      </c>
      <c r="N14965" t="n">
        <v>0.1155317257688361</v>
      </c>
      <c r="O14965" t="n">
        <v>0.000105935992618971</v>
      </c>
      <c r="P14965" t="n">
        <v>0.1069152533991573</v>
      </c>
      <c r="Q14965" t="n">
        <v>0.1094791959092412</v>
      </c>
      <c r="R14965" t="n">
        <v>0.001717555091498836</v>
      </c>
    </row>
    <row r="14966">
      <c r="F14966" t="n">
        <v>0.09964752286526493</v>
      </c>
      <c r="G14966" t="n">
        <v>0.1262515476293317</v>
      </c>
      <c r="H14966" t="n">
        <v>0.0003979651732323291</v>
      </c>
      <c r="J14966" t="n">
        <v>0.03219341518587841</v>
      </c>
      <c r="K14966" t="n">
        <v>0.1085900624342001</v>
      </c>
      <c r="L14966" t="n">
        <v>-1.347358990090628e-06</v>
      </c>
      <c r="M14966" t="n">
        <v>0.07076126479143313</v>
      </c>
      <c r="N14966" t="n">
        <v>0.1155394899977185</v>
      </c>
      <c r="O14966" t="n">
        <v>0.0001060737645181353</v>
      </c>
      <c r="P14966" t="n">
        <v>0.1064880485462071</v>
      </c>
      <c r="Q14966" t="n">
        <v>0.1094865533820846</v>
      </c>
      <c r="R14966" t="n">
        <v>0.001717898499494737</v>
      </c>
    </row>
    <row r="14967">
      <c r="F14967" t="n">
        <v>0.09964830969435096</v>
      </c>
      <c r="G14967" t="n">
        <v>0.1262600317061833</v>
      </c>
      <c r="H14967" t="n">
        <v>0.0003982040001016423</v>
      </c>
      <c r="J14967" t="n">
        <v>0.03212807004413153</v>
      </c>
      <c r="K14967" t="n">
        <v>0.1085973596630445</v>
      </c>
      <c r="L14967" t="n">
        <v>-1.347089626038231e-06</v>
      </c>
      <c r="M14967" t="n">
        <v>0.07047513579609008</v>
      </c>
      <c r="N14967" t="n">
        <v>0.1155472542266008</v>
      </c>
      <c r="O14967" t="n">
        <v>0.0001059571882957655</v>
      </c>
      <c r="P14967" t="n">
        <v>0.10673850937464</v>
      </c>
      <c r="Q14967" t="n">
        <v>0.1094939108549279</v>
      </c>
      <c r="R14967" t="n">
        <v>0.001726275834463674</v>
      </c>
    </row>
    <row r="14968">
      <c r="F14968" t="n">
        <v>0.0995215155490283</v>
      </c>
      <c r="G14968" t="n">
        <v>0.1262685157830349</v>
      </c>
      <c r="H14968" t="n">
        <v>0.000402507422307365</v>
      </c>
      <c r="J14968" t="n">
        <v>0.03216127858031914</v>
      </c>
      <c r="K14968" t="n">
        <v>0.108604656891889</v>
      </c>
      <c r="L14968" t="n">
        <v>3.865542525366053e-06</v>
      </c>
      <c r="M14968" t="n">
        <v>0.0704316012993329</v>
      </c>
      <c r="N14968" t="n">
        <v>0.1155550184554831</v>
      </c>
      <c r="O14968" t="n">
        <v>0.000110592433877778</v>
      </c>
      <c r="P14968" t="n">
        <v>0.1065609697039726</v>
      </c>
      <c r="Q14968" t="n">
        <v>0.1095012683277713</v>
      </c>
      <c r="R14968" t="n">
        <v>0.001725930751838094</v>
      </c>
    </row>
    <row r="14969">
      <c r="F14969" t="n">
        <v>0.09970658587790165</v>
      </c>
      <c r="G14969" t="n">
        <v>0.1262769998598866</v>
      </c>
      <c r="H14969" t="n">
        <v>0.0004029099699844401</v>
      </c>
      <c r="J14969" t="n">
        <v>0.0321698489036078</v>
      </c>
      <c r="K14969" t="n">
        <v>0.1086119541207334</v>
      </c>
      <c r="L14969" t="n">
        <v>3.861293402973826e-06</v>
      </c>
      <c r="M14969" t="n">
        <v>0.07052039197244109</v>
      </c>
      <c r="N14969" t="n">
        <v>0.1155627826843654</v>
      </c>
      <c r="O14969" t="n">
        <v>0.0001105261447066225</v>
      </c>
      <c r="P14969" t="n">
        <v>0.1069184323386213</v>
      </c>
      <c r="Q14969" t="n">
        <v>0.1095086258006147</v>
      </c>
      <c r="R14969" t="n">
        <v>0.001726620917089254</v>
      </c>
    </row>
    <row r="14970">
      <c r="F14970" t="n">
        <v>0.09962231779400194</v>
      </c>
      <c r="G14970" t="n">
        <v>0.1262854839367382</v>
      </c>
      <c r="H14970" t="n">
        <v>0.000402346403236535</v>
      </c>
      <c r="J14970" t="n">
        <v>0.03220305817761129</v>
      </c>
      <c r="K14970" t="n">
        <v>0.1086192513495779</v>
      </c>
      <c r="L14970" t="n">
        <v>3.865156241512215e-06</v>
      </c>
      <c r="M14970" t="n">
        <v>0.0706091830364039</v>
      </c>
      <c r="N14970" t="n">
        <v>0.1155705469132477</v>
      </c>
      <c r="O14970" t="n">
        <v>0.0001104377591450818</v>
      </c>
      <c r="P14970" t="n">
        <v>0.1067052252212677</v>
      </c>
      <c r="Q14970" t="n">
        <v>0.109515983273458</v>
      </c>
      <c r="R14970" t="n">
        <v>0.001724895503961354</v>
      </c>
    </row>
    <row r="14971">
      <c r="F14971" t="n">
        <v>0.09960892806434174</v>
      </c>
      <c r="G14971" t="n">
        <v>0.1262939680135899</v>
      </c>
      <c r="H14971" t="n">
        <v>0.0004072591034361025</v>
      </c>
      <c r="J14971" t="n">
        <v>0.03212128657497033</v>
      </c>
      <c r="K14971" t="n">
        <v>0.1086265485784223</v>
      </c>
      <c r="L14971" t="n">
        <v>3.863224822243021e-06</v>
      </c>
      <c r="M14971" t="n">
        <v>0.07067592013172416</v>
      </c>
      <c r="N14971" t="n">
        <v>0.11557831114213</v>
      </c>
      <c r="O14971" t="n">
        <v>0.000110537192901815</v>
      </c>
      <c r="P14971" t="n">
        <v>0.1069556885620687</v>
      </c>
      <c r="Q14971" t="n">
        <v>0.1095233407463014</v>
      </c>
      <c r="R14971" t="n">
        <v>0.001726448375776464</v>
      </c>
    </row>
    <row r="14972">
      <c r="F14972" t="n">
        <v>0.09960971401226576</v>
      </c>
      <c r="G14972" t="n">
        <v>0.1263024520904415</v>
      </c>
      <c r="H14972" t="n">
        <v>0.000407381220108797</v>
      </c>
      <c r="J14972" t="n">
        <v>0.03210521827935497</v>
      </c>
      <c r="K14972" t="n">
        <v>0.1086338458072667</v>
      </c>
      <c r="L14972" t="n">
        <v>9.077710725595572e-06</v>
      </c>
      <c r="M14972" t="n">
        <v>0.07076471191971978</v>
      </c>
      <c r="N14972" t="n">
        <v>0.1155860753710124</v>
      </c>
      <c r="O14972" t="n">
        <v>0.0001149929064603085</v>
      </c>
      <c r="P14972" t="n">
        <v>0.1068851489357934</v>
      </c>
      <c r="Q14972" t="n">
        <v>0.1095306982191447</v>
      </c>
      <c r="R14972" t="n">
        <v>0.001733101505586349</v>
      </c>
    </row>
    <row r="14973">
      <c r="F14973" t="n">
        <v>0.09963885191591976</v>
      </c>
      <c r="G14973" t="n">
        <v>0.1263109361672932</v>
      </c>
      <c r="H14973" t="n">
        <v>0.0004073405145512322</v>
      </c>
      <c r="J14973" t="n">
        <v>0.03221234529972494</v>
      </c>
      <c r="K14973" t="n">
        <v>0.1086411430361112</v>
      </c>
      <c r="L14973" t="n">
        <v>9.089517653002549e-06</v>
      </c>
      <c r="M14973" t="n">
        <v>0.07061090488267188</v>
      </c>
      <c r="N14973" t="n">
        <v>0.1155938395998947</v>
      </c>
      <c r="O14973" t="n">
        <v>0.0001150044057509546</v>
      </c>
      <c r="P14973" t="n">
        <v>0.1066362729747809</v>
      </c>
      <c r="Q14973" t="n">
        <v>0.1095380556919881</v>
      </c>
      <c r="R14973" t="n">
        <v>0.001734661921107584</v>
      </c>
    </row>
    <row r="14974">
      <c r="F14974" t="n">
        <v>0.09956875715755845</v>
      </c>
      <c r="G14974" t="n">
        <v>0.1263194202441448</v>
      </c>
      <c r="H14974" t="n">
        <v>0.0004068520478604543</v>
      </c>
      <c r="J14974" t="n">
        <v>0.03214699918385444</v>
      </c>
      <c r="K14974" t="n">
        <v>0.1086484402649556</v>
      </c>
      <c r="L14974" t="n">
        <v>9.08134362633618e-06</v>
      </c>
      <c r="M14974" t="n">
        <v>0.07058942416313937</v>
      </c>
      <c r="N14974" t="n">
        <v>0.115601603828777</v>
      </c>
      <c r="O14974" t="n">
        <v>0.0001149814071696625</v>
      </c>
      <c r="P14974" t="n">
        <v>0.1068154031360769</v>
      </c>
      <c r="Q14974" t="n">
        <v>0.1095454131648315</v>
      </c>
      <c r="R14974" t="n">
        <v>0.001734315162102865</v>
      </c>
    </row>
    <row r="14975">
      <c r="F14975" t="n">
        <v>0.0997254806772051</v>
      </c>
      <c r="G14975" t="n">
        <v>0.1263279043209965</v>
      </c>
      <c r="H14975" t="n">
        <v>0.0004069741645331488</v>
      </c>
      <c r="J14975" t="n">
        <v>0.03213914428342037</v>
      </c>
      <c r="K14975" t="n">
        <v>0.1086557374938001</v>
      </c>
      <c r="L14975" t="n">
        <v>9.082251851521333e-06</v>
      </c>
      <c r="M14975" t="n">
        <v>0.07063410702707557</v>
      </c>
      <c r="N14975" t="n">
        <v>0.1156093680576593</v>
      </c>
      <c r="O14975" t="n">
        <v>0.0001150159050416006</v>
      </c>
      <c r="P14975" t="n">
        <v>0.1068875319857086</v>
      </c>
      <c r="Q14975" t="n">
        <v>0.1095527706376749</v>
      </c>
      <c r="R14975" t="n">
        <v>0.001742708305143068</v>
      </c>
    </row>
    <row r="14976">
      <c r="F14976" t="n">
        <v>0.09952779884344257</v>
      </c>
      <c r="G14976" t="n">
        <v>0.1263363883978481</v>
      </c>
      <c r="H14976" t="n">
        <v>0.0004119388857518964</v>
      </c>
      <c r="J14976" t="n">
        <v>0.03219699447935537</v>
      </c>
      <c r="K14976" t="n">
        <v>0.1086630347226445</v>
      </c>
      <c r="L14976" t="n">
        <v>1.431284024935802e-05</v>
      </c>
      <c r="M14976" t="n">
        <v>0.07063468075954879</v>
      </c>
      <c r="N14976" t="n">
        <v>0.1156171322865416</v>
      </c>
      <c r="O14976" t="n">
        <v>0.0001195112407241149</v>
      </c>
      <c r="P14976" t="n">
        <v>0.1068883262413247</v>
      </c>
      <c r="Q14976" t="n">
        <v>0.1095601281105182</v>
      </c>
      <c r="R14976" t="n">
        <v>0.001743579397967792</v>
      </c>
    </row>
    <row r="14977">
      <c r="F14977" t="n">
        <v>0.09955693638719665</v>
      </c>
      <c r="G14977" t="n">
        <v>0.1263448724746997</v>
      </c>
      <c r="H14977" t="n">
        <v>0.0004113626898881212</v>
      </c>
      <c r="J14977" t="n">
        <v>0.03219735315997596</v>
      </c>
      <c r="K14977" t="n">
        <v>0.108670331951489</v>
      </c>
      <c r="L14977" t="n">
        <v>1.431713367209056e-05</v>
      </c>
      <c r="M14977" t="n">
        <v>0.07065730912712248</v>
      </c>
      <c r="N14977" t="n">
        <v>0.1156248965154239</v>
      </c>
      <c r="O14977" t="n">
        <v>0.0001194634362278253</v>
      </c>
      <c r="P14977" t="n">
        <v>0.1067107828919995</v>
      </c>
      <c r="Q14977" t="n">
        <v>0.1095674855833616</v>
      </c>
      <c r="R14977" t="n">
        <v>0.001743405179402847</v>
      </c>
    </row>
    <row r="14978">
      <c r="F14978" t="n">
        <v>0.09955772124548862</v>
      </c>
      <c r="G14978" t="n">
        <v>0.1263533565515514</v>
      </c>
      <c r="H14978" t="n">
        <v>0.0004115273172777713</v>
      </c>
      <c r="J14978" t="n">
        <v>0.03209915356944353</v>
      </c>
      <c r="K14978" t="n">
        <v>0.1086776291803334</v>
      </c>
      <c r="L14978" t="n">
        <v>1.43185648130014e-05</v>
      </c>
      <c r="M14978" t="n">
        <v>0.07043733517101833</v>
      </c>
      <c r="N14978" t="n">
        <v>0.1156326607443063</v>
      </c>
      <c r="O14978" t="n">
        <v>0.0001195948985926218</v>
      </c>
      <c r="P14978" t="n">
        <v>0.1067829118380401</v>
      </c>
      <c r="Q14978" t="n">
        <v>0.1095748430562049</v>
      </c>
      <c r="R14978" t="n">
        <v>0.001743579397967792</v>
      </c>
    </row>
    <row r="14979">
      <c r="F14979" t="n">
        <v>0.09958685900156819</v>
      </c>
      <c r="G14979" t="n">
        <v>0.1263618406284031</v>
      </c>
      <c r="H14979" t="n">
        <v>0.0004116919446674213</v>
      </c>
      <c r="J14979" t="n">
        <v>0.03218164445766403</v>
      </c>
      <c r="K14979" t="n">
        <v>0.1086849264091779</v>
      </c>
      <c r="L14979" t="n">
        <v>1.432285823573393e-05</v>
      </c>
      <c r="M14979" t="n">
        <v>0.07054818227322612</v>
      </c>
      <c r="N14979" t="n">
        <v>0.1156404249731886</v>
      </c>
      <c r="O14979" t="n">
        <v>0.000119630751964839</v>
      </c>
      <c r="P14979" t="n">
        <v>0.1069620440650313</v>
      </c>
      <c r="Q14979" t="n">
        <v>0.1095822005290483</v>
      </c>
      <c r="R14979" t="n">
        <v>0.001743579397967792</v>
      </c>
    </row>
    <row r="14980">
      <c r="F14980" t="n">
        <v>0.09955929057394483</v>
      </c>
      <c r="G14980" t="n">
        <v>0.1263703247052547</v>
      </c>
      <c r="H14980" t="n">
        <v>0.0004159199341750858</v>
      </c>
      <c r="J14980" t="n">
        <v>0.03210808402447032</v>
      </c>
      <c r="K14980" t="n">
        <v>0.1086922236380223</v>
      </c>
      <c r="L14980" t="n">
        <v>1.956398495003347e-05</v>
      </c>
      <c r="M14980" t="n">
        <v>0.0706810847557619</v>
      </c>
      <c r="N14980" t="n">
        <v>0.1156481892020709</v>
      </c>
      <c r="O14980" t="n">
        <v>0.0001239873330863077</v>
      </c>
      <c r="P14980" t="n">
        <v>0.1064991575449166</v>
      </c>
      <c r="Q14980" t="n">
        <v>0.1095895580018917</v>
      </c>
      <c r="R14980" t="n">
        <v>0.00175146028080628</v>
      </c>
    </row>
    <row r="14981">
      <c r="F14981" t="n">
        <v>0.09956007504402745</v>
      </c>
      <c r="G14981" t="n">
        <v>0.1263788087821063</v>
      </c>
      <c r="H14981" t="n">
        <v>0.0004165024550912973</v>
      </c>
      <c r="J14981" t="n">
        <v>0.03209201623952232</v>
      </c>
      <c r="K14981" t="n">
        <v>0.1086995208668667</v>
      </c>
      <c r="L14981" t="n">
        <v>1.956202992005945e-05</v>
      </c>
      <c r="M14981" t="n">
        <v>0.07061549346179039</v>
      </c>
      <c r="N14981" t="n">
        <v>0.1156559534309532</v>
      </c>
      <c r="O14981" t="n">
        <v>0.0001241113700341732</v>
      </c>
      <c r="P14981" t="n">
        <v>0.1067852933228094</v>
      </c>
      <c r="Q14981" t="n">
        <v>0.109596915474735</v>
      </c>
      <c r="R14981" t="n">
        <v>0.001752160514801604</v>
      </c>
    </row>
    <row r="14982">
      <c r="F14982" t="n">
        <v>0.09951832913773609</v>
      </c>
      <c r="G14982" t="n">
        <v>0.126387292858958</v>
      </c>
      <c r="H14982" t="n">
        <v>0.0004160031514488303</v>
      </c>
      <c r="J14982" t="n">
        <v>0.03219093526578487</v>
      </c>
      <c r="K14982" t="n">
        <v>0.1087068180957112</v>
      </c>
      <c r="L14982" t="n">
        <v>1.956593998000749e-05</v>
      </c>
      <c r="M14982" t="n">
        <v>0.07048373678487496</v>
      </c>
      <c r="N14982" t="n">
        <v>0.1156637176598355</v>
      </c>
      <c r="O14982" t="n">
        <v>0.0001240369478654539</v>
      </c>
      <c r="P14982" t="n">
        <v>0.1068217549645443</v>
      </c>
      <c r="Q14982" t="n">
        <v>0.1096042729475784</v>
      </c>
      <c r="R14982" t="n">
        <v>0.001750409929813292</v>
      </c>
    </row>
    <row r="14983">
      <c r="F14983" t="n">
        <v>0.09963252773269662</v>
      </c>
      <c r="G14983" t="n">
        <v>0.1263957769358096</v>
      </c>
      <c r="H14983" t="n">
        <v>0.0004159199341750858</v>
      </c>
      <c r="J14983" t="n">
        <v>0.03209273416778095</v>
      </c>
      <c r="K14983" t="n">
        <v>0.1087141153245556</v>
      </c>
      <c r="L14983" t="n">
        <v>2.480139306919213e-05</v>
      </c>
      <c r="M14983" t="n">
        <v>0.07048430963663957</v>
      </c>
      <c r="N14983" t="n">
        <v>0.1156714818887178</v>
      </c>
      <c r="O14983" t="n">
        <v>0.0001240493515602405</v>
      </c>
      <c r="P14983" t="n">
        <v>0.1065372048283672</v>
      </c>
      <c r="Q14983" t="n">
        <v>0.1096116304204217</v>
      </c>
      <c r="R14983" t="n">
        <v>0.001760224318158645</v>
      </c>
    </row>
    <row r="14984">
      <c r="F14984" t="n">
        <v>0.09956242767720305</v>
      </c>
      <c r="G14984" t="n">
        <v>0.1264042610126613</v>
      </c>
      <c r="H14984" t="n">
        <v>0.0004203989510294223</v>
      </c>
      <c r="J14984" t="n">
        <v>0.03221629457679302</v>
      </c>
      <c r="K14984" t="n">
        <v>0.1087214125534001</v>
      </c>
      <c r="L14984" t="n">
        <v>2.481379252578107e-05</v>
      </c>
      <c r="M14984" t="n">
        <v>0.0706392681532827</v>
      </c>
      <c r="N14984" t="n">
        <v>0.1156792461176001</v>
      </c>
      <c r="O14984" t="n">
        <v>0.0001285314500262084</v>
      </c>
      <c r="P14984" t="n">
        <v>0.1066450021123976</v>
      </c>
      <c r="Q14984" t="n">
        <v>0.1096189878932651</v>
      </c>
      <c r="R14984" t="n">
        <v>0.001760752016065558</v>
      </c>
    </row>
    <row r="14985">
      <c r="F14985" t="n">
        <v>0.0996624505187432</v>
      </c>
      <c r="G14985" t="n">
        <v>0.1264127450895129</v>
      </c>
      <c r="H14985" t="n">
        <v>0.000420441011954988</v>
      </c>
      <c r="J14985" t="n">
        <v>0.03220844096855513</v>
      </c>
      <c r="K14985" t="n">
        <v>0.1087287097822445</v>
      </c>
      <c r="L14985" t="n">
        <v>2.482371209105221e-05</v>
      </c>
      <c r="M14985" t="n">
        <v>0.07057367578279333</v>
      </c>
      <c r="N14985" t="n">
        <v>0.1156870103464824</v>
      </c>
      <c r="O14985" t="n">
        <v>0.0001285057360220019</v>
      </c>
      <c r="P14985" t="n">
        <v>0.1067171316785314</v>
      </c>
      <c r="Q14985" t="n">
        <v>0.1096263453661085</v>
      </c>
      <c r="R14985" t="n">
        <v>0.00175916892234482</v>
      </c>
    </row>
    <row r="14986">
      <c r="F14986" t="n">
        <v>0.09973412020294098</v>
      </c>
      <c r="G14986" t="n">
        <v>0.1264212291663646</v>
      </c>
      <c r="H14986" t="n">
        <v>0.0004205251338061194</v>
      </c>
      <c r="J14986" t="n">
        <v>0.03215951998494974</v>
      </c>
      <c r="K14986" t="n">
        <v>0.108736007011089</v>
      </c>
      <c r="L14986" t="n">
        <v>2.480387296050992e-05</v>
      </c>
      <c r="M14986" t="n">
        <v>0.07048602778065077</v>
      </c>
      <c r="N14986" t="n">
        <v>0.1156947745753648</v>
      </c>
      <c r="O14986" t="n">
        <v>0.0001286857340514474</v>
      </c>
      <c r="P14986" t="n">
        <v>0.1065395839345879</v>
      </c>
      <c r="Q14986" t="n">
        <v>0.1096337028389518</v>
      </c>
      <c r="R14986" t="n">
        <v>0.001758465325135603</v>
      </c>
    </row>
    <row r="14987">
      <c r="F14987" t="n">
        <v>0.09955060200289514</v>
      </c>
      <c r="G14987" t="n">
        <v>0.1264297132432162</v>
      </c>
      <c r="H14987" t="n">
        <v>0.0004251371311459981</v>
      </c>
      <c r="J14987" t="n">
        <v>0.03210238518198677</v>
      </c>
      <c r="K14987" t="n">
        <v>0.1087433042399334</v>
      </c>
      <c r="L14987" t="n">
        <v>2.479147350392098e-05</v>
      </c>
      <c r="M14987" t="n">
        <v>0.07057482146464367</v>
      </c>
      <c r="N14987" t="n">
        <v>0.1157025388042471</v>
      </c>
      <c r="O14987" t="n">
        <v>0.0001285957350367246</v>
      </c>
      <c r="P14987" t="n">
        <v>0.1067900550098337</v>
      </c>
      <c r="Q14987" t="n">
        <v>0.1096410603117952</v>
      </c>
      <c r="R14987" t="n">
        <v>0.001758113526530994</v>
      </c>
    </row>
    <row r="14988">
      <c r="F14988" t="n">
        <v>0.09960809436491178</v>
      </c>
      <c r="G14988" t="n">
        <v>0.1264381973200679</v>
      </c>
      <c r="H14988" t="n">
        <v>0.0004250521037197689</v>
      </c>
      <c r="J14988" t="n">
        <v>0.03220130764976875</v>
      </c>
      <c r="K14988" t="n">
        <v>0.1087506014687779</v>
      </c>
      <c r="L14988" t="n">
        <v>3.008729609131307e-05</v>
      </c>
      <c r="M14988" t="n">
        <v>0.07077389220760991</v>
      </c>
      <c r="N14988" t="n">
        <v>0.1157103030331294</v>
      </c>
      <c r="O14988" t="n">
        <v>0.0001330971423281522</v>
      </c>
      <c r="P14988" t="n">
        <v>0.1067908484575734</v>
      </c>
      <c r="Q14988" t="n">
        <v>0.1096484177846386</v>
      </c>
      <c r="R14988" t="n">
        <v>0.001769177146230964</v>
      </c>
    </row>
    <row r="14989">
      <c r="F14989" t="n">
        <v>0.0997364737127841</v>
      </c>
      <c r="G14989" t="n">
        <v>0.1264466813969195</v>
      </c>
      <c r="H14989" t="n">
        <v>0.0004250521037197689</v>
      </c>
      <c r="J14989" t="n">
        <v>0.03211953200743185</v>
      </c>
      <c r="K14989" t="n">
        <v>0.1087578986976223</v>
      </c>
      <c r="L14989" t="n">
        <v>3.005423312857536e-05</v>
      </c>
      <c r="M14989" t="n">
        <v>0.07059802226310993</v>
      </c>
      <c r="N14989" t="n">
        <v>0.1157180672620117</v>
      </c>
      <c r="O14989" t="n">
        <v>0.000133203630690851</v>
      </c>
      <c r="P14989" t="n">
        <v>0.1066846364666089</v>
      </c>
      <c r="Q14989" t="n">
        <v>0.1096557752574819</v>
      </c>
      <c r="R14989" t="n">
        <v>0.001768470182336366</v>
      </c>
    </row>
    <row r="14990">
      <c r="F14990" t="n">
        <v>0.09959548419524172</v>
      </c>
      <c r="G14990" t="n">
        <v>0.1264551654737711</v>
      </c>
      <c r="H14990" t="n">
        <v>0.0004252646722853419</v>
      </c>
      <c r="J14990" t="n">
        <v>0.03221024205161808</v>
      </c>
      <c r="K14990" t="n">
        <v>0.1087651959264668</v>
      </c>
      <c r="L14990" t="n">
        <v>3.006625602411635e-05</v>
      </c>
      <c r="M14990" t="n">
        <v>0.07059859492102993</v>
      </c>
      <c r="N14990" t="n">
        <v>0.115725831490894</v>
      </c>
      <c r="O14990" t="n">
        <v>0.000133203630690851</v>
      </c>
      <c r="P14990" t="n">
        <v>0.1067567666667581</v>
      </c>
      <c r="Q14990" t="n">
        <v>0.1096631327303253</v>
      </c>
      <c r="R14990" t="n">
        <v>0.001768470182336366</v>
      </c>
    </row>
    <row r="14991">
      <c r="F14991" t="n">
        <v>0.09969550970629548</v>
      </c>
      <c r="G14991" t="n">
        <v>0.1264636495506228</v>
      </c>
      <c r="H14991" t="n">
        <v>0.0004253922134246857</v>
      </c>
      <c r="J14991" t="n">
        <v>0.03220238900889498</v>
      </c>
      <c r="K14991" t="n">
        <v>0.1087724931553112</v>
      </c>
      <c r="L14991" t="n">
        <v>3.006926174800159e-05</v>
      </c>
      <c r="M14991" t="n">
        <v>0.07066533402720701</v>
      </c>
      <c r="N14991" t="n">
        <v>0.1157335957197763</v>
      </c>
      <c r="O14991" t="n">
        <v>0.0001332169417361883</v>
      </c>
      <c r="P14991" t="n">
        <v>0.1069002343808257</v>
      </c>
      <c r="Q14991" t="n">
        <v>0.1096704902031687</v>
      </c>
      <c r="R14991" t="n">
        <v>0.001777433363123416</v>
      </c>
    </row>
    <row r="14992">
      <c r="F14992" t="n">
        <v>0.09955451812720534</v>
      </c>
      <c r="G14992" t="n">
        <v>0.1264721336274744</v>
      </c>
      <c r="H14992" t="n">
        <v>0.0004297559254038968</v>
      </c>
      <c r="J14992" t="n">
        <v>0.03216989491820474</v>
      </c>
      <c r="K14992" t="n">
        <v>0.1087797903841557</v>
      </c>
      <c r="L14992" t="n">
        <v>3.533233124826149e-05</v>
      </c>
      <c r="M14992" t="n">
        <v>0.07051151777921261</v>
      </c>
      <c r="N14992" t="n">
        <v>0.1157413599486587</v>
      </c>
      <c r="O14992" t="n">
        <v>0.000137713301331769</v>
      </c>
      <c r="P14992" t="n">
        <v>0.1067226843673177</v>
      </c>
      <c r="Q14992" t="n">
        <v>0.109677847676012</v>
      </c>
      <c r="R14992" t="n">
        <v>0.001776900612589959</v>
      </c>
    </row>
    <row r="14993">
      <c r="F14993" t="n">
        <v>0.09952694574035867</v>
      </c>
      <c r="G14993" t="n">
        <v>0.1264806177043261</v>
      </c>
      <c r="H14993" t="n">
        <v>0.0004300137273987401</v>
      </c>
      <c r="J14993" t="n">
        <v>0.03220311059570813</v>
      </c>
      <c r="K14993" t="n">
        <v>0.1087870876130001</v>
      </c>
      <c r="L14993" t="n">
        <v>3.536059146121751e-05</v>
      </c>
      <c r="M14993" t="n">
        <v>0.07049003438194301</v>
      </c>
      <c r="N14993" t="n">
        <v>0.115749124177541</v>
      </c>
      <c r="O14993" t="n">
        <v>0.0001377270671555726</v>
      </c>
      <c r="P14993" t="n">
        <v>0.1066521398554758</v>
      </c>
      <c r="Q14993" t="n">
        <v>0.1096852051488554</v>
      </c>
      <c r="R14993" t="n">
        <v>0.001775302360989588</v>
      </c>
    </row>
    <row r="14994">
      <c r="F14994" t="n">
        <v>0.09961279442516097</v>
      </c>
      <c r="G14994" t="n">
        <v>0.1264891017811777</v>
      </c>
      <c r="H14994" t="n">
        <v>0.0004300566943978807</v>
      </c>
      <c r="J14994" t="n">
        <v>0.03212954760801139</v>
      </c>
      <c r="K14994" t="n">
        <v>0.1087943848418446</v>
      </c>
      <c r="L14994" t="n">
        <v>3.53464613547395e-05</v>
      </c>
      <c r="M14994" t="n">
        <v>0.07055677351090628</v>
      </c>
      <c r="N14994" t="n">
        <v>0.1157568884064233</v>
      </c>
      <c r="O14994" t="n">
        <v>0.0001377821304507872</v>
      </c>
      <c r="P14994" t="n">
        <v>0.1066886015589583</v>
      </c>
      <c r="Q14994" t="n">
        <v>0.1096925626216987</v>
      </c>
      <c r="R14994" t="n">
        <v>0.001777610946634568</v>
      </c>
    </row>
    <row r="14995">
      <c r="F14995" t="n">
        <v>0.09971282168698797</v>
      </c>
      <c r="G14995" t="n">
        <v>0.1264975858580294</v>
      </c>
      <c r="H14995" t="n">
        <v>0.0004300996613970213</v>
      </c>
      <c r="J14995" t="n">
        <v>0.0321709774779755</v>
      </c>
      <c r="K14995" t="n">
        <v>0.108801682070689</v>
      </c>
      <c r="L14995" t="n">
        <v>3.530760356192498e-05</v>
      </c>
      <c r="M14995" t="n">
        <v>0.0706455686490321</v>
      </c>
      <c r="N14995" t="n">
        <v>0.1157646526353056</v>
      </c>
      <c r="O14995" t="n">
        <v>0.0001376169405651434</v>
      </c>
      <c r="P14995" t="n">
        <v>0.1065467186757904</v>
      </c>
      <c r="Q14995" t="n">
        <v>0.1096999200945421</v>
      </c>
      <c r="R14995" t="n">
        <v>0.001777078196101111</v>
      </c>
    </row>
    <row r="14996">
      <c r="F14996" t="n">
        <v>0.09965689360960009</v>
      </c>
      <c r="G14996" t="n">
        <v>0.126506069934881</v>
      </c>
      <c r="H14996" t="n">
        <v>0.0004343380950026858</v>
      </c>
      <c r="J14996" t="n">
        <v>0.03211384166498181</v>
      </c>
      <c r="K14996" t="n">
        <v>0.1088089792995334</v>
      </c>
      <c r="L14996" t="n">
        <v>4.058674344275425e-05</v>
      </c>
      <c r="M14996" t="n">
        <v>0.0705138062582544</v>
      </c>
      <c r="N14996" t="n">
        <v>0.1157724168641879</v>
      </c>
      <c r="O14996" t="n">
        <v>0.0001422275895067112</v>
      </c>
      <c r="P14996" t="n">
        <v>0.107011208428646</v>
      </c>
      <c r="Q14996" t="n">
        <v>0.1097072775673855</v>
      </c>
      <c r="R14996" t="n">
        <v>0.001784090704070203</v>
      </c>
    </row>
    <row r="14997">
      <c r="F14997" t="n">
        <v>0.09974274401746847</v>
      </c>
      <c r="G14997" t="n">
        <v>0.1265145540117326</v>
      </c>
      <c r="H14997" t="n">
        <v>0.0004345551989190122</v>
      </c>
      <c r="J14997" t="n">
        <v>0.03215527209557252</v>
      </c>
      <c r="K14997" t="n">
        <v>0.1088162765283779</v>
      </c>
      <c r="L14997" t="n">
        <v>4.059892433814524e-05</v>
      </c>
      <c r="M14997" t="n">
        <v>0.07075699254502718</v>
      </c>
      <c r="N14997" t="n">
        <v>0.1157801810930702</v>
      </c>
      <c r="O14997" t="n">
        <v>0.0001422133681698942</v>
      </c>
      <c r="P14997" t="n">
        <v>0.1066196418425512</v>
      </c>
      <c r="Q14997" t="n">
        <v>0.1097146350402288</v>
      </c>
      <c r="R14997" t="n">
        <v>0.001784625984809498</v>
      </c>
    </row>
    <row r="14998">
      <c r="F14998" t="n">
        <v>0.0996726372076861</v>
      </c>
      <c r="G14998" t="n">
        <v>0.1265230380885843</v>
      </c>
      <c r="H14998" t="n">
        <v>0.0004340775703030941</v>
      </c>
      <c r="J14998" t="n">
        <v>0.03209813597655595</v>
      </c>
      <c r="K14998" t="n">
        <v>0.1088235737572223</v>
      </c>
      <c r="L14998" t="n">
        <v>4.061922583046354e-05</v>
      </c>
      <c r="M14998" t="n">
        <v>0.07047083827284353</v>
      </c>
      <c r="N14998" t="n">
        <v>0.1157879453219525</v>
      </c>
      <c r="O14998" t="n">
        <v>0.0001421991468330772</v>
      </c>
      <c r="P14998" t="n">
        <v>0.1065490960597532</v>
      </c>
      <c r="Q14998" t="n">
        <v>0.1097219925130722</v>
      </c>
      <c r="R14998" t="n">
        <v>0.001784804411722596</v>
      </c>
    </row>
    <row r="14999">
      <c r="F14999" t="n">
        <v>0.09968759796901866</v>
      </c>
      <c r="G14999" t="n">
        <v>0.126531522165436</v>
      </c>
      <c r="H14999" t="n">
        <v>0.0004340341495198288</v>
      </c>
      <c r="J14999" t="n">
        <v>0.03218885070801536</v>
      </c>
      <c r="K14999" t="n">
        <v>0.1088308709860668</v>
      </c>
      <c r="L14999" t="n">
        <v>4.06029846366089e-05</v>
      </c>
      <c r="M14999" t="n">
        <v>0.07053757785889009</v>
      </c>
      <c r="N14999" t="n">
        <v>0.1157957095508348</v>
      </c>
      <c r="O14999" t="n">
        <v>0.0001421564828226262</v>
      </c>
      <c r="P14999" t="n">
        <v>0.1070135887598792</v>
      </c>
      <c r="Q14999" t="n">
        <v>0.1097293499859155</v>
      </c>
      <c r="R14999" t="n">
        <v>0.001792353235374752</v>
      </c>
    </row>
    <row r="15000">
      <c r="F15000" t="n">
        <v>0.09971673691531113</v>
      </c>
      <c r="G15000" t="n">
        <v>0.1265400062422876</v>
      </c>
      <c r="H15000" t="n">
        <v>0.0004390577765603932</v>
      </c>
      <c r="J15000" t="n">
        <v>0.03213171449929972</v>
      </c>
      <c r="K15000" t="n">
        <v>0.1088381682149112</v>
      </c>
      <c r="L15000" t="n">
        <v>4.593627399186423e-05</v>
      </c>
      <c r="M15000" t="n">
        <v>0.07067048578094431</v>
      </c>
      <c r="N15000" t="n">
        <v>0.1158034737797172</v>
      </c>
      <c r="O15000" t="n">
        <v>0.0001467171265869339</v>
      </c>
      <c r="P15000" t="n">
        <v>0.106836035428087</v>
      </c>
      <c r="Q15000" t="n">
        <v>0.1097367074587589</v>
      </c>
      <c r="R15000" t="n">
        <v>0.001793608133619163</v>
      </c>
    </row>
    <row r="15001">
      <c r="F15001" t="n">
        <v>0.09956155896250196</v>
      </c>
      <c r="G15001" t="n">
        <v>0.1265484903191393</v>
      </c>
      <c r="H15001" t="n">
        <v>0.0004391016516255037</v>
      </c>
      <c r="J15001" t="n">
        <v>0.03213207612324778</v>
      </c>
      <c r="K15001" t="n">
        <v>0.1088454654437557</v>
      </c>
      <c r="L15001" t="n">
        <v>4.59316849535034e-05</v>
      </c>
      <c r="M15001" t="n">
        <v>0.07075928216480243</v>
      </c>
      <c r="N15001" t="n">
        <v>0.1158112380085995</v>
      </c>
      <c r="O15001" t="n">
        <v>0.0001468492248401634</v>
      </c>
      <c r="P15001" t="n">
        <v>0.1067654895005899</v>
      </c>
      <c r="Q15001" t="n">
        <v>0.1097440649316023</v>
      </c>
      <c r="R15001" t="n">
        <v>0.001794504489508028</v>
      </c>
    </row>
    <row r="15002">
      <c r="F15002" t="n">
        <v>0.09960487557233202</v>
      </c>
      <c r="G15002" t="n">
        <v>0.1265569743959909</v>
      </c>
      <c r="H15002" t="n">
        <v>0.0004387945261697305</v>
      </c>
      <c r="J15002" t="n">
        <v>0.03210779568737224</v>
      </c>
      <c r="K15002" t="n">
        <v>0.1088527626726001</v>
      </c>
      <c r="L15002" t="n">
        <v>4.588579456989515e-05</v>
      </c>
      <c r="M15002" t="n">
        <v>0.07067162985778211</v>
      </c>
      <c r="N15002" t="n">
        <v>0.1158190022374818</v>
      </c>
      <c r="O15002" t="n">
        <v>0.0001468198696727791</v>
      </c>
      <c r="P15002" t="n">
        <v>0.1065165957361339</v>
      </c>
      <c r="Q15002" t="n">
        <v>0.1097514224044456</v>
      </c>
      <c r="R15002" t="n">
        <v>0.001794145947152482</v>
      </c>
    </row>
    <row r="15003">
      <c r="F15003" t="n">
        <v>0.09967654930771125</v>
      </c>
      <c r="G15003" t="n">
        <v>0.1265654584728425</v>
      </c>
      <c r="H15003" t="n">
        <v>0.0004434757623547832</v>
      </c>
      <c r="J15003" t="n">
        <v>0.03209994337284909</v>
      </c>
      <c r="K15003" t="n">
        <v>0.1088600599014446</v>
      </c>
      <c r="L15003" t="n">
        <v>4.59133288000601e-05</v>
      </c>
      <c r="M15003" t="n">
        <v>0.07053986464032444</v>
      </c>
      <c r="N15003" t="n">
        <v>0.1158267664663641</v>
      </c>
      <c r="O15003" t="n">
        <v>0.0001468785800075478</v>
      </c>
      <c r="P15003" t="n">
        <v>0.1066600661230853</v>
      </c>
      <c r="Q15003" t="n">
        <v>0.109758779877289</v>
      </c>
      <c r="R15003" t="n">
        <v>0.001792532506552525</v>
      </c>
    </row>
    <row r="15004">
      <c r="F15004" t="n">
        <v>0.09960643897859234</v>
      </c>
      <c r="G15004" t="n">
        <v>0.1265739425496942</v>
      </c>
      <c r="H15004" t="n">
        <v>0.0004430767937561034</v>
      </c>
      <c r="J15004" t="n">
        <v>0.03213316180955531</v>
      </c>
      <c r="K15004" t="n">
        <v>0.108867357130289</v>
      </c>
      <c r="L15004" t="n">
        <v>5.119769003152053e-05</v>
      </c>
      <c r="M15004" t="n">
        <v>0.07051837991423526</v>
      </c>
      <c r="N15004" t="n">
        <v>0.1158345306952464</v>
      </c>
      <c r="O15004" t="n">
        <v>0.0001513456374401614</v>
      </c>
      <c r="P15004" t="n">
        <v>0.1068748764012319</v>
      </c>
      <c r="Q15004" t="n">
        <v>0.1097661373501324</v>
      </c>
      <c r="R15004" t="n">
        <v>0.001801163034619094</v>
      </c>
    </row>
    <row r="15005">
      <c r="F15005" t="n">
        <v>0.0995788633866205</v>
      </c>
      <c r="G15005" t="n">
        <v>0.1265824266265458</v>
      </c>
      <c r="H15005" t="n">
        <v>0.0004435644220433787</v>
      </c>
      <c r="J15005" t="n">
        <v>0.03220745154072942</v>
      </c>
      <c r="K15005" t="n">
        <v>0.1088746543591334</v>
      </c>
      <c r="L15005" t="n">
        <v>5.116697755999593e-05</v>
      </c>
      <c r="M15005" t="n">
        <v>0.07078362698802743</v>
      </c>
      <c r="N15005" t="n">
        <v>0.1158422949241287</v>
      </c>
      <c r="O15005" t="n">
        <v>0.0001513305028764174</v>
      </c>
      <c r="P15005" t="n">
        <v>0.1069470086535897</v>
      </c>
      <c r="Q15005" t="n">
        <v>0.1097734948229757</v>
      </c>
      <c r="R15005" t="n">
        <v>0.001800622685708709</v>
      </c>
    </row>
    <row r="15006">
      <c r="F15006" t="n">
        <v>0.09972143088593993</v>
      </c>
      <c r="G15006" t="n">
        <v>0.1265909107033975</v>
      </c>
      <c r="H15006" t="n">
        <v>0.0004433871026661877</v>
      </c>
      <c r="J15006" t="n">
        <v>0.03215031469899012</v>
      </c>
      <c r="K15006" t="n">
        <v>0.1088819515879779</v>
      </c>
      <c r="L15006" t="n">
        <v>5.116697755999593e-05</v>
      </c>
      <c r="M15006" t="n">
        <v>0.07076214263837663</v>
      </c>
      <c r="N15006" t="n">
        <v>0.115850059153011</v>
      </c>
      <c r="O15006" t="n">
        <v>0.0001513456374401614</v>
      </c>
      <c r="P15006" t="n">
        <v>0.1065197638163422</v>
      </c>
      <c r="Q15006" t="n">
        <v>0.1097808522958191</v>
      </c>
      <c r="R15006" t="n">
        <v>0.001800442569405247</v>
      </c>
    </row>
    <row r="15007">
      <c r="F15007" t="n">
        <v>0.09973639146337454</v>
      </c>
      <c r="G15007" t="n">
        <v>0.1265993947802491</v>
      </c>
      <c r="H15007" t="n">
        <v>0.0004433427728218899</v>
      </c>
      <c r="J15007" t="n">
        <v>0.03213424871702422</v>
      </c>
      <c r="K15007" t="n">
        <v>0.1088892488168223</v>
      </c>
      <c r="L15007" t="n">
        <v>5.119769003152053e-05</v>
      </c>
      <c r="M15007" t="n">
        <v>0.07052009389868238</v>
      </c>
      <c r="N15007" t="n">
        <v>0.1158578233818934</v>
      </c>
      <c r="O15007" t="n">
        <v>0.0001513153683126734</v>
      </c>
      <c r="P15007" t="n">
        <v>0.106591895496247</v>
      </c>
      <c r="Q15007" t="n">
        <v>0.1097882097686625</v>
      </c>
      <c r="R15007" t="n">
        <v>0.001809803846793201</v>
      </c>
    </row>
    <row r="15008">
      <c r="F15008" t="n">
        <v>0.0996237430094789</v>
      </c>
      <c r="G15008" t="n">
        <v>0.1266078788571008</v>
      </c>
      <c r="H15008" t="n">
        <v>0.0004478959896090548</v>
      </c>
      <c r="J15008" t="n">
        <v>0.03217568270355116</v>
      </c>
      <c r="K15008" t="n">
        <v>0.1088965460456668</v>
      </c>
      <c r="L15008" t="n">
        <v>5.653372679252882e-05</v>
      </c>
      <c r="M15008" t="n">
        <v>0.070719173389168</v>
      </c>
      <c r="N15008" t="n">
        <v>0.1158655876107757</v>
      </c>
      <c r="O15008" t="n">
        <v>0.0001558448014920195</v>
      </c>
      <c r="P15008" t="n">
        <v>0.1068780472629388</v>
      </c>
      <c r="Q15008" t="n">
        <v>0.1097955672415058</v>
      </c>
      <c r="R15008" t="n">
        <v>0.001811070582812354</v>
      </c>
    </row>
    <row r="15009">
      <c r="F15009" t="n">
        <v>0.0997237761082134</v>
      </c>
      <c r="G15009" t="n">
        <v>0.1266163629339524</v>
      </c>
      <c r="H15009" t="n">
        <v>0.0004479407747295037</v>
      </c>
      <c r="J15009" t="n">
        <v>0.03211854536242396</v>
      </c>
      <c r="K15009" t="n">
        <v>0.1089038432745112</v>
      </c>
      <c r="L15009" t="n">
        <v>5.65393762106154e-05</v>
      </c>
      <c r="M15009" t="n">
        <v>0.07063151888483246</v>
      </c>
      <c r="N15009" t="n">
        <v>0.115873351839658</v>
      </c>
      <c r="O15009" t="n">
        <v>0.0001558603937683068</v>
      </c>
      <c r="P15009" t="n">
        <v>0.1066291495141154</v>
      </c>
      <c r="Q15009" t="n">
        <v>0.1098029247143492</v>
      </c>
      <c r="R15009" t="n">
        <v>0.001811251545100804</v>
      </c>
    </row>
    <row r="15010">
      <c r="F15010" t="n">
        <v>0.09956858924441284</v>
      </c>
      <c r="G15010" t="n">
        <v>0.126624847010804</v>
      </c>
      <c r="H15010" t="n">
        <v>0.0004478512044886059</v>
      </c>
      <c r="J15010" t="n">
        <v>0.0321928373308086</v>
      </c>
      <c r="K15010" t="n">
        <v>0.1089111405033557</v>
      </c>
      <c r="L15010" t="n">
        <v>5.648288202974949e-05</v>
      </c>
      <c r="M15010" t="n">
        <v>0.0704556374863245</v>
      </c>
      <c r="N15010" t="n">
        <v>0.1158811160685403</v>
      </c>
      <c r="O15010" t="n">
        <v>0.0001558915783208815</v>
      </c>
      <c r="P15010" t="n">
        <v>0.1065942713766433</v>
      </c>
      <c r="Q15010" t="n">
        <v>0.1098102821871925</v>
      </c>
      <c r="R15010" t="n">
        <v>0.001809260959927849</v>
      </c>
    </row>
    <row r="15011">
      <c r="F15011" t="n">
        <v>0.09966862286258646</v>
      </c>
      <c r="G15011" t="n">
        <v>0.1266333310876557</v>
      </c>
      <c r="H15011" t="n">
        <v>0.0004476272788863617</v>
      </c>
      <c r="J15011" t="n">
        <v>0.03215212860822486</v>
      </c>
      <c r="K15011" t="n">
        <v>0.1089184377322001</v>
      </c>
      <c r="L15011" t="n">
        <v>6.182292012563807e-05</v>
      </c>
      <c r="M15011" t="n">
        <v>0.07078705803556112</v>
      </c>
      <c r="N15011" t="n">
        <v>0.1158888802974226</v>
      </c>
      <c r="O15011" t="n">
        <v>0.0001560163165311802</v>
      </c>
      <c r="P15011" t="n">
        <v>0.1068090844837478</v>
      </c>
      <c r="Q15011" t="n">
        <v>0.1098176396600359</v>
      </c>
      <c r="R15011" t="n">
        <v>0.00180962288450475</v>
      </c>
    </row>
    <row r="15012">
      <c r="F15012" t="n">
        <v>0.09955597099669788</v>
      </c>
      <c r="G15012" t="n">
        <v>0.1266418151645073</v>
      </c>
      <c r="H15012" t="n">
        <v>0.0004526803772135596</v>
      </c>
      <c r="J15012" t="n">
        <v>0.03218534950772263</v>
      </c>
      <c r="K15012" t="n">
        <v>0.1089257349610446</v>
      </c>
      <c r="L15012" t="n">
        <v>6.178583379082965e-05</v>
      </c>
      <c r="M15012" t="n">
        <v>0.0707214595162397</v>
      </c>
      <c r="N15012" t="n">
        <v>0.1158966445263049</v>
      </c>
      <c r="O15012" t="n">
        <v>0.0001604751049284956</v>
      </c>
      <c r="P15012" t="n">
        <v>0.1068812173462034</v>
      </c>
      <c r="Q15012" t="n">
        <v>0.1098249971328793</v>
      </c>
      <c r="R15012" t="n">
        <v>0.001817727691980276</v>
      </c>
    </row>
    <row r="15013">
      <c r="F15013" t="n">
        <v>0.09961346784475122</v>
      </c>
      <c r="G15013" t="n">
        <v>0.126650299241359</v>
      </c>
      <c r="H15013" t="n">
        <v>0.000452816099893116</v>
      </c>
      <c r="J15013" t="n">
        <v>0.03210356833643956</v>
      </c>
      <c r="K15013" t="n">
        <v>0.108933032189889</v>
      </c>
      <c r="L15013" t="n">
        <v>6.178583379082965e-05</v>
      </c>
      <c r="M15013" t="n">
        <v>0.07056763353179588</v>
      </c>
      <c r="N15013" t="n">
        <v>0.1159044087551872</v>
      </c>
      <c r="O15013" t="n">
        <v>0.0001605232570904065</v>
      </c>
      <c r="P15013" t="n">
        <v>0.1070246912082249</v>
      </c>
      <c r="Q15013" t="n">
        <v>0.1098323546057226</v>
      </c>
      <c r="R15013" t="n">
        <v>0.001817182264587203</v>
      </c>
    </row>
    <row r="15014">
      <c r="F15014" t="n">
        <v>0.09972768219627379</v>
      </c>
      <c r="G15014" t="n">
        <v>0.1266587833182106</v>
      </c>
      <c r="H15014" t="n">
        <v>0.0004522279682817052</v>
      </c>
      <c r="J15014" t="n">
        <v>0.03215321858037525</v>
      </c>
      <c r="K15014" t="n">
        <v>0.1089403294187335</v>
      </c>
      <c r="L15014" t="n">
        <v>6.179201484663105e-05</v>
      </c>
      <c r="M15014" t="n">
        <v>0.07074465898560783</v>
      </c>
      <c r="N15014" t="n">
        <v>0.1159121729840696</v>
      </c>
      <c r="O15014" t="n">
        <v>0.0001604751049284956</v>
      </c>
      <c r="P15014" t="n">
        <v>0.107025483874989</v>
      </c>
      <c r="Q15014" t="n">
        <v>0.109839712078566</v>
      </c>
      <c r="R15014" t="n">
        <v>0.001819000355897445</v>
      </c>
    </row>
    <row r="15015">
      <c r="F15015" t="n">
        <v>0.09960084904654606</v>
      </c>
      <c r="G15015" t="n">
        <v>0.1266672673950623</v>
      </c>
      <c r="H15015" t="n">
        <v>0.0004528613407863013</v>
      </c>
      <c r="J15015" t="n">
        <v>0.03219465485919377</v>
      </c>
      <c r="K15015" t="n">
        <v>0.1089476266475779</v>
      </c>
      <c r="L15015" t="n">
        <v>6.179201484663105e-05</v>
      </c>
      <c r="M15015" t="n">
        <v>0.0705687752432444</v>
      </c>
      <c r="N15015" t="n">
        <v>0.1159199372129519</v>
      </c>
      <c r="O15015" t="n">
        <v>0.0001605393078110435</v>
      </c>
      <c r="P15015" t="n">
        <v>0.1069906059686399</v>
      </c>
      <c r="Q15015" t="n">
        <v>0.1098470695514094</v>
      </c>
      <c r="R15015" t="n">
        <v>0.001827846892493157</v>
      </c>
    </row>
    <row r="15016">
      <c r="F15016" t="n">
        <v>0.09964416726392192</v>
      </c>
      <c r="G15016" t="n">
        <v>0.1266757514719139</v>
      </c>
      <c r="H15016" t="n">
        <v>0.0004572915014268193</v>
      </c>
      <c r="J15016" t="n">
        <v>0.03219501877147225</v>
      </c>
      <c r="K15016" t="n">
        <v>0.1089549238764224</v>
      </c>
      <c r="L15016" t="n">
        <v>6.710300512967861e-05</v>
      </c>
      <c r="M15016" t="n">
        <v>0.07067963066829855</v>
      </c>
      <c r="N15016" t="n">
        <v>0.1159277014418342</v>
      </c>
      <c r="O15016" t="n">
        <v>0.0001652475501422637</v>
      </c>
      <c r="P15016" t="n">
        <v>0.107062739665029</v>
      </c>
      <c r="Q15016" t="n">
        <v>0.1098544270242527</v>
      </c>
      <c r="R15016" t="n">
        <v>0.001826020324198471</v>
      </c>
    </row>
    <row r="15017">
      <c r="F15017" t="n">
        <v>0.09955987043971323</v>
      </c>
      <c r="G15017" t="n">
        <v>0.1266842355487656</v>
      </c>
      <c r="H15017" t="n">
        <v>0.000456743135481269</v>
      </c>
      <c r="J15017" t="n">
        <v>0.03220359742874142</v>
      </c>
      <c r="K15017" t="n">
        <v>0.1089622211052668</v>
      </c>
      <c r="L15017" t="n">
        <v>6.714328707372844e-05</v>
      </c>
      <c r="M15017" t="n">
        <v>0.07045963171988306</v>
      </c>
      <c r="N15017" t="n">
        <v>0.1159354656707165</v>
      </c>
      <c r="O15017" t="n">
        <v>0.0001652475501422637</v>
      </c>
      <c r="P15017" t="n">
        <v>0.1068495081687712</v>
      </c>
      <c r="Q15017" t="n">
        <v>0.1098617844970961</v>
      </c>
      <c r="R15017" t="n">
        <v>0.001825837667369002</v>
      </c>
    </row>
    <row r="15018">
      <c r="F15018" t="n">
        <v>0.09968826601613981</v>
      </c>
      <c r="G15018" t="n">
        <v>0.1266927196256172</v>
      </c>
      <c r="H15018" t="n">
        <v>0.0004570630156161734</v>
      </c>
      <c r="J15018" t="n">
        <v>0.03222039094016529</v>
      </c>
      <c r="K15018" t="n">
        <v>0.1089695183341113</v>
      </c>
      <c r="L15018" t="n">
        <v>6.71365734163868e-05</v>
      </c>
      <c r="M15018" t="n">
        <v>0.07052637319453225</v>
      </c>
      <c r="N15018" t="n">
        <v>0.1159432298995988</v>
      </c>
      <c r="O15018" t="n">
        <v>0.0001652640600383715</v>
      </c>
      <c r="P15018" t="n">
        <v>0.1065649341498917</v>
      </c>
      <c r="Q15018" t="n">
        <v>0.1098691419699395</v>
      </c>
      <c r="R15018" t="n">
        <v>0.001826202981027939</v>
      </c>
    </row>
    <row r="15019">
      <c r="F15019" t="n">
        <v>0.09956142930070153</v>
      </c>
      <c r="G15019" t="n">
        <v>0.1267012037024688</v>
      </c>
      <c r="H15019" t="n">
        <v>0.0004614008072370905</v>
      </c>
      <c r="J15019" t="n">
        <v>0.0322289700503437</v>
      </c>
      <c r="K15019" t="n">
        <v>0.1089768155629557</v>
      </c>
      <c r="L15019" t="n">
        <v>6.720370998980318e-05</v>
      </c>
      <c r="M15019" t="n">
        <v>0.07050488651923781</v>
      </c>
      <c r="N15019" t="n">
        <v>0.1159509941284811</v>
      </c>
      <c r="O15019" t="n">
        <v>0.0001651980204539405</v>
      </c>
      <c r="P15019" t="n">
        <v>0.106565725542315</v>
      </c>
      <c r="Q15019" t="n">
        <v>0.1098764994427828</v>
      </c>
      <c r="R15019" t="n">
        <v>0.001826750951516345</v>
      </c>
    </row>
    <row r="15020">
      <c r="F15020" t="n">
        <v>0.09956220853469991</v>
      </c>
      <c r="G15020" t="n">
        <v>0.1267096877793205</v>
      </c>
      <c r="H15020" t="n">
        <v>0.0004615854229446976</v>
      </c>
      <c r="J15020" t="n">
        <v>0.03216361690009167</v>
      </c>
      <c r="K15020" t="n">
        <v>0.1089841127918001</v>
      </c>
      <c r="L15020" t="n">
        <v>7.247946372567606e-05</v>
      </c>
      <c r="M15020" t="n">
        <v>0.07048339966067427</v>
      </c>
      <c r="N15020" t="n">
        <v>0.1159587583573634</v>
      </c>
      <c r="O15020" t="n">
        <v>0.0001696301409361547</v>
      </c>
      <c r="P15020" t="n">
        <v>0.106780542405986</v>
      </c>
      <c r="Q15020" t="n">
        <v>0.1098838569156262</v>
      </c>
      <c r="R15020" t="n">
        <v>0.001835604336839676</v>
      </c>
    </row>
    <row r="15021">
      <c r="F15021" t="n">
        <v>0.0996338866294362</v>
      </c>
      <c r="G15021" t="n">
        <v>0.1267181718561722</v>
      </c>
      <c r="H15021" t="n">
        <v>0.0004614008072370905</v>
      </c>
      <c r="J15021" t="n">
        <v>0.03213933707819</v>
      </c>
      <c r="K15021" t="n">
        <v>0.1089914100206446</v>
      </c>
      <c r="L15021" t="n">
        <v>7.254468872052966e-05</v>
      </c>
      <c r="M15021" t="n">
        <v>0.07077071369705024</v>
      </c>
      <c r="N15021" t="n">
        <v>0.1159665225862458</v>
      </c>
      <c r="O15021" t="n">
        <v>0.0001698507483623421</v>
      </c>
      <c r="P15021" t="n">
        <v>0.1066743211774953</v>
      </c>
      <c r="Q15021" t="n">
        <v>0.1098912143884695</v>
      </c>
      <c r="R15021" t="n">
        <v>0.00183431979916519</v>
      </c>
    </row>
    <row r="15022">
      <c r="F15022" t="n">
        <v>0.09963466599093232</v>
      </c>
      <c r="G15022" t="n">
        <v>0.1267266559330238</v>
      </c>
      <c r="H15022" t="n">
        <v>0.0004618623465061083</v>
      </c>
      <c r="J15022" t="n">
        <v>0.03210684238124402</v>
      </c>
      <c r="K15022" t="n">
        <v>0.108998707249489</v>
      </c>
      <c r="L15022" t="n">
        <v>7.244322761742404e-05</v>
      </c>
      <c r="M15022" t="n">
        <v>0.07046248267065811</v>
      </c>
      <c r="N15022" t="n">
        <v>0.1159742868151281</v>
      </c>
      <c r="O15022" t="n">
        <v>0.0001696301409361547</v>
      </c>
      <c r="P15022" t="n">
        <v>0.107067494522092</v>
      </c>
      <c r="Q15022" t="n">
        <v>0.1098985718613129</v>
      </c>
      <c r="R15022" t="n">
        <v>0.001836705369132092</v>
      </c>
    </row>
    <row r="15023">
      <c r="F15023" t="n">
        <v>0.09967798508383402</v>
      </c>
      <c r="G15023" t="n">
        <v>0.1267351400098754</v>
      </c>
      <c r="H15023" t="n">
        <v>0.0004614469611639923</v>
      </c>
      <c r="J15023" t="n">
        <v>0.03218935512118522</v>
      </c>
      <c r="K15023" t="n">
        <v>0.1090060044783335</v>
      </c>
      <c r="L15023" t="n">
        <v>7.245772206072485e-05</v>
      </c>
      <c r="M15023" t="n">
        <v>0.07052922465506237</v>
      </c>
      <c r="N15023" t="n">
        <v>0.1159820510440104</v>
      </c>
      <c r="O15023" t="n">
        <v>0.0001697149899462268</v>
      </c>
      <c r="P15023" t="n">
        <v>0.1070682868260018</v>
      </c>
      <c r="Q15023" t="n">
        <v>0.1099059293341563</v>
      </c>
      <c r="R15023" t="n">
        <v>0.001843363516330043</v>
      </c>
    </row>
    <row r="15024">
      <c r="F15024" t="n">
        <v>0.0995653241597689</v>
      </c>
      <c r="G15024" t="n">
        <v>0.1267436240867271</v>
      </c>
      <c r="H15024" t="n">
        <v>0.0004663915383716384</v>
      </c>
      <c r="J15024" t="n">
        <v>0.03219793494464572</v>
      </c>
      <c r="K15024" t="n">
        <v>0.1090133017071779</v>
      </c>
      <c r="L15024" t="n">
        <v>7.78641671940254e-05</v>
      </c>
      <c r="M15024" t="n">
        <v>0.0707283112580751</v>
      </c>
      <c r="N15024" t="n">
        <v>0.1159898152728927</v>
      </c>
      <c r="O15024" t="n">
        <v>0.0001742172245303504</v>
      </c>
      <c r="P15024" t="n">
        <v>0.1067480379505327</v>
      </c>
      <c r="Q15024" t="n">
        <v>0.1099132868069996</v>
      </c>
      <c r="R15024" t="n">
        <v>0.001843916580691378</v>
      </c>
    </row>
    <row r="15025">
      <c r="F15025" t="n">
        <v>0.09969372372803426</v>
      </c>
      <c r="G15025" t="n">
        <v>0.1267521081635787</v>
      </c>
      <c r="H15025" t="n">
        <v>0.0004663915383716384</v>
      </c>
      <c r="J15025" t="n">
        <v>0.03211615106461037</v>
      </c>
      <c r="K15025" t="n">
        <v>0.1090205989360224</v>
      </c>
      <c r="L15025" t="n">
        <v>7.779413146498821e-05</v>
      </c>
      <c r="M15025" t="n">
        <v>0.0704862498587574</v>
      </c>
      <c r="N15025" t="n">
        <v>0.115997579501775</v>
      </c>
      <c r="O15025" t="n">
        <v>0.0001744263897824128</v>
      </c>
      <c r="P15025" t="n">
        <v>0.1067488294434532</v>
      </c>
      <c r="Q15025" t="n">
        <v>0.109920644279843</v>
      </c>
      <c r="R15025" t="n">
        <v>0.001843179161542931</v>
      </c>
    </row>
    <row r="15026">
      <c r="F15026" t="n">
        <v>0.09970868306386149</v>
      </c>
      <c r="G15026" t="n">
        <v>0.1267605922404304</v>
      </c>
      <c r="H15026" t="n">
        <v>0.0004664381495587633</v>
      </c>
      <c r="J15026" t="n">
        <v>0.03220688027873</v>
      </c>
      <c r="K15026" t="n">
        <v>0.1090278961648668</v>
      </c>
      <c r="L15026" t="n">
        <v>7.782525845567141e-05</v>
      </c>
      <c r="M15026" t="n">
        <v>0.07079562476024243</v>
      </c>
      <c r="N15026" t="n">
        <v>0.1160053437306573</v>
      </c>
      <c r="O15026" t="n">
        <v>0.0001742520854056941</v>
      </c>
      <c r="P15026" t="n">
        <v>0.1069993206516381</v>
      </c>
      <c r="Q15026" t="n">
        <v>0.1099280017526864</v>
      </c>
      <c r="R15026" t="n">
        <v>0.001843916580691378</v>
      </c>
    </row>
    <row r="15027">
      <c r="F15027" t="n">
        <v>0.09965274109534342</v>
      </c>
      <c r="G15027" t="n">
        <v>0.126769076317282</v>
      </c>
      <c r="H15027" t="n">
        <v>0.0004664381495587633</v>
      </c>
      <c r="J15027" t="n">
        <v>0.03216617084589876</v>
      </c>
      <c r="K15027" t="n">
        <v>0.1090351933937113</v>
      </c>
      <c r="L15027" t="n">
        <v>7.787973068936699e-05</v>
      </c>
      <c r="M15027" t="n">
        <v>0.07059767726310556</v>
      </c>
      <c r="N15027" t="n">
        <v>0.1160131079595396</v>
      </c>
      <c r="O15027" t="n">
        <v>0.0001743915289070691</v>
      </c>
      <c r="P15027" t="n">
        <v>0.1068574267033524</v>
      </c>
      <c r="Q15027" t="n">
        <v>0.1099353592255297</v>
      </c>
      <c r="R15027" t="n">
        <v>0.001845391418988272</v>
      </c>
    </row>
    <row r="15028">
      <c r="F15028" t="n">
        <v>0.09975278215194822</v>
      </c>
      <c r="G15028" t="n">
        <v>0.1267775603941337</v>
      </c>
      <c r="H15028" t="n">
        <v>0.0004706423552595607</v>
      </c>
      <c r="J15028" t="n">
        <v>0.03212546118295873</v>
      </c>
      <c r="K15028" t="n">
        <v>0.1090424906225557</v>
      </c>
      <c r="L15028" t="n">
        <v>8.317234345934774e-05</v>
      </c>
      <c r="M15028" t="n">
        <v>0.07077470819307077</v>
      </c>
      <c r="N15028" t="n">
        <v>0.116020872188422</v>
      </c>
      <c r="O15028" t="n">
        <v>0.0001790790501705259</v>
      </c>
      <c r="P15028" t="n">
        <v>0.1067868751789663</v>
      </c>
      <c r="Q15028" t="n">
        <v>0.1099427166983731</v>
      </c>
      <c r="R15028" t="n">
        <v>0.001852420838898762</v>
      </c>
    </row>
    <row r="15029">
      <c r="F15029" t="n">
        <v>0.09965429826696512</v>
      </c>
      <c r="G15029" t="n">
        <v>0.1267860444709853</v>
      </c>
      <c r="H15029" t="n">
        <v>0.0004706423552595607</v>
      </c>
      <c r="J15029" t="n">
        <v>0.03213404157268207</v>
      </c>
      <c r="K15029" t="n">
        <v>0.1090497878514002</v>
      </c>
      <c r="L15029" t="n">
        <v>8.319729516238554e-05</v>
      </c>
      <c r="M15029" t="n">
        <v>0.07046647109460283</v>
      </c>
      <c r="N15029" t="n">
        <v>0.1160286364173043</v>
      </c>
      <c r="O15029" t="n">
        <v>0.000179061158368131</v>
      </c>
      <c r="P15029" t="n">
        <v>0.1070730396118558</v>
      </c>
      <c r="Q15029" t="n">
        <v>0.1099500741712164</v>
      </c>
      <c r="R15029" t="n">
        <v>0.001853346864113168</v>
      </c>
    </row>
    <row r="15030">
      <c r="F15030" t="n">
        <v>0.09962671565706832</v>
      </c>
      <c r="G15030" t="n">
        <v>0.126794528547837</v>
      </c>
      <c r="H15030" t="n">
        <v>0.0004706894242019809</v>
      </c>
      <c r="J15030" t="n">
        <v>0.03220834284034865</v>
      </c>
      <c r="K15030" t="n">
        <v>0.1090570850802446</v>
      </c>
      <c r="L15030" t="n">
        <v>8.320561239673147e-05</v>
      </c>
      <c r="M15030" t="n">
        <v>0.07068761792153433</v>
      </c>
      <c r="N15030" t="n">
        <v>0.1160364006461866</v>
      </c>
      <c r="O15030" t="n">
        <v>0.0001790969419729208</v>
      </c>
      <c r="P15030" t="n">
        <v>0.1069311447237049</v>
      </c>
      <c r="Q15030" t="n">
        <v>0.1099574316440598</v>
      </c>
      <c r="R15030" t="n">
        <v>0.001851494813684355</v>
      </c>
    </row>
    <row r="15031">
      <c r="F15031" t="n">
        <v>0.09975511895194916</v>
      </c>
      <c r="G15031" t="n">
        <v>0.1268030126246886</v>
      </c>
      <c r="H15031" t="n">
        <v>0.0004711601136261828</v>
      </c>
      <c r="J15031" t="n">
        <v>0.03218406345775403</v>
      </c>
      <c r="K15031" t="n">
        <v>0.109064382309089</v>
      </c>
      <c r="L15031" t="n">
        <v>8.318066069369367e-05</v>
      </c>
      <c r="M15031" t="n">
        <v>0.07068818791957585</v>
      </c>
      <c r="N15031" t="n">
        <v>0.1160441648750689</v>
      </c>
      <c r="O15031" t="n">
        <v>0.000179061158368131</v>
      </c>
      <c r="P15031" t="n">
        <v>0.106931936315245</v>
      </c>
      <c r="Q15031" t="n">
        <v>0.1099647891169032</v>
      </c>
      <c r="R15031" t="n">
        <v>0.001860747532783723</v>
      </c>
    </row>
    <row r="15032">
      <c r="F15032" t="n">
        <v>0.09969917500260303</v>
      </c>
      <c r="G15032" t="n">
        <v>0.1268114967015402</v>
      </c>
      <c r="H15032" t="n">
        <v>0.0004756996688255547</v>
      </c>
      <c r="J15032" t="n">
        <v>0.03221729008893529</v>
      </c>
      <c r="K15032" t="n">
        <v>0.1090716795379335</v>
      </c>
      <c r="L15032" t="n">
        <v>8.849253778602127e-05</v>
      </c>
      <c r="M15032" t="n">
        <v>0.07066670000132275</v>
      </c>
      <c r="N15032" t="n">
        <v>0.1160519291039512</v>
      </c>
      <c r="O15032" t="n">
        <v>0.0001836857861471677</v>
      </c>
      <c r="P15032" t="n">
        <v>0.1070754153357723</v>
      </c>
      <c r="Q15032" t="n">
        <v>0.1099721465897465</v>
      </c>
      <c r="R15032" t="n">
        <v>0.00186167781352204</v>
      </c>
    </row>
    <row r="15033">
      <c r="F15033" t="n">
        <v>0.09977085689295664</v>
      </c>
      <c r="G15033" t="n">
        <v>0.1268199807783919</v>
      </c>
      <c r="H15033" t="n">
        <v>0.0004752243969014609</v>
      </c>
      <c r="J15033" t="n">
        <v>0.03221765637402062</v>
      </c>
      <c r="K15033" t="n">
        <v>0.1090789767667779</v>
      </c>
      <c r="L15033" t="n">
        <v>8.849253778602127e-05</v>
      </c>
      <c r="M15033" t="n">
        <v>0.07046874866915342</v>
      </c>
      <c r="N15033" t="n">
        <v>0.1160596933328335</v>
      </c>
      <c r="O15033" t="n">
        <v>0.0001835206010876829</v>
      </c>
      <c r="P15033" t="n">
        <v>0.1066838157079165</v>
      </c>
      <c r="Q15033" t="n">
        <v>0.1099795040625899</v>
      </c>
      <c r="R15033" t="n">
        <v>0.001860561476636059</v>
      </c>
    </row>
    <row r="15034">
      <c r="F15034" t="n">
        <v>0.09960146565247982</v>
      </c>
      <c r="G15034" t="n">
        <v>0.1268284648552435</v>
      </c>
      <c r="H15034" t="n">
        <v>0.0004755570872483266</v>
      </c>
      <c r="J15034" t="n">
        <v>0.03220159233398452</v>
      </c>
      <c r="K15034" t="n">
        <v>0.1090862739956224</v>
      </c>
      <c r="L15034" t="n">
        <v>8.858107459221038e-05</v>
      </c>
      <c r="M15034" t="n">
        <v>0.07077812934010805</v>
      </c>
      <c r="N15034" t="n">
        <v>0.1160674575617158</v>
      </c>
      <c r="O15034" t="n">
        <v>0.0001835206010876829</v>
      </c>
      <c r="P15034" t="n">
        <v>0.1067559506523669</v>
      </c>
      <c r="Q15034" t="n">
        <v>0.1099868615354333</v>
      </c>
      <c r="R15034" t="n">
        <v>0.001862235981965031</v>
      </c>
    </row>
    <row r="15035">
      <c r="F15035" t="n">
        <v>0.09965896662456927</v>
      </c>
      <c r="G15035" t="n">
        <v>0.1268369489320952</v>
      </c>
      <c r="H15035" t="n">
        <v>0.0004801472827616286</v>
      </c>
      <c r="J15035" t="n">
        <v>0.03221017408265206</v>
      </c>
      <c r="K15035" t="n">
        <v>0.1090935712244668</v>
      </c>
      <c r="L15035" t="n">
        <v>8.858107459221038e-05</v>
      </c>
      <c r="M15035" t="n">
        <v>0.07062429316409541</v>
      </c>
      <c r="N15035" t="n">
        <v>0.1160752217905982</v>
      </c>
      <c r="O15035" t="n">
        <v>0.0001837224939381644</v>
      </c>
      <c r="P15035" t="n">
        <v>0.1070421185051449</v>
      </c>
      <c r="Q15035" t="n">
        <v>0.1099942190082766</v>
      </c>
      <c r="R15035" t="n">
        <v>0.001859631195897741</v>
      </c>
    </row>
    <row r="15036">
      <c r="F15036" t="n">
        <v>0.09977319195053863</v>
      </c>
      <c r="G15036" t="n">
        <v>0.1268454330089468</v>
      </c>
      <c r="H15036" t="n">
        <v>0.0004800033249514861</v>
      </c>
      <c r="J15036" t="n">
        <v>0.03216124891606151</v>
      </c>
      <c r="K15036" t="n">
        <v>0.1091008684533113</v>
      </c>
      <c r="L15036" t="n">
        <v>9.388268107205495e-05</v>
      </c>
      <c r="M15036" t="n">
        <v>0.07053663034538749</v>
      </c>
      <c r="N15036" t="n">
        <v>0.1160829860194805</v>
      </c>
      <c r="O15036" t="n">
        <v>0.000188073079388046</v>
      </c>
      <c r="P15036" t="n">
        <v>0.107078582271205</v>
      </c>
      <c r="Q15036" t="n">
        <v>0.11000157648112</v>
      </c>
      <c r="R15036" t="n">
        <v>0.001870015537940116</v>
      </c>
    </row>
    <row r="15037">
      <c r="F15037" t="n">
        <v>0.09964634064662559</v>
      </c>
      <c r="G15037" t="n">
        <v>0.1268539170857985</v>
      </c>
      <c r="H15037" t="n">
        <v>0.0004797154093312014</v>
      </c>
      <c r="J15037" t="n">
        <v>0.03212053878462652</v>
      </c>
      <c r="K15037" t="n">
        <v>0.1091081656821557</v>
      </c>
      <c r="L15037" t="n">
        <v>9.400476518268179e-05</v>
      </c>
      <c r="M15037" t="n">
        <v>0.07064749018595423</v>
      </c>
      <c r="N15037" t="n">
        <v>0.1160907502483628</v>
      </c>
      <c r="O15037" t="n">
        <v>0.0001882236131184216</v>
      </c>
      <c r="P15037" t="n">
        <v>0.1067939957594197</v>
      </c>
      <c r="Q15037" t="n">
        <v>0.1100089339539633</v>
      </c>
      <c r="R15037" t="n">
        <v>0.001869828629840372</v>
      </c>
    </row>
    <row r="15038">
      <c r="F15038" t="n">
        <v>0.09956203117591791</v>
      </c>
      <c r="G15038" t="n">
        <v>0.1268624011626501</v>
      </c>
      <c r="H15038" t="n">
        <v>0.0004802912405717709</v>
      </c>
      <c r="J15038" t="n">
        <v>0.03214555143484704</v>
      </c>
      <c r="K15038" t="n">
        <v>0.1091154629110002</v>
      </c>
      <c r="L15038" t="n">
        <v>9.386389890118927e-05</v>
      </c>
      <c r="M15038" t="n">
        <v>0.07071423414925437</v>
      </c>
      <c r="N15038" t="n">
        <v>0.1160985144772451</v>
      </c>
      <c r="O15038" t="n">
        <v>0.0001883553301325003</v>
      </c>
      <c r="P15038" t="n">
        <v>0.106616424965052</v>
      </c>
      <c r="Q15038" t="n">
        <v>0.1100162914268067</v>
      </c>
      <c r="R15038" t="n">
        <v>0.001869267905541139</v>
      </c>
    </row>
    <row r="15039">
      <c r="F15039" t="n">
        <v>0.09960535143242083</v>
      </c>
      <c r="G15039" t="n">
        <v>0.1268708852395017</v>
      </c>
      <c r="H15039" t="n">
        <v>0.0004797154093312014</v>
      </c>
      <c r="J15039" t="n">
        <v>0.03222807233345809</v>
      </c>
      <c r="K15039" t="n">
        <v>0.1091227601398446</v>
      </c>
      <c r="L15039" t="n">
        <v>9.393902758465195e-05</v>
      </c>
      <c r="M15039" t="n">
        <v>0.07071480364825405</v>
      </c>
      <c r="N15039" t="n">
        <v>0.1161062787061274</v>
      </c>
      <c r="O15039" t="n">
        <v>0.0001883176966999064</v>
      </c>
      <c r="P15039" t="n">
        <v>0.1068312499859975</v>
      </c>
      <c r="Q15039" t="n">
        <v>0.1100236488996501</v>
      </c>
      <c r="R15039" t="n">
        <v>0.001876857930494433</v>
      </c>
    </row>
    <row r="15040">
      <c r="F15040" t="n">
        <v>0.0997479409605051</v>
      </c>
      <c r="G15040" t="n">
        <v>0.1268793693163534</v>
      </c>
      <c r="H15040" t="n">
        <v>0.0004843064140363321</v>
      </c>
      <c r="J15040" t="n">
        <v>0.03218736234991292</v>
      </c>
      <c r="K15040" t="n">
        <v>0.1091300573686891</v>
      </c>
      <c r="L15040" t="n">
        <v>9.930440675582771e-05</v>
      </c>
      <c r="M15040" t="n">
        <v>0.07056096496138847</v>
      </c>
      <c r="N15040" t="n">
        <v>0.1161140429350097</v>
      </c>
      <c r="O15040" t="n">
        <v>0.000192995443697259</v>
      </c>
      <c r="P15040" t="n">
        <v>0.1068320408917394</v>
      </c>
      <c r="Q15040" t="n">
        <v>0.1100310063724934</v>
      </c>
      <c r="R15040" t="n">
        <v>0.001878172256776291</v>
      </c>
    </row>
    <row r="15041">
      <c r="F15041" t="n">
        <v>0.09962108617613347</v>
      </c>
      <c r="G15041" t="n">
        <v>0.126887853393205</v>
      </c>
      <c r="H15041" t="n">
        <v>0.0004844517495612004</v>
      </c>
      <c r="J15041" t="n">
        <v>0.03212200567391491</v>
      </c>
      <c r="K15041" t="n">
        <v>0.1091373545975335</v>
      </c>
      <c r="L15041" t="n">
        <v>9.930440675582771e-05</v>
      </c>
      <c r="M15041" t="n">
        <v>0.07067182571903738</v>
      </c>
      <c r="N15041" t="n">
        <v>0.116121807163892</v>
      </c>
      <c r="O15041" t="n">
        <v>0.0001927833607920972</v>
      </c>
      <c r="P15041" t="n">
        <v>0.1069041769102329</v>
      </c>
      <c r="Q15041" t="n">
        <v>0.1100383638453368</v>
      </c>
      <c r="R15041" t="n">
        <v>0.00187723345228925</v>
      </c>
    </row>
    <row r="15042">
      <c r="F15042" t="n">
        <v>0.09970695134311644</v>
      </c>
      <c r="G15042" t="n">
        <v>0.1268963374700567</v>
      </c>
      <c r="H15042" t="n">
        <v>0.0004845486399111127</v>
      </c>
      <c r="J15042" t="n">
        <v>0.03222917453833582</v>
      </c>
      <c r="K15042" t="n">
        <v>0.109144651826378</v>
      </c>
      <c r="L15042" t="n">
        <v>9.939377178540498e-05</v>
      </c>
      <c r="M15042" t="n">
        <v>0.07069445331157567</v>
      </c>
      <c r="N15042" t="n">
        <v>0.1161295713927744</v>
      </c>
      <c r="O15042" t="n">
        <v>0.0001928026410562028</v>
      </c>
      <c r="P15042" t="n">
        <v>0.1068692952134896</v>
      </c>
      <c r="Q15042" t="n">
        <v>0.1100457213181802</v>
      </c>
      <c r="R15042" t="n">
        <v>0.001877045691391841</v>
      </c>
    </row>
    <row r="15043">
      <c r="F15043" t="n">
        <v>0.0996510022124831</v>
      </c>
      <c r="G15043" t="n">
        <v>0.1269048215469083</v>
      </c>
      <c r="H15043" t="n">
        <v>0.000484693975435981</v>
      </c>
      <c r="J15043" t="n">
        <v>0.03213095548710206</v>
      </c>
      <c r="K15043" t="n">
        <v>0.1091519490552224</v>
      </c>
      <c r="L15043" t="n">
        <v>9.925475951717366e-05</v>
      </c>
      <c r="M15043" t="n">
        <v>0.07076119789429236</v>
      </c>
      <c r="N15043" t="n">
        <v>0.1161373356216567</v>
      </c>
      <c r="O15043" t="n">
        <v>0.0001927640805279916</v>
      </c>
      <c r="P15043" t="n">
        <v>0.1066917223504598</v>
      </c>
      <c r="Q15043" t="n">
        <v>0.1100530787910235</v>
      </c>
      <c r="R15043" t="n">
        <v>0.001876670169597024</v>
      </c>
    </row>
    <row r="15044">
      <c r="F15044" t="n">
        <v>0.09975104978985222</v>
      </c>
      <c r="G15044" t="n">
        <v>0.12691330562376</v>
      </c>
      <c r="H15044" t="n">
        <v>0.0004894892117310397</v>
      </c>
      <c r="J15044" t="n">
        <v>0.03221347882197063</v>
      </c>
      <c r="K15044" t="n">
        <v>0.1091592462840669</v>
      </c>
      <c r="L15044" t="n">
        <v>0.0001047504771581305</v>
      </c>
      <c r="M15044" t="n">
        <v>0.07071765009919098</v>
      </c>
      <c r="N15044" t="n">
        <v>0.116145099850539</v>
      </c>
      <c r="O15044" t="n">
        <v>0.0001974256378531436</v>
      </c>
      <c r="P15044" t="n">
        <v>0.1068708768323341</v>
      </c>
      <c r="Q15044" t="n">
        <v>0.1100604362638669</v>
      </c>
      <c r="R15044" t="n">
        <v>0.001887842920269609</v>
      </c>
    </row>
    <row r="15045">
      <c r="F15045" t="n">
        <v>0.099766008331825</v>
      </c>
      <c r="G15045" t="n">
        <v>0.1269217897006116</v>
      </c>
      <c r="H15045" t="n">
        <v>0.0004889512577567125</v>
      </c>
      <c r="J15045" t="n">
        <v>0.03218098415454618</v>
      </c>
      <c r="K15045" t="n">
        <v>0.1091665435129113</v>
      </c>
      <c r="L15045" t="n">
        <v>0.000104656258260027</v>
      </c>
      <c r="M15045" t="n">
        <v>0.07056380907308121</v>
      </c>
      <c r="N15045" t="n">
        <v>0.1161528640794213</v>
      </c>
      <c r="O15045" t="n">
        <v>0.0001975835941590567</v>
      </c>
      <c r="P15045" t="n">
        <v>0.1066576301808482</v>
      </c>
      <c r="Q15045" t="n">
        <v>0.1100677937367103</v>
      </c>
      <c r="R15045" t="n">
        <v>0.001886522618497015</v>
      </c>
    </row>
    <row r="15046">
      <c r="F15046" t="n">
        <v>0.09976678515416959</v>
      </c>
      <c r="G15046" t="n">
        <v>0.1269302737774633</v>
      </c>
      <c r="H15046" t="n">
        <v>0.0004891957822904976</v>
      </c>
      <c r="J15046" t="n">
        <v>0.03212384231617704</v>
      </c>
      <c r="K15046" t="n">
        <v>0.1091738407417557</v>
      </c>
      <c r="L15046" t="n">
        <v>0.0001047190708587626</v>
      </c>
      <c r="M15046" t="n">
        <v>0.070520260399312</v>
      </c>
      <c r="N15046" t="n">
        <v>0.1161606283083036</v>
      </c>
      <c r="O15046" t="n">
        <v>0.000197346659700187</v>
      </c>
      <c r="P15046" t="n">
        <v>0.1068367852736254</v>
      </c>
      <c r="Q15046" t="n">
        <v>0.1100751512095536</v>
      </c>
      <c r="R15046" t="n">
        <v>0.001886899847574899</v>
      </c>
    </row>
    <row r="15047">
      <c r="F15047" t="n">
        <v>0.0996824709229028</v>
      </c>
      <c r="G15047" t="n">
        <v>0.1269387578543149</v>
      </c>
      <c r="H15047" t="n">
        <v>0.0004890490675702265</v>
      </c>
      <c r="J15047" t="n">
        <v>0.03220636712133995</v>
      </c>
      <c r="K15047" t="n">
        <v>0.1091811379706002</v>
      </c>
      <c r="L15047" t="n">
        <v>0.0001046353207271151</v>
      </c>
      <c r="M15047" t="n">
        <v>0.07047671142844764</v>
      </c>
      <c r="N15047" t="n">
        <v>0.1161683925371859</v>
      </c>
      <c r="O15047" t="n">
        <v>0.0001976033386972958</v>
      </c>
      <c r="P15047" t="n">
        <v>0.1065521913827733</v>
      </c>
      <c r="Q15047" t="n">
        <v>0.110082508682397</v>
      </c>
      <c r="R15047" t="n">
        <v>0.001894690226301651</v>
      </c>
    </row>
    <row r="15048">
      <c r="F15048" t="n">
        <v>0.09965488321950641</v>
      </c>
      <c r="G15048" t="n">
        <v>0.1269472419311665</v>
      </c>
      <c r="H15048" t="n">
        <v>0.0004935032219900057</v>
      </c>
      <c r="J15048" t="n">
        <v>0.03211636217121018</v>
      </c>
      <c r="K15048" t="n">
        <v>0.1091884351994446</v>
      </c>
      <c r="L15048" t="n">
        <v>0.0001101344416754971</v>
      </c>
      <c r="M15048" t="n">
        <v>0.07069786724866664</v>
      </c>
      <c r="N15048" t="n">
        <v>0.1161761567660682</v>
      </c>
      <c r="O15048" t="n">
        <v>0.0002021560087372897</v>
      </c>
      <c r="P15048" t="n">
        <v>0.1070524051403792</v>
      </c>
      <c r="Q15048" t="n">
        <v>0.1100898661552403</v>
      </c>
      <c r="R15048" t="n">
        <v>0.001894311288256391</v>
      </c>
    </row>
    <row r="15049">
      <c r="F15049" t="n">
        <v>0.09969820495042986</v>
      </c>
      <c r="G15049" t="n">
        <v>0.1269557260080182</v>
      </c>
      <c r="H15049" t="n">
        <v>0.0004940462384391293</v>
      </c>
      <c r="J15049" t="n">
        <v>0.03212494591666265</v>
      </c>
      <c r="K15049" t="n">
        <v>0.1091957324282891</v>
      </c>
      <c r="L15049" t="n">
        <v>0.0001100793964727404</v>
      </c>
      <c r="M15049" t="n">
        <v>0.07065431836583835</v>
      </c>
      <c r="N15049" t="n">
        <v>0.1161839209949506</v>
      </c>
      <c r="O15049" t="n">
        <v>0.0002020751705852404</v>
      </c>
      <c r="P15049" t="n">
        <v>0.1066607907173698</v>
      </c>
      <c r="Q15049" t="n">
        <v>0.1100972236280837</v>
      </c>
      <c r="R15049" t="n">
        <v>0.001894879695324281</v>
      </c>
    </row>
    <row r="15050">
      <c r="F15050" t="n">
        <v>0.0997557090673474</v>
      </c>
      <c r="G15050" t="n">
        <v>0.1269642100848699</v>
      </c>
      <c r="H15050" t="n">
        <v>0.0004936019522534826</v>
      </c>
      <c r="J15050" t="n">
        <v>0.03224033550077968</v>
      </c>
      <c r="K15050" t="n">
        <v>0.1092030296571335</v>
      </c>
      <c r="L15050" t="n">
        <v>0.0001101454507160484</v>
      </c>
      <c r="M15050" t="n">
        <v>0.07052253370177811</v>
      </c>
      <c r="N15050" t="n">
        <v>0.1161916852238329</v>
      </c>
      <c r="O15050" t="n">
        <v>0.000202115589661265</v>
      </c>
      <c r="P15050" t="n">
        <v>0.1067329273110242</v>
      </c>
      <c r="Q15050" t="n">
        <v>0.1101045811009271</v>
      </c>
      <c r="R15050" t="n">
        <v>0.001893932350211131</v>
      </c>
    </row>
    <row r="15051">
      <c r="F15051" t="n">
        <v>0.09967139236739789</v>
      </c>
      <c r="G15051" t="n">
        <v>0.1269726941617215</v>
      </c>
      <c r="H15051" t="n">
        <v>0.0004986072761696268</v>
      </c>
      <c r="J15051" t="n">
        <v>0.03217497745031124</v>
      </c>
      <c r="K15051" t="n">
        <v>0.109210326885978</v>
      </c>
      <c r="L15051" t="n">
        <v>0.0001101784778377024</v>
      </c>
      <c r="M15051" t="n">
        <v>0.07065545542034274</v>
      </c>
      <c r="N15051" t="n">
        <v>0.1161994494527152</v>
      </c>
      <c r="O15051" t="n">
        <v>0.0002022570564273513</v>
      </c>
      <c r="P15051" t="n">
        <v>0.107019104400718</v>
      </c>
      <c r="Q15051" t="n">
        <v>0.1101119385737704</v>
      </c>
      <c r="R15051" t="n">
        <v>0.001896395447505322</v>
      </c>
    </row>
    <row r="15052">
      <c r="F15052" t="n">
        <v>0.09961543902061262</v>
      </c>
      <c r="G15052" t="n">
        <v>0.1269811782385731</v>
      </c>
      <c r="H15052" t="n">
        <v>0.0004984079727715376</v>
      </c>
      <c r="J15052" t="n">
        <v>0.0322082096419497</v>
      </c>
      <c r="K15052" t="n">
        <v>0.1092176241148224</v>
      </c>
      <c r="L15052" t="n">
        <v>0.0001155950917525169</v>
      </c>
      <c r="M15052" t="n">
        <v>0.07065602384294795</v>
      </c>
      <c r="N15052" t="n">
        <v>0.1162072136815975</v>
      </c>
      <c r="O15052" t="n">
        <v>0.000206814653188226</v>
      </c>
      <c r="P15052" t="n">
        <v>0.1066631605905135</v>
      </c>
      <c r="Q15052" t="n">
        <v>0.1101192960466138</v>
      </c>
      <c r="R15052" t="n">
        <v>0.001904575738013994</v>
      </c>
    </row>
    <row r="15053">
      <c r="F15053" t="n">
        <v>0.09961621406338411</v>
      </c>
      <c r="G15053" t="n">
        <v>0.1269896623154248</v>
      </c>
      <c r="H15053" t="n">
        <v>0.000498308321072493</v>
      </c>
      <c r="J15053" t="n">
        <v>0.03219214669325486</v>
      </c>
      <c r="K15053" t="n">
        <v>0.1092249213436669</v>
      </c>
      <c r="L15053" t="n">
        <v>0.0001155142398697963</v>
      </c>
      <c r="M15053" t="n">
        <v>0.07072276932028643</v>
      </c>
      <c r="N15053" t="n">
        <v>0.1162149779104798</v>
      </c>
      <c r="O15053" t="n">
        <v>0.000206773302662746</v>
      </c>
      <c r="P15053" t="n">
        <v>0.1065569298579329</v>
      </c>
      <c r="Q15053" t="n">
        <v>0.1101266535194571</v>
      </c>
      <c r="R15053" t="n">
        <v>0.001903624116280201</v>
      </c>
    </row>
    <row r="15054">
      <c r="F15054" t="n">
        <v>0.09968790078895376</v>
      </c>
      <c r="G15054" t="n">
        <v>0.1269981463922764</v>
      </c>
      <c r="H15054" t="n">
        <v>0.0004984577986210599</v>
      </c>
      <c r="J15054" t="n">
        <v>0.03215143583602495</v>
      </c>
      <c r="K15054" t="n">
        <v>0.1092322185725113</v>
      </c>
      <c r="L15054" t="n">
        <v>0.0001155835414835568</v>
      </c>
      <c r="M15054" t="n">
        <v>0.07050274679054785</v>
      </c>
      <c r="N15054" t="n">
        <v>0.1162227421393621</v>
      </c>
      <c r="O15054" t="n">
        <v>0.000206959380027406</v>
      </c>
      <c r="P15054" t="n">
        <v>0.1070928235582263</v>
      </c>
      <c r="Q15054" t="n">
        <v>0.1101340109923005</v>
      </c>
      <c r="R15054" t="n">
        <v>0.001902672494546408</v>
      </c>
    </row>
    <row r="15055">
      <c r="F15055" t="n">
        <v>0.09968867595429926</v>
      </c>
      <c r="G15055" t="n">
        <v>0.1270066304691281</v>
      </c>
      <c r="H15055" t="n">
        <v>0.0004981588435239261</v>
      </c>
      <c r="J15055" t="n">
        <v>0.03220931676922903</v>
      </c>
      <c r="K15055" t="n">
        <v>0.1092395158013558</v>
      </c>
      <c r="L15055" t="n">
        <v>0.0001154680387939559</v>
      </c>
      <c r="M15055" t="n">
        <v>0.07070184700221008</v>
      </c>
      <c r="N15055" t="n">
        <v>0.1162305063682445</v>
      </c>
      <c r="O15055" t="n">
        <v>0.000206959380027406</v>
      </c>
      <c r="P15055" t="n">
        <v>0.106915245822868</v>
      </c>
      <c r="Q15055" t="n">
        <v>0.1101413684651439</v>
      </c>
      <c r="R15055" t="n">
        <v>0.001911040374090838</v>
      </c>
    </row>
    <row r="15056">
      <c r="F15056" t="n">
        <v>0.09966108595103482</v>
      </c>
      <c r="G15056" t="n">
        <v>0.1270151145459797</v>
      </c>
      <c r="H15056" t="n">
        <v>0.0005031220325989247</v>
      </c>
      <c r="J15056" t="n">
        <v>0.03222611815862453</v>
      </c>
      <c r="K15056" t="n">
        <v>0.1092468130302002</v>
      </c>
      <c r="L15056" t="n">
        <v>0.000121021245858067</v>
      </c>
      <c r="M15056" t="n">
        <v>0.07061417841147238</v>
      </c>
      <c r="N15056" t="n">
        <v>0.1162382705971268</v>
      </c>
      <c r="O15056" t="n">
        <v>0.0002116285344871944</v>
      </c>
      <c r="P15056" t="n">
        <v>0.1069517098472518</v>
      </c>
      <c r="Q15056" t="n">
        <v>0.1101487259379872</v>
      </c>
      <c r="R15056" t="n">
        <v>0.001913525720715806</v>
      </c>
    </row>
    <row r="15057">
      <c r="F15057" t="n">
        <v>0.0996618606962584</v>
      </c>
      <c r="G15057" t="n">
        <v>0.1270235986228314</v>
      </c>
      <c r="H15057" t="n">
        <v>0.0005028705973002745</v>
      </c>
      <c r="J15057" t="n">
        <v>0.03216897514700325</v>
      </c>
      <c r="K15057" t="n">
        <v>0.1092541102590446</v>
      </c>
      <c r="L15057" t="n">
        <v>0.0001209970609568163</v>
      </c>
      <c r="M15057" t="n">
        <v>0.07054856856525013</v>
      </c>
      <c r="N15057" t="n">
        <v>0.1162460348260091</v>
      </c>
      <c r="O15057" t="n">
        <v>0.0002113748339463507</v>
      </c>
      <c r="P15057" t="n">
        <v>0.106631435521777</v>
      </c>
      <c r="Q15057" t="n">
        <v>0.1101560834108306</v>
      </c>
      <c r="R15057" t="n">
        <v>0.001911613915619677</v>
      </c>
    </row>
    <row r="15058">
      <c r="F15058" t="n">
        <v>0.09974773134648335</v>
      </c>
      <c r="G15058" t="n">
        <v>0.127032082699683</v>
      </c>
      <c r="H15058" t="n">
        <v>0.0005027700231808145</v>
      </c>
      <c r="J15058" t="n">
        <v>0.03224328955822638</v>
      </c>
      <c r="K15058" t="n">
        <v>0.1092614074878891</v>
      </c>
      <c r="L15058" t="n">
        <v>0.0001209365987036898</v>
      </c>
      <c r="M15058" t="n">
        <v>0.07070355156340194</v>
      </c>
      <c r="N15058" t="n">
        <v>0.1162537990548914</v>
      </c>
      <c r="O15058" t="n">
        <v>0.0002115016842167725</v>
      </c>
      <c r="P15058" t="n">
        <v>0.1070959860669251</v>
      </c>
      <c r="Q15058" t="n">
        <v>0.110163440883674</v>
      </c>
      <c r="R15058" t="n">
        <v>0.00191180509612929</v>
      </c>
    </row>
    <row r="15059">
      <c r="F15059" t="n">
        <v>0.0996634097887778</v>
      </c>
      <c r="G15059" t="n">
        <v>0.1270405667765347</v>
      </c>
      <c r="H15059" t="n">
        <v>0.0005032728937781147</v>
      </c>
      <c r="J15059" t="n">
        <v>0.03224365942074586</v>
      </c>
      <c r="K15059" t="n">
        <v>0.1092687047167335</v>
      </c>
      <c r="L15059" t="n">
        <v>0.0001209365987036898</v>
      </c>
      <c r="M15059" t="n">
        <v>0.0704835257879752</v>
      </c>
      <c r="N15059" t="n">
        <v>0.1162615632837737</v>
      </c>
      <c r="O15059" t="n">
        <v>0.0002113748339463507</v>
      </c>
      <c r="P15059" t="n">
        <v>0.1067400365304907</v>
      </c>
      <c r="Q15059" t="n">
        <v>0.1101707983565173</v>
      </c>
      <c r="R15059" t="n">
        <v>0.001911613915619677</v>
      </c>
    </row>
    <row r="15060">
      <c r="F15060" t="n">
        <v>0.09979182958624244</v>
      </c>
      <c r="G15060" t="n">
        <v>0.1270490508533863</v>
      </c>
      <c r="H15060" t="n">
        <v>0.000507538368595902</v>
      </c>
      <c r="J15060" t="n">
        <v>0.03220294848392521</v>
      </c>
      <c r="K15060" t="n">
        <v>0.109276001945578</v>
      </c>
      <c r="L15060" t="n">
        <v>0.0001263179381475552</v>
      </c>
      <c r="M15060" t="n">
        <v>0.07050615263666857</v>
      </c>
      <c r="N15060" t="n">
        <v>0.116269327512656</v>
      </c>
      <c r="O15060" t="n">
        <v>0.000216304932024075</v>
      </c>
      <c r="P15060" t="n">
        <v>0.106954870685722</v>
      </c>
      <c r="Q15060" t="n">
        <v>0.1101781558293607</v>
      </c>
      <c r="R15060" t="n">
        <v>0.001920567132294006</v>
      </c>
    </row>
    <row r="15061">
      <c r="F15061" t="n">
        <v>0.09967914125567376</v>
      </c>
      <c r="G15061" t="n">
        <v>0.1270575349302379</v>
      </c>
      <c r="H15061" t="n">
        <v>0.0005079951074537525</v>
      </c>
      <c r="J15061" t="n">
        <v>0.03222796710160183</v>
      </c>
      <c r="K15061" t="n">
        <v>0.1092832991744224</v>
      </c>
      <c r="L15061" t="n">
        <v>0.000126292666978575</v>
      </c>
      <c r="M15061" t="n">
        <v>0.0706170175122206</v>
      </c>
      <c r="N15061" t="n">
        <v>0.1162770917415383</v>
      </c>
      <c r="O15061" t="n">
        <v>0.000216304932024075</v>
      </c>
      <c r="P15061" t="n">
        <v>0.1069199866065121</v>
      </c>
      <c r="Q15061" t="n">
        <v>0.1101855133022041</v>
      </c>
      <c r="R15061" t="n">
        <v>0.00192018305727505</v>
      </c>
    </row>
    <row r="15062">
      <c r="F15062" t="n">
        <v>0.0997508303278431</v>
      </c>
      <c r="G15062" t="n">
        <v>0.1270660190070896</v>
      </c>
      <c r="H15062" t="n">
        <v>0.0005078428611678023</v>
      </c>
      <c r="J15062" t="n">
        <v>0.03223655355409139</v>
      </c>
      <c r="K15062" t="n">
        <v>0.1092905964032669</v>
      </c>
      <c r="L15062" t="n">
        <v>0.0001264063872389859</v>
      </c>
      <c r="M15062" t="n">
        <v>0.07059552557008708</v>
      </c>
      <c r="N15062" t="n">
        <v>0.1162848559704206</v>
      </c>
      <c r="O15062" t="n">
        <v>0.0002162184964868026</v>
      </c>
      <c r="P15062" t="n">
        <v>0.1068137538373326</v>
      </c>
      <c r="Q15062" t="n">
        <v>0.1101928707750474</v>
      </c>
      <c r="R15062" t="n">
        <v>0.001921911394860355</v>
      </c>
    </row>
    <row r="15063">
      <c r="F15063" t="n">
        <v>0.09973742168099595</v>
      </c>
      <c r="G15063" t="n">
        <v>0.1270745030839412</v>
      </c>
      <c r="H15063" t="n">
        <v>0.0005079951074537525</v>
      </c>
      <c r="J15063" t="n">
        <v>0.03223692391719495</v>
      </c>
      <c r="K15063" t="n">
        <v>0.1092978936321113</v>
      </c>
      <c r="L15063" t="n">
        <v>0.0001263684804855156</v>
      </c>
      <c r="M15063" t="n">
        <v>0.07075051031895019</v>
      </c>
      <c r="N15063" t="n">
        <v>0.116292620199303</v>
      </c>
      <c r="O15063" t="n">
        <v>0.0002161104520652122</v>
      </c>
      <c r="P15063" t="n">
        <v>0.1070999380577725</v>
      </c>
      <c r="Q15063" t="n">
        <v>0.1102002282478908</v>
      </c>
      <c r="R15063" t="n">
        <v>0.001930303713819944</v>
      </c>
    </row>
    <row r="15064">
      <c r="F15064" t="n">
        <v>0.09969564647168574</v>
      </c>
      <c r="G15064" t="n">
        <v>0.1270829871607929</v>
      </c>
      <c r="H15064" t="n">
        <v>0.0005123144028643187</v>
      </c>
      <c r="J15064" t="n">
        <v>0.03222086174513786</v>
      </c>
      <c r="K15064" t="n">
        <v>0.1093051908609558</v>
      </c>
      <c r="L15064" t="n">
        <v>0.0001318889526622506</v>
      </c>
      <c r="M15064" t="n">
        <v>0.07057460080153097</v>
      </c>
      <c r="N15064" t="n">
        <v>0.1163003844281853</v>
      </c>
      <c r="O15064" t="n">
        <v>0.0002207457212016023</v>
      </c>
      <c r="P15064" t="n">
        <v>0.1069937051075366</v>
      </c>
      <c r="Q15064" t="n">
        <v>0.1102075857207341</v>
      </c>
      <c r="R15064" t="n">
        <v>0.001928567655718177</v>
      </c>
    </row>
    <row r="15065">
      <c r="F15065" t="n">
        <v>0.09958295459152405</v>
      </c>
      <c r="G15065" t="n">
        <v>0.1270914712376445</v>
      </c>
      <c r="H15065" t="n">
        <v>0.0005123656138202227</v>
      </c>
      <c r="J15065" t="n">
        <v>0.03222123230279578</v>
      </c>
      <c r="K15065" t="n">
        <v>0.1093124880898002</v>
      </c>
      <c r="L15065" t="n">
        <v>0.0001317703356367724</v>
      </c>
      <c r="M15065" t="n">
        <v>0.07055310836580286</v>
      </c>
      <c r="N15065" t="n">
        <v>0.1163081486570676</v>
      </c>
      <c r="O15065" t="n">
        <v>0.0002207898747611986</v>
      </c>
      <c r="P15065" t="n">
        <v>0.1067447737230297</v>
      </c>
      <c r="Q15065" t="n">
        <v>0.1102149431935775</v>
      </c>
      <c r="R15065" t="n">
        <v>0.001928567655718177</v>
      </c>
    </row>
    <row r="15066">
      <c r="F15066" t="n">
        <v>0.09969719401424107</v>
      </c>
      <c r="G15066" t="n">
        <v>0.1270999553144962</v>
      </c>
      <c r="H15066" t="n">
        <v>0.0005125192466879349</v>
      </c>
      <c r="J15066" t="n">
        <v>0.03213122249774948</v>
      </c>
      <c r="K15066" t="n">
        <v>0.1093197853186447</v>
      </c>
      <c r="L15066" t="n">
        <v>0.0001318230543147627</v>
      </c>
      <c r="M15066" t="n">
        <v>0.07053161574663167</v>
      </c>
      <c r="N15066" t="n">
        <v>0.1163159128859499</v>
      </c>
      <c r="O15066" t="n">
        <v>0.0002208119515409967</v>
      </c>
      <c r="P15066" t="n">
        <v>0.1070666340831823</v>
      </c>
      <c r="Q15066" t="n">
        <v>0.1102223006664209</v>
      </c>
      <c r="R15066" t="n">
        <v>0.001928567655718177</v>
      </c>
    </row>
    <row r="15067">
      <c r="F15067" t="n">
        <v>0.09961286736946884</v>
      </c>
      <c r="G15067" t="n">
        <v>0.1271084393913478</v>
      </c>
      <c r="H15067" t="n">
        <v>0.0005167880847785256</v>
      </c>
      <c r="J15067" t="n">
        <v>0.03218910803733252</v>
      </c>
      <c r="K15067" t="n">
        <v>0.1093270825474891</v>
      </c>
      <c r="L15067" t="n">
        <v>0.0001318362339842602</v>
      </c>
      <c r="M15067" t="n">
        <v>0.07064248196139417</v>
      </c>
      <c r="N15067" t="n">
        <v>0.1163236771148322</v>
      </c>
      <c r="O15067" t="n">
        <v>0.0002207236444218041</v>
      </c>
      <c r="P15067" t="n">
        <v>0.1066393284729079</v>
      </c>
      <c r="Q15067" t="n">
        <v>0.1102296581392642</v>
      </c>
      <c r="R15067" t="n">
        <v>0.001929917923130662</v>
      </c>
    </row>
    <row r="15068">
      <c r="F15068" t="n">
        <v>0.09975547481167626</v>
      </c>
      <c r="G15068" t="n">
        <v>0.1271169234681995</v>
      </c>
      <c r="H15068" t="n">
        <v>0.0005166330638551843</v>
      </c>
      <c r="J15068" t="n">
        <v>0.03218947884936005</v>
      </c>
      <c r="K15068" t="n">
        <v>0.1093343797763336</v>
      </c>
      <c r="L15068" t="n">
        <v>0.0001372058717945545</v>
      </c>
      <c r="M15068" t="n">
        <v>0.0704886299579737</v>
      </c>
      <c r="N15068" t="n">
        <v>0.1163314413437145</v>
      </c>
      <c r="O15068" t="n">
        <v>0.0002253412479320661</v>
      </c>
      <c r="P15068" t="n">
        <v>0.1070682140570762</v>
      </c>
      <c r="Q15068" t="n">
        <v>0.1102370156121076</v>
      </c>
      <c r="R15068" t="n">
        <v>0.001938896411946837</v>
      </c>
    </row>
    <row r="15069">
      <c r="F15069" t="n">
        <v>0.09972788137839844</v>
      </c>
      <c r="G15069" t="n">
        <v>0.1271254075450511</v>
      </c>
      <c r="H15069" t="n">
        <v>0.0005167880847785256</v>
      </c>
      <c r="J15069" t="n">
        <v>0.03217341675545261</v>
      </c>
      <c r="K15069" t="n">
        <v>0.109341677005178</v>
      </c>
      <c r="L15069" t="n">
        <v>0.0001372333212037362</v>
      </c>
      <c r="M15069" t="n">
        <v>0.07070979623462892</v>
      </c>
      <c r="N15069" t="n">
        <v>0.1163392055725969</v>
      </c>
      <c r="O15069" t="n">
        <v>0.00022538633872705</v>
      </c>
      <c r="P15069" t="n">
        <v>0.1069976543809144</v>
      </c>
      <c r="Q15069" t="n">
        <v>0.110244373084951</v>
      </c>
      <c r="R15069" t="n">
        <v>0.001938896411946837</v>
      </c>
    </row>
    <row r="15070">
      <c r="F15070" t="n">
        <v>0.09964355309736664</v>
      </c>
      <c r="G15070" t="n">
        <v>0.1271338916219028</v>
      </c>
      <c r="H15070" t="n">
        <v>0.0005166330638551843</v>
      </c>
      <c r="J15070" t="n">
        <v>0.03215735464724433</v>
      </c>
      <c r="K15070" t="n">
        <v>0.1093489742340225</v>
      </c>
      <c r="L15070" t="n">
        <v>0.0001371784223853729</v>
      </c>
      <c r="M15070" t="n">
        <v>0.07073242351810891</v>
      </c>
      <c r="N15070" t="n">
        <v>0.1163469698014792</v>
      </c>
      <c r="O15070" t="n">
        <v>0.0002256343380994614</v>
      </c>
      <c r="P15070" t="n">
        <v>0.1065703456177615</v>
      </c>
      <c r="Q15070" t="n">
        <v>0.1102517305577943</v>
      </c>
      <c r="R15070" t="n">
        <v>0.001937927641879911</v>
      </c>
    </row>
    <row r="15071">
      <c r="F15071" t="n">
        <v>0.09968687686338118</v>
      </c>
      <c r="G15071" t="n">
        <v>0.1271423756987544</v>
      </c>
      <c r="H15071" t="n">
        <v>0.0005165297165729568</v>
      </c>
      <c r="J15071" t="n">
        <v>0.03214950911886012</v>
      </c>
      <c r="K15071" t="n">
        <v>0.1093562714628669</v>
      </c>
      <c r="L15071" t="n">
        <v>0.0001371784223853729</v>
      </c>
      <c r="M15071" t="n">
        <v>0.07060063040357289</v>
      </c>
      <c r="N15071" t="n">
        <v>0.1163547340303615</v>
      </c>
      <c r="O15071" t="n">
        <v>0.0002255892473044775</v>
      </c>
      <c r="P15071" t="n">
        <v>0.10710625858389</v>
      </c>
      <c r="Q15071" t="n">
        <v>0.1102590880306377</v>
      </c>
      <c r="R15071" t="n">
        <v>0.001945162072406644</v>
      </c>
    </row>
    <row r="15072">
      <c r="F15072" t="n">
        <v>0.0997585684716116</v>
      </c>
      <c r="G15072" t="n">
        <v>0.1271508597756061</v>
      </c>
      <c r="H15072" t="n">
        <v>0.0005211596250719101</v>
      </c>
      <c r="J15072" t="n">
        <v>0.0321416636502108</v>
      </c>
      <c r="K15072" t="n">
        <v>0.1093635686917113</v>
      </c>
      <c r="L15072" t="n">
        <v>0.0001427211578184655</v>
      </c>
      <c r="M15072" t="n">
        <v>0.07073355797537847</v>
      </c>
      <c r="N15072" t="n">
        <v>0.1163624982592438</v>
      </c>
      <c r="O15072" t="n">
        <v>0.0002303084703004637</v>
      </c>
      <c r="P15072" t="n">
        <v>0.1070356983589809</v>
      </c>
      <c r="Q15072" t="n">
        <v>0.1102664455034811</v>
      </c>
      <c r="R15072" t="n">
        <v>0.001946913594032623</v>
      </c>
    </row>
    <row r="15073">
      <c r="F15073" t="n">
        <v>0.09960331938877687</v>
      </c>
      <c r="G15073" t="n">
        <v>0.1271593438524577</v>
      </c>
      <c r="H15073" t="n">
        <v>0.0005212638987063783</v>
      </c>
      <c r="J15073" t="n">
        <v>0.03224063493162056</v>
      </c>
      <c r="K15073" t="n">
        <v>0.1093708659205558</v>
      </c>
      <c r="L15073" t="n">
        <v>0.0001427211578184655</v>
      </c>
      <c r="M15073" t="n">
        <v>0.07062382421676144</v>
      </c>
      <c r="N15073" t="n">
        <v>0.1163702624881261</v>
      </c>
      <c r="O15073" t="n">
        <v>0.0002303544997738924</v>
      </c>
      <c r="P15073" t="n">
        <v>0.1068581124408486</v>
      </c>
      <c r="Q15073" t="n">
        <v>0.1102738029763244</v>
      </c>
      <c r="R15073" t="n">
        <v>0.001945940526462635</v>
      </c>
    </row>
    <row r="15074">
      <c r="F15074" t="n">
        <v>0.09980266623297515</v>
      </c>
      <c r="G15074" t="n">
        <v>0.1271678279293093</v>
      </c>
      <c r="H15074" t="n">
        <v>0.0005215767196097828</v>
      </c>
      <c r="J15074" t="n">
        <v>0.03213418959749655</v>
      </c>
      <c r="K15074" t="n">
        <v>0.1093781631494002</v>
      </c>
      <c r="L15074" t="n">
        <v>0.0001427068871297525</v>
      </c>
      <c r="M15074" t="n">
        <v>0.07049202958817802</v>
      </c>
      <c r="N15074" t="n">
        <v>0.1163780267170084</v>
      </c>
      <c r="O15074" t="n">
        <v>0.0002300322934598916</v>
      </c>
      <c r="P15074" t="n">
        <v>0.1067875512450663</v>
      </c>
      <c r="Q15074" t="n">
        <v>0.1102811604491678</v>
      </c>
      <c r="R15074" t="n">
        <v>0.001947692048088614</v>
      </c>
    </row>
    <row r="15075">
      <c r="F15075" t="n">
        <v>0.09976088731682731</v>
      </c>
      <c r="G15075" t="n">
        <v>0.127176312006161</v>
      </c>
      <c r="H15075" t="n">
        <v>0.0005213681723408465</v>
      </c>
      <c r="J15075" t="n">
        <v>0.03220851177288112</v>
      </c>
      <c r="K15075" t="n">
        <v>0.1093854603782447</v>
      </c>
      <c r="L15075" t="n">
        <v>0.0001426783457523266</v>
      </c>
      <c r="M15075" t="n">
        <v>0.07055877681711953</v>
      </c>
      <c r="N15075" t="n">
        <v>0.1163857909458907</v>
      </c>
      <c r="O15075" t="n">
        <v>0.0002301473671434633</v>
      </c>
      <c r="P15075" t="n">
        <v>0.1068596907481641</v>
      </c>
      <c r="Q15075" t="n">
        <v>0.1102885179220112</v>
      </c>
      <c r="R15075" t="n">
        <v>0.001947497434574616</v>
      </c>
    </row>
    <row r="15076">
      <c r="F15076" t="n">
        <v>0.09979002812805668</v>
      </c>
      <c r="G15076" t="n">
        <v>0.1271847960830126</v>
      </c>
      <c r="H15076" t="n">
        <v>0.0005257944369322452</v>
      </c>
      <c r="J15076" t="n">
        <v>0.03220888373144866</v>
      </c>
      <c r="K15076" t="n">
        <v>0.1093927576070891</v>
      </c>
      <c r="L15076" t="n">
        <v>0.0001481021199670529</v>
      </c>
      <c r="M15076" t="n">
        <v>0.07082406743344147</v>
      </c>
      <c r="N15076" t="n">
        <v>0.1163935551747731</v>
      </c>
      <c r="O15076" t="n">
        <v>0.0002349653917852955</v>
      </c>
      <c r="P15076" t="n">
        <v>0.1066107524068119</v>
      </c>
      <c r="Q15076" t="n">
        <v>0.1102958753948545</v>
      </c>
      <c r="R15076" t="n">
        <v>0.001954347499943468</v>
      </c>
    </row>
    <row r="15077">
      <c r="F15077" t="n">
        <v>0.0997056959783636</v>
      </c>
      <c r="G15077" t="n">
        <v>0.1271932801598643</v>
      </c>
      <c r="H15077" t="n">
        <v>0.0005264256427388864</v>
      </c>
      <c r="J15077" t="n">
        <v>0.03220103900677795</v>
      </c>
      <c r="K15077" t="n">
        <v>0.1094000548359336</v>
      </c>
      <c r="L15077" t="n">
        <v>0.0001481762080710885</v>
      </c>
      <c r="M15077" t="n">
        <v>0.07055990966606229</v>
      </c>
      <c r="N15077" t="n">
        <v>0.1164013194036553</v>
      </c>
      <c r="O15077" t="n">
        <v>0.0002349653917852955</v>
      </c>
      <c r="P15077" t="n">
        <v>0.1066472163035868</v>
      </c>
      <c r="Q15077" t="n">
        <v>0.1103032328676979</v>
      </c>
      <c r="R15077" t="n">
        <v>0.001956106764546338</v>
      </c>
    </row>
    <row r="15078">
      <c r="F15078" t="n">
        <v>0.09962136276886849</v>
      </c>
      <c r="G15078" t="n">
        <v>0.1272017642367159</v>
      </c>
      <c r="H15078" t="n">
        <v>0.0005258470374161319</v>
      </c>
      <c r="J15078" t="n">
        <v>0.03218497748723151</v>
      </c>
      <c r="K15078" t="n">
        <v>0.109407352064778</v>
      </c>
      <c r="L15078" t="n">
        <v>0.0001481613904502814</v>
      </c>
      <c r="M15078" t="n">
        <v>0.07071489920308774</v>
      </c>
      <c r="N15078" t="n">
        <v>0.1164090836325377</v>
      </c>
      <c r="O15078" t="n">
        <v>0.0002350358461756359</v>
      </c>
      <c r="P15078" t="n">
        <v>0.106755031312733</v>
      </c>
      <c r="Q15078" t="n">
        <v>0.1103105903405412</v>
      </c>
      <c r="R15078" t="n">
        <v>0.001956693186080627</v>
      </c>
    </row>
    <row r="15079">
      <c r="F15079" t="n">
        <v>0.09976397724203523</v>
      </c>
      <c r="G15079" t="n">
        <v>0.1272102483135676</v>
      </c>
      <c r="H15079" t="n">
        <v>0.0005257944369322452</v>
      </c>
      <c r="J15079" t="n">
        <v>0.03223465108544886</v>
      </c>
      <c r="K15079" t="n">
        <v>0.1094146492936224</v>
      </c>
      <c r="L15079" t="n">
        <v>0.0001481465728294743</v>
      </c>
      <c r="M15079" t="n">
        <v>0.07075958688117745</v>
      </c>
      <c r="N15079" t="n">
        <v>0.11641684786142</v>
      </c>
      <c r="O15079" t="n">
        <v>0.0002349888765820756</v>
      </c>
      <c r="P15079" t="n">
        <v>0.1068271711614027</v>
      </c>
      <c r="Q15079" t="n">
        <v>0.1103179478133846</v>
      </c>
      <c r="R15079" t="n">
        <v>0.001965117054712997</v>
      </c>
    </row>
    <row r="15080">
      <c r="F15080" t="n">
        <v>0.09963709002744917</v>
      </c>
      <c r="G15080" t="n">
        <v>0.1272187323904192</v>
      </c>
      <c r="H15080" t="n">
        <v>0.0005306464069350487</v>
      </c>
      <c r="J15080" t="n">
        <v>0.03219393904716825</v>
      </c>
      <c r="K15080" t="n">
        <v>0.1094219465224669</v>
      </c>
      <c r="L15080" t="n">
        <v>0.0001536703636632</v>
      </c>
      <c r="M15080" t="n">
        <v>0.07064985070481652</v>
      </c>
      <c r="N15080" t="n">
        <v>0.1164246120903023</v>
      </c>
      <c r="O15080" t="n">
        <v>0.0002397474146575391</v>
      </c>
      <c r="P15080" t="n">
        <v>0.1065782303260114</v>
      </c>
      <c r="Q15080" t="n">
        <v>0.110325305286228</v>
      </c>
      <c r="R15080" t="n">
        <v>0.001964724384705061</v>
      </c>
    </row>
    <row r="15081">
      <c r="F15081" t="n">
        <v>0.09970878360035632</v>
      </c>
      <c r="G15081" t="n">
        <v>0.1272272164672708</v>
      </c>
      <c r="H15081" t="n">
        <v>0.0005308586654978227</v>
      </c>
      <c r="J15081" t="n">
        <v>0.03222717946495207</v>
      </c>
      <c r="K15081" t="n">
        <v>0.1094292437513113</v>
      </c>
      <c r="L15081" t="n">
        <v>0.0001537932876617307</v>
      </c>
      <c r="M15081" t="n">
        <v>0.07060629578066022</v>
      </c>
      <c r="N15081" t="n">
        <v>0.1164323763191846</v>
      </c>
      <c r="O15081" t="n">
        <v>0.00023957972561851</v>
      </c>
      <c r="P15081" t="n">
        <v>0.1067930729511801</v>
      </c>
      <c r="Q15081" t="n">
        <v>0.1103326627590713</v>
      </c>
      <c r="R15081" t="n">
        <v>0.001964528049701094</v>
      </c>
    </row>
    <row r="15082">
      <c r="F15082" t="n">
        <v>0.0997237396996995</v>
      </c>
      <c r="G15082" t="n">
        <v>0.1272357005441225</v>
      </c>
      <c r="H15082" t="n">
        <v>0.0005308586654978227</v>
      </c>
      <c r="J15082" t="n">
        <v>0.03212894826133331</v>
      </c>
      <c r="K15082" t="n">
        <v>0.1094365409801558</v>
      </c>
      <c r="L15082" t="n">
        <v>0.0001537471911622817</v>
      </c>
      <c r="M15082" t="n">
        <v>0.07069510467691231</v>
      </c>
      <c r="N15082" t="n">
        <v>0.1164401405480669</v>
      </c>
      <c r="O15082" t="n">
        <v>0.0002397474146575391</v>
      </c>
      <c r="P15082" t="n">
        <v>0.1071149439264972</v>
      </c>
      <c r="Q15082" t="n">
        <v>0.1103400202319147</v>
      </c>
      <c r="R15082" t="n">
        <v>0.00196315370467332</v>
      </c>
    </row>
    <row r="15083">
      <c r="F15083" t="n">
        <v>0.09961103437501828</v>
      </c>
      <c r="G15083" t="n">
        <v>0.1272441846209741</v>
      </c>
      <c r="H15083" t="n">
        <v>0.0005354534606212295</v>
      </c>
      <c r="J15083" t="n">
        <v>0.0321293207842068</v>
      </c>
      <c r="K15083" t="n">
        <v>0.1094438382090002</v>
      </c>
      <c r="L15083" t="n">
        <v>0.000153624267163751</v>
      </c>
      <c r="M15083" t="n">
        <v>0.07076185321293429</v>
      </c>
      <c r="N15083" t="n">
        <v>0.1164479047769492</v>
      </c>
      <c r="O15083" t="n">
        <v>0.0002396515923495224</v>
      </c>
      <c r="P15083" t="n">
        <v>0.1071157331923935</v>
      </c>
      <c r="Q15083" t="n">
        <v>0.110347377704758</v>
      </c>
      <c r="R15083" t="n">
        <v>0.001964135379693159</v>
      </c>
    </row>
    <row r="15084">
      <c r="F15084" t="n">
        <v>0.09969691323175103</v>
      </c>
      <c r="G15084" t="n">
        <v>0.1272526686978258</v>
      </c>
      <c r="H15084" t="n">
        <v>0.000535025226323022</v>
      </c>
      <c r="J15084" t="n">
        <v>0.03215434467435324</v>
      </c>
      <c r="K15084" t="n">
        <v>0.1094511354378447</v>
      </c>
      <c r="L15084" t="n">
        <v>0.0001590955038636232</v>
      </c>
      <c r="M15084" t="n">
        <v>0.07078448041941851</v>
      </c>
      <c r="N15084" t="n">
        <v>0.1164556690058316</v>
      </c>
      <c r="O15084" t="n">
        <v>0.0002443196211653818</v>
      </c>
      <c r="P15084" t="n">
        <v>0.1065813827623496</v>
      </c>
      <c r="Q15084" t="n">
        <v>0.1103547351776014</v>
      </c>
      <c r="R15084" t="n">
        <v>0.001972955883914051</v>
      </c>
    </row>
    <row r="15085">
      <c r="F15085" t="n">
        <v>0.09959839101092424</v>
      </c>
      <c r="G15085" t="n">
        <v>0.1272611527746774</v>
      </c>
      <c r="H15085" t="n">
        <v>0.0005356140484830573</v>
      </c>
      <c r="J15085" t="n">
        <v>0.03213006623080016</v>
      </c>
      <c r="K15085" t="n">
        <v>0.1094584326666891</v>
      </c>
      <c r="L15085" t="n">
        <v>0.0001590955038636232</v>
      </c>
      <c r="M15085" t="n">
        <v>0.07067474253273393</v>
      </c>
      <c r="N15085" t="n">
        <v>0.1164634332347139</v>
      </c>
      <c r="O15085" t="n">
        <v>0.0002441730587051747</v>
      </c>
      <c r="P15085" t="n">
        <v>0.106617846796794</v>
      </c>
      <c r="Q15085" t="n">
        <v>0.1103620926504448</v>
      </c>
      <c r="R15085" t="n">
        <v>0.001972167095954466</v>
      </c>
    </row>
    <row r="15086">
      <c r="F15086" t="n">
        <v>0.09978356430190358</v>
      </c>
      <c r="G15086" t="n">
        <v>0.1272696368515291</v>
      </c>
      <c r="H15086" t="n">
        <v>0.0005352393434721257</v>
      </c>
      <c r="J15086" t="n">
        <v>0.0321797420694194</v>
      </c>
      <c r="K15086" t="n">
        <v>0.1094657298955336</v>
      </c>
      <c r="L15086" t="n">
        <v>0.000159111418188307</v>
      </c>
      <c r="M15086" t="n">
        <v>0.07065324766011044</v>
      </c>
      <c r="N15086" t="n">
        <v>0.1164711974635962</v>
      </c>
      <c r="O15086" t="n">
        <v>0.0002441974857818759</v>
      </c>
      <c r="P15086" t="n">
        <v>0.1069397200083892</v>
      </c>
      <c r="Q15086" t="n">
        <v>0.1103694501232881</v>
      </c>
      <c r="R15086" t="n">
        <v>0.001973350277893844</v>
      </c>
    </row>
    <row r="15087">
      <c r="F15087" t="n">
        <v>0.0996850411968323</v>
      </c>
      <c r="G15087" t="n">
        <v>0.1272781209283807</v>
      </c>
      <c r="H15087" t="n">
        <v>0.0005357211070576092</v>
      </c>
      <c r="J15087" t="n">
        <v>0.03214724659131823</v>
      </c>
      <c r="K15087" t="n">
        <v>0.109473027124378</v>
      </c>
      <c r="L15087" t="n">
        <v>0.0001591750754870421</v>
      </c>
      <c r="M15087" t="n">
        <v>0.07083030132641319</v>
      </c>
      <c r="N15087" t="n">
        <v>0.1164789616924785</v>
      </c>
      <c r="O15087" t="n">
        <v>0.0002444417565488878</v>
      </c>
      <c r="P15087" t="n">
        <v>0.1067978038209452</v>
      </c>
      <c r="Q15087" t="n">
        <v>0.1103768075961315</v>
      </c>
      <c r="R15087" t="n">
        <v>0.001982380546557415</v>
      </c>
    </row>
    <row r="15088">
      <c r="F15088" t="n">
        <v>0.09969999680191516</v>
      </c>
      <c r="G15088" t="n">
        <v>0.1272866050052324</v>
      </c>
      <c r="H15088" t="n">
        <v>0.000539944232557651</v>
      </c>
      <c r="J15088" t="n">
        <v>0.03213940262957907</v>
      </c>
      <c r="K15088" t="n">
        <v>0.1094803243532225</v>
      </c>
      <c r="L15088" t="n">
        <v>0.0001646244794306568</v>
      </c>
      <c r="M15088" t="n">
        <v>0.07072056249291392</v>
      </c>
      <c r="N15088" t="n">
        <v>0.1164867259213608</v>
      </c>
      <c r="O15088" t="n">
        <v>0.0002491174483369382</v>
      </c>
      <c r="P15088" t="n">
        <v>0.1070840024497934</v>
      </c>
      <c r="Q15088" t="n">
        <v>0.1103841650689749</v>
      </c>
      <c r="R15088" t="n">
        <v>0.001982380546557415</v>
      </c>
    </row>
    <row r="15089">
      <c r="F15089" t="n">
        <v>0.09968658229238855</v>
      </c>
      <c r="G15089" t="n">
        <v>0.127295089082084</v>
      </c>
      <c r="H15089" t="n">
        <v>0.0005402681990971856</v>
      </c>
      <c r="J15089" t="n">
        <v>0.03225481769423512</v>
      </c>
      <c r="K15089" t="n">
        <v>0.1094876215820669</v>
      </c>
      <c r="L15089" t="n">
        <v>0.0001647397280911243</v>
      </c>
      <c r="M15089" t="n">
        <v>0.07058876194098387</v>
      </c>
      <c r="N15089" t="n">
        <v>0.1164944901502431</v>
      </c>
      <c r="O15089" t="n">
        <v>0.0002490178511561938</v>
      </c>
      <c r="P15089" t="n">
        <v>0.1066209985091779</v>
      </c>
      <c r="Q15089" t="n">
        <v>0.1103915225418182</v>
      </c>
      <c r="R15089" t="n">
        <v>0.001979607709345725</v>
      </c>
    </row>
    <row r="15090">
      <c r="F15090" t="n">
        <v>0.09977246350582808</v>
      </c>
      <c r="G15090" t="n">
        <v>0.1273035731589357</v>
      </c>
      <c r="H15090" t="n">
        <v>0.000540160210250674</v>
      </c>
      <c r="J15090" t="n">
        <v>0.03214014948623839</v>
      </c>
      <c r="K15090" t="n">
        <v>0.1094949188109114</v>
      </c>
      <c r="L15090" t="n">
        <v>0.0001647232639967718</v>
      </c>
      <c r="M15090" t="n">
        <v>0.0707216943062299</v>
      </c>
      <c r="N15090" t="n">
        <v>0.1165022543791255</v>
      </c>
      <c r="O15090" t="n">
        <v>0.0002490925490417521</v>
      </c>
      <c r="P15090" t="n">
        <v>0.1068358450022326</v>
      </c>
      <c r="Q15090" t="n">
        <v>0.1103988800146616</v>
      </c>
      <c r="R15090" t="n">
        <v>0.001980399948549065</v>
      </c>
    </row>
    <row r="15091">
      <c r="F15091" t="n">
        <v>0.09965975240932318</v>
      </c>
      <c r="G15091" t="n">
        <v>0.1273120572357873</v>
      </c>
      <c r="H15091" t="n">
        <v>0.0005400522214041625</v>
      </c>
      <c r="J15091" t="n">
        <v>0.03218160981100587</v>
      </c>
      <c r="K15091" t="n">
        <v>0.1095022160397558</v>
      </c>
      <c r="L15091" t="n">
        <v>0.0001647067999024193</v>
      </c>
      <c r="M15091" t="n">
        <v>0.07065607652095351</v>
      </c>
      <c r="N15091" t="n">
        <v>0.1165100186080077</v>
      </c>
      <c r="O15091" t="n">
        <v>0.000249067649746566</v>
      </c>
      <c r="P15091" t="n">
        <v>0.1068009566926357</v>
      </c>
      <c r="Q15091" t="n">
        <v>0.110406237487505</v>
      </c>
      <c r="R15091" t="n">
        <v>0.00198218248675658</v>
      </c>
    </row>
    <row r="15092">
      <c r="F15092" t="n">
        <v>0.09963215173734502</v>
      </c>
      <c r="G15092" t="n">
        <v>0.127320541312639</v>
      </c>
      <c r="H15092" t="n">
        <v>0.000544491562450073</v>
      </c>
      <c r="J15092" t="n">
        <v>0.0321408968767357</v>
      </c>
      <c r="K15092" t="n">
        <v>0.1095095132686003</v>
      </c>
      <c r="L15092" t="n">
        <v>0.0001701650924642025</v>
      </c>
      <c r="M15092" t="n">
        <v>0.0705022133180904</v>
      </c>
      <c r="N15092" t="n">
        <v>0.1165177828368901</v>
      </c>
      <c r="O15092" t="n">
        <v>0.0002535954565779047</v>
      </c>
      <c r="P15092" t="n">
        <v>0.1069087746004219</v>
      </c>
      <c r="Q15092" t="n">
        <v>0.1104135949603483</v>
      </c>
      <c r="R15092" t="n">
        <v>0.001990030044428614</v>
      </c>
    </row>
    <row r="15093">
      <c r="F15093" t="n">
        <v>0.09971803362678625</v>
      </c>
      <c r="G15093" t="n">
        <v>0.1273290253894906</v>
      </c>
      <c r="H15093" t="n">
        <v>0.0005449272428361101</v>
      </c>
      <c r="J15093" t="n">
        <v>0.03214127077211011</v>
      </c>
      <c r="K15093" t="n">
        <v>0.1095168104974447</v>
      </c>
      <c r="L15093" t="n">
        <v>0.0001701821072719682</v>
      </c>
      <c r="M15093" t="n">
        <v>0.07056896233817087</v>
      </c>
      <c r="N15093" t="n">
        <v>0.1165255470657724</v>
      </c>
      <c r="O15093" t="n">
        <v>0.0002538999233591888</v>
      </c>
      <c r="P15093" t="n">
        <v>0.1069809162430455</v>
      </c>
      <c r="Q15093" t="n">
        <v>0.1104209524331917</v>
      </c>
      <c r="R15093" t="n">
        <v>0.00199062681473382</v>
      </c>
    </row>
    <row r="15094">
      <c r="F15094" t="n">
        <v>0.09967624723427768</v>
      </c>
      <c r="G15094" t="n">
        <v>0.1273375094663422</v>
      </c>
      <c r="H15094" t="n">
        <v>0.0005447638626913462</v>
      </c>
      <c r="J15094" t="n">
        <v>0.03223203676693522</v>
      </c>
      <c r="K15094" t="n">
        <v>0.1095241077262891</v>
      </c>
      <c r="L15094" t="n">
        <v>0.0001702161368874995</v>
      </c>
      <c r="M15094" t="n">
        <v>0.07052540480185279</v>
      </c>
      <c r="N15094" t="n">
        <v>0.1165333112946547</v>
      </c>
      <c r="O15094" t="n">
        <v>0.0002536969455049994</v>
      </c>
      <c r="P15094" t="n">
        <v>0.1071244116772545</v>
      </c>
      <c r="Q15094" t="n">
        <v>0.110428309906035</v>
      </c>
      <c r="R15094" t="n">
        <v>0.001990427891298752</v>
      </c>
    </row>
    <row r="15095">
      <c r="F15095" t="n">
        <v>0.09963446024584174</v>
      </c>
      <c r="G15095" t="n">
        <v>0.1273459935431939</v>
      </c>
      <c r="H15095" t="n">
        <v>0.000544491562450073</v>
      </c>
      <c r="J15095" t="n">
        <v>0.03218310640744272</v>
      </c>
      <c r="K15095" t="n">
        <v>0.1095314049551336</v>
      </c>
      <c r="L15095" t="n">
        <v>0.00017009703323314</v>
      </c>
      <c r="M15095" t="n">
        <v>0.07068039976289833</v>
      </c>
      <c r="N15095" t="n">
        <v>0.116541075523537</v>
      </c>
      <c r="O15095" t="n">
        <v>0.0002536208288096784</v>
      </c>
      <c r="P15095" t="n">
        <v>0.1068397855710458</v>
      </c>
      <c r="Q15095" t="n">
        <v>0.1104356673788784</v>
      </c>
      <c r="R15095" t="n">
        <v>0.001997079757271411</v>
      </c>
    </row>
    <row r="15096">
      <c r="F15096" t="n">
        <v>0.09972034311830097</v>
      </c>
      <c r="G15096" t="n">
        <v>0.1273544776200455</v>
      </c>
      <c r="H15096" t="n">
        <v>0.0005490968404573124</v>
      </c>
      <c r="J15096" t="n">
        <v>0.03221635099545896</v>
      </c>
      <c r="K15096" t="n">
        <v>0.109538702183978</v>
      </c>
      <c r="L15096" t="n">
        <v>0.0001756119392713945</v>
      </c>
      <c r="M15096" t="n">
        <v>0.07057065770788545</v>
      </c>
      <c r="N15096" t="n">
        <v>0.1165488397524193</v>
      </c>
      <c r="O15096" t="n">
        <v>0.0002587173166452489</v>
      </c>
      <c r="P15096" t="n">
        <v>0.1067335427616982</v>
      </c>
      <c r="Q15096" t="n">
        <v>0.1104430248517217</v>
      </c>
      <c r="R15096" t="n">
        <v>0.001999277424071129</v>
      </c>
    </row>
    <row r="15097">
      <c r="F15097" t="n">
        <v>0.09972111268036171</v>
      </c>
      <c r="G15097" t="n">
        <v>0.1273629616968972</v>
      </c>
      <c r="H15097" t="n">
        <v>0.0005496461020762553</v>
      </c>
      <c r="J15097" t="n">
        <v>0.03222494332512914</v>
      </c>
      <c r="K15097" t="n">
        <v>0.1095459994128225</v>
      </c>
      <c r="L15097" t="n">
        <v>0.0001756470721991271</v>
      </c>
      <c r="M15097" t="n">
        <v>0.07050503808636849</v>
      </c>
      <c r="N15097" t="n">
        <v>0.1165566039813016</v>
      </c>
      <c r="O15097" t="n">
        <v>0.0002583813201301253</v>
      </c>
      <c r="P15097" t="n">
        <v>0.1069840694346287</v>
      </c>
      <c r="Q15097" t="n">
        <v>0.1104503823245651</v>
      </c>
      <c r="R15097" t="n">
        <v>0.001998478272507596</v>
      </c>
    </row>
    <row r="15098">
      <c r="F15098" t="n">
        <v>0.09973606786828984</v>
      </c>
      <c r="G15098" t="n">
        <v>0.1273714457737488</v>
      </c>
      <c r="H15098" t="n">
        <v>0.0005497559544000439</v>
      </c>
      <c r="J15098" t="n">
        <v>0.03216779505301998</v>
      </c>
      <c r="K15098" t="n">
        <v>0.1095532966416669</v>
      </c>
      <c r="L15098" t="n">
        <v>0.0001757700374461912</v>
      </c>
      <c r="M15098" t="n">
        <v>0.07068209555715604</v>
      </c>
      <c r="N15098" t="n">
        <v>0.116564368210184</v>
      </c>
      <c r="O15098" t="n">
        <v>0.0002586914707594702</v>
      </c>
      <c r="P15098" t="n">
        <v>0.1068421492831619</v>
      </c>
      <c r="Q15098" t="n">
        <v>0.1104577397974085</v>
      </c>
      <c r="R15098" t="n">
        <v>0.001999077636180246</v>
      </c>
    </row>
    <row r="15099">
      <c r="F15099" t="n">
        <v>0.09970846556450794</v>
      </c>
      <c r="G15099" t="n">
        <v>0.1273799298506005</v>
      </c>
      <c r="H15099" t="n">
        <v>0.0005537614596722866</v>
      </c>
      <c r="J15099" t="n">
        <v>0.03217638749951671</v>
      </c>
      <c r="K15099" t="n">
        <v>0.1095605938705114</v>
      </c>
      <c r="L15099" t="n">
        <v>0.000175699771590726</v>
      </c>
      <c r="M15099" t="n">
        <v>0.07074884562346184</v>
      </c>
      <c r="N15099" t="n">
        <v>0.1165721324390663</v>
      </c>
      <c r="O15099" t="n">
        <v>0.0002584847036732402</v>
      </c>
      <c r="P15099" t="n">
        <v>0.1068072599237985</v>
      </c>
      <c r="Q15099" t="n">
        <v>0.1104650972702519</v>
      </c>
      <c r="R15099" t="n">
        <v>0.001998678060398479</v>
      </c>
    </row>
    <row r="15100">
      <c r="F15100" t="n">
        <v>0.09982272195833608</v>
      </c>
      <c r="G15100" t="n">
        <v>0.1273884139274521</v>
      </c>
      <c r="H15100" t="n">
        <v>0.0005543153873102502</v>
      </c>
      <c r="J15100" t="n">
        <v>0.03213567409679323</v>
      </c>
      <c r="K15100" t="n">
        <v>0.1095678910993558</v>
      </c>
      <c r="L15100" t="n">
        <v>0.0001811181397293373</v>
      </c>
      <c r="M15100" t="n">
        <v>0.07052879380527649</v>
      </c>
      <c r="N15100" t="n">
        <v>0.1165798966679486</v>
      </c>
      <c r="O15100" t="n">
        <v>0.0002634394474699038</v>
      </c>
      <c r="P15100" t="n">
        <v>0.1070934654876001</v>
      </c>
      <c r="Q15100" t="n">
        <v>0.1104724547430952</v>
      </c>
      <c r="R15100" t="n">
        <v>0.002007534931477601</v>
      </c>
    </row>
    <row r="15101">
      <c r="F15101" t="n">
        <v>0.09975256156696627</v>
      </c>
      <c r="G15101" t="n">
        <v>0.1273968980043038</v>
      </c>
      <c r="H15101" t="n">
        <v>0.0005544261728378429</v>
      </c>
      <c r="J15101" t="n">
        <v>0.03217713758980657</v>
      </c>
      <c r="K15101" t="n">
        <v>0.1095751883282003</v>
      </c>
      <c r="L15101" t="n">
        <v>0.0001813174494069105</v>
      </c>
      <c r="M15101" t="n">
        <v>0.07063966719496487</v>
      </c>
      <c r="N15101" t="n">
        <v>0.1165876608968309</v>
      </c>
      <c r="O15101" t="n">
        <v>0.0002634657677264199</v>
      </c>
      <c r="P15101" t="n">
        <v>0.1070585764166835</v>
      </c>
      <c r="Q15101" t="n">
        <v>0.1104798122159386</v>
      </c>
      <c r="R15101" t="n">
        <v>0.002005729052978521</v>
      </c>
    </row>
    <row r="15102">
      <c r="F15102" t="n">
        <v>0.09982426094940947</v>
      </c>
      <c r="G15102" t="n">
        <v>0.1274053820811554</v>
      </c>
      <c r="H15102" t="n">
        <v>0.0005542599945464539</v>
      </c>
      <c r="J15102" t="n">
        <v>0.03221860159123169</v>
      </c>
      <c r="K15102" t="n">
        <v>0.1095824855570447</v>
      </c>
      <c r="L15102" t="n">
        <v>0.0001813718065917032</v>
      </c>
      <c r="M15102" t="n">
        <v>0.07075054107879647</v>
      </c>
      <c r="N15102" t="n">
        <v>0.1165954251257132</v>
      </c>
      <c r="O15102" t="n">
        <v>0.0002634131272133876</v>
      </c>
      <c r="P15102" t="n">
        <v>0.1066669131901358</v>
      </c>
      <c r="Q15102" t="n">
        <v>0.110487169688782</v>
      </c>
      <c r="R15102" t="n">
        <v>0.002007334278311036</v>
      </c>
    </row>
    <row r="15103">
      <c r="F15103" t="n">
        <v>0.09978247180942001</v>
      </c>
      <c r="G15103" t="n">
        <v>0.1274138661580071</v>
      </c>
      <c r="H15103" t="n">
        <v>0.0005540384234912684</v>
      </c>
      <c r="J15103" t="n">
        <v>0.03217788821302998</v>
      </c>
      <c r="K15103" t="n">
        <v>0.1095897827858892</v>
      </c>
      <c r="L15103" t="n">
        <v>0.0001812630922221178</v>
      </c>
      <c r="M15103" t="n">
        <v>0.07064079672179954</v>
      </c>
      <c r="N15103" t="n">
        <v>0.1166031893545955</v>
      </c>
      <c r="O15103" t="n">
        <v>0.0002633078461873231</v>
      </c>
      <c r="P15103" t="n">
        <v>0.1067033778578064</v>
      </c>
      <c r="Q15103" t="n">
        <v>0.1104945271616253</v>
      </c>
      <c r="R15103" t="n">
        <v>0.002015394123233296</v>
      </c>
    </row>
    <row r="15104">
      <c r="F15104" t="n">
        <v>0.09972649585237298</v>
      </c>
      <c r="G15104" t="n">
        <v>0.1274223502348587</v>
      </c>
      <c r="H15104" t="n">
        <v>0.0005589336949469183</v>
      </c>
      <c r="J15104" t="n">
        <v>0.03221935285629049</v>
      </c>
      <c r="K15104" t="n">
        <v>0.1095970800147336</v>
      </c>
      <c r="L15104" t="n">
        <v>0.0001866513086260779</v>
      </c>
      <c r="M15104" t="n">
        <v>0.07068548523911133</v>
      </c>
      <c r="N15104" t="n">
        <v>0.1166109535834779</v>
      </c>
      <c r="O15104" t="n">
        <v>0.0002679266376630457</v>
      </c>
      <c r="P15104" t="n">
        <v>0.106846875286222</v>
      </c>
      <c r="Q15104" t="n">
        <v>0.1105018846344687</v>
      </c>
      <c r="R15104" t="n">
        <v>0.002014588046191707</v>
      </c>
    </row>
    <row r="15105">
      <c r="F15105" t="n">
        <v>0.09965633284787173</v>
      </c>
      <c r="G15105" t="n">
        <v>0.1274308343117103</v>
      </c>
      <c r="H15105" t="n">
        <v>0.0005585985358254231</v>
      </c>
      <c r="J15105" t="n">
        <v>0.03224438228047889</v>
      </c>
      <c r="K15105" t="n">
        <v>0.109604377243578</v>
      </c>
      <c r="L15105" t="n">
        <v>0.0001866513086260779</v>
      </c>
      <c r="M15105" t="n">
        <v>0.07068604993875235</v>
      </c>
      <c r="N15105" t="n">
        <v>0.1166187178123601</v>
      </c>
      <c r="O15105" t="n">
        <v>0.0002678462516331438</v>
      </c>
      <c r="P15105" t="n">
        <v>0.1068833403994107</v>
      </c>
      <c r="Q15105" t="n">
        <v>0.110509242107312</v>
      </c>
      <c r="R15105" t="n">
        <v>0.002016804758056077</v>
      </c>
    </row>
    <row r="15106">
      <c r="F15106" t="n">
        <v>0.0996854735658515</v>
      </c>
      <c r="G15106" t="n">
        <v>0.127439318388562</v>
      </c>
      <c r="H15106" t="n">
        <v>0.0005591571343612485</v>
      </c>
      <c r="J15106" t="n">
        <v>0.03217901514667092</v>
      </c>
      <c r="K15106" t="n">
        <v>0.1096116744724225</v>
      </c>
      <c r="L15106" t="n">
        <v>0.0001867820168253959</v>
      </c>
      <c r="M15106" t="n">
        <v>0.07079692478189425</v>
      </c>
      <c r="N15106" t="n">
        <v>0.1166264820412425</v>
      </c>
      <c r="O15106" t="n">
        <v>0.0002679802283496469</v>
      </c>
      <c r="P15106" t="n">
        <v>0.1070625164550661</v>
      </c>
      <c r="Q15106" t="n">
        <v>0.1105165995801554</v>
      </c>
      <c r="R15106" t="n">
        <v>0.002015998681014488</v>
      </c>
    </row>
    <row r="15107">
      <c r="F15107" t="n">
        <v>0.09971461445643534</v>
      </c>
      <c r="G15107" t="n">
        <v>0.1274478024654136</v>
      </c>
      <c r="H15107" t="n">
        <v>0.0005591012745076659</v>
      </c>
      <c r="J15107" t="n">
        <v>0.03219582693567595</v>
      </c>
      <c r="K15107" t="n">
        <v>0.1096189717012669</v>
      </c>
      <c r="L15107" t="n">
        <v>0.000186688653825883</v>
      </c>
      <c r="M15107" t="n">
        <v>0.07066511702657793</v>
      </c>
      <c r="N15107" t="n">
        <v>0.1166342462701248</v>
      </c>
      <c r="O15107" t="n">
        <v>0.0002679802283496469</v>
      </c>
      <c r="P15107" t="n">
        <v>0.1071346598803922</v>
      </c>
      <c r="Q15107" t="n">
        <v>0.1105239570529988</v>
      </c>
      <c r="R15107" t="n">
        <v>0.002017207796576872</v>
      </c>
    </row>
    <row r="15108">
      <c r="F15108" t="n">
        <v>0.0997011959336557</v>
      </c>
      <c r="G15108" t="n">
        <v>0.1274562865422653</v>
      </c>
      <c r="H15108" t="n">
        <v>0.0005629926715906545</v>
      </c>
      <c r="J15108" t="n">
        <v>0.03216333114791868</v>
      </c>
      <c r="K15108" t="n">
        <v>0.1096262689301114</v>
      </c>
      <c r="L15108" t="n">
        <v>0.00019230923139936</v>
      </c>
      <c r="M15108" t="n">
        <v>0.07077599223615144</v>
      </c>
      <c r="N15108" t="n">
        <v>0.1166420104990071</v>
      </c>
      <c r="O15108" t="n">
        <v>0.0002727114544709178</v>
      </c>
      <c r="P15108" t="n">
        <v>0.1068500248984009</v>
      </c>
      <c r="Q15108" t="n">
        <v>0.1105313145258421</v>
      </c>
      <c r="R15108" t="n">
        <v>0.002023659320503698</v>
      </c>
    </row>
    <row r="15109">
      <c r="F15109" t="n">
        <v>0.09974452354415456</v>
      </c>
      <c r="G15109" t="n">
        <v>0.1274647706191169</v>
      </c>
      <c r="H15109" t="n">
        <v>0.0005632743087450271</v>
      </c>
      <c r="J15109" t="n">
        <v>0.03213905320662983</v>
      </c>
      <c r="K15109" t="n">
        <v>0.1096335661589558</v>
      </c>
      <c r="L15109" t="n">
        <v>0.0001922515501661869</v>
      </c>
      <c r="M15109" t="n">
        <v>0.0705118103328391</v>
      </c>
      <c r="N15109" t="n">
        <v>0.1166497747278894</v>
      </c>
      <c r="O15109" t="n">
        <v>0.0002727387256163649</v>
      </c>
      <c r="P15109" t="n">
        <v>0.1068151342233493</v>
      </c>
      <c r="Q15109" t="n">
        <v>0.1105386719986855</v>
      </c>
      <c r="R15109" t="n">
        <v>0.002025885568381039</v>
      </c>
    </row>
    <row r="15110">
      <c r="F15110" t="n">
        <v>0.09971691806972272</v>
      </c>
      <c r="G15110" t="n">
        <v>0.1274732546959686</v>
      </c>
      <c r="H15110" t="n">
        <v>0.0005637812556228975</v>
      </c>
      <c r="J15110" t="n">
        <v>0.03218051958822907</v>
      </c>
      <c r="K15110" t="n">
        <v>0.1096408633878003</v>
      </c>
      <c r="L15110" t="n">
        <v>0.0001924245938657064</v>
      </c>
      <c r="M15110" t="n">
        <v>0.0705785610330408</v>
      </c>
      <c r="N15110" t="n">
        <v>0.1166575389567717</v>
      </c>
      <c r="O15110" t="n">
        <v>0.0002729296236344945</v>
      </c>
      <c r="P15110" t="n">
        <v>0.1069943114838129</v>
      </c>
      <c r="Q15110" t="n">
        <v>0.1105460294715288</v>
      </c>
      <c r="R15110" t="n">
        <v>0.002025885568381039</v>
      </c>
    </row>
    <row r="15111">
      <c r="F15111" t="n">
        <v>0.09963256511791613</v>
      </c>
      <c r="G15111" t="n">
        <v>0.1274817387728202</v>
      </c>
      <c r="H15111" t="n">
        <v>0.000563048999021529</v>
      </c>
      <c r="J15111" t="n">
        <v>0.03219733221040014</v>
      </c>
      <c r="K15111" t="n">
        <v>0.1096481606166447</v>
      </c>
      <c r="L15111" t="n">
        <v>0.0001924438209434307</v>
      </c>
      <c r="M15111" t="n">
        <v>0.07053500037611818</v>
      </c>
      <c r="N15111" t="n">
        <v>0.116665303185654</v>
      </c>
      <c r="O15111" t="n">
        <v>0.0002727387256163649</v>
      </c>
      <c r="P15111" t="n">
        <v>0.1066383179326524</v>
      </c>
      <c r="Q15111" t="n">
        <v>0.1105533869443722</v>
      </c>
      <c r="R15111" t="n">
        <v>0.002032945464395558</v>
      </c>
    </row>
    <row r="15112">
      <c r="F15112" t="n">
        <v>0.09973263997356388</v>
      </c>
      <c r="G15112" t="n">
        <v>0.1274902228496718</v>
      </c>
      <c r="H15112" t="n">
        <v>0.0005685229078922156</v>
      </c>
      <c r="J15112" t="n">
        <v>0.03216483635261659</v>
      </c>
      <c r="K15112" t="n">
        <v>0.1096554578454892</v>
      </c>
      <c r="L15112" t="n">
        <v>0.0001979040700374697</v>
      </c>
      <c r="M15112" t="n">
        <v>0.07051350180416399</v>
      </c>
      <c r="N15112" t="n">
        <v>0.1166730674145364</v>
      </c>
      <c r="O15112" t="n">
        <v>0.0002775598656899664</v>
      </c>
      <c r="P15112" t="n">
        <v>0.1067104609351581</v>
      </c>
      <c r="Q15112" t="n">
        <v>0.1105607444172156</v>
      </c>
      <c r="R15112" t="n">
        <v>0.002031725941021595</v>
      </c>
    </row>
    <row r="15113">
      <c r="F15113" t="n">
        <v>0.09973340738207742</v>
      </c>
      <c r="G15113" t="n">
        <v>0.1274987069265235</v>
      </c>
      <c r="H15113" t="n">
        <v>0.0005677277709581007</v>
      </c>
      <c r="J15113" t="n">
        <v>0.03214877665630959</v>
      </c>
      <c r="K15113" t="n">
        <v>0.1096627550743336</v>
      </c>
      <c r="L15113" t="n">
        <v>0.0001979832000134943</v>
      </c>
      <c r="M15113" t="n">
        <v>0.07064644011299764</v>
      </c>
      <c r="N15113" t="n">
        <v>0.1166808316434187</v>
      </c>
      <c r="O15113" t="n">
        <v>0.0002775321180276961</v>
      </c>
      <c r="P15113" t="n">
        <v>0.1071393868034479</v>
      </c>
      <c r="Q15113" t="n">
        <v>0.1105681018900589</v>
      </c>
      <c r="R15113" t="n">
        <v>0.002031929194917256</v>
      </c>
    </row>
    <row r="15114">
      <c r="F15114" t="n">
        <v>0.09963486573234134</v>
      </c>
      <c r="G15114" t="n">
        <v>0.1275071910033752</v>
      </c>
      <c r="H15114" t="n">
        <v>0.0005677845664533946</v>
      </c>
      <c r="J15114" t="n">
        <v>0.03225598998140455</v>
      </c>
      <c r="K15114" t="n">
        <v>0.1096700523031781</v>
      </c>
      <c r="L15114" t="n">
        <v>0.0001979634175194882</v>
      </c>
      <c r="M15114" t="n">
        <v>0.07084556651017135</v>
      </c>
      <c r="N15114" t="n">
        <v>0.116688595872301</v>
      </c>
      <c r="O15114" t="n">
        <v>0.0002773378843918039</v>
      </c>
      <c r="P15114" t="n">
        <v>0.1069261044030579</v>
      </c>
      <c r="Q15114" t="n">
        <v>0.1105754593629023</v>
      </c>
      <c r="R15114" t="n">
        <v>0.002032945464395558</v>
      </c>
    </row>
    <row r="15115">
      <c r="F15115" t="n">
        <v>0.09976331592570042</v>
      </c>
      <c r="G15115" t="n">
        <v>0.1275156750802268</v>
      </c>
      <c r="H15115" t="n">
        <v>0.0005678413619486885</v>
      </c>
      <c r="J15115" t="n">
        <v>0.03218240313259202</v>
      </c>
      <c r="K15115" t="n">
        <v>0.1096773495320225</v>
      </c>
      <c r="L15115" t="n">
        <v>0.0001979832000134943</v>
      </c>
      <c r="M15115" t="n">
        <v>0.07055931773950266</v>
      </c>
      <c r="N15115" t="n">
        <v>0.1166963601011833</v>
      </c>
      <c r="O15115" t="n">
        <v>0.0002774211273786148</v>
      </c>
      <c r="P15115" t="n">
        <v>0.1068555346763136</v>
      </c>
      <c r="Q15115" t="n">
        <v>0.1105828168357457</v>
      </c>
      <c r="R15115" t="n">
        <v>0.002032538956604237</v>
      </c>
    </row>
    <row r="15116">
      <c r="F15116" t="n">
        <v>0.09974989594020195</v>
      </c>
      <c r="G15116" t="n">
        <v>0.1275241591570785</v>
      </c>
      <c r="H15116" t="n">
        <v>0.0005725259365320464</v>
      </c>
      <c r="J15116" t="n">
        <v>0.03220743507427129</v>
      </c>
      <c r="K15116" t="n">
        <v>0.1096846467608669</v>
      </c>
      <c r="L15116" t="n">
        <v>0.0002035308488431717</v>
      </c>
      <c r="M15116" t="n">
        <v>0.07080256999807841</v>
      </c>
      <c r="N15116" t="n">
        <v>0.1167041243300656</v>
      </c>
      <c r="O15116" t="n">
        <v>0.0002822207059581593</v>
      </c>
      <c r="P15116" t="n">
        <v>0.1070703925531886</v>
      </c>
      <c r="Q15116" t="n">
        <v>0.110590174308589</v>
      </c>
      <c r="R15116" t="n">
        <v>0.002041224336617574</v>
      </c>
    </row>
    <row r="15117">
      <c r="F15117" t="n">
        <v>0.09970810122813073</v>
      </c>
      <c r="G15117" t="n">
        <v>0.1275326432339301</v>
      </c>
      <c r="H15117" t="n">
        <v>0.0005726404646249714</v>
      </c>
      <c r="J15117" t="n">
        <v>0.03215850253341446</v>
      </c>
      <c r="K15117" t="n">
        <v>0.1096919439897114</v>
      </c>
      <c r="L15117" t="n">
        <v>0.000203429154604717</v>
      </c>
      <c r="M15117" t="n">
        <v>0.07053838217038844</v>
      </c>
      <c r="N15117" t="n">
        <v>0.1167118885589479</v>
      </c>
      <c r="O15117" t="n">
        <v>0.0002824182802097551</v>
      </c>
      <c r="P15117" t="n">
        <v>0.1071068584450711</v>
      </c>
      <c r="Q15117" t="n">
        <v>0.1105975317814324</v>
      </c>
      <c r="R15117" t="n">
        <v>0.002041632581484897</v>
      </c>
    </row>
    <row r="15118">
      <c r="F15118" t="n">
        <v>0.09972305510394058</v>
      </c>
      <c r="G15118" t="n">
        <v>0.1275411273107817</v>
      </c>
      <c r="H15118" t="n">
        <v>0.0005729267848572838</v>
      </c>
      <c r="J15118" t="n">
        <v>0.03223284497485729</v>
      </c>
      <c r="K15118" t="n">
        <v>0.1096992412185558</v>
      </c>
      <c r="L15118" t="n">
        <v>0.0002034698323000989</v>
      </c>
      <c r="M15118" t="n">
        <v>0.07053894555479001</v>
      </c>
      <c r="N15118" t="n">
        <v>0.1167196527878303</v>
      </c>
      <c r="O15118" t="n">
        <v>0.0002821360312789039</v>
      </c>
      <c r="P15118" t="n">
        <v>0.1068222165567089</v>
      </c>
      <c r="Q15118" t="n">
        <v>0.1106048892542758</v>
      </c>
      <c r="R15118" t="n">
        <v>0.002041020214183912</v>
      </c>
    </row>
    <row r="15119">
      <c r="F15119" t="n">
        <v>0.09979475848735422</v>
      </c>
      <c r="G15119" t="n">
        <v>0.1275496113876334</v>
      </c>
      <c r="H15119" t="n">
        <v>0.0005727549927178965</v>
      </c>
      <c r="J15119" t="n">
        <v>0.03215925718632461</v>
      </c>
      <c r="K15119" t="n">
        <v>0.1097065384474003</v>
      </c>
      <c r="L15119" t="n">
        <v>0.0002089613772186294</v>
      </c>
      <c r="M15119" t="n">
        <v>0.07051744609229704</v>
      </c>
      <c r="N15119" t="n">
        <v>0.1167274170167126</v>
      </c>
      <c r="O15119" t="n">
        <v>0.0002821078063858188</v>
      </c>
      <c r="P15119" t="n">
        <v>0.1068943606807933</v>
      </c>
      <c r="Q15119" t="n">
        <v>0.1106122467271191</v>
      </c>
      <c r="R15119" t="n">
        <v>0.00204889287065465</v>
      </c>
    </row>
    <row r="15120">
      <c r="F15120" t="n">
        <v>0.0997813378079081</v>
      </c>
      <c r="G15120" t="n">
        <v>0.127558095464485</v>
      </c>
      <c r="H15120" t="n">
        <v>0.0005775617723549049</v>
      </c>
      <c r="J15120" t="n">
        <v>0.03223360057289566</v>
      </c>
      <c r="K15120" t="n">
        <v>0.1097138356762447</v>
      </c>
      <c r="L15120" t="n">
        <v>0.0002091076501826824</v>
      </c>
      <c r="M15120" t="n">
        <v>0.07080482609901198</v>
      </c>
      <c r="N15120" t="n">
        <v>0.1167351812455949</v>
      </c>
      <c r="O15120" t="n">
        <v>0.0002871431834121928</v>
      </c>
      <c r="P15120" t="n">
        <v>0.1066810745771706</v>
      </c>
      <c r="Q15120" t="n">
        <v>0.1106196041999625</v>
      </c>
      <c r="R15120" t="n">
        <v>0.002049302854220564</v>
      </c>
    </row>
    <row r="15121">
      <c r="F15121" t="n">
        <v>0.09966860416078618</v>
      </c>
      <c r="G15121" t="n">
        <v>0.1275665795413367</v>
      </c>
      <c r="H15121" t="n">
        <v>0.0005776195054389069</v>
      </c>
      <c r="J15121" t="n">
        <v>0.03224219703794999</v>
      </c>
      <c r="K15121" t="n">
        <v>0.1097211329050892</v>
      </c>
      <c r="L15121" t="n">
        <v>0.0002091494424581262</v>
      </c>
      <c r="M15121" t="n">
        <v>0.07060682394859191</v>
      </c>
      <c r="N15121" t="n">
        <v>0.1167429454744772</v>
      </c>
      <c r="O15121" t="n">
        <v>0.0002869709663889548</v>
      </c>
      <c r="P15121" t="n">
        <v>0.107110007491687</v>
      </c>
      <c r="Q15121" t="n">
        <v>0.1106269616728058</v>
      </c>
      <c r="R15121" t="n">
        <v>0.002049917829569435</v>
      </c>
    </row>
    <row r="15122">
      <c r="F15122" t="n">
        <v>0.09971193277692725</v>
      </c>
      <c r="G15122" t="n">
        <v>0.1275750636181883</v>
      </c>
      <c r="H15122" t="n">
        <v>0.0005776772385229087</v>
      </c>
      <c r="J15122" t="n">
        <v>0.03225901221595751</v>
      </c>
      <c r="K15122" t="n">
        <v>0.1097284301339336</v>
      </c>
      <c r="L15122" t="n">
        <v>0.0002090031694940731</v>
      </c>
      <c r="M15122" t="n">
        <v>0.07073976488839476</v>
      </c>
      <c r="N15122" t="n">
        <v>0.1167507097033595</v>
      </c>
      <c r="O15122" t="n">
        <v>0.0002871144805749865</v>
      </c>
      <c r="P15122" t="n">
        <v>0.1071107946193507</v>
      </c>
      <c r="Q15122" t="n">
        <v>0.1106343191456492</v>
      </c>
      <c r="R15122" t="n">
        <v>0.002049302854220564</v>
      </c>
    </row>
    <row r="15123">
      <c r="F15123" t="n">
        <v>0.09979782475364563</v>
      </c>
      <c r="G15123" t="n">
        <v>0.1275835476950399</v>
      </c>
      <c r="H15123" t="n">
        <v>0.0005775040392709031</v>
      </c>
      <c r="J15123" t="n">
        <v>0.0322018607966318</v>
      </c>
      <c r="K15123" t="n">
        <v>0.1097357273627781</v>
      </c>
      <c r="L15123" t="n">
        <v>0.000208877792667742</v>
      </c>
      <c r="M15123" t="n">
        <v>0.07067413942103842</v>
      </c>
      <c r="N15123" t="n">
        <v>0.1167584739322418</v>
      </c>
      <c r="O15123" t="n">
        <v>0.0002872005890866055</v>
      </c>
      <c r="P15123" t="n">
        <v>0.1067191121760333</v>
      </c>
      <c r="Q15123" t="n">
        <v>0.1106416766184926</v>
      </c>
      <c r="R15123" t="n">
        <v>0.002050327813135349</v>
      </c>
    </row>
    <row r="15124">
      <c r="F15124" t="n">
        <v>0.09967090118370539</v>
      </c>
      <c r="G15124" t="n">
        <v>0.1275920317718916</v>
      </c>
      <c r="H15124" t="n">
        <v>0.0005823170883755231</v>
      </c>
      <c r="J15124" t="n">
        <v>0.03217758330141492</v>
      </c>
      <c r="K15124" t="n">
        <v>0.1097430245916225</v>
      </c>
      <c r="L15124" t="n">
        <v>0.000214436358605154</v>
      </c>
      <c r="M15124" t="n">
        <v>0.07071882883302386</v>
      </c>
      <c r="N15124" t="n">
        <v>0.1167662381611241</v>
      </c>
      <c r="O15124" t="n">
        <v>0.0002918733024756148</v>
      </c>
      <c r="P15124" t="n">
        <v>0.106826935708316</v>
      </c>
      <c r="Q15124" t="n">
        <v>0.1106490340913359</v>
      </c>
      <c r="R15124" t="n">
        <v>0.002057590108605723</v>
      </c>
    </row>
    <row r="15125">
      <c r="F15125" t="n">
        <v>0.09981354490641353</v>
      </c>
      <c r="G15125" t="n">
        <v>0.1276005158487432</v>
      </c>
      <c r="H15125" t="n">
        <v>0.0005824334935905907</v>
      </c>
      <c r="J15125" t="n">
        <v>0.0321943988019841</v>
      </c>
      <c r="K15125" t="n">
        <v>0.109750321820467</v>
      </c>
      <c r="L15125" t="n">
        <v>0.0002147367196877425</v>
      </c>
      <c r="M15125" t="n">
        <v>0.0708297077411239</v>
      </c>
      <c r="N15125" t="n">
        <v>0.1167740023900064</v>
      </c>
      <c r="O15125" t="n">
        <v>0.0002919024839695636</v>
      </c>
      <c r="P15125" t="n">
        <v>0.1070061180672094</v>
      </c>
      <c r="Q15125" t="n">
        <v>0.1106563915641793</v>
      </c>
      <c r="R15125" t="n">
        <v>0.002057795970547554</v>
      </c>
    </row>
    <row r="15126">
      <c r="F15126" t="n">
        <v>0.09962986813043032</v>
      </c>
      <c r="G15126" t="n">
        <v>0.1276089999255949</v>
      </c>
      <c r="H15126" t="n">
        <v>0.0005820260753378543</v>
      </c>
      <c r="J15126" t="n">
        <v>0.0321619026513662</v>
      </c>
      <c r="K15126" t="n">
        <v>0.1097576190493114</v>
      </c>
      <c r="L15126" t="n">
        <v>0.0002146294478725323</v>
      </c>
      <c r="M15126" t="n">
        <v>0.07056551324650154</v>
      </c>
      <c r="N15126" t="n">
        <v>0.1167817666188888</v>
      </c>
      <c r="O15126" t="n">
        <v>0.0002921067544272049</v>
      </c>
      <c r="P15126" t="n">
        <v>0.1070782633098211</v>
      </c>
      <c r="Q15126" t="n">
        <v>0.1106637490370227</v>
      </c>
      <c r="R15126" t="n">
        <v>0.002058825280256711</v>
      </c>
    </row>
    <row r="15127">
      <c r="F15127" t="n">
        <v>0.09970157295863238</v>
      </c>
      <c r="G15127" t="n">
        <v>0.1276174840024465</v>
      </c>
      <c r="H15127" t="n">
        <v>0.0005826081014131921</v>
      </c>
      <c r="J15127" t="n">
        <v>0.03221981196141084</v>
      </c>
      <c r="K15127" t="n">
        <v>0.1097649162781559</v>
      </c>
      <c r="L15127" t="n">
        <v>0.0002146079935094903</v>
      </c>
      <c r="M15127" t="n">
        <v>0.07058813927506558</v>
      </c>
      <c r="N15127" t="n">
        <v>0.1167895308477711</v>
      </c>
      <c r="O15127" t="n">
        <v>0.000291727395005871</v>
      </c>
      <c r="P15127" t="n">
        <v>0.1067579358363319</v>
      </c>
      <c r="Q15127" t="n">
        <v>0.110671106509866</v>
      </c>
      <c r="R15127" t="n">
        <v>0.002066915619891827</v>
      </c>
    </row>
    <row r="15128">
      <c r="F15128" t="n">
        <v>0.09963139780171998</v>
      </c>
      <c r="G15128" t="n">
        <v>0.1276259680792982</v>
      </c>
      <c r="H15128" t="n">
        <v>0.0005872542203487465</v>
      </c>
      <c r="J15128" t="n">
        <v>0.03216265969192728</v>
      </c>
      <c r="K15128" t="n">
        <v>0.1097722135070003</v>
      </c>
      <c r="L15128" t="n">
        <v>0.000220245293558561</v>
      </c>
      <c r="M15128" t="n">
        <v>0.07080933489091246</v>
      </c>
      <c r="N15128" t="n">
        <v>0.1167972950766534</v>
      </c>
      <c r="O15128" t="n">
        <v>0.0002964899828219675</v>
      </c>
      <c r="P15128" t="n">
        <v>0.106651683534746</v>
      </c>
      <c r="Q15128" t="n">
        <v>0.1106784639827094</v>
      </c>
      <c r="R15128" t="n">
        <v>0.002069189681886107</v>
      </c>
    </row>
    <row r="15129">
      <c r="F15129" t="n">
        <v>0.09973147940012272</v>
      </c>
      <c r="G15129" t="n">
        <v>0.1276344521561498</v>
      </c>
      <c r="H15129" t="n">
        <v>0.0005867261667986277</v>
      </c>
      <c r="J15129" t="n">
        <v>0.03217947594992572</v>
      </c>
      <c r="K15129" t="n">
        <v>0.1097795107358448</v>
      </c>
      <c r="L15129" t="n">
        <v>0.0002200691853778045</v>
      </c>
      <c r="M15129" t="n">
        <v>0.07054513810012505</v>
      </c>
      <c r="N15129" t="n">
        <v>0.1168050593055357</v>
      </c>
      <c r="O15129" t="n">
        <v>0.0002967865914482399</v>
      </c>
      <c r="P15129" t="n">
        <v>0.1070806234886482</v>
      </c>
      <c r="Q15129" t="n">
        <v>0.1106858214555528</v>
      </c>
      <c r="R15129" t="n">
        <v>0.002066708886983256</v>
      </c>
    </row>
    <row r="15130">
      <c r="F15130" t="n">
        <v>0.0997748090759665</v>
      </c>
      <c r="G15130" t="n">
        <v>0.1276429362330015</v>
      </c>
      <c r="H15130" t="n">
        <v>0.000587019529882027</v>
      </c>
      <c r="J15130" t="n">
        <v>0.03217163606988703</v>
      </c>
      <c r="K15130" t="n">
        <v>0.1097868079646892</v>
      </c>
      <c r="L15130" t="n">
        <v>0.000220245293558561</v>
      </c>
      <c r="M15130" t="n">
        <v>0.07083252477307947</v>
      </c>
      <c r="N15130" t="n">
        <v>0.116812823534418</v>
      </c>
      <c r="O15130" t="n">
        <v>0.0002968755740361216</v>
      </c>
      <c r="P15130" t="n">
        <v>0.1068673325230128</v>
      </c>
      <c r="Q15130" t="n">
        <v>0.1106931789283961</v>
      </c>
      <c r="R15130" t="n">
        <v>0.002068982948977536</v>
      </c>
    </row>
    <row r="15131">
      <c r="F15131" t="n">
        <v>0.09976138591123318</v>
      </c>
      <c r="G15131" t="n">
        <v>0.1276514203098531</v>
      </c>
      <c r="H15131" t="n">
        <v>0.0005872542203487465</v>
      </c>
      <c r="J15131" t="n">
        <v>0.03223776585401614</v>
      </c>
      <c r="K15131" t="n">
        <v>0.1097941051935337</v>
      </c>
      <c r="L15131" t="n">
        <v>0.0002202893206037501</v>
      </c>
      <c r="M15131" t="n">
        <v>0.07083308796593984</v>
      </c>
      <c r="N15131" t="n">
        <v>0.1168205877633003</v>
      </c>
      <c r="O15131" t="n">
        <v>0.0002965196436845947</v>
      </c>
      <c r="P15131" t="n">
        <v>0.1067253999120772</v>
      </c>
      <c r="Q15131" t="n">
        <v>0.1107005364012395</v>
      </c>
      <c r="R15131" t="n">
        <v>0.002066915619891827</v>
      </c>
    </row>
    <row r="15132">
      <c r="F15132" t="n">
        <v>0.09963445551858854</v>
      </c>
      <c r="G15132" t="n">
        <v>0.1276599043867048</v>
      </c>
      <c r="H15132" t="n">
        <v>0.0005913128243958939</v>
      </c>
      <c r="J15132" t="n">
        <v>0.03222170754534563</v>
      </c>
      <c r="K15132" t="n">
        <v>0.1098014024223781</v>
      </c>
      <c r="L15132" t="n">
        <v>0.0002259618893785755</v>
      </c>
      <c r="M15132" t="n">
        <v>0.0706571430239695</v>
      </c>
      <c r="N15132" t="n">
        <v>0.1168283519921827</v>
      </c>
      <c r="O15132" t="n">
        <v>0.0003016204121637259</v>
      </c>
      <c r="P15132" t="n">
        <v>0.1067618653909671</v>
      </c>
      <c r="Q15132" t="n">
        <v>0.1107078938740828</v>
      </c>
      <c r="R15132" t="n">
        <v>0.002076877233332603</v>
      </c>
    </row>
    <row r="15133">
      <c r="F15133" t="n">
        <v>0.0997912924913115</v>
      </c>
      <c r="G15133" t="n">
        <v>0.1276683884635564</v>
      </c>
      <c r="H15133" t="n">
        <v>0.0005919042555065119</v>
      </c>
      <c r="J15133" t="n">
        <v>0.03222208705973026</v>
      </c>
      <c r="K15133" t="n">
        <v>0.1098086996512225</v>
      </c>
      <c r="L15133" t="n">
        <v>0.0002258941685326079</v>
      </c>
      <c r="M15133" t="n">
        <v>0.07052532423910518</v>
      </c>
      <c r="N15133" t="n">
        <v>0.116836116221065</v>
      </c>
      <c r="O15133" t="n">
        <v>0.0003016204121637259</v>
      </c>
      <c r="P15133" t="n">
        <v>0.1067626511398611</v>
      </c>
      <c r="Q15133" t="n">
        <v>0.1107152513469262</v>
      </c>
      <c r="R15133" t="n">
        <v>0.0020758392099253</v>
      </c>
    </row>
    <row r="15134">
      <c r="F15134" t="n">
        <v>0.09977786876642697</v>
      </c>
      <c r="G15134" t="n">
        <v>0.127676872540408</v>
      </c>
      <c r="H15134" t="n">
        <v>0.0005915493968401411</v>
      </c>
      <c r="J15134" t="n">
        <v>0.03223068566567514</v>
      </c>
      <c r="K15134" t="n">
        <v>0.109815996880067</v>
      </c>
      <c r="L15134" t="n">
        <v>0.0002258264476866403</v>
      </c>
      <c r="M15134" t="n">
        <v>0.07085684073759657</v>
      </c>
      <c r="N15134" t="n">
        <v>0.1168438804499473</v>
      </c>
      <c r="O15134" t="n">
        <v>0.000301680694048839</v>
      </c>
      <c r="P15134" t="n">
        <v>0.1067634368346415</v>
      </c>
      <c r="Q15134" t="n">
        <v>0.1107226088197696</v>
      </c>
      <c r="R15134" t="n">
        <v>0.00207563160524384</v>
      </c>
    </row>
    <row r="15135">
      <c r="F15135" t="n">
        <v>0.09977863334957071</v>
      </c>
      <c r="G15135" t="n">
        <v>0.1276853566172597</v>
      </c>
      <c r="H15135" t="n">
        <v>0.0005920225417286355</v>
      </c>
      <c r="J15135" t="n">
        <v>0.03220640849179426</v>
      </c>
      <c r="K15135" t="n">
        <v>0.1098232941089114</v>
      </c>
      <c r="L15135" t="n">
        <v>0.0002257135796100276</v>
      </c>
      <c r="M15135" t="n">
        <v>0.07070295796486575</v>
      </c>
      <c r="N15135" t="n">
        <v>0.1168516446788296</v>
      </c>
      <c r="O15135" t="n">
        <v>0.0003016505531062825</v>
      </c>
      <c r="P15135" t="n">
        <v>0.1070139824069903</v>
      </c>
      <c r="Q15135" t="n">
        <v>0.1107299662926129</v>
      </c>
      <c r="R15135" t="n">
        <v>0.002085189542380887</v>
      </c>
    </row>
    <row r="15136">
      <c r="F15136" t="n">
        <v>0.09977939779684403</v>
      </c>
      <c r="G15136" t="n">
        <v>0.1276938406941113</v>
      </c>
      <c r="H15136" t="n">
        <v>0.0005964985875546168</v>
      </c>
      <c r="J15136" t="n">
        <v>0.03225610253772491</v>
      </c>
      <c r="K15136" t="n">
        <v>0.1098305913377559</v>
      </c>
      <c r="L15136" t="n">
        <v>0.0002315083441718696</v>
      </c>
      <c r="M15136" t="n">
        <v>0.07063732926528304</v>
      </c>
      <c r="N15136" t="n">
        <v>0.1168594089077119</v>
      </c>
      <c r="O15136" t="n">
        <v>0.00030652354784648</v>
      </c>
      <c r="P15136" t="n">
        <v>0.1068363681993122</v>
      </c>
      <c r="Q15136" t="n">
        <v>0.1107373237654563</v>
      </c>
      <c r="R15136" t="n">
        <v>0.002086440405933605</v>
      </c>
    </row>
    <row r="15137">
      <c r="F15137" t="n">
        <v>0.0998227283567388</v>
      </c>
      <c r="G15137" t="n">
        <v>0.127702324770963</v>
      </c>
      <c r="H15137" t="n">
        <v>0.0005963793593740142</v>
      </c>
      <c r="J15137" t="n">
        <v>0.03222360644174697</v>
      </c>
      <c r="K15137" t="n">
        <v>0.1098378885666003</v>
      </c>
      <c r="L15137" t="n">
        <v>0.0002312538631300099</v>
      </c>
      <c r="M15137" t="n">
        <v>0.07063789152453911</v>
      </c>
      <c r="N15137" t="n">
        <v>0.1168671731365942</v>
      </c>
      <c r="O15137" t="n">
        <v>0.0003061254653168093</v>
      </c>
      <c r="P15137" t="n">
        <v>0.1068371538886107</v>
      </c>
      <c r="Q15137" t="n">
        <v>0.1107446812382996</v>
      </c>
      <c r="R15137" t="n">
        <v>0.002086231928674819</v>
      </c>
    </row>
    <row r="15138">
      <c r="F15138" t="n">
        <v>0.09966741567649462</v>
      </c>
      <c r="G15138" t="n">
        <v>0.1277108088478146</v>
      </c>
      <c r="H15138" t="n">
        <v>0.0005966774298255207</v>
      </c>
      <c r="J15138" t="n">
        <v>0.03218289106315651</v>
      </c>
      <c r="K15138" t="n">
        <v>0.1098451857954447</v>
      </c>
      <c r="L15138" t="n">
        <v>0.0002315546134522077</v>
      </c>
      <c r="M15138" t="n">
        <v>0.07085909216624847</v>
      </c>
      <c r="N15138" t="n">
        <v>0.1168749373654765</v>
      </c>
      <c r="O15138" t="n">
        <v>0.0003063091957151189</v>
      </c>
      <c r="P15138" t="n">
        <v>0.1066952186198902</v>
      </c>
      <c r="Q15138" t="n">
        <v>0.110752038711143</v>
      </c>
      <c r="R15138" t="n">
        <v>0.002086648883192392</v>
      </c>
    </row>
    <row r="15139">
      <c r="F15139" t="n">
        <v>0.09973912361626558</v>
      </c>
      <c r="G15139" t="n">
        <v>0.1277192929246663</v>
      </c>
      <c r="H15139" t="n">
        <v>0.0005963793593740142</v>
      </c>
      <c r="J15139" t="n">
        <v>0.03219970947998708</v>
      </c>
      <c r="K15139" t="n">
        <v>0.1098524830242892</v>
      </c>
      <c r="L15139" t="n">
        <v>0.0002314158056111933</v>
      </c>
      <c r="M15139" t="n">
        <v>0.07055076022292442</v>
      </c>
      <c r="N15139" t="n">
        <v>0.1168827015943588</v>
      </c>
      <c r="O15139" t="n">
        <v>0.0003064316826473252</v>
      </c>
      <c r="P15139" t="n">
        <v>0.1068387251042637</v>
      </c>
      <c r="Q15139" t="n">
        <v>0.1107593961839864</v>
      </c>
      <c r="R15139" t="n">
        <v>0.002085398019639674</v>
      </c>
    </row>
    <row r="15140">
      <c r="F15140" t="n">
        <v>0.09983921014084937</v>
      </c>
      <c r="G15140" t="n">
        <v>0.1277277770015179</v>
      </c>
      <c r="H15140" t="n">
        <v>0.0006006151979837228</v>
      </c>
      <c r="J15140" t="n">
        <v>0.03226584330355985</v>
      </c>
      <c r="K15140" t="n">
        <v>0.1098597802531336</v>
      </c>
      <c r="L15140" t="n">
        <v>0.000237155533541263</v>
      </c>
      <c r="M15140" t="n">
        <v>0.0707940255791942</v>
      </c>
      <c r="N15140" t="n">
        <v>0.1168904658232411</v>
      </c>
      <c r="O15140" t="n">
        <v>0.000311125643971342</v>
      </c>
      <c r="P15140" t="n">
        <v>0.106875191013555</v>
      </c>
      <c r="Q15140" t="n">
        <v>0.1107667536568297</v>
      </c>
      <c r="R15140" t="n">
        <v>0.002093506388333691</v>
      </c>
    </row>
    <row r="15141">
      <c r="F15141" t="n">
        <v>0.09972646177393865</v>
      </c>
      <c r="G15141" t="n">
        <v>0.1277362610783696</v>
      </c>
      <c r="H15141" t="n">
        <v>0.0006012761390779425</v>
      </c>
      <c r="J15141" t="n">
        <v>0.03223334716681275</v>
      </c>
      <c r="K15141" t="n">
        <v>0.1098670774819781</v>
      </c>
      <c r="L15141" t="n">
        <v>0.0002369659607726449</v>
      </c>
      <c r="M15141" t="n">
        <v>0.07083871597465985</v>
      </c>
      <c r="N15141" t="n">
        <v>0.1168982300521235</v>
      </c>
      <c r="O15141" t="n">
        <v>0.0003111878504381962</v>
      </c>
      <c r="P15141" t="n">
        <v>0.1067689351792369</v>
      </c>
      <c r="Q15141" t="n">
        <v>0.1107741111296731</v>
      </c>
      <c r="R15141" t="n">
        <v>0.002092668985778358</v>
      </c>
    </row>
    <row r="15142">
      <c r="F15142" t="n">
        <v>0.0997272250998319</v>
      </c>
      <c r="G15142" t="n">
        <v>0.1277447451552212</v>
      </c>
      <c r="H15142" t="n">
        <v>0.0006013963101859825</v>
      </c>
      <c r="J15142" t="n">
        <v>0.0322666049632347</v>
      </c>
      <c r="K15142" t="n">
        <v>0.1098743747108225</v>
      </c>
      <c r="L15142" t="n">
        <v>0.0002368948709844131</v>
      </c>
      <c r="M15142" t="n">
        <v>0.07070689396210603</v>
      </c>
      <c r="N15142" t="n">
        <v>0.1169059942810058</v>
      </c>
      <c r="O15142" t="n">
        <v>0.000311125643971342</v>
      </c>
      <c r="P15142" t="n">
        <v>0.106841081519724</v>
      </c>
      <c r="Q15142" t="n">
        <v>0.1107814686025165</v>
      </c>
      <c r="R15142" t="n">
        <v>0.002093506388333691</v>
      </c>
    </row>
    <row r="15143">
      <c r="F15143" t="n">
        <v>0.09971379908204012</v>
      </c>
      <c r="G15143" t="n">
        <v>0.1277532292320729</v>
      </c>
      <c r="H15143" t="n">
        <v>0.0006012761390779425</v>
      </c>
      <c r="J15143" t="n">
        <v>0.03220945088295435</v>
      </c>
      <c r="K15143" t="n">
        <v>0.109881671939667</v>
      </c>
      <c r="L15143" t="n">
        <v>0.0002370607471569539</v>
      </c>
      <c r="M15143" t="n">
        <v>0.0705971353303016</v>
      </c>
      <c r="N15143" t="n">
        <v>0.1169137585098881</v>
      </c>
      <c r="O15143" t="n">
        <v>0.000311125643971342</v>
      </c>
      <c r="P15143" t="n">
        <v>0.107091631212948</v>
      </c>
      <c r="Q15143" t="n">
        <v>0.1107888260753598</v>
      </c>
      <c r="R15143" t="n">
        <v>0.002103089098152497</v>
      </c>
    </row>
    <row r="15144">
      <c r="F15144" t="n">
        <v>0.09979969776267511</v>
      </c>
      <c r="G15144" t="n">
        <v>0.1277617133089245</v>
      </c>
      <c r="H15144" t="n">
        <v>0.0006055750183957837</v>
      </c>
      <c r="J15144" t="n">
        <v>0.0322262704556026</v>
      </c>
      <c r="K15144" t="n">
        <v>0.1098889691685114</v>
      </c>
      <c r="L15144" t="n">
        <v>0.0002426918578302318</v>
      </c>
      <c r="M15144" t="n">
        <v>0.07084040298590011</v>
      </c>
      <c r="N15144" t="n">
        <v>0.1169215227387704</v>
      </c>
      <c r="O15144" t="n">
        <v>0.0003161386989662942</v>
      </c>
      <c r="P15144" t="n">
        <v>0.1067712907965402</v>
      </c>
      <c r="Q15144" t="n">
        <v>0.1107961835482032</v>
      </c>
      <c r="R15144" t="n">
        <v>0.002102458423692835</v>
      </c>
    </row>
    <row r="15145">
      <c r="F15145" t="n">
        <v>0.0998430291420549</v>
      </c>
      <c r="G15145" t="n">
        <v>0.1277701973857762</v>
      </c>
      <c r="H15145" t="n">
        <v>0.0006058172484031421</v>
      </c>
      <c r="J15145" t="n">
        <v>0.03224309031279805</v>
      </c>
      <c r="K15145" t="n">
        <v>0.1098962663973559</v>
      </c>
      <c r="L15145" t="n">
        <v>0.0002426190793842611</v>
      </c>
      <c r="M15145" t="n">
        <v>0.07066445127048557</v>
      </c>
      <c r="N15145" t="n">
        <v>0.1169292869676527</v>
      </c>
      <c r="O15145" t="n">
        <v>0.0003156965027643232</v>
      </c>
      <c r="P15145" t="n">
        <v>0.1068077566688402</v>
      </c>
      <c r="Q15145" t="n">
        <v>0.1108035410210466</v>
      </c>
      <c r="R15145" t="n">
        <v>0.002103299322972384</v>
      </c>
    </row>
    <row r="15146">
      <c r="F15146" t="n">
        <v>0.09977284535128209</v>
      </c>
      <c r="G15146" t="n">
        <v>0.1277786814626278</v>
      </c>
      <c r="H15146" t="n">
        <v>0.000605393345890265</v>
      </c>
      <c r="J15146" t="n">
        <v>0.03216127746843797</v>
      </c>
      <c r="K15146" t="n">
        <v>0.1099035636262003</v>
      </c>
      <c r="L15146" t="n">
        <v>0.0002424735224923198</v>
      </c>
      <c r="M15146" t="n">
        <v>0.07059882005934406</v>
      </c>
      <c r="N15146" t="n">
        <v>0.116937051196535</v>
      </c>
      <c r="O15146" t="n">
        <v>0.000315791259093317</v>
      </c>
      <c r="P15146" t="n">
        <v>0.1068799034977026</v>
      </c>
      <c r="Q15146" t="n">
        <v>0.1108108984938899</v>
      </c>
      <c r="R15146" t="n">
        <v>0.002103089098152497</v>
      </c>
    </row>
    <row r="15147">
      <c r="F15147" t="n">
        <v>0.09973103968695057</v>
      </c>
      <c r="G15147" t="n">
        <v>0.1277871655394794</v>
      </c>
      <c r="H15147" t="n">
        <v>0.0006056961333994629</v>
      </c>
      <c r="J15147" t="n">
        <v>0.03222741415923913</v>
      </c>
      <c r="K15147" t="n">
        <v>0.1099108608550448</v>
      </c>
      <c r="L15147" t="n">
        <v>0.0002483819082917194</v>
      </c>
      <c r="M15147" t="n">
        <v>0.07084208935412359</v>
      </c>
      <c r="N15147" t="n">
        <v>0.1169448154254174</v>
      </c>
      <c r="O15147" t="n">
        <v>0.0003159176008653087</v>
      </c>
      <c r="P15147" t="n">
        <v>0.1067022840571027</v>
      </c>
      <c r="Q15147" t="n">
        <v>0.1108182559667333</v>
      </c>
      <c r="R15147" t="n">
        <v>0.002103719772612159</v>
      </c>
    </row>
    <row r="15148">
      <c r="F15148" t="n">
        <v>0.09977437096242522</v>
      </c>
      <c r="G15148" t="n">
        <v>0.1277956496163311</v>
      </c>
      <c r="H15148" t="n">
        <v>0.0006106044834844606</v>
      </c>
      <c r="J15148" t="n">
        <v>0.03216203972390046</v>
      </c>
      <c r="K15148" t="n">
        <v>0.1099181580838892</v>
      </c>
      <c r="L15148" t="n">
        <v>0.0002483819082917194</v>
      </c>
      <c r="M15148" t="n">
        <v>0.0705999428550538</v>
      </c>
      <c r="N15148" t="n">
        <v>0.1169525796542997</v>
      </c>
      <c r="O15148" t="n">
        <v>0.0003206515424278238</v>
      </c>
      <c r="P15148" t="n">
        <v>0.1070241979333598</v>
      </c>
      <c r="Q15148" t="n">
        <v>0.1108256134395766</v>
      </c>
      <c r="R15148" t="n">
        <v>0.002111420201936614</v>
      </c>
    </row>
    <row r="15149">
      <c r="F15149" t="n">
        <v>0.09983189222409539</v>
      </c>
      <c r="G15149" t="n">
        <v>0.1278041336931827</v>
      </c>
      <c r="H15149" t="n">
        <v>0.0006103603637509336</v>
      </c>
      <c r="J15149" t="n">
        <v>0.03221173822912543</v>
      </c>
      <c r="K15149" t="n">
        <v>0.1099254553127337</v>
      </c>
      <c r="L15149" t="n">
        <v>0.0002481584986200599</v>
      </c>
      <c r="M15149" t="n">
        <v>0.07062256860906774</v>
      </c>
      <c r="N15149" t="n">
        <v>0.116960343883182</v>
      </c>
      <c r="O15149" t="n">
        <v>0.0003207156791499816</v>
      </c>
      <c r="P15149" t="n">
        <v>0.1070606644503188</v>
      </c>
      <c r="Q15149" t="n">
        <v>0.11083297091242</v>
      </c>
      <c r="R15149" t="n">
        <v>0.002110998002336147</v>
      </c>
    </row>
    <row r="15150">
      <c r="F15150" t="n">
        <v>0.09980427551077817</v>
      </c>
      <c r="G15150" t="n">
        <v>0.1278126177700344</v>
      </c>
      <c r="H15150" t="n">
        <v>0.0006108486032179876</v>
      </c>
      <c r="J15150" t="n">
        <v>0.03220390034769799</v>
      </c>
      <c r="K15150" t="n">
        <v>0.1099327525415781</v>
      </c>
      <c r="L15150" t="n">
        <v>0.0002482329685106131</v>
      </c>
      <c r="M15150" t="n">
        <v>0.07077758152053476</v>
      </c>
      <c r="N15150" t="n">
        <v>0.1169681081120643</v>
      </c>
      <c r="O15150" t="n">
        <v>0.0003209401576775338</v>
      </c>
      <c r="P15150" t="n">
        <v>0.1067760005558518</v>
      </c>
      <c r="Q15150" t="n">
        <v>0.1108403283852634</v>
      </c>
      <c r="R15150" t="n">
        <v>0.002111842401537081</v>
      </c>
    </row>
    <row r="15151">
      <c r="F15151" t="n">
        <v>0.09983341762646072</v>
      </c>
      <c r="G15151" t="n">
        <v>0.127821101846886</v>
      </c>
      <c r="H15151" t="n">
        <v>0.0006102993338175519</v>
      </c>
      <c r="J15151" t="n">
        <v>0.03222072134069334</v>
      </c>
      <c r="K15151" t="n">
        <v>0.1099400497704226</v>
      </c>
      <c r="L15151" t="n">
        <v>0.0002483819082917194</v>
      </c>
      <c r="M15151" t="n">
        <v>0.07062369108835612</v>
      </c>
      <c r="N15151" t="n">
        <v>0.1169758723409466</v>
      </c>
      <c r="O15151" t="n">
        <v>0.0003209401576775338</v>
      </c>
      <c r="P15151" t="n">
        <v>0.1067054228306686</v>
      </c>
      <c r="Q15151" t="n">
        <v>0.1108476858581067</v>
      </c>
      <c r="R15151" t="n">
        <v>0.002120391708312818</v>
      </c>
    </row>
    <row r="15152">
      <c r="F15152" t="n">
        <v>0.0997916104414997</v>
      </c>
      <c r="G15152" t="n">
        <v>0.1278295859237376</v>
      </c>
      <c r="H15152" t="n">
        <v>0.0006149054769853567</v>
      </c>
      <c r="J15152" t="n">
        <v>0.03216356581845792</v>
      </c>
      <c r="K15152" t="n">
        <v>0.109947346999267</v>
      </c>
      <c r="L15152" t="n">
        <v>0.000254108888385133</v>
      </c>
      <c r="M15152" t="n">
        <v>0.07062425222076241</v>
      </c>
      <c r="N15152" t="n">
        <v>0.1169836365698289</v>
      </c>
      <c r="O15152" t="n">
        <v>0.0003257151817699254</v>
      </c>
      <c r="P15152" t="n">
        <v>0.1070273393131632</v>
      </c>
      <c r="Q15152" t="n">
        <v>0.1108550433309501</v>
      </c>
      <c r="R15152" t="n">
        <v>0.002120391708312818</v>
      </c>
    </row>
    <row r="15153">
      <c r="F15153" t="n">
        <v>0.09980656254267073</v>
      </c>
      <c r="G15153" t="n">
        <v>0.1278380700005893</v>
      </c>
      <c r="H15153" t="n">
        <v>0.0006152129912266976</v>
      </c>
      <c r="J15153" t="n">
        <v>0.0321557279892323</v>
      </c>
      <c r="K15153" t="n">
        <v>0.1099546442281115</v>
      </c>
      <c r="L15153" t="n">
        <v>0.0002540835003455301</v>
      </c>
      <c r="M15153" t="n">
        <v>0.07064687796945029</v>
      </c>
      <c r="N15153" t="n">
        <v>0.1169914007987112</v>
      </c>
      <c r="O15153" t="n">
        <v>0.0003256500777959557</v>
      </c>
      <c r="P15153" t="n">
        <v>0.1071351687315875</v>
      </c>
      <c r="Q15153" t="n">
        <v>0.1108624008037934</v>
      </c>
      <c r="R15153" t="n">
        <v>0.002118695903687556</v>
      </c>
    </row>
    <row r="15154">
      <c r="F15154" t="n">
        <v>0.09973637438290758</v>
      </c>
      <c r="G15154" t="n">
        <v>0.1278465540774409</v>
      </c>
      <c r="H15154" t="n">
        <v>0.0006152129912266976</v>
      </c>
      <c r="J15154" t="n">
        <v>0.03227940574910326</v>
      </c>
      <c r="K15154" t="n">
        <v>0.1099619414569559</v>
      </c>
      <c r="L15154" t="n">
        <v>0.0002537534558306928</v>
      </c>
      <c r="M15154" t="n">
        <v>0.0708460217100263</v>
      </c>
      <c r="N15154" t="n">
        <v>0.1169991650275936</v>
      </c>
      <c r="O15154" t="n">
        <v>0.0003253896619000774</v>
      </c>
      <c r="P15154" t="n">
        <v>0.1068505022629314</v>
      </c>
      <c r="Q15154" t="n">
        <v>0.1108697582766368</v>
      </c>
      <c r="R15154" t="n">
        <v>0.002119755781578345</v>
      </c>
    </row>
    <row r="15155">
      <c r="F15155" t="n">
        <v>0.09979389642531239</v>
      </c>
      <c r="G15155" t="n">
        <v>0.1278550381542926</v>
      </c>
      <c r="H15155" t="n">
        <v>0.0006154590026197703</v>
      </c>
      <c r="J15155" t="n">
        <v>0.03221403032874066</v>
      </c>
      <c r="K15155" t="n">
        <v>0.1099692386858003</v>
      </c>
      <c r="L15155" t="n">
        <v>0.0002540835003455301</v>
      </c>
      <c r="M15155" t="n">
        <v>0.07069212958881568</v>
      </c>
      <c r="N15155" t="n">
        <v>0.1170069292564759</v>
      </c>
      <c r="O15155" t="n">
        <v>0.0003257477337569101</v>
      </c>
      <c r="P15155" t="n">
        <v>0.1068869685286487</v>
      </c>
      <c r="Q15155" t="n">
        <v>0.1108771157494802</v>
      </c>
      <c r="R15155" t="n">
        <v>0.002120815659469134</v>
      </c>
    </row>
    <row r="15156">
      <c r="F15156" t="n">
        <v>0.0998656091385467</v>
      </c>
      <c r="G15156" t="n">
        <v>0.1278635222311442</v>
      </c>
      <c r="H15156" t="n">
        <v>0.0006197624612056071</v>
      </c>
      <c r="J15156" t="n">
        <v>0.03222263260441939</v>
      </c>
      <c r="K15156" t="n">
        <v>0.1099765359146448</v>
      </c>
      <c r="L15156" t="n">
        <v>0.0002594851844692246</v>
      </c>
      <c r="M15156" t="n">
        <v>0.07086920945203892</v>
      </c>
      <c r="N15156" t="n">
        <v>0.1170146934853582</v>
      </c>
      <c r="O15156" t="n">
        <v>0.0003306274908650793</v>
      </c>
      <c r="P15156" t="n">
        <v>0.1071018430911789</v>
      </c>
      <c r="Q15156" t="n">
        <v>0.1108844732223236</v>
      </c>
      <c r="R15156" t="n">
        <v>0.002128521519454604</v>
      </c>
    </row>
    <row r="15157">
      <c r="F15157" t="n">
        <v>0.09968189753506443</v>
      </c>
      <c r="G15157" t="n">
        <v>0.1278720063079959</v>
      </c>
      <c r="H15157" t="n">
        <v>0.0006195765324672454</v>
      </c>
      <c r="J15157" t="n">
        <v>0.03222301525289245</v>
      </c>
      <c r="K15157" t="n">
        <v>0.1099838331434892</v>
      </c>
      <c r="L15157" t="n">
        <v>0.0002597966289794897</v>
      </c>
      <c r="M15157" t="n">
        <v>0.07086977084360682</v>
      </c>
      <c r="N15157" t="n">
        <v>0.1170224577142405</v>
      </c>
      <c r="O15157" t="n">
        <v>0.0003306274908650793</v>
      </c>
      <c r="P15157" t="n">
        <v>0.1069955830829427</v>
      </c>
      <c r="Q15157" t="n">
        <v>0.1108918306951669</v>
      </c>
      <c r="R15157" t="n">
        <v>0.00212916007591044</v>
      </c>
    </row>
    <row r="15158">
      <c r="F15158" t="n">
        <v>0.09985294258140398</v>
      </c>
      <c r="G15158" t="n">
        <v>0.1278804903848475</v>
      </c>
      <c r="H15158" t="n">
        <v>0.0006203822236668126</v>
      </c>
      <c r="J15158" t="n">
        <v>0.03218229866400962</v>
      </c>
      <c r="K15158" t="n">
        <v>0.1099911303723337</v>
      </c>
      <c r="L15158" t="n">
        <v>0.0002594851844692246</v>
      </c>
      <c r="M15158" t="n">
        <v>0.07080413725874851</v>
      </c>
      <c r="N15158" t="n">
        <v>0.1170302219431228</v>
      </c>
      <c r="O15158" t="n">
        <v>0.000330396236624866</v>
      </c>
      <c r="P15158" t="n">
        <v>0.1071390951200823</v>
      </c>
      <c r="Q15158" t="n">
        <v>0.1108991881680103</v>
      </c>
      <c r="R15158" t="n">
        <v>0.002127457258694877</v>
      </c>
    </row>
    <row r="15159">
      <c r="F15159" t="n">
        <v>0.09966922864951483</v>
      </c>
      <c r="G15159" t="n">
        <v>0.1278889744616992</v>
      </c>
      <c r="H15159" t="n">
        <v>0.0006197004849594865</v>
      </c>
      <c r="J15159" t="n">
        <v>0.03215802164839589</v>
      </c>
      <c r="K15159" t="n">
        <v>0.1099984276011781</v>
      </c>
      <c r="L15159" t="n">
        <v>0.0002597966289794897</v>
      </c>
      <c r="M15159" t="n">
        <v>0.07076056829009519</v>
      </c>
      <c r="N15159" t="n">
        <v>0.1170379861720051</v>
      </c>
      <c r="O15159" t="n">
        <v>0.0003304953455849574</v>
      </c>
      <c r="P15159" t="n">
        <v>0.1071755621064932</v>
      </c>
      <c r="Q15159" t="n">
        <v>0.1109065456408536</v>
      </c>
      <c r="R15159" t="n">
        <v>0.002136654010260335</v>
      </c>
    </row>
    <row r="15160">
      <c r="F15160" t="n">
        <v>0.09976932265845209</v>
      </c>
      <c r="G15160" t="n">
        <v>0.1278974585385508</v>
      </c>
      <c r="H15160" t="n">
        <v>0.0006245012656054792</v>
      </c>
      <c r="J15160" t="n">
        <v>0.03225704379096503</v>
      </c>
      <c r="K15160" t="n">
        <v>0.1100057248300226</v>
      </c>
      <c r="L15160" t="n">
        <v>0.0002650969643001395</v>
      </c>
      <c r="M15160" t="n">
        <v>0.07060667362360784</v>
      </c>
      <c r="N15160" t="n">
        <v>0.1170457504008874</v>
      </c>
      <c r="O15160" t="n">
        <v>0.0003355488089028611</v>
      </c>
      <c r="P15160" t="n">
        <v>0.1067481638084355</v>
      </c>
      <c r="Q15160" t="n">
        <v>0.110913903113697</v>
      </c>
      <c r="R15160" t="n">
        <v>0.002136226551220571</v>
      </c>
    </row>
    <row r="15161">
      <c r="F15161" t="n">
        <v>0.09984103643782888</v>
      </c>
      <c r="G15161" t="n">
        <v>0.1279059426154025</v>
      </c>
      <c r="H15161" t="n">
        <v>0.0006248759663648424</v>
      </c>
      <c r="J15161" t="n">
        <v>0.03224098714247003</v>
      </c>
      <c r="K15161" t="n">
        <v>0.110013022058867</v>
      </c>
      <c r="L15161" t="n">
        <v>0.0002650969643001395</v>
      </c>
      <c r="M15161" t="n">
        <v>0.0706072340556898</v>
      </c>
      <c r="N15161" t="n">
        <v>0.1170535146297698</v>
      </c>
      <c r="O15161" t="n">
        <v>0.0003355152875433303</v>
      </c>
      <c r="P15161" t="n">
        <v>0.1070700862279282</v>
      </c>
      <c r="Q15161" t="n">
        <v>0.1109212605865404</v>
      </c>
      <c r="R15161" t="n">
        <v>0.002139432494018801</v>
      </c>
    </row>
    <row r="15162">
      <c r="F15162" t="n">
        <v>0.09977084429174504</v>
      </c>
      <c r="G15162" t="n">
        <v>0.1279144266922541</v>
      </c>
      <c r="H15162" t="n">
        <v>0.0006246886159851609</v>
      </c>
      <c r="J15162" t="n">
        <v>0.0322660306076947</v>
      </c>
      <c r="K15162" t="n">
        <v>0.1100203192877115</v>
      </c>
      <c r="L15162" t="n">
        <v>0.0002652826064320023</v>
      </c>
      <c r="M15162" t="n">
        <v>0.07087257672586689</v>
      </c>
      <c r="N15162" t="n">
        <v>0.1170612788586521</v>
      </c>
      <c r="O15162" t="n">
        <v>0.0003353812021052073</v>
      </c>
      <c r="P15162" t="n">
        <v>0.106714049920841</v>
      </c>
      <c r="Q15162" t="n">
        <v>0.1109286180593837</v>
      </c>
      <c r="R15162" t="n">
        <v>0.002137936387379627</v>
      </c>
    </row>
    <row r="15163">
      <c r="F15163" t="n">
        <v>0.09985674928866697</v>
      </c>
      <c r="G15163" t="n">
        <v>0.1279229107691058</v>
      </c>
      <c r="H15163" t="n">
        <v>0.000624251465099237</v>
      </c>
      <c r="J15163" t="n">
        <v>0.03228285436929156</v>
      </c>
      <c r="K15163" t="n">
        <v>0.1100276165165559</v>
      </c>
      <c r="L15163" t="n">
        <v>0.0002654682485638651</v>
      </c>
      <c r="M15163" t="n">
        <v>0.07067455045039836</v>
      </c>
      <c r="N15163" t="n">
        <v>0.1170690430875344</v>
      </c>
      <c r="O15163" t="n">
        <v>0.0003352806380266151</v>
      </c>
      <c r="P15163" t="n">
        <v>0.1068575626225611</v>
      </c>
      <c r="Q15163" t="n">
        <v>0.1109359755322271</v>
      </c>
      <c r="R15163" t="n">
        <v>0.002137081469300099</v>
      </c>
    </row>
    <row r="15164">
      <c r="F15164" t="n">
        <v>0.09971560214936995</v>
      </c>
      <c r="G15164" t="n">
        <v>0.1279313948459574</v>
      </c>
      <c r="H15164" t="n">
        <v>0.0006292448920983097</v>
      </c>
      <c r="J15164" t="n">
        <v>0.03228323820859975</v>
      </c>
      <c r="K15164" t="n">
        <v>0.1100349137454004</v>
      </c>
      <c r="L15164" t="n">
        <v>0.0002709865976505175</v>
      </c>
      <c r="M15164" t="n">
        <v>0.0707413067491873</v>
      </c>
      <c r="N15164" t="n">
        <v>0.1170768073164167</v>
      </c>
      <c r="O15164" t="n">
        <v>0.0003403090977379553</v>
      </c>
      <c r="P15164" t="n">
        <v>0.1071794872284465</v>
      </c>
      <c r="Q15164" t="n">
        <v>0.1109433330050704</v>
      </c>
      <c r="R15164" t="n">
        <v>0.002148008271651813</v>
      </c>
    </row>
    <row r="15165">
      <c r="F15165" t="n">
        <v>0.0998724618953524</v>
      </c>
      <c r="G15165" t="n">
        <v>0.127939878922809</v>
      </c>
      <c r="H15165" t="n">
        <v>0.0006296853635227784</v>
      </c>
      <c r="J15165" t="n">
        <v>0.03219320061683735</v>
      </c>
      <c r="K15165" t="n">
        <v>0.1100422109742448</v>
      </c>
      <c r="L15165" t="n">
        <v>0.0002708782463519767</v>
      </c>
      <c r="M15165" t="n">
        <v>0.07063154042775974</v>
      </c>
      <c r="N15165" t="n">
        <v>0.117084571545299</v>
      </c>
      <c r="O15165" t="n">
        <v>0.000339969026689951</v>
      </c>
      <c r="P15165" t="n">
        <v>0.1067164016031759</v>
      </c>
      <c r="Q15165" t="n">
        <v>0.1109506904779138</v>
      </c>
      <c r="R15165" t="n">
        <v>0.002145218371808525</v>
      </c>
    </row>
    <row r="15166">
      <c r="F15166" t="n">
        <v>0.09966035824281649</v>
      </c>
      <c r="G15166" t="n">
        <v>0.1279483629996607</v>
      </c>
      <c r="H15166" t="n">
        <v>0.0006290561186306802</v>
      </c>
      <c r="J15166" t="n">
        <v>0.03219358429755752</v>
      </c>
      <c r="K15166" t="n">
        <v>0.1100495082030892</v>
      </c>
      <c r="L15166" t="n">
        <v>0.0002707698950534359</v>
      </c>
      <c r="M15166" t="n">
        <v>0.07078655847353585</v>
      </c>
      <c r="N15166" t="n">
        <v>0.1170923357741813</v>
      </c>
      <c r="O15166" t="n">
        <v>0.0003401730693187536</v>
      </c>
      <c r="P15166" t="n">
        <v>0.1070740096189863</v>
      </c>
      <c r="Q15166" t="n">
        <v>0.1109580479507572</v>
      </c>
      <c r="R15166" t="n">
        <v>0.002147364448611055</v>
      </c>
    </row>
    <row r="15167">
      <c r="F15167" t="n">
        <v>0.0996894997679246</v>
      </c>
      <c r="G15167" t="n">
        <v>0.1279568470765123</v>
      </c>
      <c r="H15167" t="n">
        <v>0.000629811212501198</v>
      </c>
      <c r="J15167" t="n">
        <v>0.03217752767218052</v>
      </c>
      <c r="K15167" t="n">
        <v>0.1100568054319337</v>
      </c>
      <c r="L15167" t="n">
        <v>0.0002709595098258823</v>
      </c>
      <c r="M15167" t="n">
        <v>0.07067679156040499</v>
      </c>
      <c r="N15167" t="n">
        <v>0.1171001000030636</v>
      </c>
      <c r="O15167" t="n">
        <v>0.0003401390622139532</v>
      </c>
      <c r="P15167" t="n">
        <v>0.1068606991205804</v>
      </c>
      <c r="Q15167" t="n">
        <v>0.1109654054236005</v>
      </c>
      <c r="R15167" t="n">
        <v>0.002156590206489082</v>
      </c>
    </row>
    <row r="15168">
      <c r="F15168" t="n">
        <v>0.09973283257080254</v>
      </c>
      <c r="G15168" t="n">
        <v>0.127965331153364</v>
      </c>
      <c r="H15168" t="n">
        <v>0.0006337397395661238</v>
      </c>
      <c r="J15168" t="n">
        <v>0.03225189385429579</v>
      </c>
      <c r="K15168" t="n">
        <v>0.1100641026607781</v>
      </c>
      <c r="L15168" t="n">
        <v>0.0002765626838195412</v>
      </c>
      <c r="M15168" t="n">
        <v>0.07078767930153299</v>
      </c>
      <c r="N15168" t="n">
        <v>0.117107864231946</v>
      </c>
      <c r="O15168" t="n">
        <v>0.0003450735257640351</v>
      </c>
      <c r="P15168" t="n">
        <v>0.1071826263266236</v>
      </c>
      <c r="Q15168" t="n">
        <v>0.1109727628964439</v>
      </c>
      <c r="R15168" t="n">
        <v>0.002154004366912956</v>
      </c>
    </row>
    <row r="15169">
      <c r="F15169" t="n">
        <v>0.09981873925297136</v>
      </c>
      <c r="G15169" t="n">
        <v>0.1279738152302156</v>
      </c>
      <c r="H15169" t="n">
        <v>0.0006336763402324336</v>
      </c>
      <c r="J15169" t="n">
        <v>0.03224405790288264</v>
      </c>
      <c r="K15169" t="n">
        <v>0.1100713998896226</v>
      </c>
      <c r="L15169" t="n">
        <v>0.0002764797150143953</v>
      </c>
      <c r="M15169" t="n">
        <v>0.0707441084385507</v>
      </c>
      <c r="N15169" t="n">
        <v>0.1171156284608283</v>
      </c>
      <c r="O15169" t="n">
        <v>0.0003450045386537264</v>
      </c>
      <c r="P15169" t="n">
        <v>0.1068265843776204</v>
      </c>
      <c r="Q15169" t="n">
        <v>0.1109801203692873</v>
      </c>
      <c r="R15169" t="n">
        <v>0.002155512773332363</v>
      </c>
    </row>
    <row r="15170">
      <c r="F15170" t="n">
        <v>0.09967758650397185</v>
      </c>
      <c r="G15170" t="n">
        <v>0.1279822993070673</v>
      </c>
      <c r="H15170" t="n">
        <v>0.000633929937567194</v>
      </c>
      <c r="J15170" t="n">
        <v>0.03217045933366891</v>
      </c>
      <c r="K15170" t="n">
        <v>0.110078697118467</v>
      </c>
      <c r="L15170" t="n">
        <v>0.0002765626838195412</v>
      </c>
      <c r="M15170" t="n">
        <v>0.07065640599854534</v>
      </c>
      <c r="N15170" t="n">
        <v>0.1171233926897106</v>
      </c>
      <c r="O15170" t="n">
        <v>0.0003452804870949611</v>
      </c>
      <c r="P15170" t="n">
        <v>0.1070771473311644</v>
      </c>
      <c r="Q15170" t="n">
        <v>0.1109874778421306</v>
      </c>
      <c r="R15170" t="n">
        <v>0.002156590206489082</v>
      </c>
    </row>
    <row r="15171">
      <c r="F15171" t="n">
        <v>0.09969253682543344</v>
      </c>
      <c r="G15171" t="n">
        <v>0.1279907833839189</v>
      </c>
      <c r="H15171" t="n">
        <v>0.0006338665382335038</v>
      </c>
      <c r="J15171" t="n">
        <v>0.03218728430167421</v>
      </c>
      <c r="K15171" t="n">
        <v>0.1100859943473115</v>
      </c>
      <c r="L15171" t="n">
        <v>0.0002765626838195412</v>
      </c>
      <c r="M15171" t="n">
        <v>0.07083349139780165</v>
      </c>
      <c r="N15171" t="n">
        <v>0.1171311569185929</v>
      </c>
      <c r="O15171" t="n">
        <v>0.0003449355515434177</v>
      </c>
      <c r="P15171" t="n">
        <v>0.1071849800654349</v>
      </c>
      <c r="Q15171" t="n">
        <v>0.110994835314974</v>
      </c>
      <c r="R15171" t="n">
        <v>0.002156590206489082</v>
      </c>
    </row>
    <row r="15172">
      <c r="F15172" t="n">
        <v>0.09983520989357153</v>
      </c>
      <c r="G15172" t="n">
        <v>0.1279992674607706</v>
      </c>
      <c r="H15172" t="n">
        <v>0.000638682721570379</v>
      </c>
      <c r="J15172" t="n">
        <v>0.03216300750010748</v>
      </c>
      <c r="K15172" t="n">
        <v>0.1100932915761559</v>
      </c>
      <c r="L15172" t="n">
        <v>0.000282256347352089</v>
      </c>
      <c r="M15172" t="n">
        <v>0.07083405160034567</v>
      </c>
      <c r="N15172" t="n">
        <v>0.1171389211474752</v>
      </c>
      <c r="O15172" t="n">
        <v>0.000349772118363028</v>
      </c>
      <c r="P15172" t="n">
        <v>0.1068646184913716</v>
      </c>
      <c r="Q15172" t="n">
        <v>0.1110021927878174</v>
      </c>
      <c r="R15172" t="n">
        <v>0.002165394645372944</v>
      </c>
    </row>
    <row r="15173">
      <c r="F15173" t="n">
        <v>0.09966567154980896</v>
      </c>
      <c r="G15173" t="n">
        <v>0.1280077515376222</v>
      </c>
      <c r="H15173" t="n">
        <v>0.0006388104708896249</v>
      </c>
      <c r="J15173" t="n">
        <v>0.0322291555427739</v>
      </c>
      <c r="K15173" t="n">
        <v>0.1101005888050004</v>
      </c>
      <c r="L15173" t="n">
        <v>0.0002824539267952354</v>
      </c>
      <c r="M15173" t="n">
        <v>0.07079048011390607</v>
      </c>
      <c r="N15173" t="n">
        <v>0.1171466853763575</v>
      </c>
      <c r="O15173" t="n">
        <v>0.0003496671762333061</v>
      </c>
      <c r="P15173" t="n">
        <v>0.1071151830016512</v>
      </c>
      <c r="Q15173" t="n">
        <v>0.1110095502606607</v>
      </c>
      <c r="R15173" t="n">
        <v>0.002162581882544223</v>
      </c>
    </row>
    <row r="15174">
      <c r="F15174" t="n">
        <v>0.0998225372759344</v>
      </c>
      <c r="G15174" t="n">
        <v>0.1280162356144739</v>
      </c>
      <c r="H15174" t="n">
        <v>0.000638682721570379</v>
      </c>
      <c r="J15174" t="n">
        <v>0.03218843798975696</v>
      </c>
      <c r="K15174" t="n">
        <v>0.1101078860338448</v>
      </c>
      <c r="L15174" t="n">
        <v>0.0002823974755257651</v>
      </c>
      <c r="M15174" t="n">
        <v>0.07085723765411034</v>
      </c>
      <c r="N15174" t="n">
        <v>0.1171544496052398</v>
      </c>
      <c r="O15174" t="n">
        <v>0.0003499470219125644</v>
      </c>
      <c r="P15174" t="n">
        <v>0.1071873333016515</v>
      </c>
      <c r="Q15174" t="n">
        <v>0.1110169077335041</v>
      </c>
      <c r="R15174" t="n">
        <v>0.002164745546258624</v>
      </c>
    </row>
    <row r="15175">
      <c r="F15175" t="n">
        <v>0.09975233825657473</v>
      </c>
      <c r="G15175" t="n">
        <v>0.1280247196913255</v>
      </c>
      <c r="H15175" t="n">
        <v>0.0006389382202088709</v>
      </c>
      <c r="J15175" t="n">
        <v>0.03226280755267061</v>
      </c>
      <c r="K15175" t="n">
        <v>0.1101151832626893</v>
      </c>
      <c r="L15175" t="n">
        <v>0.0002821434448131482</v>
      </c>
      <c r="M15175" t="n">
        <v>0.07081366585587984</v>
      </c>
      <c r="N15175" t="n">
        <v>0.1171622138341222</v>
      </c>
      <c r="O15175" t="n">
        <v>0.0003498070990729352</v>
      </c>
      <c r="P15175" t="n">
        <v>0.1068312863155154</v>
      </c>
      <c r="Q15175" t="n">
        <v>0.1110242652063474</v>
      </c>
      <c r="R15175" t="n">
        <v>0.002173772469666838</v>
      </c>
    </row>
    <row r="15176">
      <c r="F15176" t="n">
        <v>0.09983824724125442</v>
      </c>
      <c r="G15176" t="n">
        <v>0.1280332037681771</v>
      </c>
      <c r="H15176" t="n">
        <v>0.0006441481709687517</v>
      </c>
      <c r="J15176" t="n">
        <v>0.0322878545506308</v>
      </c>
      <c r="K15176" t="n">
        <v>0.1101224804915337</v>
      </c>
      <c r="L15176" t="n">
        <v>0.000288103205993846</v>
      </c>
      <c r="M15176" t="n">
        <v>0.07081422571464752</v>
      </c>
      <c r="N15176" t="n">
        <v>0.1171699780630045</v>
      </c>
      <c r="O15176" t="n">
        <v>0.0003546856837410871</v>
      </c>
      <c r="P15176" t="n">
        <v>0.1069034361901694</v>
      </c>
      <c r="Q15176" t="n">
        <v>0.1110316226791908</v>
      </c>
      <c r="R15176" t="n">
        <v>0.002172251741375046</v>
      </c>
    </row>
    <row r="15177">
      <c r="F15177" t="n">
        <v>0.09968289649987663</v>
      </c>
      <c r="G15177" t="n">
        <v>0.1280416878450288</v>
      </c>
      <c r="H15177" t="n">
        <v>0.0006435046663024493</v>
      </c>
      <c r="J15177" t="n">
        <v>0.03216493104978933</v>
      </c>
      <c r="K15177" t="n">
        <v>0.1101297777203782</v>
      </c>
      <c r="L15177" t="n">
        <v>0.0002880168182259318</v>
      </c>
      <c r="M15177" t="n">
        <v>0.07070445533978353</v>
      </c>
      <c r="N15177" t="n">
        <v>0.1171777422918868</v>
      </c>
      <c r="O15177" t="n">
        <v>0.0003545438094675907</v>
      </c>
      <c r="P15177" t="n">
        <v>0.1071540027487681</v>
      </c>
      <c r="Q15177" t="n">
        <v>0.1110389801520342</v>
      </c>
      <c r="R15177" t="n">
        <v>0.00217442421036332</v>
      </c>
    </row>
    <row r="15178">
      <c r="F15178" t="n">
        <v>0.09983976508981707</v>
      </c>
      <c r="G15178" t="n">
        <v>0.1280501719218804</v>
      </c>
      <c r="H15178" t="n">
        <v>0.0006435046663024493</v>
      </c>
      <c r="J15178" t="n">
        <v>0.03218175743740967</v>
      </c>
      <c r="K15178" t="n">
        <v>0.1101370749492226</v>
      </c>
      <c r="L15178" t="n">
        <v>0.0002881895937617601</v>
      </c>
      <c r="M15178" t="n">
        <v>0.07061675042184437</v>
      </c>
      <c r="N15178" t="n">
        <v>0.1171855065207691</v>
      </c>
      <c r="O15178" t="n">
        <v>0.0003549339637197059</v>
      </c>
      <c r="P15178" t="n">
        <v>0.1067622698022391</v>
      </c>
      <c r="Q15178" t="n">
        <v>0.1110463376248775</v>
      </c>
      <c r="R15178" t="n">
        <v>0.002171817247577392</v>
      </c>
    </row>
    <row r="15179">
      <c r="F15179" t="n">
        <v>0.09984052380763564</v>
      </c>
      <c r="G15179" t="n">
        <v>0.1280586559987321</v>
      </c>
      <c r="H15179" t="n">
        <v>0.0006438907691022307</v>
      </c>
      <c r="J15179" t="n">
        <v>0.03226434955424495</v>
      </c>
      <c r="K15179" t="n">
        <v>0.1101443721780671</v>
      </c>
      <c r="L15179" t="n">
        <v>0.0002878440426901034</v>
      </c>
      <c r="M15179" t="n">
        <v>0.07066144184962075</v>
      </c>
      <c r="N15179" t="n">
        <v>0.1171932707496514</v>
      </c>
      <c r="O15179" t="n">
        <v>0.0003550049008564541</v>
      </c>
      <c r="P15179" t="n">
        <v>0.1067987363801068</v>
      </c>
      <c r="Q15179" t="n">
        <v>0.1110536950977209</v>
      </c>
      <c r="R15179" t="n">
        <v>0.002174641457262147</v>
      </c>
    </row>
    <row r="15180">
      <c r="F15180" t="n">
        <v>0.09981289834476073</v>
      </c>
      <c r="G15180" t="n">
        <v>0.1280671400755837</v>
      </c>
      <c r="H15180" t="n">
        <v>0.0006485268503523596</v>
      </c>
      <c r="J15180" t="n">
        <v>0.03223185250692041</v>
      </c>
      <c r="K15180" t="n">
        <v>0.1101516694069115</v>
      </c>
      <c r="L15180" t="n">
        <v>0.000293847513122492</v>
      </c>
      <c r="M15180" t="n">
        <v>0.07075026582929259</v>
      </c>
      <c r="N15180" t="n">
        <v>0.1172010349785337</v>
      </c>
      <c r="O15180" t="n">
        <v>0.0003597870414752841</v>
      </c>
      <c r="P15180" t="n">
        <v>0.1069779371397169</v>
      </c>
      <c r="Q15180" t="n">
        <v>0.1110610525705642</v>
      </c>
      <c r="R15180" t="n">
        <v>0.002182372758969694</v>
      </c>
    </row>
    <row r="15181">
      <c r="F15181" t="n">
        <v>0.09974269614911474</v>
      </c>
      <c r="G15181" t="n">
        <v>0.1280756241524354</v>
      </c>
      <c r="H15181" t="n">
        <v>0.0006487213306153601</v>
      </c>
      <c r="J15181" t="n">
        <v>0.03226512134319355</v>
      </c>
      <c r="K15181" t="n">
        <v>0.1101589666357559</v>
      </c>
      <c r="L15181" t="n">
        <v>0.0002936419432052567</v>
      </c>
      <c r="M15181" t="n">
        <v>0.07086115644024985</v>
      </c>
      <c r="N15181" t="n">
        <v>0.117208799207416</v>
      </c>
      <c r="O15181" t="n">
        <v>0.0003596791700856753</v>
      </c>
      <c r="P15181" t="n">
        <v>0.1066932518442192</v>
      </c>
      <c r="Q15181" t="n">
        <v>0.1110684100434076</v>
      </c>
      <c r="R15181" t="n">
        <v>0.00218346340002865</v>
      </c>
    </row>
    <row r="15182">
      <c r="F15182" t="n">
        <v>0.09974345392327957</v>
      </c>
      <c r="G15182" t="n">
        <v>0.128084108229287</v>
      </c>
      <c r="H15182" t="n">
        <v>0.0006479434095633582</v>
      </c>
      <c r="J15182" t="n">
        <v>0.03227372823080535</v>
      </c>
      <c r="K15182" t="n">
        <v>0.1101662638646004</v>
      </c>
      <c r="L15182" t="n">
        <v>0.0002937006774673239</v>
      </c>
      <c r="M15182" t="n">
        <v>0.0706631191713421</v>
      </c>
      <c r="N15182" t="n">
        <v>0.1172165634362984</v>
      </c>
      <c r="O15182" t="n">
        <v>0.0003596072558259361</v>
      </c>
      <c r="P15182" t="n">
        <v>0.1070865551012624</v>
      </c>
      <c r="Q15182" t="n">
        <v>0.111075767516251</v>
      </c>
      <c r="R15182" t="n">
        <v>0.002182809015393276</v>
      </c>
    </row>
    <row r="15183">
      <c r="F15183" t="n">
        <v>0.09982936505270645</v>
      </c>
      <c r="G15183" t="n">
        <v>0.1280925923061387</v>
      </c>
      <c r="H15183" t="n">
        <v>0.0006485916771066931</v>
      </c>
      <c r="J15183" t="n">
        <v>0.03223301031818634</v>
      </c>
      <c r="K15183" t="n">
        <v>0.1101735610934448</v>
      </c>
      <c r="L15183" t="n">
        <v>0.0002937887788604248</v>
      </c>
      <c r="M15183" t="n">
        <v>0.07068574450232121</v>
      </c>
      <c r="N15183" t="n">
        <v>0.1172243276651807</v>
      </c>
      <c r="O15183" t="n">
        <v>0.0003598589557350234</v>
      </c>
      <c r="P15183" t="n">
        <v>0.1070159712066464</v>
      </c>
      <c r="Q15183" t="n">
        <v>0.1110831249890944</v>
      </c>
      <c r="R15183" t="n">
        <v>0.002189227044932613</v>
      </c>
    </row>
    <row r="15184">
      <c r="F15184" t="n">
        <v>0.09975916138298122</v>
      </c>
      <c r="G15184" t="n">
        <v>0.1281010763829903</v>
      </c>
      <c r="H15184" t="n">
        <v>0.0006531658305892256</v>
      </c>
      <c r="J15184" t="n">
        <v>0.03225805913785637</v>
      </c>
      <c r="K15184" t="n">
        <v>0.1101808583222893</v>
      </c>
      <c r="L15184" t="n">
        <v>0.0002995422849443623</v>
      </c>
      <c r="M15184" t="n">
        <v>0.07062010417820166</v>
      </c>
      <c r="N15184" t="n">
        <v>0.117232091894063</v>
      </c>
      <c r="O15184" t="n">
        <v>0.0003647919546294332</v>
      </c>
      <c r="P15184" t="n">
        <v>0.1070881222766479</v>
      </c>
      <c r="Q15184" t="n">
        <v>0.1110904824619377</v>
      </c>
      <c r="R15184" t="n">
        <v>0.002189884075858463</v>
      </c>
    </row>
    <row r="15185">
      <c r="F15185" t="n">
        <v>0.09970314921832482</v>
      </c>
      <c r="G15185" t="n">
        <v>0.128109560459842</v>
      </c>
      <c r="H15185" t="n">
        <v>0.000652774009455099</v>
      </c>
      <c r="J15185" t="n">
        <v>0.03219267828829542</v>
      </c>
      <c r="K15185" t="n">
        <v>0.1101881555511337</v>
      </c>
      <c r="L15185" t="n">
        <v>0.0002993925886500373</v>
      </c>
      <c r="M15185" t="n">
        <v>0.0706868623242061</v>
      </c>
      <c r="N15185" t="n">
        <v>0.1172398561229453</v>
      </c>
      <c r="O15185" t="n">
        <v>0.0003644274906923472</v>
      </c>
      <c r="P15185" t="n">
        <v>0.1067320666613679</v>
      </c>
      <c r="Q15185" t="n">
        <v>0.1110978399347811</v>
      </c>
      <c r="R15185" t="n">
        <v>0.002191855168636014</v>
      </c>
    </row>
    <row r="15186">
      <c r="F15186" t="n">
        <v>0.09986002345061643</v>
      </c>
      <c r="G15186" t="n">
        <v>0.1281180445366936</v>
      </c>
      <c r="H15186" t="n">
        <v>0.000653361741156289</v>
      </c>
      <c r="J15186" t="n">
        <v>0.03216840170498776</v>
      </c>
      <c r="K15186" t="n">
        <v>0.1101954527799782</v>
      </c>
      <c r="L15186" t="n">
        <v>0.0002996021634620923</v>
      </c>
      <c r="M15186" t="n">
        <v>0.0708860199461262</v>
      </c>
      <c r="N15186" t="n">
        <v>0.1172476203518276</v>
      </c>
      <c r="O15186" t="n">
        <v>0.0003646826154483074</v>
      </c>
      <c r="P15186" t="n">
        <v>0.10701832124618</v>
      </c>
      <c r="Q15186" t="n">
        <v>0.1111051974076244</v>
      </c>
      <c r="R15186" t="n">
        <v>0.002190541106784313</v>
      </c>
    </row>
    <row r="15187">
      <c r="F15187" t="n">
        <v>0.09980401093443758</v>
      </c>
      <c r="G15187" t="n">
        <v>0.1281265286135453</v>
      </c>
      <c r="H15187" t="n">
        <v>0.0006536882587680612</v>
      </c>
      <c r="J15187" t="n">
        <v>0.0321687879887218</v>
      </c>
      <c r="K15187" t="n">
        <v>0.1102027500088226</v>
      </c>
      <c r="L15187" t="n">
        <v>0.0002992728316145773</v>
      </c>
      <c r="M15187" t="n">
        <v>0.07075417963163497</v>
      </c>
      <c r="N15187" t="n">
        <v>0.1172553845807099</v>
      </c>
      <c r="O15187" t="n">
        <v>0.0003645368298734729</v>
      </c>
      <c r="P15187" t="n">
        <v>0.1071975248218685</v>
      </c>
      <c r="Q15187" t="n">
        <v>0.1111125548804678</v>
      </c>
      <c r="R15187" t="n">
        <v>0.00219010308616708</v>
      </c>
    </row>
    <row r="15188">
      <c r="F15188" t="n">
        <v>0.0997196124197792</v>
      </c>
      <c r="G15188" t="n">
        <v>0.1281350126903969</v>
      </c>
      <c r="H15188" t="n">
        <v>0.0006580708262289816</v>
      </c>
      <c r="J15188" t="n">
        <v>0.03226782673889027</v>
      </c>
      <c r="K15188" t="n">
        <v>0.1102100472376671</v>
      </c>
      <c r="L15188" t="n">
        <v>0.0003054281738036984</v>
      </c>
      <c r="M15188" t="n">
        <v>0.07071060516335917</v>
      </c>
      <c r="N15188" t="n">
        <v>0.1172631488095922</v>
      </c>
      <c r="O15188" t="n">
        <v>0.0003695482738552697</v>
      </c>
      <c r="P15188" t="n">
        <v>0.1069842035102077</v>
      </c>
      <c r="Q15188" t="n">
        <v>0.1111199123533112</v>
      </c>
      <c r="R15188" t="n">
        <v>0.002199591555460727</v>
      </c>
    </row>
    <row r="15189">
      <c r="F15189" t="n">
        <v>0.09976294718703546</v>
      </c>
      <c r="G15189" t="n">
        <v>0.1281434967672485</v>
      </c>
      <c r="H15189" t="n">
        <v>0.0006578077031477225</v>
      </c>
      <c r="J15189" t="n">
        <v>0.03224355054876629</v>
      </c>
      <c r="K15189" t="n">
        <v>0.1102173444665115</v>
      </c>
      <c r="L15189" t="n">
        <v>0.0003049704892275691</v>
      </c>
      <c r="M15189" t="n">
        <v>0.07064496369644793</v>
      </c>
      <c r="N15189" t="n">
        <v>0.1172709130384746</v>
      </c>
      <c r="O15189" t="n">
        <v>0.0003695852102144756</v>
      </c>
      <c r="P15189" t="n">
        <v>0.1069493023275068</v>
      </c>
      <c r="Q15189" t="n">
        <v>0.1111272698261545</v>
      </c>
      <c r="R15189" t="n">
        <v>0.002198052303147599</v>
      </c>
    </row>
    <row r="15190">
      <c r="F15190" t="n">
        <v>0.09980628227031349</v>
      </c>
      <c r="G15190" t="n">
        <v>0.1281519808441002</v>
      </c>
      <c r="H15190" t="n">
        <v>0.0006583339493102406</v>
      </c>
      <c r="J15190" t="n">
        <v>0.03227682199481589</v>
      </c>
      <c r="K15190" t="n">
        <v>0.110224641695356</v>
      </c>
      <c r="L15190" t="n">
        <v>0.0003051535630580208</v>
      </c>
      <c r="M15190" t="n">
        <v>0.07088825644667623</v>
      </c>
      <c r="N15190" t="n">
        <v>0.1172786772673569</v>
      </c>
      <c r="O15190" t="n">
        <v>0.0003694374647776519</v>
      </c>
      <c r="P15190" t="n">
        <v>0.10677166371874</v>
      </c>
      <c r="Q15190" t="n">
        <v>0.1111346272989979</v>
      </c>
      <c r="R15190" t="n">
        <v>0.002197832409960009</v>
      </c>
    </row>
    <row r="15191">
      <c r="F15191" t="n">
        <v>0.09983542481500451</v>
      </c>
      <c r="G15191" t="n">
        <v>0.1281604649209518</v>
      </c>
      <c r="H15191" t="n">
        <v>0.0006580708262289816</v>
      </c>
      <c r="J15191" t="n">
        <v>0.03226076701739863</v>
      </c>
      <c r="K15191" t="n">
        <v>0.1102319389242004</v>
      </c>
      <c r="L15191" t="n">
        <v>0.0003051230507529455</v>
      </c>
      <c r="M15191" t="n">
        <v>0.07075641450285702</v>
      </c>
      <c r="N15191" t="n">
        <v>0.1172864414962392</v>
      </c>
      <c r="O15191" t="n">
        <v>0.0003692527829816223</v>
      </c>
      <c r="P15191" t="n">
        <v>0.1067010774152001</v>
      </c>
      <c r="Q15191" t="n">
        <v>0.1111419847718412</v>
      </c>
      <c r="R15191" t="n">
        <v>0.002208210023652422</v>
      </c>
    </row>
    <row r="15192">
      <c r="F15192" t="n">
        <v>0.09983618166394176</v>
      </c>
      <c r="G15192" t="n">
        <v>0.1281689489978035</v>
      </c>
      <c r="H15192" t="n">
        <v>0.0006629162708506092</v>
      </c>
      <c r="J15192" t="n">
        <v>0.03222004846799424</v>
      </c>
      <c r="K15192" t="n">
        <v>0.1102392361530448</v>
      </c>
      <c r="L15192" t="n">
        <v>0.0003108626860760509</v>
      </c>
      <c r="M15192" t="n">
        <v>0.07077903991067236</v>
      </c>
      <c r="N15192" t="n">
        <v>0.1172942057251215</v>
      </c>
      <c r="O15192" t="n">
        <v>0.0003741954027124489</v>
      </c>
      <c r="P15192" t="n">
        <v>0.1072014420979818</v>
      </c>
      <c r="Q15192" t="n">
        <v>0.1111493422446846</v>
      </c>
      <c r="R15192" t="n">
        <v>0.002207106139417443</v>
      </c>
    </row>
    <row r="15193">
      <c r="F15193" t="n">
        <v>0.09972339432899421</v>
      </c>
      <c r="G15193" t="n">
        <v>0.1281774330746551</v>
      </c>
      <c r="H15193" t="n">
        <v>0.0006626512368592647</v>
      </c>
      <c r="J15193" t="n">
        <v>0.03219577210523622</v>
      </c>
      <c r="K15193" t="n">
        <v>0.1102465333818893</v>
      </c>
      <c r="L15193" t="n">
        <v>0.0003110802899563041</v>
      </c>
      <c r="M15193" t="n">
        <v>0.07086786613702237</v>
      </c>
      <c r="N15193" t="n">
        <v>0.1173019699540038</v>
      </c>
      <c r="O15193" t="n">
        <v>0.0003741205486610962</v>
      </c>
      <c r="P15193" t="n">
        <v>0.1070594872310775</v>
      </c>
      <c r="Q15193" t="n">
        <v>0.111156699717528</v>
      </c>
      <c r="R15193" t="n">
        <v>0.002207547693111434</v>
      </c>
    </row>
    <row r="15194">
      <c r="F15194" t="n">
        <v>0.09968157105260528</v>
      </c>
      <c r="G15194" t="n">
        <v>0.1281859171515068</v>
      </c>
      <c r="H15194" t="n">
        <v>0.0006627837538549369</v>
      </c>
      <c r="J15194" t="n">
        <v>0.03225370824289263</v>
      </c>
      <c r="K15194" t="n">
        <v>0.1102538306107337</v>
      </c>
      <c r="L15194" t="n">
        <v>0.0003107072547330129</v>
      </c>
      <c r="M15194" t="n">
        <v>0.07082429084444825</v>
      </c>
      <c r="N15194" t="n">
        <v>0.1173097341828861</v>
      </c>
      <c r="O15194" t="n">
        <v>0.0003740831216354198</v>
      </c>
      <c r="P15194" t="n">
        <v>0.106739108600181</v>
      </c>
      <c r="Q15194" t="n">
        <v>0.1111640571903713</v>
      </c>
      <c r="R15194" t="n">
        <v>0.002209313907887401</v>
      </c>
    </row>
    <row r="15195">
      <c r="F15195" t="n">
        <v>0.09983845138130559</v>
      </c>
      <c r="G15195" t="n">
        <v>0.1281944012283584</v>
      </c>
      <c r="H15195" t="n">
        <v>0.0006631150463441177</v>
      </c>
      <c r="J15195" t="n">
        <v>0.03227053855919433</v>
      </c>
      <c r="K15195" t="n">
        <v>0.1102611278395782</v>
      </c>
      <c r="L15195" t="n">
        <v>0.0003110181174190889</v>
      </c>
      <c r="M15195" t="n">
        <v>0.07082484933232369</v>
      </c>
      <c r="N15195" t="n">
        <v>0.1173174984117685</v>
      </c>
      <c r="O15195" t="n">
        <v>0.0003744199648665072</v>
      </c>
      <c r="P15195" t="n">
        <v>0.1066685213655383</v>
      </c>
      <c r="Q15195" t="n">
        <v>0.1111714146632147</v>
      </c>
      <c r="R15195" t="n">
        <v>0.002206664585723451</v>
      </c>
    </row>
    <row r="15196">
      <c r="F15196" t="n">
        <v>0.09985340090964434</v>
      </c>
      <c r="G15196" t="n">
        <v>0.12820288530521</v>
      </c>
      <c r="H15196" t="n">
        <v>0.0006671000985842738</v>
      </c>
      <c r="J15196" t="n">
        <v>0.0322709264860441</v>
      </c>
      <c r="K15196" t="n">
        <v>0.1102684250684226</v>
      </c>
      <c r="L15196" t="n">
        <v>0.0003164531783083771</v>
      </c>
      <c r="M15196" t="n">
        <v>0.07078127356025307</v>
      </c>
      <c r="N15196" t="n">
        <v>0.1173252626406508</v>
      </c>
      <c r="O15196" t="n">
        <v>0.0003792597611328038</v>
      </c>
      <c r="P15196" t="n">
        <v>0.1070261510337417</v>
      </c>
      <c r="Q15196" t="n">
        <v>0.1111787721360581</v>
      </c>
      <c r="R15196" t="n">
        <v>0.002217721157629159</v>
      </c>
    </row>
    <row r="15197">
      <c r="F15197" t="n">
        <v>0.09982577052652611</v>
      </c>
      <c r="G15197" t="n">
        <v>0.1282113693820617</v>
      </c>
      <c r="H15197" t="n">
        <v>0.0006675005188115152</v>
      </c>
      <c r="J15197" t="n">
        <v>0.03229597867327738</v>
      </c>
      <c r="K15197" t="n">
        <v>0.1102757222972671</v>
      </c>
      <c r="L15197" t="n">
        <v>0.0003167064674956173</v>
      </c>
      <c r="M15197" t="n">
        <v>0.07058322744542525</v>
      </c>
      <c r="N15197" t="n">
        <v>0.1173330268695331</v>
      </c>
      <c r="O15197" t="n">
        <v>0.0003791080875630647</v>
      </c>
      <c r="P15197" t="n">
        <v>0.1069198791473588</v>
      </c>
      <c r="Q15197" t="n">
        <v>0.1111861296089014</v>
      </c>
      <c r="R15197" t="n">
        <v>0.002215726206063076</v>
      </c>
    </row>
    <row r="15198">
      <c r="F15198" t="n">
        <v>0.09984071985363926</v>
      </c>
      <c r="G15198" t="n">
        <v>0.1282198534589133</v>
      </c>
      <c r="H15198" t="n">
        <v>0.0006671000985842738</v>
      </c>
      <c r="J15198" t="n">
        <v>0.03220593141019087</v>
      </c>
      <c r="K15198" t="n">
        <v>0.1102830195261115</v>
      </c>
      <c r="L15198" t="n">
        <v>0.0003167697897924274</v>
      </c>
      <c r="M15198" t="n">
        <v>0.07082652436191259</v>
      </c>
      <c r="N15198" t="n">
        <v>0.1173407910984154</v>
      </c>
      <c r="O15198" t="n">
        <v>0.000379221842740369</v>
      </c>
      <c r="P15198" t="n">
        <v>0.1066708670180209</v>
      </c>
      <c r="Q15198" t="n">
        <v>0.1111934870817448</v>
      </c>
      <c r="R15198" t="n">
        <v>0.002217721157629159</v>
      </c>
    </row>
    <row r="15199">
      <c r="F15199" t="n">
        <v>0.09971373460166522</v>
      </c>
      <c r="G15199" t="n">
        <v>0.128228337535765</v>
      </c>
      <c r="H15199" t="n">
        <v>0.0006677007289251359</v>
      </c>
      <c r="J15199" t="n">
        <v>0.03226386959787043</v>
      </c>
      <c r="K15199" t="n">
        <v>0.110290316754956</v>
      </c>
      <c r="L15199" t="n">
        <v>0.0003166431451988073</v>
      </c>
      <c r="M15199" t="n">
        <v>0.07089328434389081</v>
      </c>
      <c r="N15199" t="n">
        <v>0.1173485553272977</v>
      </c>
      <c r="O15199" t="n">
        <v>0.0003791080875630647</v>
      </c>
      <c r="P15199" t="n">
        <v>0.1068857588326444</v>
      </c>
      <c r="Q15199" t="n">
        <v>0.1112008445545882</v>
      </c>
      <c r="R15199" t="n">
        <v>0.002226577734989643</v>
      </c>
    </row>
    <row r="15200">
      <c r="F15200" t="n">
        <v>0.09984223147629986</v>
      </c>
      <c r="G15200" t="n">
        <v>0.1282368216126166</v>
      </c>
      <c r="H15200" t="n">
        <v>0.0006723555466576726</v>
      </c>
      <c r="J15200" t="n">
        <v>0.03224781502358343</v>
      </c>
      <c r="K15200" t="n">
        <v>0.1102976139838004</v>
      </c>
      <c r="L15200" t="n">
        <v>0.0003224661449372805</v>
      </c>
      <c r="M15200" t="n">
        <v>0.07065110215085735</v>
      </c>
      <c r="N15200" t="n">
        <v>0.11735631955618</v>
      </c>
      <c r="O15200" t="n">
        <v>0.0003840661775010232</v>
      </c>
      <c r="P15200" t="n">
        <v>0.106779485758467</v>
      </c>
      <c r="Q15200" t="n">
        <v>0.1112082020274315</v>
      </c>
      <c r="R15200" t="n">
        <v>0.00222524245598815</v>
      </c>
    </row>
    <row r="15201">
      <c r="F15201" t="n">
        <v>0.09982879346962228</v>
      </c>
      <c r="G15201" t="n">
        <v>0.1282453056894683</v>
      </c>
      <c r="H15201" t="n">
        <v>0.0006723555466576726</v>
      </c>
      <c r="J15201" t="n">
        <v>0.03227286808344956</v>
      </c>
      <c r="K15201" t="n">
        <v>0.1103049112126449</v>
      </c>
      <c r="L15201" t="n">
        <v>0.0003226918035411554</v>
      </c>
      <c r="M15201" t="n">
        <v>0.07067372713108455</v>
      </c>
      <c r="N15201" t="n">
        <v>0.1173640837850623</v>
      </c>
      <c r="O15201" t="n">
        <v>0.000384411871630187</v>
      </c>
      <c r="P15201" t="n">
        <v>0.1069943786321728</v>
      </c>
      <c r="Q15201" t="n">
        <v>0.1112155595002749</v>
      </c>
      <c r="R15201" t="n">
        <v>0.002225687548988648</v>
      </c>
    </row>
    <row r="15202">
      <c r="F15202" t="n">
        <v>0.09975858043048902</v>
      </c>
      <c r="G15202" t="n">
        <v>0.1282537897663199</v>
      </c>
      <c r="H15202" t="n">
        <v>0.0006722883312676238</v>
      </c>
      <c r="J15202" t="n">
        <v>0.03226503522480387</v>
      </c>
      <c r="K15202" t="n">
        <v>0.1103122084414893</v>
      </c>
      <c r="L15202" t="n">
        <v>0.0003225306188241018</v>
      </c>
      <c r="M15202" t="n">
        <v>0.07065221729351018</v>
      </c>
      <c r="N15202" t="n">
        <v>0.1173718480139446</v>
      </c>
      <c r="O15202" t="n">
        <v>0.0003843350507125951</v>
      </c>
      <c r="P15202" t="n">
        <v>0.1070308461771891</v>
      </c>
      <c r="Q15202" t="n">
        <v>0.1112229169731182</v>
      </c>
      <c r="R15202" t="n">
        <v>0.002226355188489394</v>
      </c>
    </row>
    <row r="15203">
      <c r="F15203" t="n">
        <v>0.09971675402028371</v>
      </c>
      <c r="G15203" t="n">
        <v>0.1282622738431716</v>
      </c>
      <c r="H15203" t="n">
        <v>0.0006722883312676238</v>
      </c>
      <c r="J15203" t="n">
        <v>0.03229008885695127</v>
      </c>
      <c r="K15203" t="n">
        <v>0.1103195056703338</v>
      </c>
      <c r="L15203" t="n">
        <v>0.0003226918035411554</v>
      </c>
      <c r="M15203" t="n">
        <v>0.07087344959849645</v>
      </c>
      <c r="N15203" t="n">
        <v>0.117379612242827</v>
      </c>
      <c r="O15203" t="n">
        <v>0.0003843350507125951</v>
      </c>
      <c r="P15203" t="n">
        <v>0.1066747752993289</v>
      </c>
      <c r="Q15203" t="n">
        <v>0.1112302744459616</v>
      </c>
      <c r="R15203" t="n">
        <v>0.002227690467490887</v>
      </c>
    </row>
    <row r="15204">
      <c r="F15204" t="n">
        <v>0.09985944689547963</v>
      </c>
      <c r="G15204" t="n">
        <v>0.1282707579200232</v>
      </c>
      <c r="H15204" t="n">
        <v>0.0006770132343874869</v>
      </c>
      <c r="J15204" t="n">
        <v>0.03219181812842942</v>
      </c>
      <c r="K15204" t="n">
        <v>0.1103268028991782</v>
      </c>
      <c r="L15204" t="n">
        <v>0.0003283005939398637</v>
      </c>
      <c r="M15204" t="n">
        <v>0.07056506198671675</v>
      </c>
      <c r="N15204" t="n">
        <v>0.1173873764717093</v>
      </c>
      <c r="O15204" t="n">
        <v>0.0003891100471957922</v>
      </c>
      <c r="P15204" t="n">
        <v>0.1067112421826485</v>
      </c>
      <c r="Q15204" t="n">
        <v>0.111237631918805</v>
      </c>
      <c r="R15204" t="n">
        <v>0.002234324906668013</v>
      </c>
    </row>
    <row r="15205">
      <c r="F15205" t="n">
        <v>0.09987439593204347</v>
      </c>
      <c r="G15205" t="n">
        <v>0.1282792419968748</v>
      </c>
      <c r="H15205" t="n">
        <v>0.0006766070670635869</v>
      </c>
      <c r="J15205" t="n">
        <v>0.03226620202844571</v>
      </c>
      <c r="K15205" t="n">
        <v>0.1103341001280227</v>
      </c>
      <c r="L15205" t="n">
        <v>0.0003282021529821606</v>
      </c>
      <c r="M15205" t="n">
        <v>0.0708966330172649</v>
      </c>
      <c r="N15205" t="n">
        <v>0.1173951407005916</v>
      </c>
      <c r="O15205" t="n">
        <v>0.0003893434665402407</v>
      </c>
      <c r="P15205" t="n">
        <v>0.1069975075010393</v>
      </c>
      <c r="Q15205" t="n">
        <v>0.1112449893916483</v>
      </c>
      <c r="R15205" t="n">
        <v>0.002236559231574681</v>
      </c>
    </row>
    <row r="15206">
      <c r="F15206" t="n">
        <v>0.09987515099315541</v>
      </c>
      <c r="G15206" t="n">
        <v>0.1282877260737265</v>
      </c>
      <c r="H15206" t="n">
        <v>0.000677419401711387</v>
      </c>
      <c r="J15206" t="n">
        <v>0.03220903914175763</v>
      </c>
      <c r="K15206" t="n">
        <v>0.1103413973568671</v>
      </c>
      <c r="L15206" t="n">
        <v>0.0003283005939398637</v>
      </c>
      <c r="M15206" t="n">
        <v>0.07085305557288568</v>
      </c>
      <c r="N15206" t="n">
        <v>0.1174029049294739</v>
      </c>
      <c r="O15206" t="n">
        <v>0.0003888766278513436</v>
      </c>
      <c r="P15206" t="n">
        <v>0.1071053462393115</v>
      </c>
      <c r="Q15206" t="n">
        <v>0.1112523468644917</v>
      </c>
      <c r="R15206" t="n">
        <v>0.002236335799084015</v>
      </c>
    </row>
    <row r="15207">
      <c r="F15207" t="n">
        <v>0.0997907415373577</v>
      </c>
      <c r="G15207" t="n">
        <v>0.1282962101505782</v>
      </c>
      <c r="H15207" t="n">
        <v>0.0006769455398335036</v>
      </c>
      <c r="J15207" t="n">
        <v>0.03229986761091255</v>
      </c>
      <c r="K15207" t="n">
        <v>0.1103486945857115</v>
      </c>
      <c r="L15207" t="n">
        <v>0.0003281037120244575</v>
      </c>
      <c r="M15207" t="n">
        <v>0.07083154554023113</v>
      </c>
      <c r="N15207" t="n">
        <v>0.1174106691583562</v>
      </c>
      <c r="O15207" t="n">
        <v>0.0003891878536439417</v>
      </c>
      <c r="P15207" t="n">
        <v>0.1070347572247278</v>
      </c>
      <c r="Q15207" t="n">
        <v>0.111259704337335</v>
      </c>
      <c r="R15207" t="n">
        <v>0.002242295269578821</v>
      </c>
    </row>
    <row r="15208">
      <c r="F15208" t="n">
        <v>0.09977730172985855</v>
      </c>
      <c r="G15208" t="n">
        <v>0.1283046942274298</v>
      </c>
      <c r="H15208" t="n">
        <v>0.0006823555274208434</v>
      </c>
      <c r="J15208" t="n">
        <v>0.03227559181202795</v>
      </c>
      <c r="K15208" t="n">
        <v>0.110355991814556</v>
      </c>
      <c r="L15208" t="n">
        <v>0.000333812574366924</v>
      </c>
      <c r="M15208" t="n">
        <v>0.07076589979785017</v>
      </c>
      <c r="N15208" t="n">
        <v>0.1174184333872385</v>
      </c>
      <c r="O15208" t="n">
        <v>0.0003938880824844184</v>
      </c>
      <c r="P15208" t="n">
        <v>0.1071069106843586</v>
      </c>
      <c r="Q15208" t="n">
        <v>0.1112670618101784</v>
      </c>
      <c r="R15208" t="n">
        <v>0.002242070950324161</v>
      </c>
    </row>
    <row r="15209">
      <c r="F15209" t="n">
        <v>0.09990580377111927</v>
      </c>
      <c r="G15209" t="n">
        <v>0.1283131783042814</v>
      </c>
      <c r="H15209" t="n">
        <v>0.0006816056112652207</v>
      </c>
      <c r="J15209" t="n">
        <v>0.03228420328159139</v>
      </c>
      <c r="K15209" t="n">
        <v>0.1103632890434004</v>
      </c>
      <c r="L15209" t="n">
        <v>0.0003342132696647536</v>
      </c>
      <c r="M15209" t="n">
        <v>0.07076645710441173</v>
      </c>
      <c r="N15209" t="n">
        <v>0.1174261976161208</v>
      </c>
      <c r="O15209" t="n">
        <v>0.0003938092891092465</v>
      </c>
      <c r="P15209" t="n">
        <v>0.1070363212422646</v>
      </c>
      <c r="Q15209" t="n">
        <v>0.1112744192830218</v>
      </c>
      <c r="R15209" t="n">
        <v>0.002242519588833481</v>
      </c>
    </row>
    <row r="15210">
      <c r="F15210" t="n">
        <v>0.09980719840291175</v>
      </c>
      <c r="G15210" t="n">
        <v>0.1283216623811331</v>
      </c>
      <c r="H15210" t="n">
        <v>0.0006822873532248777</v>
      </c>
      <c r="J15210" t="n">
        <v>0.03227637119602753</v>
      </c>
      <c r="K15210" t="n">
        <v>0.1103705862722449</v>
      </c>
      <c r="L15210" t="n">
        <v>0.0003338459656417431</v>
      </c>
      <c r="M15210" t="n">
        <v>0.07089942158412604</v>
      </c>
      <c r="N15210" t="n">
        <v>0.1174339618450032</v>
      </c>
      <c r="O15210" t="n">
        <v>0.0003941244626099341</v>
      </c>
      <c r="P15210" t="n">
        <v>0.1071084748995916</v>
      </c>
      <c r="Q15210" t="n">
        <v>0.1112817767558651</v>
      </c>
      <c r="R15210" t="n">
        <v>0.002244314142870758</v>
      </c>
    </row>
    <row r="15211">
      <c r="F15211" t="n">
        <v>0.09973698056963903</v>
      </c>
      <c r="G15211" t="n">
        <v>0.1283301464579847</v>
      </c>
      <c r="H15211" t="n">
        <v>0.0006814010886773235</v>
      </c>
      <c r="J15211" t="n">
        <v>0.03226853916310872</v>
      </c>
      <c r="K15211" t="n">
        <v>0.1103778835010893</v>
      </c>
      <c r="L15211" t="n">
        <v>0.0003341464871151153</v>
      </c>
      <c r="M15211" t="n">
        <v>0.07061309599001531</v>
      </c>
      <c r="N15211" t="n">
        <v>0.1174417260738855</v>
      </c>
      <c r="O15211" t="n">
        <v>0.0003943608427354498</v>
      </c>
      <c r="P15211" t="n">
        <v>0.1067880834111461</v>
      </c>
      <c r="Q15211" t="n">
        <v>0.1112891342287085</v>
      </c>
      <c r="R15211" t="n">
        <v>0.002243641185106779</v>
      </c>
    </row>
    <row r="15212">
      <c r="F15212" t="n">
        <v>0.09976612292356266</v>
      </c>
      <c r="G15212" t="n">
        <v>0.1283386305348364</v>
      </c>
      <c r="H15212" t="n">
        <v>0.0006866804648065065</v>
      </c>
      <c r="J15212" t="n">
        <v>0.03217848758538631</v>
      </c>
      <c r="K15212" t="n">
        <v>0.1103851807299338</v>
      </c>
      <c r="L15212" t="n">
        <v>0.0003398339703175939</v>
      </c>
      <c r="M15212" t="n">
        <v>0.07074606060304942</v>
      </c>
      <c r="N15212" t="n">
        <v>0.1174494903027678</v>
      </c>
      <c r="O15212" t="n">
        <v>0.000398709032200622</v>
      </c>
      <c r="P15212" t="n">
        <v>0.1072170969556749</v>
      </c>
      <c r="Q15212" t="n">
        <v>0.1112964917015519</v>
      </c>
      <c r="R15212" t="n">
        <v>0.002254094766246418</v>
      </c>
    </row>
    <row r="15213">
      <c r="F15213" t="n">
        <v>0.0999088215624859</v>
      </c>
      <c r="G15213" t="n">
        <v>0.128347114611688</v>
      </c>
      <c r="H15213" t="n">
        <v>0.0006863371932284189</v>
      </c>
      <c r="J15213" t="n">
        <v>0.03221998726004398</v>
      </c>
      <c r="K15213" t="n">
        <v>0.1103924779587782</v>
      </c>
      <c r="L15213" t="n">
        <v>0.0003396301514629453</v>
      </c>
      <c r="M15213" t="n">
        <v>0.0706142093155544</v>
      </c>
      <c r="N15213" t="n">
        <v>0.1174572545316501</v>
      </c>
      <c r="O15213" t="n">
        <v>0.0003990680498384214</v>
      </c>
      <c r="P15213" t="n">
        <v>0.1070751346889632</v>
      </c>
      <c r="Q15213" t="n">
        <v>0.1113038491743952</v>
      </c>
      <c r="R15213" t="n">
        <v>0.002253419145874878</v>
      </c>
    </row>
    <row r="15214">
      <c r="F15214" t="n">
        <v>0.09989538107195908</v>
      </c>
      <c r="G15214" t="n">
        <v>0.1283555986885397</v>
      </c>
      <c r="H15214" t="n">
        <v>0.0006862685389128014</v>
      </c>
      <c r="J15214" t="n">
        <v>0.03220393319094379</v>
      </c>
      <c r="K15214" t="n">
        <v>0.1103997751876226</v>
      </c>
      <c r="L15214" t="n">
        <v>0.0003398339703175939</v>
      </c>
      <c r="M15214" t="n">
        <v>0.07057062967544347</v>
      </c>
      <c r="N15214" t="n">
        <v>0.1174650187605324</v>
      </c>
      <c r="O15214" t="n">
        <v>0.0003992675040816433</v>
      </c>
      <c r="P15214" t="n">
        <v>0.1072186611790235</v>
      </c>
      <c r="Q15214" t="n">
        <v>0.1113112066472386</v>
      </c>
      <c r="R15214" t="n">
        <v>0.002251842698341286</v>
      </c>
    </row>
    <row r="15215">
      <c r="F15215" t="n">
        <v>0.09989613495759289</v>
      </c>
      <c r="G15215" t="n">
        <v>0.1283640827653913</v>
      </c>
      <c r="H15215" t="n">
        <v>0.0006868177734377415</v>
      </c>
      <c r="J15215" t="n">
        <v>0.03226187778681378</v>
      </c>
      <c r="K15215" t="n">
        <v>0.1104070724164671</v>
      </c>
      <c r="L15215" t="n">
        <v>0.0003396641212720534</v>
      </c>
      <c r="M15215" t="n">
        <v>0.07088014018297828</v>
      </c>
      <c r="N15215" t="n">
        <v>0.1174727829894147</v>
      </c>
      <c r="O15215" t="n">
        <v>0.0003988287047465551</v>
      </c>
      <c r="P15215" t="n">
        <v>0.1067198355912451</v>
      </c>
      <c r="Q15215" t="n">
        <v>0.111318564120082</v>
      </c>
      <c r="R15215" t="n">
        <v>0.002262307535705167</v>
      </c>
    </row>
    <row r="15216">
      <c r="F15216" t="n">
        <v>0.09991108344530872</v>
      </c>
      <c r="G15216" t="n">
        <v>0.128372566842243</v>
      </c>
      <c r="H15216" t="n">
        <v>0.0006912799906920871</v>
      </c>
      <c r="J15216" t="n">
        <v>0.03223760190169805</v>
      </c>
      <c r="K15216" t="n">
        <v>0.1104143696453115</v>
      </c>
      <c r="L15216" t="n">
        <v>0.0003456307407949257</v>
      </c>
      <c r="M15216" t="n">
        <v>0.07061587875953321</v>
      </c>
      <c r="N15216" t="n">
        <v>0.117480547218297</v>
      </c>
      <c r="O15216" t="n">
        <v>0.0004038570656485969</v>
      </c>
      <c r="P15216" t="n">
        <v>0.1068276754734435</v>
      </c>
      <c r="Q15216" t="n">
        <v>0.1113259215929253</v>
      </c>
      <c r="R15216" t="n">
        <v>0.002262081440608654</v>
      </c>
    </row>
    <row r="15217">
      <c r="F15217" t="n">
        <v>0.09988344749466055</v>
      </c>
      <c r="G15217" t="n">
        <v>0.1283810509190946</v>
      </c>
      <c r="H15217" t="n">
        <v>0.0006914873954297685</v>
      </c>
      <c r="J15217" t="n">
        <v>0.03230376961559457</v>
      </c>
      <c r="K15217" t="n">
        <v>0.110421666874156</v>
      </c>
      <c r="L15217" t="n">
        <v>0.0003455616422861702</v>
      </c>
      <c r="M15217" t="n">
        <v>0.07079298120754471</v>
      </c>
      <c r="N15217" t="n">
        <v>0.1174883114471793</v>
      </c>
      <c r="O15217" t="n">
        <v>0.0004038974513551618</v>
      </c>
      <c r="P15217" t="n">
        <v>0.1068284565236958</v>
      </c>
      <c r="Q15217" t="n">
        <v>0.1113332790657687</v>
      </c>
      <c r="R15217" t="n">
        <v>0.002261177060222604</v>
      </c>
    </row>
    <row r="15218">
      <c r="F15218" t="n">
        <v>0.09969966729325397</v>
      </c>
      <c r="G15218" t="n">
        <v>0.1283895349959462</v>
      </c>
      <c r="H15218" t="n">
        <v>0.00069169480016745</v>
      </c>
      <c r="J15218" t="n">
        <v>0.0323041605337711</v>
      </c>
      <c r="K15218" t="n">
        <v>0.1104289641030004</v>
      </c>
      <c r="L15218" t="n">
        <v>0.0003453543467599038</v>
      </c>
      <c r="M15218" t="n">
        <v>0.07059492303946263</v>
      </c>
      <c r="N15218" t="n">
        <v>0.1174960756760617</v>
      </c>
      <c r="O15218" t="n">
        <v>0.0004038974513551618</v>
      </c>
      <c r="P15218" t="n">
        <v>0.1069719834857489</v>
      </c>
      <c r="Q15218" t="n">
        <v>0.1113406365386121</v>
      </c>
      <c r="R15218" t="n">
        <v>0.002261629250415629</v>
      </c>
    </row>
    <row r="15219">
      <c r="F15219" t="n">
        <v>0.09974300446949222</v>
      </c>
      <c r="G15219" t="n">
        <v>0.1283980190727979</v>
      </c>
      <c r="H15219" t="n">
        <v>0.0006917639350800104</v>
      </c>
      <c r="J15219" t="n">
        <v>0.03221410702015991</v>
      </c>
      <c r="K15219" t="n">
        <v>0.1104362613318449</v>
      </c>
      <c r="L15219" t="n">
        <v>0.0003458380363211921</v>
      </c>
      <c r="M15219" t="n">
        <v>0.07057341079935989</v>
      </c>
      <c r="N15219" t="n">
        <v>0.117503839904944</v>
      </c>
      <c r="O15219" t="n">
        <v>0.0004036551371157726</v>
      </c>
      <c r="P15219" t="n">
        <v>0.1067943318802461</v>
      </c>
      <c r="Q15219" t="n">
        <v>0.1113479940114554</v>
      </c>
      <c r="R15219" t="n">
        <v>0.002262985820994704</v>
      </c>
    </row>
    <row r="15220">
      <c r="F15220" t="n">
        <v>0.09981473204280572</v>
      </c>
      <c r="G15220" t="n">
        <v>0.1284065031496495</v>
      </c>
      <c r="H15220" t="n">
        <v>0.0006958117842299991</v>
      </c>
      <c r="J15220" t="n">
        <v>0.03221449776922539</v>
      </c>
      <c r="K15220" t="n">
        <v>0.1104435585606893</v>
      </c>
      <c r="L15220" t="n">
        <v>0.0003512609661016053</v>
      </c>
      <c r="M15220" t="n">
        <v>0.07068430896070704</v>
      </c>
      <c r="N15220" t="n">
        <v>0.1175116041338263</v>
      </c>
      <c r="O15220" t="n">
        <v>0.0004090578941860049</v>
      </c>
      <c r="P15220" t="n">
        <v>0.1067237393816676</v>
      </c>
      <c r="Q15220" t="n">
        <v>0.1113553514842988</v>
      </c>
      <c r="R15220" t="n">
        <v>0.002269387741093507</v>
      </c>
    </row>
    <row r="15221">
      <c r="F15221" t="n">
        <v>0.09980128952362285</v>
      </c>
      <c r="G15221" t="n">
        <v>0.1284149872265012</v>
      </c>
      <c r="H15221" t="n">
        <v>0.000696090248175664</v>
      </c>
      <c r="J15221" t="n">
        <v>0.03228066713725508</v>
      </c>
      <c r="K15221" t="n">
        <v>0.1104508557895338</v>
      </c>
      <c r="L15221" t="n">
        <v>0.0003511555772728919</v>
      </c>
      <c r="M15221" t="n">
        <v>0.07061865971344836</v>
      </c>
      <c r="N15221" t="n">
        <v>0.1175193683627086</v>
      </c>
      <c r="O15221" t="n">
        <v>0.0004088943691433561</v>
      </c>
      <c r="P15221" t="n">
        <v>0.1071527606864235</v>
      </c>
      <c r="Q15221" t="n">
        <v>0.1113627089571421</v>
      </c>
      <c r="R15221" t="n">
        <v>0.002269160756922563</v>
      </c>
    </row>
    <row r="15222">
      <c r="F15222" t="n">
        <v>0.09970267555767365</v>
      </c>
      <c r="G15222" t="n">
        <v>0.1284234713033528</v>
      </c>
      <c r="H15222" t="n">
        <v>0.0006963687121213288</v>
      </c>
      <c r="J15222" t="n">
        <v>0.03227283610932632</v>
      </c>
      <c r="K15222" t="n">
        <v>0.1104581530183782</v>
      </c>
      <c r="L15222" t="n">
        <v>0.0003512960957111764</v>
      </c>
      <c r="M15222" t="n">
        <v>0.0707295583968223</v>
      </c>
      <c r="N15222" t="n">
        <v>0.1175271325915909</v>
      </c>
      <c r="O15222" t="n">
        <v>0.0004087308441007073</v>
      </c>
      <c r="P15222" t="n">
        <v>0.1069037345165794</v>
      </c>
      <c r="Q15222" t="n">
        <v>0.1113700664299855</v>
      </c>
      <c r="R15222" t="n">
        <v>0.002270295677777281</v>
      </c>
    </row>
    <row r="15223">
      <c r="F15223" t="n">
        <v>0.09977440361584464</v>
      </c>
      <c r="G15223" t="n">
        <v>0.1284319553802045</v>
      </c>
      <c r="H15223" t="n">
        <v>0.0006959510162028315</v>
      </c>
      <c r="J15223" t="n">
        <v>0.03228144991204909</v>
      </c>
      <c r="K15223" t="n">
        <v>0.1104654502472227</v>
      </c>
      <c r="L15223" t="n">
        <v>0.0003511907068824631</v>
      </c>
      <c r="M15223" t="n">
        <v>0.07066390878163017</v>
      </c>
      <c r="N15223" t="n">
        <v>0.1175348968204732</v>
      </c>
      <c r="O15223" t="n">
        <v>0.0004086490815793829</v>
      </c>
      <c r="P15223" t="n">
        <v>0.1069758891412106</v>
      </c>
      <c r="Q15223" t="n">
        <v>0.1113774239028289</v>
      </c>
      <c r="R15223" t="n">
        <v>0.002280107364987316</v>
      </c>
    </row>
    <row r="15224">
      <c r="F15224" t="n">
        <v>0.09987452297310601</v>
      </c>
      <c r="G15224" t="n">
        <v>0.1284404394570561</v>
      </c>
      <c r="H15224" t="n">
        <v>0.0007016763434324191</v>
      </c>
      <c r="J15224" t="n">
        <v>0.03219961721029986</v>
      </c>
      <c r="K15224" t="n">
        <v>0.1104727474760671</v>
      </c>
      <c r="L15224" t="n">
        <v>0.0003574301341761778</v>
      </c>
      <c r="M15224" t="n">
        <v>0.07084101394676903</v>
      </c>
      <c r="N15224" t="n">
        <v>0.1175426610493556</v>
      </c>
      <c r="O15224" t="n">
        <v>0.0004138164800225844</v>
      </c>
      <c r="P15224" t="n">
        <v>0.1067982352936023</v>
      </c>
      <c r="Q15224" t="n">
        <v>0.1113847813756722</v>
      </c>
      <c r="R15224" t="n">
        <v>0.002279651616963133</v>
      </c>
    </row>
    <row r="15225">
      <c r="F15225" t="n">
        <v>0.09979010280409634</v>
      </c>
      <c r="G15225" t="n">
        <v>0.1284489235339078</v>
      </c>
      <c r="H15225" t="n">
        <v>0.0007012557582115806</v>
      </c>
      <c r="J15225" t="n">
        <v>0.03229045567533441</v>
      </c>
      <c r="K15225" t="n">
        <v>0.1104800447049116</v>
      </c>
      <c r="L15225" t="n">
        <v>0.0003573944233025465</v>
      </c>
      <c r="M15225" t="n">
        <v>0.0706650205857314</v>
      </c>
      <c r="N15225" t="n">
        <v>0.1175504252782379</v>
      </c>
      <c r="O15225" t="n">
        <v>0.000413568214961077</v>
      </c>
      <c r="P15225" t="n">
        <v>0.1071558861920159</v>
      </c>
      <c r="Q15225" t="n">
        <v>0.1113921388485156</v>
      </c>
      <c r="R15225" t="n">
        <v>0.002278512246902676</v>
      </c>
    </row>
    <row r="15226">
      <c r="F15226" t="n">
        <v>0.09973407258066067</v>
      </c>
      <c r="G15226" t="n">
        <v>0.1284574076107594</v>
      </c>
      <c r="H15226" t="n">
        <v>0.0007015361483588063</v>
      </c>
      <c r="J15226" t="n">
        <v>0.03224151251710819</v>
      </c>
      <c r="K15226" t="n">
        <v>0.110487341933756</v>
      </c>
      <c r="L15226" t="n">
        <v>0.0003571087363134957</v>
      </c>
      <c r="M15226" t="n">
        <v>0.07059937008505296</v>
      </c>
      <c r="N15226" t="n">
        <v>0.1175581895071202</v>
      </c>
      <c r="O15226" t="n">
        <v>0.0004137751025123332</v>
      </c>
      <c r="P15226" t="n">
        <v>0.1069782318377643</v>
      </c>
      <c r="Q15226" t="n">
        <v>0.111399496321359</v>
      </c>
      <c r="R15226" t="n">
        <v>0.002278967994926859</v>
      </c>
    </row>
    <row r="15227">
      <c r="F15227" t="n">
        <v>0.09973482389140009</v>
      </c>
      <c r="G15227" t="n">
        <v>0.1284658916876111</v>
      </c>
      <c r="H15227" t="n">
        <v>0.0007009753680643549</v>
      </c>
      <c r="J15227" t="n">
        <v>0.03226657193228667</v>
      </c>
      <c r="K15227" t="n">
        <v>0.1104946391626005</v>
      </c>
      <c r="L15227" t="n">
        <v>0.0003632207993794338</v>
      </c>
      <c r="M15227" t="n">
        <v>0.0707323385589218</v>
      </c>
      <c r="N15227" t="n">
        <v>0.1175659537360025</v>
      </c>
      <c r="O15227" t="n">
        <v>0.000414106122594343</v>
      </c>
      <c r="P15227" t="n">
        <v>0.1069433254251279</v>
      </c>
      <c r="Q15227" t="n">
        <v>0.1114068537942023</v>
      </c>
      <c r="R15227" t="n">
        <v>0.002277828624866402</v>
      </c>
    </row>
    <row r="15228">
      <c r="F15228" t="n">
        <v>0.09976396635036866</v>
      </c>
      <c r="G15228" t="n">
        <v>0.1284743757644627</v>
      </c>
      <c r="H15228" t="n">
        <v>0.000705936792654977</v>
      </c>
      <c r="J15228" t="n">
        <v>0.0322340736168981</v>
      </c>
      <c r="K15228" t="n">
        <v>0.1105019363914449</v>
      </c>
      <c r="L15228" t="n">
        <v>0.0003629304550154215</v>
      </c>
      <c r="M15228" t="n">
        <v>0.07082116987549986</v>
      </c>
      <c r="N15228" t="n">
        <v>0.1175737179648848</v>
      </c>
      <c r="O15228" t="n">
        <v>0.0004188701698316246</v>
      </c>
      <c r="P15228" t="n">
        <v>0.1069084187981281</v>
      </c>
      <c r="Q15228" t="n">
        <v>0.1114142112670457</v>
      </c>
      <c r="R15228" t="n">
        <v>0.002286731123946304</v>
      </c>
    </row>
    <row r="15229">
      <c r="F15229" t="n">
        <v>0.09979310897028004</v>
      </c>
      <c r="G15229" t="n">
        <v>0.1284828598413144</v>
      </c>
      <c r="H15229" t="n">
        <v>0.0007056544744015657</v>
      </c>
      <c r="J15229" t="n">
        <v>0.03223446561520993</v>
      </c>
      <c r="K15229" t="n">
        <v>0.1105092336202893</v>
      </c>
      <c r="L15229" t="n">
        <v>0.0003629304550154215</v>
      </c>
      <c r="M15229" t="n">
        <v>0.07057896759533358</v>
      </c>
      <c r="N15229" t="n">
        <v>0.1175814821937671</v>
      </c>
      <c r="O15229" t="n">
        <v>0.0004187026720130375</v>
      </c>
      <c r="P15229" t="n">
        <v>0.1070876360639125</v>
      </c>
      <c r="Q15229" t="n">
        <v>0.1114215687398891</v>
      </c>
      <c r="R15229" t="n">
        <v>0.002289476299365207</v>
      </c>
    </row>
    <row r="15230">
      <c r="F15230" t="n">
        <v>0.09982225175100948</v>
      </c>
      <c r="G15230" t="n">
        <v>0.128491343918166</v>
      </c>
      <c r="H15230" t="n">
        <v>0.0007062896904717411</v>
      </c>
      <c r="J15230" t="n">
        <v>0.03223485774351567</v>
      </c>
      <c r="K15230" t="n">
        <v>0.1105165308491338</v>
      </c>
      <c r="L15230" t="n">
        <v>0.0003628578689244184</v>
      </c>
      <c r="M15230" t="n">
        <v>0.07086641970276433</v>
      </c>
      <c r="N15230" t="n">
        <v>0.1175892464226495</v>
      </c>
      <c r="O15230" t="n">
        <v>0.0004189539187409181</v>
      </c>
      <c r="P15230" t="n">
        <v>0.1071241043347967</v>
      </c>
      <c r="Q15230" t="n">
        <v>0.1114289262127324</v>
      </c>
      <c r="R15230" t="n">
        <v>0.002287417417801029</v>
      </c>
    </row>
    <row r="15231">
      <c r="F15231" t="n">
        <v>0.09975202360796628</v>
      </c>
      <c r="G15231" t="n">
        <v>0.1284998279950176</v>
      </c>
      <c r="H15231" t="n">
        <v>0.0007065014291617995</v>
      </c>
      <c r="J15231" t="n">
        <v>0.03221058189360018</v>
      </c>
      <c r="K15231" t="n">
        <v>0.1105238280779782</v>
      </c>
      <c r="L15231" t="n">
        <v>0.0003630756271974276</v>
      </c>
      <c r="M15231" t="n">
        <v>0.07058007808103781</v>
      </c>
      <c r="N15231" t="n">
        <v>0.1175970106515317</v>
      </c>
      <c r="O15231" t="n">
        <v>0.000418786420922331</v>
      </c>
      <c r="P15231" t="n">
        <v>0.1070178226742713</v>
      </c>
      <c r="Q15231" t="n">
        <v>0.1114362836855758</v>
      </c>
      <c r="R15231" t="n">
        <v>0.002298397124705408</v>
      </c>
    </row>
    <row r="15232">
      <c r="F15232" t="n">
        <v>0.09985214590583749</v>
      </c>
      <c r="G15232" t="n">
        <v>0.1285083120718693</v>
      </c>
      <c r="H15232" t="n">
        <v>0.0007104074705735841</v>
      </c>
      <c r="J15232" t="n">
        <v>0.03220275142214798</v>
      </c>
      <c r="K15232" t="n">
        <v>0.1105311253068227</v>
      </c>
      <c r="L15232" t="n">
        <v>0.0003687612412479894</v>
      </c>
      <c r="M15232" t="n">
        <v>0.07082339329116388</v>
      </c>
      <c r="N15232" t="n">
        <v>0.1176047748804141</v>
      </c>
      <c r="O15232" t="n">
        <v>0.0004238056758226047</v>
      </c>
      <c r="P15232" t="n">
        <v>0.1071613535841587</v>
      </c>
      <c r="Q15232" t="n">
        <v>0.1114436411584191</v>
      </c>
      <c r="R15232" t="n">
        <v>0.002296330220816285</v>
      </c>
    </row>
    <row r="15233">
      <c r="F15233" t="n">
        <v>0.09988128901813351</v>
      </c>
      <c r="G15233" t="n">
        <v>0.1285167961487209</v>
      </c>
      <c r="H15233" t="n">
        <v>0.0007107627809019695</v>
      </c>
      <c r="J15233" t="n">
        <v>0.0323100399390564</v>
      </c>
      <c r="K15233" t="n">
        <v>0.1105384225356671</v>
      </c>
      <c r="L15233" t="n">
        <v>0.0003688718696203637</v>
      </c>
      <c r="M15233" t="n">
        <v>0.07080187980929328</v>
      </c>
      <c r="N15233" t="n">
        <v>0.1176125391092964</v>
      </c>
      <c r="O15233" t="n">
        <v>0.000423890420008932</v>
      </c>
      <c r="P15233" t="n">
        <v>0.1070550714165438</v>
      </c>
      <c r="Q15233" t="n">
        <v>0.1114509986312625</v>
      </c>
      <c r="R15233" t="n">
        <v>0.002298397124705408</v>
      </c>
    </row>
    <row r="15234">
      <c r="F15234" t="n">
        <v>0.09981105962984443</v>
      </c>
      <c r="G15234" t="n">
        <v>0.1285252802255726</v>
      </c>
      <c r="H15234" t="n">
        <v>0.0007103364085079072</v>
      </c>
      <c r="J15234" t="n">
        <v>0.03224465037664295</v>
      </c>
      <c r="K15234" t="n">
        <v>0.1105457197645116</v>
      </c>
      <c r="L15234" t="n">
        <v>0.0003689824979927382</v>
      </c>
      <c r="M15234" t="n">
        <v>0.07080243535231232</v>
      </c>
      <c r="N15234" t="n">
        <v>0.1176203033381787</v>
      </c>
      <c r="O15234" t="n">
        <v>0.0004240599083815865</v>
      </c>
      <c r="P15234" t="n">
        <v>0.106806037756991</v>
      </c>
      <c r="Q15234" t="n">
        <v>0.1114583561041059</v>
      </c>
      <c r="R15234" t="n">
        <v>0.002296330220816285</v>
      </c>
    </row>
    <row r="15235">
      <c r="F15235" t="n">
        <v>0.09971243701227034</v>
      </c>
      <c r="G15235" t="n">
        <v>0.1285337643024242</v>
      </c>
      <c r="H15235" t="n">
        <v>0.0007104074705735841</v>
      </c>
      <c r="J15235" t="n">
        <v>0.0322203746145686</v>
      </c>
      <c r="K15235" t="n">
        <v>0.110553016993356</v>
      </c>
      <c r="L15235" t="n">
        <v>0.0003687243651238646</v>
      </c>
      <c r="M15235" t="n">
        <v>0.07058229817783293</v>
      </c>
      <c r="N15235" t="n">
        <v>0.117628067567061</v>
      </c>
      <c r="O15235" t="n">
        <v>0.0004241022804747501</v>
      </c>
      <c r="P15235" t="n">
        <v>0.1069138811400607</v>
      </c>
      <c r="Q15235" t="n">
        <v>0.1114657135769492</v>
      </c>
      <c r="R15235" t="n">
        <v>0.002297937812730047</v>
      </c>
    </row>
    <row r="15236">
      <c r="F15236" t="n">
        <v>0.09989773809416255</v>
      </c>
      <c r="G15236" t="n">
        <v>0.1285422483792759</v>
      </c>
      <c r="H15236" t="n">
        <v>0.0007153073439213853</v>
      </c>
      <c r="J15236" t="n">
        <v>0.03220432164566185</v>
      </c>
      <c r="K15236" t="n">
        <v>0.1105603142222005</v>
      </c>
      <c r="L15236" t="n">
        <v>0.0003744512440084713</v>
      </c>
      <c r="M15236" t="n">
        <v>0.07067113029956604</v>
      </c>
      <c r="N15236" t="n">
        <v>0.1176358317959433</v>
      </c>
      <c r="O15236" t="n">
        <v>0.0004288328624416454</v>
      </c>
      <c r="P15236" t="n">
        <v>0.1069503491378879</v>
      </c>
      <c r="Q15236" t="n">
        <v>0.1114730710497926</v>
      </c>
      <c r="R15236" t="n">
        <v>0.002306403379398677</v>
      </c>
    </row>
    <row r="15237">
      <c r="F15237" t="n">
        <v>0.0997139366794918</v>
      </c>
      <c r="G15237" t="n">
        <v>0.1285507324561275</v>
      </c>
      <c r="H15237" t="n">
        <v>0.0007152357988779844</v>
      </c>
      <c r="J15237" t="n">
        <v>0.03227049803268688</v>
      </c>
      <c r="K15237" t="n">
        <v>0.1105676114510449</v>
      </c>
      <c r="L15237" t="n">
        <v>0.000374563624333804</v>
      </c>
      <c r="M15237" t="n">
        <v>0.07082617091877566</v>
      </c>
      <c r="N15237" t="n">
        <v>0.1176435960248256</v>
      </c>
      <c r="O15237" t="n">
        <v>0.0004286613807411788</v>
      </c>
      <c r="P15237" t="n">
        <v>0.107200945085043</v>
      </c>
      <c r="Q15237" t="n">
        <v>0.1114804285226359</v>
      </c>
      <c r="R15237" t="n">
        <v>0.002304558994449138</v>
      </c>
    </row>
    <row r="15238">
      <c r="F15238" t="n">
        <v>0.09978566827578531</v>
      </c>
      <c r="G15238" t="n">
        <v>0.1285592165329791</v>
      </c>
      <c r="H15238" t="n">
        <v>0.0007158797042685918</v>
      </c>
      <c r="J15238" t="n">
        <v>0.03230378326786784</v>
      </c>
      <c r="K15238" t="n">
        <v>0.1105749086798894</v>
      </c>
      <c r="L15238" t="n">
        <v>0.0003749382254182463</v>
      </c>
      <c r="M15238" t="n">
        <v>0.07084879565615718</v>
      </c>
      <c r="N15238" t="n">
        <v>0.117651360253708</v>
      </c>
      <c r="O15238" t="n">
        <v>0.0004287471215914121</v>
      </c>
      <c r="P15238" t="n">
        <v>0.1071303495854754</v>
      </c>
      <c r="Q15238" t="n">
        <v>0.1114877859954793</v>
      </c>
      <c r="R15238" t="n">
        <v>0.002305020090686523</v>
      </c>
    </row>
    <row r="15239">
      <c r="F15239" t="n">
        <v>0.09981481107353235</v>
      </c>
      <c r="G15239" t="n">
        <v>0.1285677006098308</v>
      </c>
      <c r="H15239" t="n">
        <v>0.0007158081592251909</v>
      </c>
      <c r="J15239" t="n">
        <v>0.03223016972682724</v>
      </c>
      <c r="K15239" t="n">
        <v>0.1105822059087338</v>
      </c>
      <c r="L15239" t="n">
        <v>0.0003747509248760251</v>
      </c>
      <c r="M15239" t="n">
        <v>0.07058451710754113</v>
      </c>
      <c r="N15239" t="n">
        <v>0.1176591244825903</v>
      </c>
      <c r="O15239" t="n">
        <v>0.0004286185103160622</v>
      </c>
      <c r="P15239" t="n">
        <v>0.1068456249273502</v>
      </c>
      <c r="Q15239" t="n">
        <v>0.1114951434683227</v>
      </c>
      <c r="R15239" t="n">
        <v>0.002316724505729794</v>
      </c>
    </row>
    <row r="15240">
      <c r="F15240" t="n">
        <v>0.09987234712003573</v>
      </c>
      <c r="G15240" t="n">
        <v>0.1285761846866824</v>
      </c>
      <c r="H15240" t="n">
        <v>0.0007207171324346462</v>
      </c>
      <c r="J15240" t="n">
        <v>0.03230457062113848</v>
      </c>
      <c r="K15240" t="n">
        <v>0.1105895031375782</v>
      </c>
      <c r="L15240" t="n">
        <v>0.0003806021540188591</v>
      </c>
      <c r="M15240" t="n">
        <v>0.07089404524459331</v>
      </c>
      <c r="N15240" t="n">
        <v>0.1176668887114726</v>
      </c>
      <c r="O15240" t="n">
        <v>0.0004340414538044882</v>
      </c>
      <c r="P15240" t="n">
        <v>0.1068464046370258</v>
      </c>
      <c r="Q15240" t="n">
        <v>0.1115025009411661</v>
      </c>
      <c r="R15240" t="n">
        <v>0.002315335859672413</v>
      </c>
    </row>
    <row r="15241">
      <c r="F15241" t="n">
        <v>0.09985890052899188</v>
      </c>
      <c r="G15241" t="n">
        <v>0.1285846687635341</v>
      </c>
      <c r="H15241" t="n">
        <v>0.0007203569899539174</v>
      </c>
      <c r="J15241" t="n">
        <v>0.03223917972720848</v>
      </c>
      <c r="K15241" t="n">
        <v>0.1105968003664227</v>
      </c>
      <c r="L15241" t="n">
        <v>0.0003807923790058737</v>
      </c>
      <c r="M15241" t="n">
        <v>0.07065183492662325</v>
      </c>
      <c r="N15241" t="n">
        <v>0.1176746529403549</v>
      </c>
      <c r="O15241" t="n">
        <v>0.0004336511287561029</v>
      </c>
      <c r="P15241" t="n">
        <v>0.1067044311388582</v>
      </c>
      <c r="Q15241" t="n">
        <v>0.1115098584140094</v>
      </c>
      <c r="R15241" t="n">
        <v>0.002314178654624596</v>
      </c>
    </row>
    <row r="15242">
      <c r="F15242" t="n">
        <v>0.09977447017603391</v>
      </c>
      <c r="G15242" t="n">
        <v>0.1285931528403857</v>
      </c>
      <c r="H15242" t="n">
        <v>0.0007199248189770427</v>
      </c>
      <c r="J15242" t="n">
        <v>0.03229713535865379</v>
      </c>
      <c r="K15242" t="n">
        <v>0.1106040975952671</v>
      </c>
      <c r="L15242" t="n">
        <v>0.0003804499740292474</v>
      </c>
      <c r="M15242" t="n">
        <v>0.07067445914976717</v>
      </c>
      <c r="N15242" t="n">
        <v>0.1176824171692372</v>
      </c>
      <c r="O15242" t="n">
        <v>0.0004338246065553852</v>
      </c>
      <c r="P15242" t="n">
        <v>0.1067765871494449</v>
      </c>
      <c r="Q15242" t="n">
        <v>0.1115172158868528</v>
      </c>
      <c r="R15242" t="n">
        <v>0.00231371577260547</v>
      </c>
    </row>
    <row r="15243">
      <c r="F15243" t="n">
        <v>0.09990299032304903</v>
      </c>
      <c r="G15243" t="n">
        <v>0.1286016369172374</v>
      </c>
      <c r="H15243" t="n">
        <v>0.00072014090446548</v>
      </c>
      <c r="J15243" t="n">
        <v>0.03229752945021132</v>
      </c>
      <c r="K15243" t="n">
        <v>0.1106113948241116</v>
      </c>
      <c r="L15243" t="n">
        <v>0.0003803738840344416</v>
      </c>
      <c r="M15243" t="n">
        <v>0.07067501370240398</v>
      </c>
      <c r="N15243" t="n">
        <v>0.1176901813981195</v>
      </c>
      <c r="O15243" t="n">
        <v>0.0004339113454550264</v>
      </c>
      <c r="P15243" t="n">
        <v>0.1069558087425554</v>
      </c>
      <c r="Q15243" t="n">
        <v>0.1115245733596961</v>
      </c>
      <c r="R15243" t="n">
        <v>0.00231510441866285</v>
      </c>
    </row>
    <row r="15244">
      <c r="F15244" t="n">
        <v>0.09971918110578337</v>
      </c>
      <c r="G15244" t="n">
        <v>0.128610120994089</v>
      </c>
      <c r="H15244" t="n">
        <v>0.000725269260183236</v>
      </c>
      <c r="J15244" t="n">
        <v>0.0322814772439055</v>
      </c>
      <c r="K15244" t="n">
        <v>0.110618692052956</v>
      </c>
      <c r="L15244" t="n">
        <v>0.0003861533762802461</v>
      </c>
      <c r="M15244" t="n">
        <v>0.07085212629228482</v>
      </c>
      <c r="N15244" t="n">
        <v>0.1176979456270019</v>
      </c>
      <c r="O15244" t="n">
        <v>0.0004385161892369863</v>
      </c>
      <c r="P15244" t="n">
        <v>0.1070279654928628</v>
      </c>
      <c r="Q15244" t="n">
        <v>0.1115319308325395</v>
      </c>
      <c r="R15244" t="n">
        <v>0.002324043589765516</v>
      </c>
    </row>
    <row r="15245">
      <c r="F15245" t="n">
        <v>0.09984770202110732</v>
      </c>
      <c r="G15245" t="n">
        <v>0.1286186050709407</v>
      </c>
      <c r="H15245" t="n">
        <v>0.0007249792104891016</v>
      </c>
      <c r="J15245" t="n">
        <v>0.03220786223729097</v>
      </c>
      <c r="K15245" t="n">
        <v>0.1106259892818005</v>
      </c>
      <c r="L15245" t="n">
        <v>0.0003861920070701902</v>
      </c>
      <c r="M15245" t="n">
        <v>0.07091889059997075</v>
      </c>
      <c r="N15245" t="n">
        <v>0.1177057098558841</v>
      </c>
      <c r="O15245" t="n">
        <v>0.0004387355350699379</v>
      </c>
      <c r="P15245" t="n">
        <v>0.1069930566986905</v>
      </c>
      <c r="Q15245" t="n">
        <v>0.1115392883053828</v>
      </c>
      <c r="R15245" t="n">
        <v>0.002324275924424095</v>
      </c>
    </row>
    <row r="15246">
      <c r="F15246" t="n">
        <v>0.0998626481922083</v>
      </c>
      <c r="G15246" t="n">
        <v>0.1286270891477923</v>
      </c>
      <c r="H15246" t="n">
        <v>0.0007254142850303033</v>
      </c>
      <c r="J15246" t="n">
        <v>0.03224937274745808</v>
      </c>
      <c r="K15246" t="n">
        <v>0.1106332865106449</v>
      </c>
      <c r="L15246" t="n">
        <v>0.0003866169457595741</v>
      </c>
      <c r="M15246" t="n">
        <v>0.07080909616964676</v>
      </c>
      <c r="N15246" t="n">
        <v>0.1177134740847665</v>
      </c>
      <c r="O15246" t="n">
        <v>0.000438603927570167</v>
      </c>
      <c r="P15246" t="n">
        <v>0.1069224590125358</v>
      </c>
      <c r="Q15246" t="n">
        <v>0.1115466457782262</v>
      </c>
      <c r="R15246" t="n">
        <v>0.002324972928399832</v>
      </c>
    </row>
    <row r="15247">
      <c r="F15247" t="n">
        <v>0.09990598851040472</v>
      </c>
      <c r="G15247" t="n">
        <v>0.1286355732246439</v>
      </c>
      <c r="H15247" t="n">
        <v>0.0007253417726067696</v>
      </c>
      <c r="J15247" t="n">
        <v>0.03231555377756723</v>
      </c>
      <c r="K15247" t="n">
        <v>0.1106405837394894</v>
      </c>
      <c r="L15247" t="n">
        <v>0.0003866169457595741</v>
      </c>
      <c r="M15247" t="n">
        <v>0.0708317206924286</v>
      </c>
      <c r="N15247" t="n">
        <v>0.1177212383136488</v>
      </c>
      <c r="O15247" t="n">
        <v>0.0004386916659033476</v>
      </c>
      <c r="P15247" t="n">
        <v>0.106923238465473</v>
      </c>
      <c r="Q15247" t="n">
        <v>0.1115540032510696</v>
      </c>
      <c r="R15247" t="n">
        <v>0.002331357723989728</v>
      </c>
    </row>
    <row r="15248">
      <c r="F15248" t="n">
        <v>0.09976476626881536</v>
      </c>
      <c r="G15248" t="n">
        <v>0.1286440573014956</v>
      </c>
      <c r="H15248" t="n">
        <v>0.0007298952550349784</v>
      </c>
      <c r="J15248" t="n">
        <v>0.03219259802407742</v>
      </c>
      <c r="K15248" t="n">
        <v>0.1106478809683338</v>
      </c>
      <c r="L15248" t="n">
        <v>0.0003923317200456636</v>
      </c>
      <c r="M15248" t="n">
        <v>0.07058950542640741</v>
      </c>
      <c r="N15248" t="n">
        <v>0.1177290025425311</v>
      </c>
      <c r="O15248" t="n">
        <v>0.0004438732257057121</v>
      </c>
      <c r="P15248" t="n">
        <v>0.1067455736947648</v>
      </c>
      <c r="Q15248" t="n">
        <v>0.1115613607239129</v>
      </c>
      <c r="R15248" t="n">
        <v>0.002333690014629974</v>
      </c>
    </row>
    <row r="15249">
      <c r="F15249" t="n">
        <v>0.09973712013839028</v>
      </c>
      <c r="G15249" t="n">
        <v>0.1286525413783473</v>
      </c>
      <c r="H15249" t="n">
        <v>0.0007301872423357224</v>
      </c>
      <c r="J15249" t="n">
        <v>0.03223410943542432</v>
      </c>
      <c r="K15249" t="n">
        <v>0.1106551781971783</v>
      </c>
      <c r="L15249" t="n">
        <v>0.0003924493725006952</v>
      </c>
      <c r="M15249" t="n">
        <v>0.07072247956415195</v>
      </c>
      <c r="N15249" t="n">
        <v>0.1177367667714134</v>
      </c>
      <c r="O15249" t="n">
        <v>0.0004435182691077867</v>
      </c>
      <c r="P15249" t="n">
        <v>0.1072459973913614</v>
      </c>
      <c r="Q15249" t="n">
        <v>0.1115687181967563</v>
      </c>
      <c r="R15249" t="n">
        <v>0.002333923243693998</v>
      </c>
    </row>
    <row r="15250">
      <c r="F15250" t="n">
        <v>0.0997236708616146</v>
      </c>
      <c r="G15250" t="n">
        <v>0.1286610254551989</v>
      </c>
      <c r="H15250" t="n">
        <v>0.0007301142455105365</v>
      </c>
      <c r="J15250" t="n">
        <v>0.03231673862292198</v>
      </c>
      <c r="K15250" t="n">
        <v>0.1106624754260227</v>
      </c>
      <c r="L15250" t="n">
        <v>0.0003921748501056213</v>
      </c>
      <c r="M15250" t="n">
        <v>0.07089959448634689</v>
      </c>
      <c r="N15250" t="n">
        <v>0.1177445310002957</v>
      </c>
      <c r="O15250" t="n">
        <v>0.0004438732257057121</v>
      </c>
      <c r="P15250" t="n">
        <v>0.1068898874805673</v>
      </c>
      <c r="Q15250" t="n">
        <v>0.1115760756695997</v>
      </c>
      <c r="R15250" t="n">
        <v>0.002332290640245827</v>
      </c>
    </row>
    <row r="15251">
      <c r="F15251" t="n">
        <v>0.09972441866298451</v>
      </c>
      <c r="G15251" t="n">
        <v>0.1286695095320505</v>
      </c>
      <c r="H15251" t="n">
        <v>0.0007304062328112805</v>
      </c>
      <c r="J15251" t="n">
        <v>0.03225134591141567</v>
      </c>
      <c r="K15251" t="n">
        <v>0.1106697726548672</v>
      </c>
      <c r="L15251" t="n">
        <v>0.0003924101550156847</v>
      </c>
      <c r="M15251" t="n">
        <v>0.07072358779350127</v>
      </c>
      <c r="N15251" t="n">
        <v>0.117752295229178</v>
      </c>
      <c r="O15251" t="n">
        <v>0.000444006334429934</v>
      </c>
      <c r="P15251" t="n">
        <v>0.1069263556854599</v>
      </c>
      <c r="Q15251" t="n">
        <v>0.111583433142443</v>
      </c>
      <c r="R15251" t="n">
        <v>0.002334622930886072</v>
      </c>
    </row>
    <row r="15252">
      <c r="F15252" t="n">
        <v>0.09985294331114136</v>
      </c>
      <c r="G15252" t="n">
        <v>0.1286779936089022</v>
      </c>
      <c r="H15252" t="n">
        <v>0.0007348170072465588</v>
      </c>
      <c r="J15252" t="n">
        <v>0.03220239975632783</v>
      </c>
      <c r="K15252" t="n">
        <v>0.1106770698837116</v>
      </c>
      <c r="L15252" t="n">
        <v>0.0003981702307017268</v>
      </c>
      <c r="M15252" t="n">
        <v>0.07087863324839708</v>
      </c>
      <c r="N15252" t="n">
        <v>0.1177600594580604</v>
      </c>
      <c r="O15252" t="n">
        <v>0.0004491105719266005</v>
      </c>
      <c r="P15252" t="n">
        <v>0.1071412697097152</v>
      </c>
      <c r="Q15252" t="n">
        <v>0.1115907906152864</v>
      </c>
      <c r="R15252" t="n">
        <v>0.002342881111426661</v>
      </c>
    </row>
    <row r="15253">
      <c r="F15253" t="n">
        <v>0.09976850639772381</v>
      </c>
      <c r="G15253" t="n">
        <v>0.1286864776857538</v>
      </c>
      <c r="H15253" t="n">
        <v>0.0007354783425530806</v>
      </c>
      <c r="J15253" t="n">
        <v>0.03231792463446741</v>
      </c>
      <c r="K15253" t="n">
        <v>0.1106843671125561</v>
      </c>
      <c r="L15253" t="n">
        <v>0.0003984090611910011</v>
      </c>
      <c r="M15253" t="n">
        <v>0.07090125783015391</v>
      </c>
      <c r="N15253" t="n">
        <v>0.1177678236869427</v>
      </c>
      <c r="O15253" t="n">
        <v>0.0004489759599058412</v>
      </c>
      <c r="P15253" t="n">
        <v>0.106820846272366</v>
      </c>
      <c r="Q15253" t="n">
        <v>0.1115981480881298</v>
      </c>
      <c r="R15253" t="n">
        <v>0.002341008117633176</v>
      </c>
    </row>
    <row r="15254">
      <c r="F15254" t="n">
        <v>0.09992542752041178</v>
      </c>
      <c r="G15254" t="n">
        <v>0.1286949617626055</v>
      </c>
      <c r="H15254" t="n">
        <v>0.000735404860852356</v>
      </c>
      <c r="J15254" t="n">
        <v>0.03219496610446422</v>
      </c>
      <c r="K15254" t="n">
        <v>0.1106916643414005</v>
      </c>
      <c r="L15254" t="n">
        <v>0.0003983692561094553</v>
      </c>
      <c r="M15254" t="n">
        <v>0.07085767149553637</v>
      </c>
      <c r="N15254" t="n">
        <v>0.117775587915825</v>
      </c>
      <c r="O15254" t="n">
        <v>0.0004490208305794276</v>
      </c>
      <c r="P15254" t="n">
        <v>0.1070357608789733</v>
      </c>
      <c r="Q15254" t="n">
        <v>0.1116055055609731</v>
      </c>
      <c r="R15254" t="n">
        <v>0.002340071620736433</v>
      </c>
    </row>
    <row r="15255">
      <c r="F15255" t="n">
        <v>0.09981259446747098</v>
      </c>
      <c r="G15255" t="n">
        <v>0.1287034458394571</v>
      </c>
      <c r="H15255" t="n">
        <v>0.0007351844157501821</v>
      </c>
      <c r="J15255" t="n">
        <v>0.03220358488510797</v>
      </c>
      <c r="K15255" t="n">
        <v>0.1106989615702449</v>
      </c>
      <c r="L15255" t="n">
        <v>0.0004038549977684912</v>
      </c>
      <c r="M15255" t="n">
        <v>0.07059338113304853</v>
      </c>
      <c r="N15255" t="n">
        <v>0.1177833521447073</v>
      </c>
      <c r="O15255" t="n">
        <v>0.0004488862185586684</v>
      </c>
      <c r="P15255" t="n">
        <v>0.1070365400912927</v>
      </c>
      <c r="Q15255" t="n">
        <v>0.1116128630338165</v>
      </c>
      <c r="R15255" t="n">
        <v>0.002349731333204747</v>
      </c>
    </row>
    <row r="15256">
      <c r="F15256" t="n">
        <v>0.09985593524086522</v>
      </c>
      <c r="G15256" t="n">
        <v>0.1287119299163088</v>
      </c>
      <c r="H15256" t="n">
        <v>0.0007393746295130519</v>
      </c>
      <c r="J15256" t="n">
        <v>0.03222042756159291</v>
      </c>
      <c r="K15256" t="n">
        <v>0.1107062587990894</v>
      </c>
      <c r="L15256" t="n">
        <v>0.0004039357849254763</v>
      </c>
      <c r="M15256" t="n">
        <v>0.07085877965637777</v>
      </c>
      <c r="N15256" t="n">
        <v>0.1177911163735896</v>
      </c>
      <c r="O15256" t="n">
        <v>0.0004537699968866915</v>
      </c>
      <c r="P15256" t="n">
        <v>0.1068588719634007</v>
      </c>
      <c r="Q15256" t="n">
        <v>0.1116202205066598</v>
      </c>
      <c r="R15256" t="n">
        <v>0.002352081534578226</v>
      </c>
    </row>
    <row r="15257">
      <c r="F15257" t="n">
        <v>0.09975729815354645</v>
      </c>
      <c r="G15257" t="n">
        <v>0.1287204139931604</v>
      </c>
      <c r="H15257" t="n">
        <v>0.0007395965306623656</v>
      </c>
      <c r="J15257" t="n">
        <v>0.0322619417067142</v>
      </c>
      <c r="K15257" t="n">
        <v>0.1107135560279338</v>
      </c>
      <c r="L15257" t="n">
        <v>0.0004040165720824614</v>
      </c>
      <c r="M15257" t="n">
        <v>0.07077105169061276</v>
      </c>
      <c r="N15257" t="n">
        <v>0.1177988806024719</v>
      </c>
      <c r="O15257" t="n">
        <v>0.000453497762112037</v>
      </c>
      <c r="P15257" t="n">
        <v>0.1072165460074834</v>
      </c>
      <c r="Q15257" t="n">
        <v>0.1116275779795032</v>
      </c>
      <c r="R15257" t="n">
        <v>0.002352551574852921</v>
      </c>
    </row>
    <row r="15258">
      <c r="F15258" t="n">
        <v>0.09988582614418598</v>
      </c>
      <c r="G15258" t="n">
        <v>0.1287288980700121</v>
      </c>
      <c r="H15258" t="n">
        <v>0.0007395965306623656</v>
      </c>
      <c r="J15258" t="n">
        <v>0.03224589001042667</v>
      </c>
      <c r="K15258" t="n">
        <v>0.1107208532567783</v>
      </c>
      <c r="L15258" t="n">
        <v>0.0004038146041899987</v>
      </c>
      <c r="M15258" t="n">
        <v>0.07059504105112407</v>
      </c>
      <c r="N15258" t="n">
        <v>0.1178066448313543</v>
      </c>
      <c r="O15258" t="n">
        <v>0.000453497762112037</v>
      </c>
      <c r="P15258" t="n">
        <v>0.1070031877591732</v>
      </c>
      <c r="Q15258" t="n">
        <v>0.1116349354523466</v>
      </c>
      <c r="R15258" t="n">
        <v>0.002350201373479442</v>
      </c>
    </row>
    <row r="15259">
      <c r="F15259" t="n">
        <v>0.09974459397980376</v>
      </c>
      <c r="G15259" t="n">
        <v>0.1287373821468637</v>
      </c>
      <c r="H15259" t="n">
        <v>0.0007393006624632808</v>
      </c>
      <c r="J15259" t="n">
        <v>0.03222161447887381</v>
      </c>
      <c r="K15259" t="n">
        <v>0.1107281504856227</v>
      </c>
      <c r="L15259" t="n">
        <v>0.0004043397207104017</v>
      </c>
      <c r="M15259" t="n">
        <v>0.07081630015766374</v>
      </c>
      <c r="N15259" t="n">
        <v>0.1178144090602365</v>
      </c>
      <c r="O15259" t="n">
        <v>0.0004541783490486733</v>
      </c>
      <c r="P15259" t="n">
        <v>0.1068255182065634</v>
      </c>
      <c r="Q15259" t="n">
        <v>0.1116422929251899</v>
      </c>
      <c r="R15259" t="n">
        <v>0.002352316554715574</v>
      </c>
    </row>
    <row r="15260">
      <c r="F15260" t="n">
        <v>0.09983052883585342</v>
      </c>
      <c r="G15260" t="n">
        <v>0.1287458662237153</v>
      </c>
      <c r="H15260" t="n">
        <v>0.0007448265309614882</v>
      </c>
      <c r="J15260" t="n">
        <v>0.03228780114284123</v>
      </c>
      <c r="K15260" t="n">
        <v>0.1107354477144672</v>
      </c>
      <c r="L15260" t="n">
        <v>0.0004100346628157872</v>
      </c>
      <c r="M15260" t="n">
        <v>0.07070650054674471</v>
      </c>
      <c r="N15260" t="n">
        <v>0.1178221732891189</v>
      </c>
      <c r="O15260" t="n">
        <v>0.0004586576563534677</v>
      </c>
      <c r="P15260" t="n">
        <v>0.1067549171185361</v>
      </c>
      <c r="Q15260" t="n">
        <v>0.1116496503980333</v>
      </c>
      <c r="R15260" t="n">
        <v>0.002358696184363536</v>
      </c>
    </row>
    <row r="15261">
      <c r="F15261" t="n">
        <v>0.09985967198466389</v>
      </c>
      <c r="G15261" t="n">
        <v>0.128754350300567</v>
      </c>
      <c r="H15261" t="n">
        <v>0.000745198795321225</v>
      </c>
      <c r="J15261" t="n">
        <v>0.03222240640306721</v>
      </c>
      <c r="K15261" t="n">
        <v>0.1107427449433116</v>
      </c>
      <c r="L15261" t="n">
        <v>0.0004097067990174338</v>
      </c>
      <c r="M15261" t="n">
        <v>0.07088361947906824</v>
      </c>
      <c r="N15261" t="n">
        <v>0.1178299375180012</v>
      </c>
      <c r="O15261" t="n">
        <v>0.0004590246558784554</v>
      </c>
      <c r="P15261" t="n">
        <v>0.1069341445777185</v>
      </c>
      <c r="Q15261" t="n">
        <v>0.1116570078708767</v>
      </c>
      <c r="R15261" t="n">
        <v>0.00235987576837252</v>
      </c>
    </row>
    <row r="15262">
      <c r="F15262" t="n">
        <v>0.09978942795911869</v>
      </c>
      <c r="G15262" t="n">
        <v>0.1287628343774186</v>
      </c>
      <c r="H15262" t="n">
        <v>0.0007452732481931724</v>
      </c>
      <c r="J15262" t="n">
        <v>0.03225569825905314</v>
      </c>
      <c r="K15262" t="n">
        <v>0.1107500421721561</v>
      </c>
      <c r="L15262" t="n">
        <v>0.0004099936798409931</v>
      </c>
      <c r="M15262" t="n">
        <v>0.07086210237675467</v>
      </c>
      <c r="N15262" t="n">
        <v>0.1178377017468835</v>
      </c>
      <c r="O15262" t="n">
        <v>0.0004585200315315973</v>
      </c>
      <c r="P15262" t="n">
        <v>0.1072204425256318</v>
      </c>
      <c r="Q15262" t="n">
        <v>0.11166436534372</v>
      </c>
      <c r="R15262" t="n">
        <v>0.002358696184363536</v>
      </c>
    </row>
    <row r="15263">
      <c r="F15263" t="n">
        <v>0.09987536396036181</v>
      </c>
      <c r="G15263" t="n">
        <v>0.1287713184542703</v>
      </c>
      <c r="H15263" t="n">
        <v>0.0007444542666017514</v>
      </c>
      <c r="J15263" t="n">
        <v>0.03221497487915112</v>
      </c>
      <c r="K15263" t="n">
        <v>0.1107573394010005</v>
      </c>
      <c r="L15263" t="n">
        <v>0.0004099936798409931</v>
      </c>
      <c r="M15263" t="n">
        <v>0.07061987693010632</v>
      </c>
      <c r="N15263" t="n">
        <v>0.1178454659757658</v>
      </c>
      <c r="O15263" t="n">
        <v>0.0004588411561159616</v>
      </c>
      <c r="P15263" t="n">
        <v>0.1069000116394448</v>
      </c>
      <c r="Q15263" t="n">
        <v>0.1116717228165634</v>
      </c>
      <c r="R15263" t="n">
        <v>0.002370036671902023</v>
      </c>
    </row>
    <row r="15264">
      <c r="F15264" t="n">
        <v>0.09987611067876409</v>
      </c>
      <c r="G15264" t="n">
        <v>0.1287798025311219</v>
      </c>
      <c r="H15264" t="n">
        <v>0.0007493167295811553</v>
      </c>
      <c r="J15264" t="n">
        <v>0.03219892324487851</v>
      </c>
      <c r="K15264" t="n">
        <v>0.110764636629845</v>
      </c>
      <c r="L15264" t="n">
        <v>0.0004156495473983719</v>
      </c>
      <c r="M15264" t="n">
        <v>0.07064250064909974</v>
      </c>
      <c r="N15264" t="n">
        <v>0.1178532302046481</v>
      </c>
      <c r="O15264" t="n">
        <v>0.000464012964981123</v>
      </c>
      <c r="P15264" t="n">
        <v>0.1069007900033228</v>
      </c>
      <c r="Q15264" t="n">
        <v>0.1116790802894067</v>
      </c>
      <c r="R15264" t="n">
        <v>0.002369563043470388</v>
      </c>
    </row>
    <row r="15265">
      <c r="F15265" t="n">
        <v>0.0999336509127963</v>
      </c>
      <c r="G15265" t="n">
        <v>0.1287882866079736</v>
      </c>
      <c r="H15265" t="n">
        <v>0.0007493916687480301</v>
      </c>
      <c r="J15265" t="n">
        <v>0.03220754371297645</v>
      </c>
      <c r="K15265" t="n">
        <v>0.1107719338586894</v>
      </c>
      <c r="L15265" t="n">
        <v>0.0004155664008595845</v>
      </c>
      <c r="M15265" t="n">
        <v>0.07081962089161409</v>
      </c>
      <c r="N15265" t="n">
        <v>0.1178609944335304</v>
      </c>
      <c r="O15265" t="n">
        <v>0.0004639665868736786</v>
      </c>
      <c r="P15265" t="n">
        <v>0.106723117523174</v>
      </c>
      <c r="Q15265" t="n">
        <v>0.1116864377622501</v>
      </c>
      <c r="R15265" t="n">
        <v>0.00236932622925457</v>
      </c>
    </row>
    <row r="15266">
      <c r="F15266" t="n">
        <v>0.09974981729290144</v>
      </c>
      <c r="G15266" t="n">
        <v>0.1287967706848252</v>
      </c>
      <c r="H15266" t="n">
        <v>0.0007492417904142806</v>
      </c>
      <c r="J15266" t="n">
        <v>0.03232307747705881</v>
      </c>
      <c r="K15266" t="n">
        <v>0.1107792310875338</v>
      </c>
      <c r="L15266" t="n">
        <v>0.0004159821335535216</v>
      </c>
      <c r="M15266" t="n">
        <v>0.07077603212613914</v>
      </c>
      <c r="N15266" t="n">
        <v>0.1178687586624128</v>
      </c>
      <c r="O15266" t="n">
        <v>0.0004641520993034561</v>
      </c>
      <c r="P15266" t="n">
        <v>0.1071521781940016</v>
      </c>
      <c r="Q15266" t="n">
        <v>0.1116937952350935</v>
      </c>
      <c r="R15266" t="n">
        <v>0.002367905343959665</v>
      </c>
    </row>
    <row r="15267">
      <c r="F15267" t="n">
        <v>0.09992094567712306</v>
      </c>
      <c r="G15267" t="n">
        <v>0.1288052547616768</v>
      </c>
      <c r="H15267" t="n">
        <v>0.0007493167295811553</v>
      </c>
      <c r="J15267" t="n">
        <v>0.03224945764429764</v>
      </c>
      <c r="K15267" t="n">
        <v>0.1107865283163783</v>
      </c>
      <c r="L15267" t="n">
        <v>0.0004156079741289782</v>
      </c>
      <c r="M15267" t="n">
        <v>0.07060001684274725</v>
      </c>
      <c r="N15267" t="n">
        <v>0.1178765228912951</v>
      </c>
      <c r="O15267" t="n">
        <v>0.0004638738306587898</v>
      </c>
      <c r="P15267" t="n">
        <v>0.1068674344230691</v>
      </c>
      <c r="Q15267" t="n">
        <v>0.1117011527079368</v>
      </c>
      <c r="R15267" t="n">
        <v>0.002370036671902023</v>
      </c>
    </row>
    <row r="15268">
      <c r="F15268" t="n">
        <v>0.09983650022662197</v>
      </c>
      <c r="G15268" t="n">
        <v>0.1288137388385285</v>
      </c>
      <c r="H15268" t="n">
        <v>0.0007545610454886314</v>
      </c>
      <c r="J15268" t="n">
        <v>0.03221695804132886</v>
      </c>
      <c r="K15268" t="n">
        <v>0.1107938255452227</v>
      </c>
      <c r="L15268" t="n">
        <v>0.0004220240924936621</v>
      </c>
      <c r="M15268" t="n">
        <v>0.07064471152615603</v>
      </c>
      <c r="N15268" t="n">
        <v>0.1178842871201774</v>
      </c>
      <c r="O15268" t="n">
        <v>0.0004687258582755619</v>
      </c>
      <c r="P15268" t="n">
        <v>0.1072608067625243</v>
      </c>
      <c r="Q15268" t="n">
        <v>0.1117085101807802</v>
      </c>
      <c r="R15268" t="n">
        <v>0.002376648352204168</v>
      </c>
    </row>
    <row r="15269">
      <c r="F15269" t="n">
        <v>0.09985144472774102</v>
      </c>
      <c r="G15269" t="n">
        <v>0.1288222229153801</v>
      </c>
      <c r="H15269" t="n">
        <v>0.0007550136010936824</v>
      </c>
      <c r="J15269" t="n">
        <v>0.03220090665518587</v>
      </c>
      <c r="K15269" t="n">
        <v>0.1108011227740672</v>
      </c>
      <c r="L15269" t="n">
        <v>0.0004218554346487251</v>
      </c>
      <c r="M15269" t="n">
        <v>0.07093218898237874</v>
      </c>
      <c r="N15269" t="n">
        <v>0.1178920513490597</v>
      </c>
      <c r="O15269" t="n">
        <v>0.0004690071500488819</v>
      </c>
      <c r="P15269" t="n">
        <v>0.1072258951365693</v>
      </c>
      <c r="Q15269" t="n">
        <v>0.1117158676536236</v>
      </c>
      <c r="R15269" t="n">
        <v>0.002376886064581864</v>
      </c>
    </row>
    <row r="15270">
      <c r="F15270" t="n">
        <v>0.09990898559790531</v>
      </c>
      <c r="G15270" t="n">
        <v>0.1288307069922318</v>
      </c>
      <c r="H15270" t="n">
        <v>0.0007547118973569817</v>
      </c>
      <c r="J15270" t="n">
        <v>0.03227532190649186</v>
      </c>
      <c r="K15270" t="n">
        <v>0.1108084200029116</v>
      </c>
      <c r="L15270" t="n">
        <v>0.0004220240924936621</v>
      </c>
      <c r="M15270" t="n">
        <v>0.07071203013257449</v>
      </c>
      <c r="N15270" t="n">
        <v>0.117899815577942</v>
      </c>
      <c r="O15270" t="n">
        <v>0.0004689602680866619</v>
      </c>
      <c r="P15270" t="n">
        <v>0.1072623643866464</v>
      </c>
      <c r="Q15270" t="n">
        <v>0.1117232251264669</v>
      </c>
      <c r="R15270" t="n">
        <v>0.002379025475981127</v>
      </c>
    </row>
    <row r="15271">
      <c r="F15271" t="n">
        <v>0.09990973147651758</v>
      </c>
      <c r="G15271" t="n">
        <v>0.1288391910690835</v>
      </c>
      <c r="H15271" t="n">
        <v>0.0007548627492253321</v>
      </c>
      <c r="J15271" t="n">
        <v>0.03231684087305289</v>
      </c>
      <c r="K15271" t="n">
        <v>0.1108157172317561</v>
      </c>
      <c r="L15271" t="n">
        <v>0.0004218975991099593</v>
      </c>
      <c r="M15271" t="n">
        <v>0.07084501023629325</v>
      </c>
      <c r="N15271" t="n">
        <v>0.1179075798068243</v>
      </c>
      <c r="O15271" t="n">
        <v>0.0004692415598599818</v>
      </c>
      <c r="P15271" t="n">
        <v>0.1068705462478756</v>
      </c>
      <c r="Q15271" t="n">
        <v>0.1117305825993103</v>
      </c>
      <c r="R15271" t="n">
        <v>0.002388498970031596</v>
      </c>
    </row>
    <row r="15272">
      <c r="F15272" t="n">
        <v>0.09981108466068606</v>
      </c>
      <c r="G15272" t="n">
        <v>0.1288476751459351</v>
      </c>
      <c r="H15272" t="n">
        <v>0.0007598908664368882</v>
      </c>
      <c r="J15272" t="n">
        <v>0.03225144418028872</v>
      </c>
      <c r="K15272" t="n">
        <v>0.1108230144606005</v>
      </c>
      <c r="L15272" t="n">
        <v>0.0004275654925890355</v>
      </c>
      <c r="M15272" t="n">
        <v>0.07086763436179375</v>
      </c>
      <c r="N15272" t="n">
        <v>0.1179153440357066</v>
      </c>
      <c r="O15272" t="n">
        <v>0.0004736281101298735</v>
      </c>
      <c r="P15272" t="n">
        <v>0.1071211589640794</v>
      </c>
      <c r="Q15272" t="n">
        <v>0.1117379400721537</v>
      </c>
      <c r="R15272" t="n">
        <v>0.002388021747460161</v>
      </c>
    </row>
    <row r="15273">
      <c r="F15273" t="n">
        <v>0.09976923270284532</v>
      </c>
      <c r="G15273" t="n">
        <v>0.1288561592227867</v>
      </c>
      <c r="H15273" t="n">
        <v>0.0007589039951817755</v>
      </c>
      <c r="J15273" t="n">
        <v>0.03226006623604334</v>
      </c>
      <c r="K15273" t="n">
        <v>0.110830311689445</v>
      </c>
      <c r="L15273" t="n">
        <v>0.0004276082491382944</v>
      </c>
      <c r="M15273" t="n">
        <v>0.07073575894280068</v>
      </c>
      <c r="N15273" t="n">
        <v>0.117923108264589</v>
      </c>
      <c r="O15273" t="n">
        <v>0.0004741493616767897</v>
      </c>
      <c r="P15273" t="n">
        <v>0.1071933188127281</v>
      </c>
      <c r="Q15273" t="n">
        <v>0.111745297544997</v>
      </c>
      <c r="R15273" t="n">
        <v>0.002386112857174422</v>
      </c>
    </row>
    <row r="15274">
      <c r="F15274" t="n">
        <v>0.0999403664337277</v>
      </c>
      <c r="G15274" t="n">
        <v>0.1288646432996384</v>
      </c>
      <c r="H15274" t="n">
        <v>0.0007595113005695372</v>
      </c>
      <c r="J15274" t="n">
        <v>0.03222756649258249</v>
      </c>
      <c r="K15274" t="n">
        <v>0.1108376089182894</v>
      </c>
      <c r="L15274" t="n">
        <v>0.0004279503015323656</v>
      </c>
      <c r="M15274" t="n">
        <v>0.07071423990726336</v>
      </c>
      <c r="N15274" t="n">
        <v>0.1179308724934713</v>
      </c>
      <c r="O15274" t="n">
        <v>0.00047424413468532</v>
      </c>
      <c r="P15274" t="n">
        <v>0.1068014977707333</v>
      </c>
      <c r="Q15274" t="n">
        <v>0.1117526550178404</v>
      </c>
      <c r="R15274" t="n">
        <v>0.002388498970031596</v>
      </c>
    </row>
    <row r="15275">
      <c r="F15275" t="n">
        <v>0.09974232366053284</v>
      </c>
      <c r="G15275" t="n">
        <v>0.12887312737649</v>
      </c>
      <c r="H15275" t="n">
        <v>0.0007596631269164776</v>
      </c>
      <c r="J15275" t="n">
        <v>0.03226908653154215</v>
      </c>
      <c r="K15275" t="n">
        <v>0.1108449061471339</v>
      </c>
      <c r="L15275" t="n">
        <v>0.0004276937622368122</v>
      </c>
      <c r="M15275" t="n">
        <v>0.07062650624995279</v>
      </c>
      <c r="N15275" t="n">
        <v>0.1179386367223536</v>
      </c>
      <c r="O15275" t="n">
        <v>0.0004742915211895851</v>
      </c>
      <c r="P15275" t="n">
        <v>0.1070164208491076</v>
      </c>
      <c r="Q15275" t="n">
        <v>0.1117600124906837</v>
      </c>
      <c r="R15275" t="n">
        <v>0.002385158412031552</v>
      </c>
    </row>
    <row r="15276">
      <c r="F15276" t="n">
        <v>0.09981406410829632</v>
      </c>
      <c r="G15276" t="n">
        <v>0.1288816114533416</v>
      </c>
      <c r="H15276" t="n">
        <v>0.0007643908482375042</v>
      </c>
      <c r="J15276" t="n">
        <v>0.03226126021057985</v>
      </c>
      <c r="K15276" t="n">
        <v>0.1108522033759783</v>
      </c>
      <c r="L15276" t="n">
        <v>0.0004335386736400641</v>
      </c>
      <c r="M15276" t="n">
        <v>0.07093605969704672</v>
      </c>
      <c r="N15276" t="n">
        <v>0.1179464009512359</v>
      </c>
      <c r="O15276" t="n">
        <v>0.0004788694372127838</v>
      </c>
      <c r="P15276" t="n">
        <v>0.107195653787746</v>
      </c>
      <c r="Q15276" t="n">
        <v>0.1117673699635271</v>
      </c>
      <c r="R15276" t="n">
        <v>0.00239391182698429</v>
      </c>
    </row>
    <row r="15277">
      <c r="F15277" t="n">
        <v>0.09977221069078418</v>
      </c>
      <c r="G15277" t="n">
        <v>0.1288900955301933</v>
      </c>
      <c r="H15277" t="n">
        <v>0.0007646200508906488</v>
      </c>
      <c r="J15277" t="n">
        <v>0.03231100558540138</v>
      </c>
      <c r="K15277" t="n">
        <v>0.1108595006048228</v>
      </c>
      <c r="L15277" t="n">
        <v>0.0004334519745752426</v>
      </c>
      <c r="M15277" t="n">
        <v>0.07093661236133436</v>
      </c>
      <c r="N15277" t="n">
        <v>0.1179541651801182</v>
      </c>
      <c r="O15277" t="n">
        <v>0.0004793004628088349</v>
      </c>
      <c r="P15277" t="n">
        <v>0.1067324478176634</v>
      </c>
      <c r="Q15277" t="n">
        <v>0.1117747274363705</v>
      </c>
      <c r="R15277" t="n">
        <v>0.002396546447304133</v>
      </c>
    </row>
    <row r="15278">
      <c r="F15278" t="n">
        <v>0.09978715421694059</v>
      </c>
      <c r="G15278" t="n">
        <v>0.128898579607045</v>
      </c>
      <c r="H15278" t="n">
        <v>0.0007639324429312149</v>
      </c>
      <c r="J15278" t="n">
        <v>0.03228673052002333</v>
      </c>
      <c r="K15278" t="n">
        <v>0.1108667978336672</v>
      </c>
      <c r="L15278" t="n">
        <v>0.0004338854698993502</v>
      </c>
      <c r="M15278" t="n">
        <v>0.07071644850332828</v>
      </c>
      <c r="N15278" t="n">
        <v>0.1179619294090005</v>
      </c>
      <c r="O15278" t="n">
        <v>0.0004791567876101511</v>
      </c>
      <c r="P15278" t="n">
        <v>0.1067689161186395</v>
      </c>
      <c r="Q15278" t="n">
        <v>0.1117820849092138</v>
      </c>
      <c r="R15278" t="n">
        <v>0.002394151337922458</v>
      </c>
    </row>
    <row r="15279">
      <c r="F15279" t="n">
        <v>0.09994409232429552</v>
      </c>
      <c r="G15279" t="n">
        <v>0.1289070636838966</v>
      </c>
      <c r="H15279" t="n">
        <v>0.0007641616455843596</v>
      </c>
      <c r="J15279" t="n">
        <v>0.03225423074381355</v>
      </c>
      <c r="K15279" t="n">
        <v>0.1108740950625117</v>
      </c>
      <c r="L15279" t="n">
        <v>0.000433928819431761</v>
      </c>
      <c r="M15279" t="n">
        <v>0.07067285706795925</v>
      </c>
      <c r="N15279" t="n">
        <v>0.1179696936378828</v>
      </c>
      <c r="O15279" t="n">
        <v>0.0004843636554110065</v>
      </c>
      <c r="P15279" t="n">
        <v>0.1072693707103777</v>
      </c>
      <c r="Q15279" t="n">
        <v>0.1117894423820572</v>
      </c>
      <c r="R15279" t="n">
        <v>0.002405796212650059</v>
      </c>
    </row>
    <row r="15280">
      <c r="F15280" t="n">
        <v>0.09991643801352557</v>
      </c>
      <c r="G15280" t="n">
        <v>0.1289155477607482</v>
      </c>
      <c r="H15280" t="n">
        <v>0.0007691213325085396</v>
      </c>
      <c r="J15280" t="n">
        <v>0.03230397718223285</v>
      </c>
      <c r="K15280" t="n">
        <v>0.1108813922913561</v>
      </c>
      <c r="L15280" t="n">
        <v>0.0004397856436065157</v>
      </c>
      <c r="M15280" t="n">
        <v>0.07084998289044106</v>
      </c>
      <c r="N15280" t="n">
        <v>0.1179774578667651</v>
      </c>
      <c r="O15280" t="n">
        <v>0.0004843152577635833</v>
      </c>
      <c r="P15280" t="n">
        <v>0.1068775443291982</v>
      </c>
      <c r="Q15280" t="n">
        <v>0.1117967998549006</v>
      </c>
      <c r="R15280" t="n">
        <v>0.002406517446650054</v>
      </c>
    </row>
    <row r="15281">
      <c r="F15281" t="n">
        <v>0.09986038405092898</v>
      </c>
      <c r="G15281" t="n">
        <v>0.1289240318375999</v>
      </c>
      <c r="H15281" t="n">
        <v>0.000769505777841194</v>
      </c>
      <c r="J15281" t="n">
        <v>0.03227970210472632</v>
      </c>
      <c r="K15281" t="n">
        <v>0.1108886895202005</v>
      </c>
      <c r="L15281" t="n">
        <v>0.0004392143792812875</v>
      </c>
      <c r="M15281" t="n">
        <v>0.07085053503873487</v>
      </c>
      <c r="N15281" t="n">
        <v>0.1179852220956475</v>
      </c>
      <c r="O15281" t="n">
        <v>0.0004841700648213139</v>
      </c>
      <c r="P15281" t="n">
        <v>0.1068783215915262</v>
      </c>
      <c r="Q15281" t="n">
        <v>0.1118041573277439</v>
      </c>
      <c r="R15281" t="n">
        <v>0.002406517446650054</v>
      </c>
    </row>
    <row r="15282">
      <c r="F15282" t="n">
        <v>0.09990372711547216</v>
      </c>
      <c r="G15282" t="n">
        <v>0.1289325159144515</v>
      </c>
      <c r="H15282" t="n">
        <v>0.0007692751106416013</v>
      </c>
      <c r="J15282" t="n">
        <v>0.03223075275602265</v>
      </c>
      <c r="K15282" t="n">
        <v>0.110895986749045</v>
      </c>
      <c r="L15282" t="n">
        <v>0.0004397856436065157</v>
      </c>
      <c r="M15282" t="n">
        <v>0.07085108711319754</v>
      </c>
      <c r="N15282" t="n">
        <v>0.1179929863245298</v>
      </c>
      <c r="O15282" t="n">
        <v>0.0004840248718790444</v>
      </c>
      <c r="P15282" t="n">
        <v>0.1071646306254582</v>
      </c>
      <c r="Q15282" t="n">
        <v>0.1118115148005873</v>
      </c>
      <c r="R15282" t="n">
        <v>0.002405074978650064</v>
      </c>
    </row>
    <row r="15283">
      <c r="F15283" t="n">
        <v>0.09994707048435933</v>
      </c>
      <c r="G15283" t="n">
        <v>0.1289409999913032</v>
      </c>
      <c r="H15283" t="n">
        <v>0.0007685062199762925</v>
      </c>
      <c r="J15283" t="n">
        <v>0.03229694969886797</v>
      </c>
      <c r="K15283" t="n">
        <v>0.1109032839778894</v>
      </c>
      <c r="L15283" t="n">
        <v>0.0004456044895848233</v>
      </c>
      <c r="M15283" t="n">
        <v>0.07089578295532936</v>
      </c>
      <c r="N15283" t="n">
        <v>0.1180007505534121</v>
      </c>
      <c r="O15283" t="n">
        <v>0.0004838312812893518</v>
      </c>
      <c r="P15283" t="n">
        <v>0.107236791501788</v>
      </c>
      <c r="Q15283" t="n">
        <v>0.1118188722734307</v>
      </c>
      <c r="R15283" t="n">
        <v>0.002404113333316738</v>
      </c>
    </row>
    <row r="15284">
      <c r="F15284" t="n">
        <v>0.09984841586446819</v>
      </c>
      <c r="G15284" t="n">
        <v>0.1289494840681548</v>
      </c>
      <c r="H15284" t="n">
        <v>0.0007737771953990376</v>
      </c>
      <c r="J15284" t="n">
        <v>0.03226444980855867</v>
      </c>
      <c r="K15284" t="n">
        <v>0.1109105812067339</v>
      </c>
      <c r="L15284" t="n">
        <v>0.000445248184145875</v>
      </c>
      <c r="M15284" t="n">
        <v>0.07087426301647767</v>
      </c>
      <c r="N15284" t="n">
        <v>0.1180085147822944</v>
      </c>
      <c r="O15284" t="n">
        <v>0.0004890424716572217</v>
      </c>
      <c r="P15284" t="n">
        <v>0.1070591111869765</v>
      </c>
      <c r="Q15284" t="n">
        <v>0.111826229746274</v>
      </c>
      <c r="R15284" t="n">
        <v>0.002414572569771282</v>
      </c>
    </row>
    <row r="15285">
      <c r="F15285" t="n">
        <v>0.09976395996546844</v>
      </c>
      <c r="G15285" t="n">
        <v>0.1289579681450065</v>
      </c>
      <c r="H15285" t="n">
        <v>0.0007742414617162769</v>
      </c>
      <c r="J15285" t="n">
        <v>0.03229774844707667</v>
      </c>
      <c r="K15285" t="n">
        <v>0.1109178784355783</v>
      </c>
      <c r="L15285" t="n">
        <v>0.0004454708750452177</v>
      </c>
      <c r="M15285" t="n">
        <v>0.07063202258271606</v>
      </c>
      <c r="N15285" t="n">
        <v>0.1180162790111767</v>
      </c>
      <c r="O15285" t="n">
        <v>0.0004891891843987189</v>
      </c>
      <c r="P15285" t="n">
        <v>0.1070955803073093</v>
      </c>
      <c r="Q15285" t="n">
        <v>0.1118335872191174</v>
      </c>
      <c r="R15285" t="n">
        <v>0.002412400757545824</v>
      </c>
    </row>
    <row r="15286">
      <c r="F15286" t="n">
        <v>0.09996350259175132</v>
      </c>
      <c r="G15286" t="n">
        <v>0.1289664522218581</v>
      </c>
      <c r="H15286" t="n">
        <v>0.0007739319508381174</v>
      </c>
      <c r="J15286" t="n">
        <v>0.03227347337452589</v>
      </c>
      <c r="K15286" t="n">
        <v>0.1109251756644228</v>
      </c>
      <c r="L15286" t="n">
        <v>0.0004458271804841661</v>
      </c>
      <c r="M15286" t="n">
        <v>0.07089743884481653</v>
      </c>
      <c r="N15286" t="n">
        <v>0.118024043240059</v>
      </c>
      <c r="O15286" t="n">
        <v>0.0004888468546685588</v>
      </c>
      <c r="P15286" t="n">
        <v>0.1071677413121079</v>
      </c>
      <c r="Q15286" t="n">
        <v>0.1118409446919607</v>
      </c>
      <c r="R15286" t="n">
        <v>0.002412159445076329</v>
      </c>
    </row>
    <row r="15287">
      <c r="F15287" t="n">
        <v>0.09977964574561601</v>
      </c>
      <c r="G15287" t="n">
        <v>0.1289749362987098</v>
      </c>
      <c r="H15287" t="n">
        <v>0.0007739319508381174</v>
      </c>
      <c r="J15287" t="n">
        <v>0.03225742311073024</v>
      </c>
      <c r="K15287" t="n">
        <v>0.1109324728932672</v>
      </c>
      <c r="L15287" t="n">
        <v>0.0004456490277646919</v>
      </c>
      <c r="M15287" t="n">
        <v>0.07094213494284068</v>
      </c>
      <c r="N15287" t="n">
        <v>0.1180318074689414</v>
      </c>
      <c r="O15287" t="n">
        <v>0.0004892380886458846</v>
      </c>
      <c r="P15287" t="n">
        <v>0.1071685188316752</v>
      </c>
      <c r="Q15287" t="n">
        <v>0.1118483021648041</v>
      </c>
      <c r="R15287" t="n">
        <v>0.002421416806408072</v>
      </c>
    </row>
    <row r="15288">
      <c r="F15288" t="n">
        <v>0.09989398948341796</v>
      </c>
      <c r="G15288" t="n">
        <v>0.1289834203755614</v>
      </c>
      <c r="H15288" t="n">
        <v>0.0007792913650468958</v>
      </c>
      <c r="J15288" t="n">
        <v>0.03233184737319943</v>
      </c>
      <c r="K15288" t="n">
        <v>0.1109397701221116</v>
      </c>
      <c r="L15288" t="n">
        <v>0.0004516092236591382</v>
      </c>
      <c r="M15288" t="n">
        <v>0.07069989263315524</v>
      </c>
      <c r="N15288" t="n">
        <v>0.1180395716978237</v>
      </c>
      <c r="O15288" t="n">
        <v>0.0004941153143706615</v>
      </c>
      <c r="P15288" t="n">
        <v>0.1071692962903165</v>
      </c>
      <c r="Q15288" t="n">
        <v>0.1118556596376475</v>
      </c>
      <c r="R15288" t="n">
        <v>0.00242359673551257</v>
      </c>
    </row>
    <row r="15289">
      <c r="F15289" t="n">
        <v>0.09976693085341101</v>
      </c>
      <c r="G15289" t="n">
        <v>0.128991904452413</v>
      </c>
      <c r="H15289" t="n">
        <v>0.0007782790960875025</v>
      </c>
      <c r="J15289" t="n">
        <v>0.03220887248967437</v>
      </c>
      <c r="K15289" t="n">
        <v>0.1109470673509561</v>
      </c>
      <c r="L15289" t="n">
        <v>0.0004512481529226528</v>
      </c>
      <c r="M15289" t="n">
        <v>0.07076666055926639</v>
      </c>
      <c r="N15289" t="n">
        <v>0.118047335926706</v>
      </c>
      <c r="O15289" t="n">
        <v>0.0004939670797763503</v>
      </c>
      <c r="P15289" t="n">
        <v>0.1072414577338934</v>
      </c>
      <c r="Q15289" t="n">
        <v>0.1118630171104908</v>
      </c>
      <c r="R15289" t="n">
        <v>0.00242190123509796</v>
      </c>
    </row>
    <row r="15290">
      <c r="F15290" t="n">
        <v>0.0997960737706193</v>
      </c>
      <c r="G15290" t="n">
        <v>0.1290003885292647</v>
      </c>
      <c r="H15290" t="n">
        <v>0.0007784348297735631</v>
      </c>
      <c r="J15290" t="n">
        <v>0.03233264772719929</v>
      </c>
      <c r="K15290" t="n">
        <v>0.1109543645798005</v>
      </c>
      <c r="L15290" t="n">
        <v>0.0004512932867647135</v>
      </c>
      <c r="M15290" t="n">
        <v>0.0707230672085449</v>
      </c>
      <c r="N15290" t="n">
        <v>0.1180551001555883</v>
      </c>
      <c r="O15290" t="n">
        <v>0.0004939176682449133</v>
      </c>
      <c r="P15290" t="n">
        <v>0.1072779273265416</v>
      </c>
      <c r="Q15290" t="n">
        <v>0.1118703745833342</v>
      </c>
      <c r="R15290" t="n">
        <v>0.002421416806408072</v>
      </c>
    </row>
    <row r="15291">
      <c r="F15291" t="n">
        <v>0.09989621858955353</v>
      </c>
      <c r="G15291" t="n">
        <v>0.1290088726061163</v>
      </c>
      <c r="H15291" t="n">
        <v>0.0007789798976747749</v>
      </c>
      <c r="J15291" t="n">
        <v>0.03233304809705094</v>
      </c>
      <c r="K15291" t="n">
        <v>0.110961661808645</v>
      </c>
      <c r="L15291" t="n">
        <v>0.0004514286882908955</v>
      </c>
      <c r="M15291" t="n">
        <v>0.07085605245806198</v>
      </c>
      <c r="N15291" t="n">
        <v>0.1180628643844706</v>
      </c>
      <c r="O15291" t="n">
        <v>0.0004941647259020986</v>
      </c>
      <c r="P15291" t="n">
        <v>0.1069931674087192</v>
      </c>
      <c r="Q15291" t="n">
        <v>0.1118777320561775</v>
      </c>
      <c r="R15291" t="n">
        <v>0.002421416806408072</v>
      </c>
    </row>
    <row r="15292">
      <c r="F15292" t="n">
        <v>0.09981175879891044</v>
      </c>
      <c r="G15292" t="n">
        <v>0.129017356682968</v>
      </c>
      <c r="H15292" t="n">
        <v>0.0007836427226732196</v>
      </c>
      <c r="J15292" t="n">
        <v>0.03232522347569668</v>
      </c>
      <c r="K15292" t="n">
        <v>0.1109689590374894</v>
      </c>
      <c r="L15292" t="n">
        <v>0.000457212490734077</v>
      </c>
      <c r="M15292" t="n">
        <v>0.07094489346096386</v>
      </c>
      <c r="N15292" t="n">
        <v>0.1180706286133529</v>
      </c>
      <c r="O15292" t="n">
        <v>0.0004994445930178866</v>
      </c>
      <c r="P15292" t="n">
        <v>0.1069225597229371</v>
      </c>
      <c r="Q15292" t="n">
        <v>0.1118850895290209</v>
      </c>
      <c r="R15292" t="n">
        <v>0.00243044022876369</v>
      </c>
    </row>
    <row r="15293">
      <c r="F15293" t="n">
        <v>0.09975569897093609</v>
      </c>
      <c r="G15293" t="n">
        <v>0.1290258407598196</v>
      </c>
      <c r="H15293" t="n">
        <v>0.0007841128612929615</v>
      </c>
      <c r="J15293" t="n">
        <v>0.03225982278446825</v>
      </c>
      <c r="K15293" t="n">
        <v>0.1109762562663339</v>
      </c>
      <c r="L15293" t="n">
        <v>0.0004571210299437722</v>
      </c>
      <c r="M15293" t="n">
        <v>0.07094544494249694</v>
      </c>
      <c r="N15293" t="n">
        <v>0.1180783928422352</v>
      </c>
      <c r="O15293" t="n">
        <v>0.0004996442710160946</v>
      </c>
      <c r="P15293" t="n">
        <v>0.1069590286662958</v>
      </c>
      <c r="Q15293" t="n">
        <v>0.1118924470018643</v>
      </c>
      <c r="R15293" t="n">
        <v>0.002433357632259255</v>
      </c>
    </row>
    <row r="15294">
      <c r="F15294" t="n">
        <v>0.09991264698749705</v>
      </c>
      <c r="G15294" t="n">
        <v>0.1290343248366713</v>
      </c>
      <c r="H15294" t="n">
        <v>0.0007842695741662088</v>
      </c>
      <c r="J15294" t="n">
        <v>0.03231779957811155</v>
      </c>
      <c r="K15294" t="n">
        <v>0.1109835534951783</v>
      </c>
      <c r="L15294" t="n">
        <v>0.0004573496819195344</v>
      </c>
      <c r="M15294" t="n">
        <v>0.07092392382285065</v>
      </c>
      <c r="N15294" t="n">
        <v>0.1180861570711175</v>
      </c>
      <c r="O15294" t="n">
        <v>0.0004993447540187825</v>
      </c>
      <c r="P15294" t="n">
        <v>0.1071382673489698</v>
      </c>
      <c r="Q15294" t="n">
        <v>0.1118998044747076</v>
      </c>
      <c r="R15294" t="n">
        <v>0.002429953994847763</v>
      </c>
    </row>
    <row r="15295">
      <c r="F15295" t="n">
        <v>0.09985658680074297</v>
      </c>
      <c r="G15295" t="n">
        <v>0.1290428089135229</v>
      </c>
      <c r="H15295" t="n">
        <v>0.0007834860097999724</v>
      </c>
      <c r="J15295" t="n">
        <v>0.03226884894277163</v>
      </c>
      <c r="K15295" t="n">
        <v>0.1109908507240228</v>
      </c>
      <c r="L15295" t="n">
        <v>0.0004574868731049916</v>
      </c>
      <c r="M15295" t="n">
        <v>0.07090240251895874</v>
      </c>
      <c r="N15295" t="n">
        <v>0.1180939212999999</v>
      </c>
      <c r="O15295" t="n">
        <v>0.0004994445930178866</v>
      </c>
      <c r="P15295" t="n">
        <v>0.1067464269239444</v>
      </c>
      <c r="Q15295" t="n">
        <v>0.111907161947551</v>
      </c>
      <c r="R15295" t="n">
        <v>0.002442155230848114</v>
      </c>
    </row>
    <row r="15296">
      <c r="F15296" t="n">
        <v>0.0999141316413692</v>
      </c>
      <c r="G15296" t="n">
        <v>0.1290512929903746</v>
      </c>
      <c r="H15296" t="n">
        <v>0.0007887015389174747</v>
      </c>
      <c r="J15296" t="n">
        <v>0.03232682659390136</v>
      </c>
      <c r="K15296" t="n">
        <v>0.1109981479528672</v>
      </c>
      <c r="L15296" t="n">
        <v>0.0004637416592502226</v>
      </c>
      <c r="M15296" t="n">
        <v>0.0708808810308259</v>
      </c>
      <c r="N15296" t="n">
        <v>0.1181016855288822</v>
      </c>
      <c r="O15296" t="n">
        <v>0.0005043823645554532</v>
      </c>
      <c r="P15296" t="n">
        <v>0.1067828955284638</v>
      </c>
      <c r="Q15296" t="n">
        <v>0.1119145194203944</v>
      </c>
      <c r="R15296" t="n">
        <v>0.002438982966859203</v>
      </c>
    </row>
    <row r="15297">
      <c r="F15297" t="n">
        <v>0.09995747613834791</v>
      </c>
      <c r="G15297" t="n">
        <v>0.1290597770672262</v>
      </c>
      <c r="H15297" t="n">
        <v>0.0007889380784173</v>
      </c>
      <c r="J15297" t="n">
        <v>0.0323272276945008</v>
      </c>
      <c r="K15297" t="n">
        <v>0.1110054451817117</v>
      </c>
      <c r="L15297" t="n">
        <v>0.0004631393973550925</v>
      </c>
      <c r="M15297" t="n">
        <v>0.07083728666613628</v>
      </c>
      <c r="N15297" t="n">
        <v>0.1181094497577645</v>
      </c>
      <c r="O15297" t="n">
        <v>0.0005045336490079293</v>
      </c>
      <c r="P15297" t="n">
        <v>0.1072476759575995</v>
      </c>
      <c r="Q15297" t="n">
        <v>0.1119218768932377</v>
      </c>
      <c r="R15297" t="n">
        <v>0.002442399251154953</v>
      </c>
    </row>
    <row r="15298">
      <c r="F15298" t="n">
        <v>0.09977360703811813</v>
      </c>
      <c r="G15298" t="n">
        <v>0.1290682611440779</v>
      </c>
      <c r="H15298" t="n">
        <v>0.0007880707669179407</v>
      </c>
      <c r="J15298" t="n">
        <v>0.03233585428353701</v>
      </c>
      <c r="K15298" t="n">
        <v>0.1110127424105561</v>
      </c>
      <c r="L15298" t="n">
        <v>0.0004635563478978748</v>
      </c>
      <c r="M15298" t="n">
        <v>0.0708157647544794</v>
      </c>
      <c r="N15298" t="n">
        <v>0.1181172139866468</v>
      </c>
      <c r="O15298" t="n">
        <v>0.0005041806519521517</v>
      </c>
      <c r="P15298" t="n">
        <v>0.1072127602379781</v>
      </c>
      <c r="Q15298" t="n">
        <v>0.1119292343660811</v>
      </c>
      <c r="R15298" t="n">
        <v>0.002442643271461792</v>
      </c>
    </row>
    <row r="15299">
      <c r="F15299" t="n">
        <v>0.09985955378212583</v>
      </c>
      <c r="G15299" t="n">
        <v>0.1290767452209295</v>
      </c>
      <c r="H15299" t="n">
        <v>0.0007885438459175912</v>
      </c>
      <c r="J15299" t="n">
        <v>0.03224577627910039</v>
      </c>
      <c r="K15299" t="n">
        <v>0.1110200396394006</v>
      </c>
      <c r="L15299" t="n">
        <v>0.0004630467416789186</v>
      </c>
      <c r="M15299" t="n">
        <v>0.07070595144890238</v>
      </c>
      <c r="N15299" t="n">
        <v>0.1181249782155291</v>
      </c>
      <c r="O15299" t="n">
        <v>0.0005047857897620562</v>
      </c>
      <c r="P15299" t="n">
        <v>0.1071064587027454</v>
      </c>
      <c r="Q15299" t="n">
        <v>0.1119365918389245</v>
      </c>
      <c r="R15299" t="n">
        <v>0.002441423169927596</v>
      </c>
    </row>
    <row r="15300">
      <c r="F15300" t="n">
        <v>0.09995970229016543</v>
      </c>
      <c r="G15300" t="n">
        <v>0.1290852292977812</v>
      </c>
      <c r="H15300" t="n">
        <v>0.0007931323149647952</v>
      </c>
      <c r="J15300" t="n">
        <v>0.0322379519233239</v>
      </c>
      <c r="K15300" t="n">
        <v>0.111027336868245</v>
      </c>
      <c r="L15300" t="n">
        <v>0.0004692147719029157</v>
      </c>
      <c r="M15300" t="n">
        <v>0.07086101180837692</v>
      </c>
      <c r="N15300" t="n">
        <v>0.1181327424444114</v>
      </c>
      <c r="O15300" t="n">
        <v>0.0005096804706273026</v>
      </c>
      <c r="P15300" t="n">
        <v>0.1071429281486991</v>
      </c>
      <c r="Q15300" t="n">
        <v>0.1119439493117678</v>
      </c>
      <c r="R15300" t="n">
        <v>0.002448264201005998</v>
      </c>
    </row>
    <row r="15301">
      <c r="F15301" t="n">
        <v>0.09981843314449851</v>
      </c>
      <c r="G15301" t="n">
        <v>0.1290937133746328</v>
      </c>
      <c r="H15301" t="n">
        <v>0.000793687674193039</v>
      </c>
      <c r="J15301" t="n">
        <v>0.0322877059783005</v>
      </c>
      <c r="K15301" t="n">
        <v>0.1110346340970895</v>
      </c>
      <c r="L15301" t="n">
        <v>0.0004691209195633012</v>
      </c>
      <c r="M15301" t="n">
        <v>0.07077327082671003</v>
      </c>
      <c r="N15301" t="n">
        <v>0.1181405066732938</v>
      </c>
      <c r="O15301" t="n">
        <v>0.0005091201582970108</v>
      </c>
      <c r="P15301" t="n">
        <v>0.10707231882429</v>
      </c>
      <c r="Q15301" t="n">
        <v>0.1119513067846112</v>
      </c>
      <c r="R15301" t="n">
        <v>0.002448509125395854</v>
      </c>
    </row>
    <row r="15302">
      <c r="F15302" t="n">
        <v>0.09977657053056493</v>
      </c>
      <c r="G15302" t="n">
        <v>0.1291021974514844</v>
      </c>
      <c r="H15302" t="n">
        <v>0.000793052977932189</v>
      </c>
      <c r="J15302" t="n">
        <v>0.03231278408142871</v>
      </c>
      <c r="K15302" t="n">
        <v>0.1110419313259339</v>
      </c>
      <c r="L15302" t="n">
        <v>0.0004695432550915666</v>
      </c>
      <c r="M15302" t="n">
        <v>0.07061931042806982</v>
      </c>
      <c r="N15302" t="n">
        <v>0.1181482709021761</v>
      </c>
      <c r="O15302" t="n">
        <v>0.0005094257832044427</v>
      </c>
      <c r="P15302" t="n">
        <v>0.1068232439663909</v>
      </c>
      <c r="Q15302" t="n">
        <v>0.1119586642574545</v>
      </c>
      <c r="R15302" t="n">
        <v>0.002448264201005998</v>
      </c>
    </row>
    <row r="15303">
      <c r="F15303" t="n">
        <v>0.09987671972228493</v>
      </c>
      <c r="G15303" t="n">
        <v>0.1291106815283361</v>
      </c>
      <c r="H15303" t="n">
        <v>0.0007936083371604328</v>
      </c>
      <c r="J15303" t="n">
        <v>0.0323049603108609</v>
      </c>
      <c r="K15303" t="n">
        <v>0.1110492285547783</v>
      </c>
      <c r="L15303" t="n">
        <v>0.0004694963289217593</v>
      </c>
      <c r="M15303" t="n">
        <v>0.07077437150063121</v>
      </c>
      <c r="N15303" t="n">
        <v>0.1181560351310584</v>
      </c>
      <c r="O15303" t="n">
        <v>0.0005097823455964465</v>
      </c>
      <c r="P15303" t="n">
        <v>0.1069667921694957</v>
      </c>
      <c r="Q15303" t="n">
        <v>0.1119660217302979</v>
      </c>
      <c r="R15303" t="n">
        <v>0.002450468520514707</v>
      </c>
    </row>
    <row r="15304">
      <c r="F15304" t="n">
        <v>0.09987746061493852</v>
      </c>
      <c r="G15304" t="n">
        <v>0.1291191656051877</v>
      </c>
      <c r="H15304" t="n">
        <v>0.0007989189666621858</v>
      </c>
      <c r="J15304" t="n">
        <v>0.03232181339073106</v>
      </c>
      <c r="K15304" t="n">
        <v>0.1110565257836228</v>
      </c>
      <c r="L15304" t="n">
        <v>0.0004756816210688497</v>
      </c>
      <c r="M15304" t="n">
        <v>0.07075284864876163</v>
      </c>
      <c r="N15304" t="n">
        <v>0.1181637993599407</v>
      </c>
      <c r="O15304" t="n">
        <v>0.0005144750010665255</v>
      </c>
      <c r="P15304" t="n">
        <v>0.1068247954317851</v>
      </c>
      <c r="Q15304" t="n">
        <v>0.1119733792031413</v>
      </c>
      <c r="R15304" t="n">
        <v>0.002460750345061712</v>
      </c>
    </row>
    <row r="15305">
      <c r="F15305" t="n">
        <v>0.09980719442786698</v>
      </c>
      <c r="G15305" t="n">
        <v>0.1291276496820394</v>
      </c>
      <c r="H15305" t="n">
        <v>0.0007984399984567529</v>
      </c>
      <c r="J15305" t="n">
        <v>0.03228108727221493</v>
      </c>
      <c r="K15305" t="n">
        <v>0.1110638230124672</v>
      </c>
      <c r="L15305" t="n">
        <v>0.0004751113163977711</v>
      </c>
      <c r="M15305" t="n">
        <v>0.07095205693829099</v>
      </c>
      <c r="N15305" t="n">
        <v>0.118171563588823</v>
      </c>
      <c r="O15305" t="n">
        <v>0.0005146807910669521</v>
      </c>
      <c r="P15305" t="n">
        <v>0.1071111171927808</v>
      </c>
      <c r="Q15305" t="n">
        <v>0.1119807366759846</v>
      </c>
      <c r="R15305" t="n">
        <v>0.002459275369829907</v>
      </c>
    </row>
    <row r="15306">
      <c r="F15306" t="n">
        <v>0.09982213612622118</v>
      </c>
      <c r="G15306" t="n">
        <v>0.129136133758891</v>
      </c>
      <c r="H15306" t="n">
        <v>0.000798839138627947</v>
      </c>
      <c r="J15306" t="n">
        <v>0.03229794064852737</v>
      </c>
      <c r="K15306" t="n">
        <v>0.1110711202413117</v>
      </c>
      <c r="L15306" t="n">
        <v>0.0004751588417870276</v>
      </c>
      <c r="M15306" t="n">
        <v>0.07084224151773397</v>
      </c>
      <c r="N15306" t="n">
        <v>0.1181793278177053</v>
      </c>
      <c r="O15306" t="n">
        <v>0.000514835133567272</v>
      </c>
      <c r="P15306" t="n">
        <v>0.1070048133640724</v>
      </c>
      <c r="Q15306" t="n">
        <v>0.111988094148828</v>
      </c>
      <c r="R15306" t="n">
        <v>0.002459767028240508</v>
      </c>
    </row>
    <row r="15307">
      <c r="F15307" t="n">
        <v>0.09990808550715263</v>
      </c>
      <c r="G15307" t="n">
        <v>0.1291446178357427</v>
      </c>
      <c r="H15307" t="n">
        <v>0.0007982803423882752</v>
      </c>
      <c r="J15307" t="n">
        <v>0.03233124575656381</v>
      </c>
      <c r="K15307" t="n">
        <v>0.1110784174701561</v>
      </c>
      <c r="L15307" t="n">
        <v>0.0004754915195118235</v>
      </c>
      <c r="M15307" t="n">
        <v>0.07066620574534205</v>
      </c>
      <c r="N15307" t="n">
        <v>0.1181870920465876</v>
      </c>
      <c r="O15307" t="n">
        <v>0.0005147322385670587</v>
      </c>
      <c r="P15307" t="n">
        <v>0.107255443210594</v>
      </c>
      <c r="Q15307" t="n">
        <v>0.1119954516216714</v>
      </c>
      <c r="R15307" t="n">
        <v>0.0024573087361875</v>
      </c>
    </row>
    <row r="15308">
      <c r="F15308" t="n">
        <v>0.09992302758604946</v>
      </c>
      <c r="G15308" t="n">
        <v>0.1291531019125943</v>
      </c>
      <c r="H15308" t="n">
        <v>0.0008038376006471222</v>
      </c>
      <c r="J15308" t="n">
        <v>0.03224939065140439</v>
      </c>
      <c r="K15308" t="n">
        <v>0.1110857146990006</v>
      </c>
      <c r="L15308" t="n">
        <v>0.0004816880832372562</v>
      </c>
      <c r="M15308" t="n">
        <v>0.07073297529178063</v>
      </c>
      <c r="N15308" t="n">
        <v>0.11819485627547</v>
      </c>
      <c r="O15308" t="n">
        <v>0.0005194780510484597</v>
      </c>
      <c r="P15308" t="n">
        <v>0.1068992846185067</v>
      </c>
      <c r="Q15308" t="n">
        <v>0.1120028090945147</v>
      </c>
      <c r="R15308" t="n">
        <v>0.002466854045075386</v>
      </c>
    </row>
    <row r="15309">
      <c r="F15309" t="n">
        <v>0.09989536461960566</v>
      </c>
      <c r="G15309" t="n">
        <v>0.1291615859894459</v>
      </c>
      <c r="H15309" t="n">
        <v>0.0008031147251069719</v>
      </c>
      <c r="J15309" t="n">
        <v>0.03227447029407651</v>
      </c>
      <c r="K15309" t="n">
        <v>0.111093011927845</v>
      </c>
      <c r="L15309" t="n">
        <v>0.0004814474557603668</v>
      </c>
      <c r="M15309" t="n">
        <v>0.07095425856135279</v>
      </c>
      <c r="N15309" t="n">
        <v>0.1182026205043523</v>
      </c>
      <c r="O15309" t="n">
        <v>0.0005197378420321807</v>
      </c>
      <c r="P15309" t="n">
        <v>0.1072926894961649</v>
      </c>
      <c r="Q15309" t="n">
        <v>0.1120101665673581</v>
      </c>
      <c r="R15309" t="n">
        <v>0.002467840984081217</v>
      </c>
    </row>
    <row r="15310">
      <c r="F15310" t="n">
        <v>0.09993871000146312</v>
      </c>
      <c r="G15310" t="n">
        <v>0.1291700700662976</v>
      </c>
      <c r="H15310" t="n">
        <v>0.0008039982396560445</v>
      </c>
      <c r="J15310" t="n">
        <v>0.03225842109557929</v>
      </c>
      <c r="K15310" t="n">
        <v>0.1111003091566895</v>
      </c>
      <c r="L15310" t="n">
        <v>0.0004814955812557447</v>
      </c>
      <c r="M15310" t="n">
        <v>0.07088858855886862</v>
      </c>
      <c r="N15310" t="n">
        <v>0.1182103847332346</v>
      </c>
      <c r="O15310" t="n">
        <v>0.0005197378420321807</v>
      </c>
      <c r="P15310" t="n">
        <v>0.1069008356537463</v>
      </c>
      <c r="Q15310" t="n">
        <v>0.1120175240402014</v>
      </c>
      <c r="R15310" t="n">
        <v>0.00246981486209288</v>
      </c>
    </row>
    <row r="15311">
      <c r="F15311" t="n">
        <v>0.09979743187576029</v>
      </c>
      <c r="G15311" t="n">
        <v>0.1291785541431492</v>
      </c>
      <c r="H15311" t="n">
        <v>0.0008035966421337387</v>
      </c>
      <c r="J15311" t="n">
        <v>0.03234108245237156</v>
      </c>
      <c r="K15311" t="n">
        <v>0.1111076063855339</v>
      </c>
      <c r="L15311" t="n">
        <v>0.0004812549537788553</v>
      </c>
      <c r="M15311" t="n">
        <v>0.07069047737767511</v>
      </c>
      <c r="N15311" t="n">
        <v>0.1182181489621169</v>
      </c>
      <c r="O15311" t="n">
        <v>0.0005193741346549714</v>
      </c>
      <c r="P15311" t="n">
        <v>0.1069729985395186</v>
      </c>
      <c r="Q15311" t="n">
        <v>0.1120248815130448</v>
      </c>
      <c r="R15311" t="n">
        <v>0.002467100779826844</v>
      </c>
    </row>
    <row r="15312">
      <c r="F15312" t="n">
        <v>0.09998279595129408</v>
      </c>
      <c r="G15312" t="n">
        <v>0.1291870382200009</v>
      </c>
      <c r="H15312" t="n">
        <v>0.0008081952403917681</v>
      </c>
      <c r="J15312" t="n">
        <v>0.03225100036717467</v>
      </c>
      <c r="K15312" t="n">
        <v>0.1111149036143784</v>
      </c>
      <c r="L15312" t="n">
        <v>0.0004877034095277314</v>
      </c>
      <c r="M15312" t="n">
        <v>0.07073517382418373</v>
      </c>
      <c r="N15312" t="n">
        <v>0.1182259131909992</v>
      </c>
      <c r="O15312" t="n">
        <v>0.0005249056162895228</v>
      </c>
      <c r="P15312" t="n">
        <v>0.1069023864414362</v>
      </c>
      <c r="Q15312" t="n">
        <v>0.1120322389858882</v>
      </c>
      <c r="R15312" t="n">
        <v>0.002477896112288957</v>
      </c>
    </row>
    <row r="15313">
      <c r="F15313" t="n">
        <v>0.09994093013738858</v>
      </c>
      <c r="G15313" t="n">
        <v>0.1291955222968525</v>
      </c>
      <c r="H15313" t="n">
        <v>0.0008084376747204526</v>
      </c>
      <c r="J15313" t="n">
        <v>0.03233366274490719</v>
      </c>
      <c r="K15313" t="n">
        <v>0.1111222008432228</v>
      </c>
      <c r="L15313" t="n">
        <v>0.0004873135976308165</v>
      </c>
      <c r="M15313" t="n">
        <v>0.07069157612684654</v>
      </c>
      <c r="N15313" t="n">
        <v>0.1182336774198815</v>
      </c>
      <c r="O15313" t="n">
        <v>0.0005252204337323193</v>
      </c>
      <c r="P15313" t="n">
        <v>0.1068317739712146</v>
      </c>
      <c r="Q15313" t="n">
        <v>0.1120395964587315</v>
      </c>
      <c r="R15313" t="n">
        <v>0.002475172060996215</v>
      </c>
    </row>
    <row r="15314">
      <c r="F15314" t="n">
        <v>0.09981385141735738</v>
      </c>
      <c r="G15314" t="n">
        <v>0.1292040063737042</v>
      </c>
      <c r="H15314" t="n">
        <v>0.0008078719946201884</v>
      </c>
      <c r="J15314" t="n">
        <v>0.03226825799871504</v>
      </c>
      <c r="K15314" t="n">
        <v>0.1111294980720672</v>
      </c>
      <c r="L15314" t="n">
        <v>0.0004873623241179308</v>
      </c>
      <c r="M15314" t="n">
        <v>0.07069212538994044</v>
      </c>
      <c r="N15314" t="n">
        <v>0.1182414416487638</v>
      </c>
      <c r="O15314" t="n">
        <v>0.0005252204337323193</v>
      </c>
      <c r="P15314" t="n">
        <v>0.1071894886859803</v>
      </c>
      <c r="Q15314" t="n">
        <v>0.1120469539315749</v>
      </c>
      <c r="R15314" t="n">
        <v>0.002475667343049441</v>
      </c>
    </row>
    <row r="15315">
      <c r="F15315" t="n">
        <v>0.09981459036796647</v>
      </c>
      <c r="G15315" t="n">
        <v>0.1292124904505558</v>
      </c>
      <c r="H15315" t="n">
        <v>0.0008077911831772936</v>
      </c>
      <c r="J15315" t="n">
        <v>0.03227688712712373</v>
      </c>
      <c r="K15315" t="n">
        <v>0.1111367953009117</v>
      </c>
      <c r="L15315" t="n">
        <v>0.000487118691682359</v>
      </c>
      <c r="M15315" t="n">
        <v>0.0706706008964888</v>
      </c>
      <c r="N15315" t="n">
        <v>0.1182492058776462</v>
      </c>
      <c r="O15315" t="n">
        <v>0.0005297103426106629</v>
      </c>
      <c r="P15315" t="n">
        <v>0.1069047121580466</v>
      </c>
      <c r="Q15315" t="n">
        <v>0.1120543114044183</v>
      </c>
      <c r="R15315" t="n">
        <v>0.002476162625102667</v>
      </c>
    </row>
    <row r="15316">
      <c r="F15316" t="n">
        <v>0.09978692477338269</v>
      </c>
      <c r="G15316" t="n">
        <v>0.1292209745274075</v>
      </c>
      <c r="H15316" t="n">
        <v>0.0008129571877682336</v>
      </c>
      <c r="J15316" t="n">
        <v>0.03234309905072405</v>
      </c>
      <c r="K15316" t="n">
        <v>0.1111440925297561</v>
      </c>
      <c r="L15316" t="n">
        <v>0.0004930369922740847</v>
      </c>
      <c r="M15316" t="n">
        <v>0.07080359237864059</v>
      </c>
      <c r="N15316" t="n">
        <v>0.1182569701065285</v>
      </c>
      <c r="O15316" t="n">
        <v>0.0005299222691330115</v>
      </c>
      <c r="P15316" t="n">
        <v>0.1068697931546222</v>
      </c>
      <c r="Q15316" t="n">
        <v>0.1120616688772616</v>
      </c>
      <c r="R15316" t="n">
        <v>0.002484734646429541</v>
      </c>
    </row>
    <row r="15317">
      <c r="F15317" t="n">
        <v>0.0999012814892431</v>
      </c>
      <c r="G15317" t="n">
        <v>0.1292294586042591</v>
      </c>
      <c r="H15317" t="n">
        <v>0.0008131197954665571</v>
      </c>
      <c r="J15317" t="n">
        <v>0.03231059825758523</v>
      </c>
      <c r="K15317" t="n">
        <v>0.1111513897586006</v>
      </c>
      <c r="L15317" t="n">
        <v>0.0004931356490009029</v>
      </c>
      <c r="M15317" t="n">
        <v>0.07095865823742492</v>
      </c>
      <c r="N15317" t="n">
        <v>0.1182647343354108</v>
      </c>
      <c r="O15317" t="n">
        <v>0.0005299222691330115</v>
      </c>
      <c r="P15317" t="n">
        <v>0.1067634855427166</v>
      </c>
      <c r="Q15317" t="n">
        <v>0.112069026350105</v>
      </c>
      <c r="R15317" t="n">
        <v>0.002486971578691006</v>
      </c>
    </row>
    <row r="15318">
      <c r="F15318" t="n">
        <v>0.09994462749988964</v>
      </c>
      <c r="G15318" t="n">
        <v>0.1292379426811107</v>
      </c>
      <c r="H15318" t="n">
        <v>0.0008127132762207484</v>
      </c>
      <c r="J15318" t="n">
        <v>0.03226164494058856</v>
      </c>
      <c r="K15318" t="n">
        <v>0.111158686987445</v>
      </c>
      <c r="L15318" t="n">
        <v>0.0004932836340911303</v>
      </c>
      <c r="M15318" t="n">
        <v>0.07091506016802049</v>
      </c>
      <c r="N15318" t="n">
        <v>0.1182724985642931</v>
      </c>
      <c r="O15318" t="n">
        <v>0.0005296043793494885</v>
      </c>
      <c r="P15318" t="n">
        <v>0.106871343042535</v>
      </c>
      <c r="Q15318" t="n">
        <v>0.1120763838229483</v>
      </c>
      <c r="R15318" t="n">
        <v>0.002485728838545748</v>
      </c>
    </row>
    <row r="15319">
      <c r="F15319" t="n">
        <v>0.09986015200661652</v>
      </c>
      <c r="G15319" t="n">
        <v>0.1292464267579624</v>
      </c>
      <c r="H15319" t="n">
        <v>0.0008126319723715866</v>
      </c>
      <c r="J15319" t="n">
        <v>0.03223736988167003</v>
      </c>
      <c r="K15319" t="n">
        <v>0.1111659842162895</v>
      </c>
      <c r="L15319" t="n">
        <v>0.0004932836340911303</v>
      </c>
      <c r="M15319" t="n">
        <v>0.0707390183934688</v>
      </c>
      <c r="N15319" t="n">
        <v>0.1182802627931754</v>
      </c>
      <c r="O15319" t="n">
        <v>0.0005302931405471218</v>
      </c>
      <c r="P15319" t="n">
        <v>0.1068364235425051</v>
      </c>
      <c r="Q15319" t="n">
        <v>0.1120837412957917</v>
      </c>
      <c r="R15319" t="n">
        <v>0.002485480290516696</v>
      </c>
    </row>
    <row r="15320">
      <c r="F15320" t="n">
        <v>0.09977567548386457</v>
      </c>
      <c r="G15320" t="n">
        <v>0.1292549108348141</v>
      </c>
      <c r="H15320" t="n">
        <v>0.0008181308222795518</v>
      </c>
      <c r="J15320" t="n">
        <v>0.0322459996891073</v>
      </c>
      <c r="K15320" t="n">
        <v>0.1111732814451339</v>
      </c>
      <c r="L15320" t="n">
        <v>0.0004992113698057739</v>
      </c>
      <c r="M15320" t="n">
        <v>0.07069541940651319</v>
      </c>
      <c r="N15320" t="n">
        <v>0.1182880270220577</v>
      </c>
      <c r="O15320" t="n">
        <v>0.0005350506529555237</v>
      </c>
      <c r="P15320" t="n">
        <v>0.1070156703941326</v>
      </c>
      <c r="Q15320" t="n">
        <v>0.1120910987686351</v>
      </c>
      <c r="R15320" t="n">
        <v>0.002493310291810314</v>
      </c>
    </row>
    <row r="15321">
      <c r="F15321" t="n">
        <v>0.09987583134569</v>
      </c>
      <c r="G15321" t="n">
        <v>0.1292633949116657</v>
      </c>
      <c r="H15321" t="n">
        <v>0.0008181308222795518</v>
      </c>
      <c r="J15321" t="n">
        <v>0.03232866627532853</v>
      </c>
      <c r="K15321" t="n">
        <v>0.1111805786739784</v>
      </c>
      <c r="L15321" t="n">
        <v>0.0004992613009289791</v>
      </c>
      <c r="M15321" t="n">
        <v>0.07093878227656894</v>
      </c>
      <c r="N15321" t="n">
        <v>0.11829579125094</v>
      </c>
      <c r="O15321" t="n">
        <v>0.0005354786078869018</v>
      </c>
      <c r="P15321" t="n">
        <v>0.1071235289470433</v>
      </c>
      <c r="Q15321" t="n">
        <v>0.1120984562414784</v>
      </c>
      <c r="R15321" t="n">
        <v>0.002494557570595611</v>
      </c>
    </row>
    <row r="15322">
      <c r="F15322" t="n">
        <v>0.09997598809751931</v>
      </c>
      <c r="G15322" t="n">
        <v>0.1292718789885173</v>
      </c>
      <c r="H15322" t="n">
        <v>0.000817967228833785</v>
      </c>
      <c r="J15322" t="n">
        <v>0.03233729686310846</v>
      </c>
      <c r="K15322" t="n">
        <v>0.1111878759028228</v>
      </c>
      <c r="L15322" t="n">
        <v>0.0004993112320521843</v>
      </c>
      <c r="M15322" t="n">
        <v>0.07091725748152172</v>
      </c>
      <c r="N15322" t="n">
        <v>0.1183035554798224</v>
      </c>
      <c r="O15322" t="n">
        <v>0.0005353181247876349</v>
      </c>
      <c r="P15322" t="n">
        <v>0.1068744420712185</v>
      </c>
      <c r="Q15322" t="n">
        <v>0.1121058137143218</v>
      </c>
      <c r="R15322" t="n">
        <v>0.002494557570595611</v>
      </c>
    </row>
    <row r="15323">
      <c r="F15323" t="n">
        <v>0.09980629409890929</v>
      </c>
      <c r="G15323" t="n">
        <v>0.129280363065369</v>
      </c>
      <c r="H15323" t="n">
        <v>0.0008183762124482018</v>
      </c>
      <c r="J15323" t="n">
        <v>0.03232124856022286</v>
      </c>
      <c r="K15323" t="n">
        <v>0.1111951731316673</v>
      </c>
      <c r="L15323" t="n">
        <v>0.0004993611631753896</v>
      </c>
      <c r="M15323" t="n">
        <v>0.07067499128850771</v>
      </c>
      <c r="N15323" t="n">
        <v>0.1183113197087047</v>
      </c>
      <c r="O15323" t="n">
        <v>0.0005347831811234123</v>
      </c>
      <c r="P15323" t="n">
        <v>0.107017995314876</v>
      </c>
      <c r="Q15323" t="n">
        <v>0.1121131711871652</v>
      </c>
      <c r="R15323" t="n">
        <v>0.002497052128166206</v>
      </c>
    </row>
    <row r="15324">
      <c r="F15324" t="n">
        <v>0.09987804564452191</v>
      </c>
      <c r="G15324" t="n">
        <v>0.1292888471422206</v>
      </c>
      <c r="H15324" t="n">
        <v>0.0008235589573242942</v>
      </c>
      <c r="J15324" t="n">
        <v>0.03232987944382372</v>
      </c>
      <c r="K15324" t="n">
        <v>0.1112024703605117</v>
      </c>
      <c r="L15324" t="n">
        <v>0.0005052971196924673</v>
      </c>
      <c r="M15324" t="n">
        <v>0.07074176228112075</v>
      </c>
      <c r="N15324" t="n">
        <v>0.118319083937587</v>
      </c>
      <c r="O15324" t="n">
        <v>0.0005398617750725539</v>
      </c>
      <c r="P15324" t="n">
        <v>0.1069116859493552</v>
      </c>
      <c r="Q15324" t="n">
        <v>0.1121205286600085</v>
      </c>
      <c r="R15324" t="n">
        <v>0.002503141360803239</v>
      </c>
    </row>
    <row r="15325">
      <c r="F15325" t="n">
        <v>0.09997820351521339</v>
      </c>
      <c r="G15325" t="n">
        <v>0.1292973312190723</v>
      </c>
      <c r="H15325" t="n">
        <v>0.0008229829268785239</v>
      </c>
      <c r="J15325" t="n">
        <v>0.03232205764144298</v>
      </c>
      <c r="K15325" t="n">
        <v>0.1112097675893562</v>
      </c>
      <c r="L15325" t="n">
        <v>0.0005052465849270216</v>
      </c>
      <c r="M15325" t="n">
        <v>0.07094097891484791</v>
      </c>
      <c r="N15325" t="n">
        <v>0.1183268481664693</v>
      </c>
      <c r="O15325" t="n">
        <v>0.0005405638762206073</v>
      </c>
      <c r="P15325" t="n">
        <v>0.1071266293963214</v>
      </c>
      <c r="Q15325" t="n">
        <v>0.1121278861328519</v>
      </c>
      <c r="R15325" t="n">
        <v>0.002505144274474616</v>
      </c>
    </row>
    <row r="15326">
      <c r="F15326" t="n">
        <v>0.09982270936924914</v>
      </c>
      <c r="G15326" t="n">
        <v>0.1293058152959239</v>
      </c>
      <c r="H15326" t="n">
        <v>0.0008237235374516571</v>
      </c>
      <c r="J15326" t="n">
        <v>0.03224842398424831</v>
      </c>
      <c r="K15326" t="n">
        <v>0.1112170648182006</v>
      </c>
      <c r="L15326" t="n">
        <v>0.0005058024673469252</v>
      </c>
      <c r="M15326" t="n">
        <v>0.07091945360196436</v>
      </c>
      <c r="N15326" t="n">
        <v>0.1183346123953516</v>
      </c>
      <c r="O15326" t="n">
        <v>0.0005402398295368903</v>
      </c>
      <c r="P15326" t="n">
        <v>0.1067704554224041</v>
      </c>
      <c r="Q15326" t="n">
        <v>0.1121352436056953</v>
      </c>
      <c r="R15326" t="n">
        <v>0.002502390268176473</v>
      </c>
    </row>
    <row r="15327">
      <c r="F15327" t="n">
        <v>0.09985185262550411</v>
      </c>
      <c r="G15327" t="n">
        <v>0.1293142993727756</v>
      </c>
      <c r="H15327" t="n">
        <v>0.0008229829268785239</v>
      </c>
      <c r="J15327" t="n">
        <v>0.03224060195165025</v>
      </c>
      <c r="K15327" t="n">
        <v>0.1112243620470451</v>
      </c>
      <c r="L15327" t="n">
        <v>0.0005055497935196963</v>
      </c>
      <c r="M15327" t="n">
        <v>0.07065511035626462</v>
      </c>
      <c r="N15327" t="n">
        <v>0.1183423766242339</v>
      </c>
      <c r="O15327" t="n">
        <v>0.0005403478450981293</v>
      </c>
      <c r="P15327" t="n">
        <v>0.1070210943343157</v>
      </c>
      <c r="Q15327" t="n">
        <v>0.1121426010785386</v>
      </c>
      <c r="R15327" t="n">
        <v>0.002504643546056771</v>
      </c>
    </row>
    <row r="15328">
      <c r="F15328" t="n">
        <v>0.09986679294637413</v>
      </c>
      <c r="G15328" t="n">
        <v>0.1293227834496272</v>
      </c>
      <c r="H15328" t="n">
        <v>0.0008285009827467744</v>
      </c>
      <c r="J15328" t="n">
        <v>0.03224100653420064</v>
      </c>
      <c r="K15328" t="n">
        <v>0.1112316592758895</v>
      </c>
      <c r="L15328" t="n">
        <v>0.000511699726473796</v>
      </c>
      <c r="M15328" t="n">
        <v>0.0708101792364125</v>
      </c>
      <c r="N15328" t="n">
        <v>0.1183501408531162</v>
      </c>
      <c r="O15328" t="n">
        <v>0.0005450551593196007</v>
      </c>
      <c r="P15328" t="n">
        <v>0.107164649124188</v>
      </c>
      <c r="Q15328" t="n">
        <v>0.112149958551382</v>
      </c>
      <c r="R15328" t="n">
        <v>0.002513738922779871</v>
      </c>
    </row>
    <row r="15329">
      <c r="F15329" t="n">
        <v>0.09996695223319366</v>
      </c>
      <c r="G15329" t="n">
        <v>0.1293312675264789</v>
      </c>
      <c r="H15329" t="n">
        <v>0.0008285837666179521</v>
      </c>
      <c r="J15329" t="n">
        <v>0.03224141124417812</v>
      </c>
      <c r="K15329" t="n">
        <v>0.1112389565047339</v>
      </c>
      <c r="L15329" t="n">
        <v>0.000511597447895648</v>
      </c>
      <c r="M15329" t="n">
        <v>0.07078865320609207</v>
      </c>
      <c r="N15329" t="n">
        <v>0.1183579050819986</v>
      </c>
      <c r="O15329" t="n">
        <v>0.0005454368124270566</v>
      </c>
      <c r="P15329" t="n">
        <v>0.1069155580923288</v>
      </c>
      <c r="Q15329" t="n">
        <v>0.1121573160242253</v>
      </c>
      <c r="R15329" t="n">
        <v>0.002514241469545721</v>
      </c>
    </row>
    <row r="15330">
      <c r="F15330" t="n">
        <v>0.09999609623767344</v>
      </c>
      <c r="G15330" t="n">
        <v>0.1293397516033305</v>
      </c>
      <c r="H15330" t="n">
        <v>0.000828004279519708</v>
      </c>
      <c r="J15330" t="n">
        <v>0.03233230922719064</v>
      </c>
      <c r="K15330" t="n">
        <v>0.1112462537335784</v>
      </c>
      <c r="L15330" t="n">
        <v>0.0005117508657628699</v>
      </c>
      <c r="M15330" t="n">
        <v>0.07083335050722944</v>
      </c>
      <c r="N15330" t="n">
        <v>0.1183656693108809</v>
      </c>
      <c r="O15330" t="n">
        <v>0.0005451642030645881</v>
      </c>
      <c r="P15330" t="n">
        <v>0.1072732843604691</v>
      </c>
      <c r="Q15330" t="n">
        <v>0.1121646734970687</v>
      </c>
      <c r="R15330" t="n">
        <v>0.002512231282482323</v>
      </c>
    </row>
    <row r="15331">
      <c r="F15331" t="n">
        <v>0.09984059739230783</v>
      </c>
      <c r="G15331" t="n">
        <v>0.1293482356801821</v>
      </c>
      <c r="H15331" t="n">
        <v>0.0008280870633908858</v>
      </c>
      <c r="J15331" t="n">
        <v>0.03231626125731762</v>
      </c>
      <c r="K15331" t="n">
        <v>0.1112535509624228</v>
      </c>
      <c r="L15331" t="n">
        <v>0.0005112394728721306</v>
      </c>
      <c r="M15331" t="n">
        <v>0.07067937691241416</v>
      </c>
      <c r="N15331" t="n">
        <v>0.1183734335397632</v>
      </c>
      <c r="O15331" t="n">
        <v>0.0005450006374471071</v>
      </c>
      <c r="P15331" t="n">
        <v>0.107202668752205</v>
      </c>
      <c r="Q15331" t="n">
        <v>0.1121720309699121</v>
      </c>
      <c r="R15331" t="n">
        <v>0.002512231282482323</v>
      </c>
    </row>
    <row r="15332">
      <c r="F15332" t="n">
        <v>0.09995496102914181</v>
      </c>
      <c r="G15332" t="n">
        <v>0.1293567197570338</v>
      </c>
      <c r="H15332" t="n">
        <v>0.0008331978406630852</v>
      </c>
      <c r="J15332" t="n">
        <v>0.03233312017538226</v>
      </c>
      <c r="K15332" t="n">
        <v>0.1112608481912673</v>
      </c>
      <c r="L15332" t="n">
        <v>0.0005172916962484528</v>
      </c>
      <c r="M15332" t="n">
        <v>0.07081237246887168</v>
      </c>
      <c r="N15332" t="n">
        <v>0.1183811977686455</v>
      </c>
      <c r="O15332" t="n">
        <v>0.0005505865601624531</v>
      </c>
      <c r="P15332" t="n">
        <v>0.1069178806258014</v>
      </c>
      <c r="Q15332" t="n">
        <v>0.1121793884427554</v>
      </c>
      <c r="R15332" t="n">
        <v>0.002523345873196058</v>
      </c>
    </row>
    <row r="15333">
      <c r="F15333" t="n">
        <v>0.09992729114994128</v>
      </c>
      <c r="G15333" t="n">
        <v>0.1293652038338854</v>
      </c>
      <c r="H15333" t="n">
        <v>0.0008331978406630852</v>
      </c>
      <c r="J15333" t="n">
        <v>0.03234175261185626</v>
      </c>
      <c r="K15333" t="n">
        <v>0.1112681454201117</v>
      </c>
      <c r="L15333" t="n">
        <v>0.0005179643772578786</v>
      </c>
      <c r="M15333" t="n">
        <v>0.07065839790266223</v>
      </c>
      <c r="N15333" t="n">
        <v>0.1183889619975278</v>
      </c>
      <c r="O15333" t="n">
        <v>0.0005509167800106113</v>
      </c>
      <c r="P15333" t="n">
        <v>0.1072756090280897</v>
      </c>
      <c r="Q15333" t="n">
        <v>0.1121867459155988</v>
      </c>
      <c r="R15333" t="n">
        <v>0.002521328406977232</v>
      </c>
    </row>
    <row r="15334">
      <c r="F15334" t="n">
        <v>0.09989962083219961</v>
      </c>
      <c r="G15334" t="n">
        <v>0.1293736879107371</v>
      </c>
      <c r="H15334" t="n">
        <v>0.0008334476750980666</v>
      </c>
      <c r="J15334" t="n">
        <v>0.03229279757486626</v>
      </c>
      <c r="K15334" t="n">
        <v>0.1112754426489562</v>
      </c>
      <c r="L15334" t="n">
        <v>0.0005177056537927148</v>
      </c>
      <c r="M15334" t="n">
        <v>0.07074724446360542</v>
      </c>
      <c r="N15334" t="n">
        <v>0.1183967262264101</v>
      </c>
      <c r="O15334" t="n">
        <v>0.0005508617433692516</v>
      </c>
      <c r="P15334" t="n">
        <v>0.1067766466175827</v>
      </c>
      <c r="Q15334" t="n">
        <v>0.1121941033884421</v>
      </c>
      <c r="R15334" t="n">
        <v>0.002520824040422526</v>
      </c>
    </row>
    <row r="15335">
      <c r="F15335" t="n">
        <v>0.09981513566667374</v>
      </c>
      <c r="G15335" t="n">
        <v>0.1293821719875887</v>
      </c>
      <c r="H15335" t="n">
        <v>0.00083286472808311</v>
      </c>
      <c r="J15335" t="n">
        <v>0.03225206903086243</v>
      </c>
      <c r="K15335" t="n">
        <v>0.1112827398778006</v>
      </c>
      <c r="L15335" t="n">
        <v>0.0005178091431787803</v>
      </c>
      <c r="M15335" t="n">
        <v>0.0708360913881074</v>
      </c>
      <c r="N15335" t="n">
        <v>0.1184044904552924</v>
      </c>
      <c r="O15335" t="n">
        <v>0.0005508067067278919</v>
      </c>
      <c r="P15335" t="n">
        <v>0.1069558981834092</v>
      </c>
      <c r="Q15335" t="n">
        <v>0.1122014608612855</v>
      </c>
      <c r="R15335" t="n">
        <v>0.002522337140086645</v>
      </c>
    </row>
    <row r="15336">
      <c r="F15336" t="n">
        <v>0.09980166785348346</v>
      </c>
      <c r="G15336" t="n">
        <v>0.1293906560644404</v>
      </c>
      <c r="H15336" t="n">
        <v>0.0008383152577071776</v>
      </c>
      <c r="J15336" t="n">
        <v>0.0322442477798446</v>
      </c>
      <c r="K15336" t="n">
        <v>0.1112900371066451</v>
      </c>
      <c r="L15336" t="n">
        <v>0.0005234050607010274</v>
      </c>
      <c r="M15336" t="n">
        <v>0.07090286384206046</v>
      </c>
      <c r="N15336" t="n">
        <v>0.1184122546841748</v>
      </c>
      <c r="O15336" t="n">
        <v>0.0005554653132364789</v>
      </c>
      <c r="P15336" t="n">
        <v>0.1070637591257914</v>
      </c>
      <c r="Q15336" t="n">
        <v>0.1122088183341289</v>
      </c>
      <c r="R15336" t="n">
        <v>0.002529673435474977</v>
      </c>
    </row>
    <row r="15337">
      <c r="F15337" t="n">
        <v>0.09998705224247681</v>
      </c>
      <c r="G15337" t="n">
        <v>0.129399140141292</v>
      </c>
      <c r="H15337" t="n">
        <v>0.0008375613017444152</v>
      </c>
      <c r="J15337" t="n">
        <v>0.03233514977606362</v>
      </c>
      <c r="K15337" t="n">
        <v>0.1112973343354895</v>
      </c>
      <c r="L15337" t="n">
        <v>0.0005240332724162117</v>
      </c>
      <c r="M15337" t="n">
        <v>0.07068266299586545</v>
      </c>
      <c r="N15337" t="n">
        <v>0.118420018913057</v>
      </c>
      <c r="O15337" t="n">
        <v>0.0005556875215826081</v>
      </c>
      <c r="P15337" t="n">
        <v>0.107278707703265</v>
      </c>
      <c r="Q15337" t="n">
        <v>0.1122161758069723</v>
      </c>
      <c r="R15337" t="n">
        <v>0.00253271056216089</v>
      </c>
    </row>
    <row r="15338">
      <c r="F15338" t="n">
        <v>0.09997358487708455</v>
      </c>
      <c r="G15338" t="n">
        <v>0.1294076242181437</v>
      </c>
      <c r="H15338" t="n">
        <v>0.0008373937559749124</v>
      </c>
      <c r="J15338" t="n">
        <v>0.0322779672601166</v>
      </c>
      <c r="K15338" t="n">
        <v>0.111304631564334</v>
      </c>
      <c r="L15338" t="n">
        <v>0.0005233003587484967</v>
      </c>
      <c r="M15338" t="n">
        <v>0.07088188490664793</v>
      </c>
      <c r="N15338" t="n">
        <v>0.1184277831419394</v>
      </c>
      <c r="O15338" t="n">
        <v>0.0005560208341018018</v>
      </c>
      <c r="P15338" t="n">
        <v>0.1069939156384747</v>
      </c>
      <c r="Q15338" t="n">
        <v>0.1122235332798156</v>
      </c>
      <c r="R15338" t="n">
        <v>0.002530179623255962</v>
      </c>
    </row>
    <row r="15339">
      <c r="F15339" t="n">
        <v>0.09993170942699794</v>
      </c>
      <c r="G15339" t="n">
        <v>0.1294161082949953</v>
      </c>
      <c r="H15339" t="n">
        <v>0.0008378963932834207</v>
      </c>
      <c r="J15339" t="n">
        <v>0.03233596250788306</v>
      </c>
      <c r="K15339" t="n">
        <v>0.1113119287931784</v>
      </c>
      <c r="L15339" t="n">
        <v>0.000523928570463681</v>
      </c>
      <c r="M15339" t="n">
        <v>0.07088243274370221</v>
      </c>
      <c r="N15339" t="n">
        <v>0.1184355473708217</v>
      </c>
      <c r="O15339" t="n">
        <v>0.0005554097611499465</v>
      </c>
      <c r="P15339" t="n">
        <v>0.1069232976686424</v>
      </c>
      <c r="Q15339" t="n">
        <v>0.112230890752659</v>
      </c>
      <c r="R15339" t="n">
        <v>0.002532457468270397</v>
      </c>
    </row>
    <row r="15340">
      <c r="F15340" t="n">
        <v>0.09994664927223437</v>
      </c>
      <c r="G15340" t="n">
        <v>0.129424592371847</v>
      </c>
      <c r="H15340" t="n">
        <v>0.0008424280964513419</v>
      </c>
      <c r="J15340" t="n">
        <v>0.03233636906473682</v>
      </c>
      <c r="K15340" t="n">
        <v>0.1113192260220228</v>
      </c>
      <c r="L15340" t="n">
        <v>0.0005299520841124129</v>
      </c>
      <c r="M15340" t="n">
        <v>0.07097128071798176</v>
      </c>
      <c r="N15340" t="n">
        <v>0.118443311599704</v>
      </c>
      <c r="O15340" t="n">
        <v>0.0005606260050559401</v>
      </c>
      <c r="P15340" t="n">
        <v>0.1071025511632405</v>
      </c>
      <c r="Q15340" t="n">
        <v>0.1122382482255023</v>
      </c>
      <c r="R15340" t="n">
        <v>0.002540560216730997</v>
      </c>
    </row>
    <row r="15341">
      <c r="F15341" t="n">
        <v>0.09996158912029351</v>
      </c>
      <c r="G15341" t="n">
        <v>0.1294330764486986</v>
      </c>
      <c r="H15341" t="n">
        <v>0.0008427651688116306</v>
      </c>
      <c r="J15341" t="n">
        <v>0.03225450478987103</v>
      </c>
      <c r="K15341" t="n">
        <v>0.1113265232508673</v>
      </c>
      <c r="L15341" t="n">
        <v>0.0005297402515615536</v>
      </c>
      <c r="M15341" t="n">
        <v>0.07090560330099832</v>
      </c>
      <c r="N15341" t="n">
        <v>0.1184510758285863</v>
      </c>
      <c r="O15341" t="n">
        <v>0.0005612427553365296</v>
      </c>
      <c r="P15341" t="n">
        <v>0.1069605408814654</v>
      </c>
      <c r="Q15341" t="n">
        <v>0.1122456056983457</v>
      </c>
      <c r="R15341" t="n">
        <v>0.00253979820106911</v>
      </c>
    </row>
    <row r="15342">
      <c r="F15342" t="n">
        <v>0.09982028368103238</v>
      </c>
      <c r="G15342" t="n">
        <v>0.1294415605255503</v>
      </c>
      <c r="H15342" t="n">
        <v>0.0008426809007215584</v>
      </c>
      <c r="J15342" t="n">
        <v>0.0322302297850971</v>
      </c>
      <c r="K15342" t="n">
        <v>0.1113338204797117</v>
      </c>
      <c r="L15342" t="n">
        <v>0.0005295813771484091</v>
      </c>
      <c r="M15342" t="n">
        <v>0.07066332418086493</v>
      </c>
      <c r="N15342" t="n">
        <v>0.1184588400574686</v>
      </c>
      <c r="O15342" t="n">
        <v>0.000560962414299898</v>
      </c>
      <c r="P15342" t="n">
        <v>0.1071754912320035</v>
      </c>
      <c r="Q15342" t="n">
        <v>0.1122529631711891</v>
      </c>
      <c r="R15342" t="n">
        <v>0.002541576237613512</v>
      </c>
    </row>
    <row r="15343">
      <c r="F15343" t="n">
        <v>0.09979261015354596</v>
      </c>
      <c r="G15343" t="n">
        <v>0.1294500446024019</v>
      </c>
      <c r="H15343" t="n">
        <v>0.0008427651688116306</v>
      </c>
      <c r="J15343" t="n">
        <v>0.03234581667597718</v>
      </c>
      <c r="K15343" t="n">
        <v>0.1113411177085562</v>
      </c>
      <c r="L15343" t="n">
        <v>0.0005294225027352645</v>
      </c>
      <c r="M15343" t="n">
        <v>0.07073009682281722</v>
      </c>
      <c r="N15343" t="n">
        <v>0.1184666042863509</v>
      </c>
      <c r="O15343" t="n">
        <v>0.0005605699368486138</v>
      </c>
      <c r="P15343" t="n">
        <v>0.1067836068979395</v>
      </c>
      <c r="Q15343" t="n">
        <v>0.1122603206440324</v>
      </c>
      <c r="R15343" t="n">
        <v>0.002540306211510368</v>
      </c>
    </row>
    <row r="15344">
      <c r="F15344" t="n">
        <v>0.0998643660377804</v>
      </c>
      <c r="G15344" t="n">
        <v>0.1294585286792535</v>
      </c>
      <c r="H15344" t="n">
        <v>0.0008481461883412893</v>
      </c>
      <c r="J15344" t="n">
        <v>0.0323133149108723</v>
      </c>
      <c r="K15344" t="n">
        <v>0.1113484149374006</v>
      </c>
      <c r="L15344" t="n">
        <v>0.000535661763243153</v>
      </c>
      <c r="M15344" t="n">
        <v>0.07066441808670024</v>
      </c>
      <c r="N15344" t="n">
        <v>0.1184743685152333</v>
      </c>
      <c r="O15344" t="n">
        <v>0.0005656802755567916</v>
      </c>
      <c r="P15344" t="n">
        <v>0.1070342539494156</v>
      </c>
      <c r="Q15344" t="n">
        <v>0.1122676781168758</v>
      </c>
      <c r="R15344" t="n">
        <v>0.002548407908675748</v>
      </c>
    </row>
    <row r="15345">
      <c r="F15345" t="n">
        <v>0.09985089648598877</v>
      </c>
      <c r="G15345" t="n">
        <v>0.1294670127561052</v>
      </c>
      <c r="H15345" t="n">
        <v>0.0008484852433836004</v>
      </c>
      <c r="J15345" t="n">
        <v>0.03223967665460215</v>
      </c>
      <c r="K15345" t="n">
        <v>0.1113557121662451</v>
      </c>
      <c r="L15345" t="n">
        <v>0.0005354474985378558</v>
      </c>
      <c r="M15345" t="n">
        <v>0.07079741688707278</v>
      </c>
      <c r="N15345" t="n">
        <v>0.1184821327441156</v>
      </c>
      <c r="O15345" t="n">
        <v>0.0005663592955934706</v>
      </c>
      <c r="P15345" t="n">
        <v>0.107284902020257</v>
      </c>
      <c r="Q15345" t="n">
        <v>0.1122750355897191</v>
      </c>
      <c r="R15345" t="n">
        <v>0.002549172660473891</v>
      </c>
    </row>
    <row r="15346">
      <c r="F15346" t="n">
        <v>0.0999510619326574</v>
      </c>
      <c r="G15346" t="n">
        <v>0.1294754968329568</v>
      </c>
      <c r="H15346" t="n">
        <v>0.0008481461883412893</v>
      </c>
      <c r="J15346" t="n">
        <v>0.03224831078552215</v>
      </c>
      <c r="K15346" t="n">
        <v>0.1113630093950895</v>
      </c>
      <c r="L15346" t="n">
        <v>0.0005360902926537475</v>
      </c>
      <c r="M15346" t="n">
        <v>0.07073173783704995</v>
      </c>
      <c r="N15346" t="n">
        <v>0.1184898969729979</v>
      </c>
      <c r="O15346" t="n">
        <v>0.0005655671055506784</v>
      </c>
      <c r="P15346" t="n">
        <v>0.1072142831430348</v>
      </c>
      <c r="Q15346" t="n">
        <v>0.1122823930625625</v>
      </c>
      <c r="R15346" t="n">
        <v>0.002548407908675748</v>
      </c>
    </row>
    <row r="15347">
      <c r="F15347" t="n">
        <v>0.09992338790117422</v>
      </c>
      <c r="G15347" t="n">
        <v>0.1294839809098084</v>
      </c>
      <c r="H15347" t="n">
        <v>0.0008480614245807115</v>
      </c>
      <c r="J15347" t="n">
        <v>0.03227339980478454</v>
      </c>
      <c r="K15347" t="n">
        <v>0.1113703066239339</v>
      </c>
      <c r="L15347" t="n">
        <v>0.0005359295941247745</v>
      </c>
      <c r="M15347" t="n">
        <v>0.07090888818007929</v>
      </c>
      <c r="N15347" t="n">
        <v>0.1184976612018802</v>
      </c>
      <c r="O15347" t="n">
        <v>0.0005659066155690179</v>
      </c>
      <c r="P15347" t="n">
        <v>0.106893788266071</v>
      </c>
      <c r="Q15347" t="n">
        <v>0.1122897505354059</v>
      </c>
      <c r="R15347" t="n">
        <v>0.002549682495005985</v>
      </c>
    </row>
    <row r="15348">
      <c r="F15348" t="n">
        <v>0.09995253166382484</v>
      </c>
      <c r="G15348" t="n">
        <v>0.1294924649866601</v>
      </c>
      <c r="H15348" t="n">
        <v>0.0008531105182748509</v>
      </c>
      <c r="J15348" t="n">
        <v>0.03228203443392978</v>
      </c>
      <c r="K15348" t="n">
        <v>0.1113776038527784</v>
      </c>
      <c r="L15348" t="n">
        <v>0.0005420217858240187</v>
      </c>
      <c r="M15348" t="n">
        <v>0.07073283147196596</v>
      </c>
      <c r="N15348" t="n">
        <v>0.1185054254307625</v>
      </c>
      <c r="O15348" t="n">
        <v>0.0005715386526366235</v>
      </c>
      <c r="P15348" t="n">
        <v>0.1069659544837494</v>
      </c>
      <c r="Q15348" t="n">
        <v>0.1122971080082492</v>
      </c>
      <c r="R15348" t="n">
        <v>0.002558044420309925</v>
      </c>
    </row>
    <row r="15349">
      <c r="F15349" t="n">
        <v>0.09992485704948775</v>
      </c>
      <c r="G15349" t="n">
        <v>0.1295009490635118</v>
      </c>
      <c r="H15349" t="n">
        <v>0.0008526842187954011</v>
      </c>
      <c r="J15349" t="n">
        <v>0.03225775958573576</v>
      </c>
      <c r="K15349" t="n">
        <v>0.1113849010816228</v>
      </c>
      <c r="L15349" t="n">
        <v>0.0005415883850957236</v>
      </c>
      <c r="M15349" t="n">
        <v>0.07088790699460518</v>
      </c>
      <c r="N15349" t="n">
        <v>0.1185131896596448</v>
      </c>
      <c r="O15349" t="n">
        <v>0.0005709105254332064</v>
      </c>
      <c r="P15349" t="n">
        <v>0.1072523009836859</v>
      </c>
      <c r="Q15349" t="n">
        <v>0.1123044654810926</v>
      </c>
      <c r="R15349" t="n">
        <v>0.002559579400460125</v>
      </c>
    </row>
    <row r="15350">
      <c r="F15350" t="n">
        <v>0.09982615847222556</v>
      </c>
      <c r="G15350" t="n">
        <v>0.1295094331403634</v>
      </c>
      <c r="H15350" t="n">
        <v>0.0008522579193159514</v>
      </c>
      <c r="J15350" t="n">
        <v>0.03233221416630187</v>
      </c>
      <c r="K15350" t="n">
        <v>0.1113921983104673</v>
      </c>
      <c r="L15350" t="n">
        <v>0.0005420217858240187</v>
      </c>
      <c r="M15350" t="n">
        <v>0.07091052960738581</v>
      </c>
      <c r="N15350" t="n">
        <v>0.1185209538885272</v>
      </c>
      <c r="O15350" t="n">
        <v>0.0005715957551096614</v>
      </c>
      <c r="P15350" t="n">
        <v>0.107324468156509</v>
      </c>
      <c r="Q15350" t="n">
        <v>0.112311822953936</v>
      </c>
      <c r="R15350" t="n">
        <v>0.002560091060510192</v>
      </c>
    </row>
    <row r="15351">
      <c r="F15351" t="n">
        <v>0.09989791606273743</v>
      </c>
      <c r="G15351" t="n">
        <v>0.129517917217215</v>
      </c>
      <c r="H15351" t="n">
        <v>0.0008525136990036213</v>
      </c>
      <c r="J15351" t="n">
        <v>0.03229148456609726</v>
      </c>
      <c r="K15351" t="n">
        <v>0.1113994955393117</v>
      </c>
      <c r="L15351" t="n">
        <v>0.0005421301360060924</v>
      </c>
      <c r="M15351" t="n">
        <v>0.07088900094504197</v>
      </c>
      <c r="N15351" t="n">
        <v>0.1185287181174095</v>
      </c>
      <c r="O15351" t="n">
        <v>0.0005762061658514102</v>
      </c>
      <c r="P15351" t="n">
        <v>0.1072895450927329</v>
      </c>
      <c r="Q15351" t="n">
        <v>0.1123191804267793</v>
      </c>
      <c r="R15351" t="n">
        <v>0.002559835230485159</v>
      </c>
    </row>
    <row r="15352">
      <c r="F15352" t="n">
        <v>0.09981342087370856</v>
      </c>
      <c r="G15352" t="n">
        <v>0.1295264012940667</v>
      </c>
      <c r="H15352" t="n">
        <v>0.0008572219303208877</v>
      </c>
      <c r="J15352" t="n">
        <v>0.03225898222883787</v>
      </c>
      <c r="K15352" t="n">
        <v>0.1114067927681562</v>
      </c>
      <c r="L15352" t="n">
        <v>0.000548341871883663</v>
      </c>
      <c r="M15352" t="n">
        <v>0.07097785064509879</v>
      </c>
      <c r="N15352" t="n">
        <v>0.1185364823462918</v>
      </c>
      <c r="O15352" t="n">
        <v>0.0005763790277011656</v>
      </c>
      <c r="P15352" t="n">
        <v>0.1069333496686973</v>
      </c>
      <c r="Q15352" t="n">
        <v>0.1123265378996227</v>
      </c>
      <c r="R15352" t="n">
        <v>0.002570002393686726</v>
      </c>
    </row>
    <row r="15353">
      <c r="F15353" t="n">
        <v>0.0999277936105486</v>
      </c>
      <c r="G15353" t="n">
        <v>0.1295348853709183</v>
      </c>
      <c r="H15353" t="n">
        <v>0.0008580794952771911</v>
      </c>
      <c r="J15353" t="n">
        <v>0.03225939003023263</v>
      </c>
      <c r="K15353" t="n">
        <v>0.1114140899970006</v>
      </c>
      <c r="L15353" t="n">
        <v>0.0005481227323604804</v>
      </c>
      <c r="M15353" t="n">
        <v>0.07093424612323845</v>
      </c>
      <c r="N15353" t="n">
        <v>0.1185442465751741</v>
      </c>
      <c r="O15353" t="n">
        <v>0.0005764942689343358</v>
      </c>
      <c r="P15353" t="n">
        <v>0.1071840013281815</v>
      </c>
      <c r="Q15353" t="n">
        <v>0.1123338953724661</v>
      </c>
      <c r="R15353" t="n">
        <v>0.002568718676207362</v>
      </c>
    </row>
    <row r="15354">
      <c r="F15354" t="n">
        <v>0.0999711423842421</v>
      </c>
      <c r="G15354" t="n">
        <v>0.12954336944777</v>
      </c>
      <c r="H15354" t="n">
        <v>0.0008573934433121484</v>
      </c>
      <c r="J15354" t="n">
        <v>0.03235030183696208</v>
      </c>
      <c r="K15354" t="n">
        <v>0.1114213872258451</v>
      </c>
      <c r="L15354" t="n">
        <v>0.0005482870870028673</v>
      </c>
      <c r="M15354" t="n">
        <v>0.07073611057722148</v>
      </c>
      <c r="N15354" t="n">
        <v>0.1185520108040564</v>
      </c>
      <c r="O15354" t="n">
        <v>0.00057609092461824</v>
      </c>
      <c r="P15354" t="n">
        <v>0.1070776834135729</v>
      </c>
      <c r="Q15354" t="n">
        <v>0.1123412528453094</v>
      </c>
      <c r="R15354" t="n">
        <v>0.002568461932711489</v>
      </c>
    </row>
    <row r="15355">
      <c r="F15355" t="n">
        <v>0.1000002863813838</v>
      </c>
      <c r="G15355" t="n">
        <v>0.1295518535246216</v>
      </c>
      <c r="H15355" t="n">
        <v>0.0008584225212597124</v>
      </c>
      <c r="J15355" t="n">
        <v>0.03225197834727629</v>
      </c>
      <c r="K15355" t="n">
        <v>0.1114286844546895</v>
      </c>
      <c r="L15355" t="n">
        <v>0.0005477392381949108</v>
      </c>
      <c r="M15355" t="n">
        <v>0.07084703619850649</v>
      </c>
      <c r="N15355" t="n">
        <v>0.1185597750329387</v>
      </c>
      <c r="O15355" t="n">
        <v>0.0005762637864679954</v>
      </c>
      <c r="P15355" t="n">
        <v>0.1067928792889727</v>
      </c>
      <c r="Q15355" t="n">
        <v>0.1123486103181528</v>
      </c>
      <c r="R15355" t="n">
        <v>0.00256666472824038</v>
      </c>
    </row>
    <row r="15356">
      <c r="F15356" t="n">
        <v>0.09992999451143633</v>
      </c>
      <c r="G15356" t="n">
        <v>0.1295603376014733</v>
      </c>
      <c r="H15356" t="n">
        <v>0.0008627943548845782</v>
      </c>
      <c r="J15356" t="n">
        <v>0.03233466355779166</v>
      </c>
      <c r="K15356" t="n">
        <v>0.111435981683534</v>
      </c>
      <c r="L15356" t="n">
        <v>0.0005544540053380852</v>
      </c>
      <c r="M15356" t="n">
        <v>0.07093588636305367</v>
      </c>
      <c r="N15356" t="n">
        <v>0.118567539261821</v>
      </c>
      <c r="O15356" t="n">
        <v>0.0005811036329654744</v>
      </c>
      <c r="P15356" t="n">
        <v>0.1071149264982017</v>
      </c>
      <c r="Q15356" t="n">
        <v>0.1123559677909961</v>
      </c>
      <c r="R15356" t="n">
        <v>0.00257889568759973</v>
      </c>
    </row>
    <row r="15357">
      <c r="F15357" t="n">
        <v>0.09998754872883323</v>
      </c>
      <c r="G15357" t="n">
        <v>0.1295688216783249</v>
      </c>
      <c r="H15357" t="n">
        <v>0.0008627943548845782</v>
      </c>
      <c r="J15357" t="n">
        <v>0.03233507223380389</v>
      </c>
      <c r="K15357" t="n">
        <v>0.1114432789123784</v>
      </c>
      <c r="L15357" t="n">
        <v>0.0005539000498926481</v>
      </c>
      <c r="M15357" t="n">
        <v>0.07073774911676592</v>
      </c>
      <c r="N15357" t="n">
        <v>0.1185753034907033</v>
      </c>
      <c r="O15357" t="n">
        <v>0.000581626887862592</v>
      </c>
      <c r="P15357" t="n">
        <v>0.1070443048329665</v>
      </c>
      <c r="Q15357" t="n">
        <v>0.1123633252638395</v>
      </c>
      <c r="R15357" t="n">
        <v>0.002578638029922879</v>
      </c>
    </row>
    <row r="15358">
      <c r="F15358" t="n">
        <v>0.09983202401267111</v>
      </c>
      <c r="G15358" t="n">
        <v>0.1295773057551766</v>
      </c>
      <c r="H15358" t="n">
        <v>0.0008622768335280544</v>
      </c>
      <c r="J15358" t="n">
        <v>0.03232725324798166</v>
      </c>
      <c r="K15358" t="n">
        <v>0.1114505761412229</v>
      </c>
      <c r="L15358" t="n">
        <v>0.0005543986097935416</v>
      </c>
      <c r="M15358" t="n">
        <v>0.07091490344335744</v>
      </c>
      <c r="N15358" t="n">
        <v>0.1185830677195857</v>
      </c>
      <c r="O15358" t="n">
        <v>0.0005819175850276571</v>
      </c>
      <c r="P15358" t="n">
        <v>0.107116472267848</v>
      </c>
      <c r="Q15358" t="n">
        <v>0.1123706827366829</v>
      </c>
      <c r="R15358" t="n">
        <v>0.002575288480123819</v>
      </c>
    </row>
    <row r="15359">
      <c r="F15359" t="n">
        <v>0.1000032209330179</v>
      </c>
      <c r="G15359" t="n">
        <v>0.1295857898320282</v>
      </c>
      <c r="H15359" t="n">
        <v>0.0008632256226816813</v>
      </c>
      <c r="J15359" t="n">
        <v>0.0322782951596426</v>
      </c>
      <c r="K15359" t="n">
        <v>0.1114578733700673</v>
      </c>
      <c r="L15359" t="n">
        <v>0.0005542878187044542</v>
      </c>
      <c r="M15359" t="n">
        <v>0.07078299328436286</v>
      </c>
      <c r="N15359" t="n">
        <v>0.118590831948468</v>
      </c>
      <c r="O15359" t="n">
        <v>0.0005818594455946441</v>
      </c>
      <c r="P15359" t="n">
        <v>0.1069030603834871</v>
      </c>
      <c r="Q15359" t="n">
        <v>0.1123780402095262</v>
      </c>
      <c r="R15359" t="n">
        <v>0.002576576768508073</v>
      </c>
    </row>
    <row r="15360">
      <c r="F15360" t="n">
        <v>0.09980507807350009</v>
      </c>
      <c r="G15360" t="n">
        <v>0.1295942739088798</v>
      </c>
      <c r="H15360" t="n">
        <v>0.0008671638644774885</v>
      </c>
      <c r="J15360" t="n">
        <v>0.03227870392989078</v>
      </c>
      <c r="K15360" t="n">
        <v>0.1114651705989118</v>
      </c>
      <c r="L15360" t="n">
        <v>0.0005601268193231765</v>
      </c>
      <c r="M15360" t="n">
        <v>0.07084976771185286</v>
      </c>
      <c r="N15360" t="n">
        <v>0.1185985961773503</v>
      </c>
      <c r="O15360" t="n">
        <v>0.0005867651931297615</v>
      </c>
      <c r="P15360" t="n">
        <v>0.1068681351220007</v>
      </c>
      <c r="Q15360" t="n">
        <v>0.1123853976823696</v>
      </c>
      <c r="R15360" t="n">
        <v>0.00258572566253024</v>
      </c>
    </row>
    <row r="15361">
      <c r="F15361" t="n">
        <v>0.09983422120111171</v>
      </c>
      <c r="G15361" t="n">
        <v>0.1296027579857315</v>
      </c>
      <c r="H15361" t="n">
        <v>0.000867944624259431</v>
      </c>
      <c r="J15361" t="n">
        <v>0.03228734073807384</v>
      </c>
      <c r="K15361" t="n">
        <v>0.1114724678277562</v>
      </c>
      <c r="L15361" t="n">
        <v>0.0005604628618105216</v>
      </c>
      <c r="M15361" t="n">
        <v>0.07089446619077847</v>
      </c>
      <c r="N15361" t="n">
        <v>0.1186063604062326</v>
      </c>
      <c r="O15361" t="n">
        <v>0.0005863545806783061</v>
      </c>
      <c r="P15361" t="n">
        <v>0.1072972784420216</v>
      </c>
      <c r="Q15361" t="n">
        <v>0.112392755155213</v>
      </c>
      <c r="R15361" t="n">
        <v>0.002587535670494011</v>
      </c>
    </row>
    <row r="15362">
      <c r="F15362" t="n">
        <v>0.1000196259081808</v>
      </c>
      <c r="G15362" t="n">
        <v>0.1296112420625831</v>
      </c>
      <c r="H15362" t="n">
        <v>0.000868291628606961</v>
      </c>
      <c r="J15362" t="n">
        <v>0.03232066161124346</v>
      </c>
      <c r="K15362" t="n">
        <v>0.1114797650566007</v>
      </c>
      <c r="L15362" t="n">
        <v>0.0005600708122419523</v>
      </c>
      <c r="M15362" t="n">
        <v>0.0709612410682732</v>
      </c>
      <c r="N15362" t="n">
        <v>0.1186141246351149</v>
      </c>
      <c r="O15362" t="n">
        <v>0.000586589216364852</v>
      </c>
      <c r="P15362" t="n">
        <v>0.1069767723295261</v>
      </c>
      <c r="Q15362" t="n">
        <v>0.1124001126280563</v>
      </c>
      <c r="R15362" t="n">
        <v>0.002585984235096493</v>
      </c>
    </row>
    <row r="15363">
      <c r="F15363" t="n">
        <v>0.09987830224220956</v>
      </c>
      <c r="G15363" t="n">
        <v>0.1296197261394348</v>
      </c>
      <c r="H15363" t="n">
        <v>0.0008676843709987834</v>
      </c>
      <c r="J15363" t="n">
        <v>0.03224701902804665</v>
      </c>
      <c r="K15363" t="n">
        <v>0.1114870622854451</v>
      </c>
      <c r="L15363" t="n">
        <v>0.0005660816588222728</v>
      </c>
      <c r="M15363" t="n">
        <v>0.07082932940750955</v>
      </c>
      <c r="N15363" t="n">
        <v>0.1186218888639972</v>
      </c>
      <c r="O15363" t="n">
        <v>0.000586706534208125</v>
      </c>
      <c r="P15363" t="n">
        <v>0.1071917310796224</v>
      </c>
      <c r="Q15363" t="n">
        <v>0.1124074701008997</v>
      </c>
      <c r="R15363" t="n">
        <v>0.002587794243060264</v>
      </c>
    </row>
    <row r="15364">
      <c r="F15364" t="n">
        <v>0.09989324000903285</v>
      </c>
      <c r="G15364" t="n">
        <v>0.1296282102162864</v>
      </c>
      <c r="H15364" t="n">
        <v>0.0008720545309881275</v>
      </c>
      <c r="J15364" t="n">
        <v>0.03228034027715131</v>
      </c>
      <c r="K15364" t="n">
        <v>0.1114943595142895</v>
      </c>
      <c r="L15364" t="n">
        <v>0.0005660816588222728</v>
      </c>
      <c r="M15364" t="n">
        <v>0.07080779883974739</v>
      </c>
      <c r="N15364" t="n">
        <v>0.1186296530928796</v>
      </c>
      <c r="O15364" t="n">
        <v>0.0005920275340296142</v>
      </c>
      <c r="P15364" t="n">
        <v>0.1069426188803624</v>
      </c>
      <c r="Q15364" t="n">
        <v>0.1124148275737431</v>
      </c>
      <c r="R15364" t="n">
        <v>0.002594103159162465</v>
      </c>
    </row>
    <row r="15365">
      <c r="F15365" t="n">
        <v>0.09990817777707597</v>
      </c>
      <c r="G15365" t="n">
        <v>0.1296366942931381</v>
      </c>
      <c r="H15365" t="n">
        <v>0.0008730142708421413</v>
      </c>
      <c r="J15365" t="n">
        <v>0.03226429353047025</v>
      </c>
      <c r="K15365" t="n">
        <v>0.111501656743134</v>
      </c>
      <c r="L15365" t="n">
        <v>0.0005663647562711737</v>
      </c>
      <c r="M15365" t="n">
        <v>0.07072003883010675</v>
      </c>
      <c r="N15365" t="n">
        <v>0.1186374173217619</v>
      </c>
      <c r="O15365" t="n">
        <v>0.0005916724595389927</v>
      </c>
      <c r="P15365" t="n">
        <v>0.1069076929891495</v>
      </c>
      <c r="Q15365" t="n">
        <v>0.1124221850465864</v>
      </c>
      <c r="R15365" t="n">
        <v>0.00259540059997429</v>
      </c>
    </row>
    <row r="15366">
      <c r="F15366" t="n">
        <v>0.09993732142372069</v>
      </c>
      <c r="G15366" t="n">
        <v>0.1296451783699897</v>
      </c>
      <c r="H15366" t="n">
        <v>0.0008724907763763156</v>
      </c>
      <c r="J15366" t="n">
        <v>0.0322729310942655</v>
      </c>
      <c r="K15366" t="n">
        <v>0.1115089539719784</v>
      </c>
      <c r="L15366" t="n">
        <v>0.0005661948978018332</v>
      </c>
      <c r="M15366" t="n">
        <v>0.07087511951966974</v>
      </c>
      <c r="N15366" t="n">
        <v>0.1186451815506442</v>
      </c>
      <c r="O15366" t="n">
        <v>0.0005921458921931547</v>
      </c>
      <c r="P15366" t="n">
        <v>0.1071940487539813</v>
      </c>
      <c r="Q15366" t="n">
        <v>0.1124295425194298</v>
      </c>
      <c r="R15366" t="n">
        <v>0.00259488162364956</v>
      </c>
    </row>
    <row r="15367">
      <c r="F15367" t="n">
        <v>0.09988122951397921</v>
      </c>
      <c r="G15367" t="n">
        <v>0.1296536624468414</v>
      </c>
      <c r="H15367" t="n">
        <v>0.0008726652745315908</v>
      </c>
      <c r="J15367" t="n">
        <v>0.03236385043533288</v>
      </c>
      <c r="K15367" t="n">
        <v>0.1115162512008229</v>
      </c>
      <c r="L15367" t="n">
        <v>0.000566761092699635</v>
      </c>
      <c r="M15367" t="n">
        <v>0.07076528255846909</v>
      </c>
      <c r="N15367" t="n">
        <v>0.1186529457795265</v>
      </c>
      <c r="O15367" t="n">
        <v>0.0005919683549478439</v>
      </c>
      <c r="P15367" t="n">
        <v>0.1070163308669737</v>
      </c>
      <c r="Q15367" t="n">
        <v>0.1124368999922731</v>
      </c>
      <c r="R15367" t="n">
        <v>0.00259643855262375</v>
      </c>
    </row>
    <row r="15368">
      <c r="F15368" t="n">
        <v>0.09998140313522338</v>
      </c>
      <c r="G15368" t="n">
        <v>0.129662146523693</v>
      </c>
      <c r="H15368" t="n">
        <v>0.0008773875655456856</v>
      </c>
      <c r="J15368" t="n">
        <v>0.03228197864922064</v>
      </c>
      <c r="K15368" t="n">
        <v>0.1115235484296673</v>
      </c>
      <c r="L15368" t="n">
        <v>0.0005726138553936431</v>
      </c>
      <c r="M15368" t="n">
        <v>0.070964517135649</v>
      </c>
      <c r="N15368" t="n">
        <v>0.1186607100084088</v>
      </c>
      <c r="O15368" t="n">
        <v>0.0005975961264190606</v>
      </c>
      <c r="P15368" t="n">
        <v>0.107017102845981</v>
      </c>
      <c r="Q15368" t="n">
        <v>0.1124442574651165</v>
      </c>
      <c r="R15368" t="n">
        <v>0.002605867465965396</v>
      </c>
    </row>
    <row r="15369">
      <c r="F15369" t="n">
        <v>0.0999111044721476</v>
      </c>
      <c r="G15369" t="n">
        <v>0.1296706306005447</v>
      </c>
      <c r="H15369" t="n">
        <v>0.0008780895457961471</v>
      </c>
      <c r="J15369" t="n">
        <v>0.03231530151384712</v>
      </c>
      <c r="K15369" t="n">
        <v>0.1115308456585118</v>
      </c>
      <c r="L15369" t="n">
        <v>0.0005728427864702622</v>
      </c>
      <c r="M15369" t="n">
        <v>0.07094298624582973</v>
      </c>
      <c r="N15369" t="n">
        <v>0.1186684742372911</v>
      </c>
      <c r="O15369" t="n">
        <v>0.0005971782270299564</v>
      </c>
      <c r="P15369" t="n">
        <v>0.1070535729781949</v>
      </c>
      <c r="Q15369" t="n">
        <v>0.1124516149379599</v>
      </c>
      <c r="R15369" t="n">
        <v>0.002603784230257619</v>
      </c>
    </row>
    <row r="15370">
      <c r="F15370" t="n">
        <v>0.09985501110246245</v>
      </c>
      <c r="G15370" t="n">
        <v>0.1296791146773963</v>
      </c>
      <c r="H15370" t="n">
        <v>0.0008777385556709163</v>
      </c>
      <c r="J15370" t="n">
        <v>0.03232393999334741</v>
      </c>
      <c r="K15370" t="n">
        <v>0.1115381428873562</v>
      </c>
      <c r="L15370" t="n">
        <v>0.0005722704587787144</v>
      </c>
      <c r="M15370" t="n">
        <v>0.07098768524707347</v>
      </c>
      <c r="N15370" t="n">
        <v>0.1186762384661734</v>
      </c>
      <c r="O15370" t="n">
        <v>0.0005968200275535813</v>
      </c>
      <c r="P15370" t="n">
        <v>0.1068044568416192</v>
      </c>
      <c r="Q15370" t="n">
        <v>0.1124589724108032</v>
      </c>
      <c r="R15370" t="n">
        <v>0.002604825848111507</v>
      </c>
    </row>
    <row r="15371">
      <c r="F15371" t="n">
        <v>0.09985574197501343</v>
      </c>
      <c r="G15371" t="n">
        <v>0.129687598754248</v>
      </c>
      <c r="H15371" t="n">
        <v>0.0008771243229517624</v>
      </c>
      <c r="J15371" t="n">
        <v>0.03225852379344829</v>
      </c>
      <c r="K15371" t="n">
        <v>0.1115454401162007</v>
      </c>
      <c r="L15371" t="n">
        <v>0.0005720415277020953</v>
      </c>
      <c r="M15371" t="n">
        <v>0.07094407740557626</v>
      </c>
      <c r="N15371" t="n">
        <v>0.1186840026950557</v>
      </c>
      <c r="O15371" t="n">
        <v>0.0005970588272044981</v>
      </c>
      <c r="P15371" t="n">
        <v>0.1069123232801339</v>
      </c>
      <c r="Q15371" t="n">
        <v>0.1124663298836466</v>
      </c>
      <c r="R15371" t="n">
        <v>0.002603003016867203</v>
      </c>
    </row>
    <row r="15372">
      <c r="F15372" t="n">
        <v>0.0999417105993988</v>
      </c>
      <c r="G15372" t="n">
        <v>0.1296960828310996</v>
      </c>
      <c r="H15372" t="n">
        <v>0.0008829057073814229</v>
      </c>
      <c r="J15372" t="n">
        <v>0.03233298921589919</v>
      </c>
      <c r="K15372" t="n">
        <v>0.1115527373450451</v>
      </c>
      <c r="L15372" t="n">
        <v>0.0005789898051757299</v>
      </c>
      <c r="M15372" t="n">
        <v>0.07079008526639205</v>
      </c>
      <c r="N15372" t="n">
        <v>0.1186917669239381</v>
      </c>
      <c r="O15372" t="n">
        <v>0.000602334581108397</v>
      </c>
      <c r="P15372" t="n">
        <v>0.1073414761595952</v>
      </c>
      <c r="Q15372" t="n">
        <v>0.11247368735649</v>
      </c>
      <c r="R15372" t="n">
        <v>0.002613737321535614</v>
      </c>
    </row>
    <row r="15373">
      <c r="F15373" t="n">
        <v>0.09992823523023425</v>
      </c>
      <c r="G15373" t="n">
        <v>0.1297045669079512</v>
      </c>
      <c r="H15373" t="n">
        <v>0.0008828174609339085</v>
      </c>
      <c r="J15373" t="n">
        <v>0.03226757265332535</v>
      </c>
      <c r="K15373" t="n">
        <v>0.1115600345738895</v>
      </c>
      <c r="L15373" t="n">
        <v>0.0005782956421562367</v>
      </c>
      <c r="M15373" t="n">
        <v>0.07085686084224663</v>
      </c>
      <c r="N15373" t="n">
        <v>0.1186995311528204</v>
      </c>
      <c r="O15373" t="n">
        <v>0.000602334581108397</v>
      </c>
      <c r="P15373" t="n">
        <v>0.1070209617734236</v>
      </c>
      <c r="Q15373" t="n">
        <v>0.1124810448293333</v>
      </c>
      <c r="R15373" t="n">
        <v>0.002613214678599894</v>
      </c>
    </row>
    <row r="15374">
      <c r="F15374" t="n">
        <v>0.09991475956936907</v>
      </c>
      <c r="G15374" t="n">
        <v>0.1297130509848029</v>
      </c>
      <c r="H15374" t="n">
        <v>0.0008820232429062792</v>
      </c>
      <c r="J15374" t="n">
        <v>0.03224329778028358</v>
      </c>
      <c r="K15374" t="n">
        <v>0.111567331802734</v>
      </c>
      <c r="L15374" t="n">
        <v>0.0005788162644208565</v>
      </c>
      <c r="M15374" t="n">
        <v>0.07087948284995971</v>
      </c>
      <c r="N15374" t="n">
        <v>0.1187072953817027</v>
      </c>
      <c r="O15374" t="n">
        <v>0.0006027561310051935</v>
      </c>
      <c r="P15374" t="n">
        <v>0.1070217333650858</v>
      </c>
      <c r="Q15374" t="n">
        <v>0.1124884023021767</v>
      </c>
      <c r="R15374" t="n">
        <v>0.002612692035664174</v>
      </c>
    </row>
    <row r="15375">
      <c r="F15375" t="n">
        <v>0.09983025093989131</v>
      </c>
      <c r="G15375" t="n">
        <v>0.1297215350616545</v>
      </c>
      <c r="H15375" t="n">
        <v>0.0008825527215913654</v>
      </c>
      <c r="J15375" t="n">
        <v>0.03227662218257993</v>
      </c>
      <c r="K15375" t="n">
        <v>0.1115746290315784</v>
      </c>
      <c r="L15375" t="n">
        <v>0.0005789319582574388</v>
      </c>
      <c r="M15375" t="n">
        <v>0.07092418185549471</v>
      </c>
      <c r="N15375" t="n">
        <v>0.118715059610585</v>
      </c>
      <c r="O15375" t="n">
        <v>0.0006024550239360532</v>
      </c>
      <c r="P15375" t="n">
        <v>0.1068440114889311</v>
      </c>
      <c r="Q15375" t="n">
        <v>0.11249575977502</v>
      </c>
      <c r="R15375" t="n">
        <v>0.002613998643003474</v>
      </c>
    </row>
    <row r="15376">
      <c r="F15376" t="n">
        <v>0.09985939415572384</v>
      </c>
      <c r="G15376" t="n">
        <v>0.1297300191385062</v>
      </c>
      <c r="H15376" t="n">
        <v>0.0008880794795748302</v>
      </c>
      <c r="J15376" t="n">
        <v>0.0322523473566962</v>
      </c>
      <c r="K15376" t="n">
        <v>0.1115819262604229</v>
      </c>
      <c r="L15376" t="n">
        <v>0.0005844439755142073</v>
      </c>
      <c r="M15376" t="n">
        <v>0.07079226485317924</v>
      </c>
      <c r="N15376" t="n">
        <v>0.1187228238394673</v>
      </c>
      <c r="O15376" t="n">
        <v>0.0006078003053239334</v>
      </c>
      <c r="P15376" t="n">
        <v>0.1072017701430308</v>
      </c>
      <c r="Q15376" t="n">
        <v>0.1125031172478634</v>
      </c>
      <c r="R15376" t="n">
        <v>0.002622653977314841</v>
      </c>
    </row>
    <row r="15377">
      <c r="F15377" t="n">
        <v>0.09988853751802423</v>
      </c>
      <c r="G15377" t="n">
        <v>0.1297385032153578</v>
      </c>
      <c r="H15377" t="n">
        <v>0.000887547004619554</v>
      </c>
      <c r="J15377" t="n">
        <v>0.0323103580828747</v>
      </c>
      <c r="K15377" t="n">
        <v>0.1115892234892673</v>
      </c>
      <c r="L15377" t="n">
        <v>0.0005846193613226041</v>
      </c>
      <c r="M15377" t="n">
        <v>0.07092527200075774</v>
      </c>
      <c r="N15377" t="n">
        <v>0.1187305880683496</v>
      </c>
      <c r="O15377" t="n">
        <v>0.0006074965874020246</v>
      </c>
      <c r="P15377" t="n">
        <v>0.1072025419260875</v>
      </c>
      <c r="Q15377" t="n">
        <v>0.1125104747207068</v>
      </c>
      <c r="R15377" t="n">
        <v>0.002623702934010097</v>
      </c>
    </row>
    <row r="15378">
      <c r="F15378" t="n">
        <v>0.09996030128994401</v>
      </c>
      <c r="G15378" t="n">
        <v>0.1297469872922095</v>
      </c>
      <c r="H15378" t="n">
        <v>0.0008870145296642779</v>
      </c>
      <c r="J15378" t="n">
        <v>0.03226962621057478</v>
      </c>
      <c r="K15378" t="n">
        <v>0.1115965207181118</v>
      </c>
      <c r="L15378" t="n">
        <v>0.0005847362851948686</v>
      </c>
      <c r="M15378" t="n">
        <v>0.07088166270469759</v>
      </c>
      <c r="N15378" t="n">
        <v>0.118738352297232</v>
      </c>
      <c r="O15378" t="n">
        <v>0.0006071321258957341</v>
      </c>
      <c r="P15378" t="n">
        <v>0.1073461092923377</v>
      </c>
      <c r="Q15378" t="n">
        <v>0.1125178321935501</v>
      </c>
      <c r="R15378" t="n">
        <v>0.002621605020619585</v>
      </c>
    </row>
    <row r="15379">
      <c r="F15379" t="n">
        <v>0.1000036519911637</v>
      </c>
      <c r="G15379" t="n">
        <v>0.1297554713690611</v>
      </c>
      <c r="H15379" t="n">
        <v>0.0008882569712265889</v>
      </c>
      <c r="J15379" t="n">
        <v>0.03236055244469448</v>
      </c>
      <c r="K15379" t="n">
        <v>0.1116038179469562</v>
      </c>
      <c r="L15379" t="n">
        <v>0.0005845608993864718</v>
      </c>
      <c r="M15379" t="n">
        <v>0.07074974438666642</v>
      </c>
      <c r="N15379" t="n">
        <v>0.1187461165261143</v>
      </c>
      <c r="O15379" t="n">
        <v>0.0006071928694801158</v>
      </c>
      <c r="P15379" t="n">
        <v>0.1071683863083944</v>
      </c>
      <c r="Q15379" t="n">
        <v>0.1125251896663935</v>
      </c>
      <c r="R15379" t="n">
        <v>0.002621605020619585</v>
      </c>
    </row>
    <row r="15380">
      <c r="F15380" t="n">
        <v>0.09983389947862209</v>
      </c>
      <c r="G15380" t="n">
        <v>0.1297639554459128</v>
      </c>
      <c r="H15380" t="n">
        <v>0.0008933491169035074</v>
      </c>
      <c r="J15380" t="n">
        <v>0.03231159196978836</v>
      </c>
      <c r="K15380" t="n">
        <v>0.1116111151758007</v>
      </c>
      <c r="L15380" t="n">
        <v>0.0005913689944296009</v>
      </c>
      <c r="M15380" t="n">
        <v>0.07099313836197096</v>
      </c>
      <c r="N15380" t="n">
        <v>0.1187538807549966</v>
      </c>
      <c r="O15380" t="n">
        <v>0.0006125417042032464</v>
      </c>
      <c r="P15380" t="n">
        <v>0.1069906624883362</v>
      </c>
      <c r="Q15380" t="n">
        <v>0.1125325471392369</v>
      </c>
      <c r="R15380" t="n">
        <v>0.00263262842651803</v>
      </c>
    </row>
    <row r="15381">
      <c r="F15381" t="n">
        <v>0.09986304269594881</v>
      </c>
      <c r="G15381" t="n">
        <v>0.1297724395227644</v>
      </c>
      <c r="H15381" t="n">
        <v>0.0008922781689112156</v>
      </c>
      <c r="J15381" t="n">
        <v>0.03232023224955607</v>
      </c>
      <c r="K15381" t="n">
        <v>0.1116184124046451</v>
      </c>
      <c r="L15381" t="n">
        <v>0.0005905419049269023</v>
      </c>
      <c r="M15381" t="n">
        <v>0.07083914222070634</v>
      </c>
      <c r="N15381" t="n">
        <v>0.1187616449838789</v>
      </c>
      <c r="O15381" t="n">
        <v>0.0006126642370506565</v>
      </c>
      <c r="P15381" t="n">
        <v>0.1068129378322165</v>
      </c>
      <c r="Q15381" t="n">
        <v>0.1125399046120802</v>
      </c>
      <c r="R15381" t="n">
        <v>0.00263368105683651</v>
      </c>
    </row>
    <row r="15382">
      <c r="F15382" t="n">
        <v>0.09982115082784407</v>
      </c>
      <c r="G15382" t="n">
        <v>0.129780923599616</v>
      </c>
      <c r="H15382" t="n">
        <v>0.0008927243972413371</v>
      </c>
      <c r="J15382" t="n">
        <v>0.03229595764624102</v>
      </c>
      <c r="K15382" t="n">
        <v>0.1116257096334896</v>
      </c>
      <c r="L15382" t="n">
        <v>0.0005913689944296009</v>
      </c>
      <c r="M15382" t="n">
        <v>0.07090591869646112</v>
      </c>
      <c r="N15382" t="n">
        <v>0.1187694092127612</v>
      </c>
      <c r="O15382" t="n">
        <v>0.0006127867698980667</v>
      </c>
      <c r="P15382" t="n">
        <v>0.1072420990878146</v>
      </c>
      <c r="Q15382" t="n">
        <v>0.1125472620849236</v>
      </c>
      <c r="R15382" t="n">
        <v>0.00263078632346069</v>
      </c>
    </row>
    <row r="15383">
      <c r="F15383" t="n">
        <v>0.09992132956839037</v>
      </c>
      <c r="G15383" t="n">
        <v>0.1297894076764677</v>
      </c>
      <c r="H15383" t="n">
        <v>0.0008925459059092885</v>
      </c>
      <c r="J15383" t="n">
        <v>0.03225522529395343</v>
      </c>
      <c r="K15383" t="n">
        <v>0.111633006862334</v>
      </c>
      <c r="L15383" t="n">
        <v>0.0005906009827485237</v>
      </c>
      <c r="M15383" t="n">
        <v>0.07095061802327132</v>
      </c>
      <c r="N15383" t="n">
        <v>0.1187771734416435</v>
      </c>
      <c r="O15383" t="n">
        <v>0.0006127255034743615</v>
      </c>
      <c r="P15383" t="n">
        <v>0.1073142691531473</v>
      </c>
      <c r="Q15383" t="n">
        <v>0.112554619557767</v>
      </c>
      <c r="R15383" t="n">
        <v>0.00263262842651803</v>
      </c>
    </row>
    <row r="15384">
      <c r="F15384" t="n">
        <v>0.0999504732232484</v>
      </c>
      <c r="G15384" t="n">
        <v>0.1297978917533193</v>
      </c>
      <c r="H15384" t="n">
        <v>0.0008970109458715504</v>
      </c>
      <c r="J15384" t="n">
        <v>0.03230501006353168</v>
      </c>
      <c r="K15384" t="n">
        <v>0.1116403040911785</v>
      </c>
      <c r="L15384" t="n">
        <v>0.0005972442098830158</v>
      </c>
      <c r="M15384" t="n">
        <v>0.07066415567768522</v>
      </c>
      <c r="N15384" t="n">
        <v>0.1187849376705259</v>
      </c>
      <c r="O15384" t="n">
        <v>0.000617590361472404</v>
      </c>
      <c r="P15384" t="n">
        <v>0.1073507400870464</v>
      </c>
      <c r="Q15384" t="n">
        <v>0.1125619770306103</v>
      </c>
      <c r="R15384" t="n">
        <v>0.002642615372415465</v>
      </c>
    </row>
    <row r="15385">
      <c r="F15385" t="n">
        <v>0.09992278796362081</v>
      </c>
      <c r="G15385" t="n">
        <v>0.129806375830171</v>
      </c>
      <c r="H15385" t="n">
        <v>0.0008979981515148306</v>
      </c>
      <c r="J15385" t="n">
        <v>0.03234656655698838</v>
      </c>
      <c r="K15385" t="n">
        <v>0.1116476013200229</v>
      </c>
      <c r="L15385" t="n">
        <v>0.0005968263478671057</v>
      </c>
      <c r="M15385" t="n">
        <v>0.07068677696371325</v>
      </c>
      <c r="N15385" t="n">
        <v>0.1187927018994081</v>
      </c>
      <c r="O15385" t="n">
        <v>0.0006183936305768702</v>
      </c>
      <c r="P15385" t="n">
        <v>0.1072087138513325</v>
      </c>
      <c r="Q15385" t="n">
        <v>0.1125693345034537</v>
      </c>
      <c r="R15385" t="n">
        <v>0.002643407602466154</v>
      </c>
    </row>
    <row r="15386">
      <c r="F15386" t="n">
        <v>0.09996613895589254</v>
      </c>
      <c r="G15386" t="n">
        <v>0.1298148599070226</v>
      </c>
      <c r="H15386" t="n">
        <v>0.0008978186595796888</v>
      </c>
      <c r="J15386" t="n">
        <v>0.03232229208747261</v>
      </c>
      <c r="K15386" t="n">
        <v>0.1116548985488674</v>
      </c>
      <c r="L15386" t="n">
        <v>0.0005973039044567173</v>
      </c>
      <c r="M15386" t="n">
        <v>0.07077563097225315</v>
      </c>
      <c r="N15386" t="n">
        <v>0.1188004661282905</v>
      </c>
      <c r="O15386" t="n">
        <v>0.0006182700507146446</v>
      </c>
      <c r="P15386" t="n">
        <v>0.1070666869337772</v>
      </c>
      <c r="Q15386" t="n">
        <v>0.112576691976297</v>
      </c>
      <c r="R15386" t="n">
        <v>0.002641030912314087</v>
      </c>
    </row>
    <row r="15387">
      <c r="F15387" t="n">
        <v>0.09982479389927865</v>
      </c>
      <c r="G15387" t="n">
        <v>0.1298233439838743</v>
      </c>
      <c r="H15387" t="n">
        <v>0.0008976391676445469</v>
      </c>
      <c r="J15387" t="n">
        <v>0.03226510158132087</v>
      </c>
      <c r="K15387" t="n">
        <v>0.1116621957777118</v>
      </c>
      <c r="L15387" t="n">
        <v>0.0005967069587197029</v>
      </c>
      <c r="M15387" t="n">
        <v>0.07066578678292845</v>
      </c>
      <c r="N15387" t="n">
        <v>0.1188082303571728</v>
      </c>
      <c r="O15387" t="n">
        <v>0.0006235149438332769</v>
      </c>
      <c r="P15387" t="n">
        <v>0.1070674577578335</v>
      </c>
      <c r="Q15387" t="n">
        <v>0.1125840494491404</v>
      </c>
      <c r="R15387" t="n">
        <v>0.002642615372415465</v>
      </c>
    </row>
    <row r="15388">
      <c r="F15388" t="n">
        <v>0.09983972955927833</v>
      </c>
      <c r="G15388" t="n">
        <v>0.1298318280607259</v>
      </c>
      <c r="H15388" t="n">
        <v>0.0009030087817897425</v>
      </c>
      <c r="J15388" t="n">
        <v>0.03234780396535808</v>
      </c>
      <c r="K15388" t="n">
        <v>0.1116694930065563</v>
      </c>
      <c r="L15388" t="n">
        <v>0.0006028806643917498</v>
      </c>
      <c r="M15388" t="n">
        <v>0.07068840800534948</v>
      </c>
      <c r="N15388" t="n">
        <v>0.1188159945860551</v>
      </c>
      <c r="O15388" t="n">
        <v>0.0006228918027740792</v>
      </c>
      <c r="P15388" t="n">
        <v>0.1073181262970063</v>
      </c>
      <c r="Q15388" t="n">
        <v>0.1125914069219837</v>
      </c>
      <c r="R15388" t="n">
        <v>0.002649964839289007</v>
      </c>
    </row>
    <row r="15389">
      <c r="F15389" t="n">
        <v>0.09998253322706388</v>
      </c>
      <c r="G15389" t="n">
        <v>0.1298403121375775</v>
      </c>
      <c r="H15389" t="n">
        <v>0.0009032795219801651</v>
      </c>
      <c r="J15389" t="n">
        <v>0.03237290387088355</v>
      </c>
      <c r="K15389" t="n">
        <v>0.1116767902354007</v>
      </c>
      <c r="L15389" t="n">
        <v>0.0006028806643917498</v>
      </c>
      <c r="M15389" t="n">
        <v>0.07071102926089257</v>
      </c>
      <c r="N15389" t="n">
        <v>0.1188237588149374</v>
      </c>
      <c r="O15389" t="n">
        <v>0.000623203373303678</v>
      </c>
      <c r="P15389" t="n">
        <v>0.1073545972897873</v>
      </c>
      <c r="Q15389" t="n">
        <v>0.1125987643948271</v>
      </c>
      <c r="R15389" t="n">
        <v>0.002651819814676509</v>
      </c>
    </row>
    <row r="15390">
      <c r="F15390" t="n">
        <v>0.09992643139518642</v>
      </c>
      <c r="G15390" t="n">
        <v>0.1298487962144292</v>
      </c>
      <c r="H15390" t="n">
        <v>0.0009025575481390381</v>
      </c>
      <c r="J15390" t="n">
        <v>0.03227456761122319</v>
      </c>
      <c r="K15390" t="n">
        <v>0.1116840874642451</v>
      </c>
      <c r="L15390" t="n">
        <v>0.0006037250350701695</v>
      </c>
      <c r="M15390" t="n">
        <v>0.07088819501379509</v>
      </c>
      <c r="N15390" t="n">
        <v>0.1188315230438197</v>
      </c>
      <c r="O15390" t="n">
        <v>0.0006231410591977583</v>
      </c>
      <c r="P15390" t="n">
        <v>0.1069626703270439</v>
      </c>
      <c r="Q15390" t="n">
        <v>0.1126061218676705</v>
      </c>
      <c r="R15390" t="n">
        <v>0.002650759828740793</v>
      </c>
    </row>
    <row r="15391">
      <c r="F15391" t="n">
        <v>0.1000124058555057</v>
      </c>
      <c r="G15391" t="n">
        <v>0.1298572802912809</v>
      </c>
      <c r="H15391" t="n">
        <v>0.0009021965612184745</v>
      </c>
      <c r="J15391" t="n">
        <v>0.03235727165183767</v>
      </c>
      <c r="K15391" t="n">
        <v>0.1116913846930896</v>
      </c>
      <c r="L15391" t="n">
        <v>0.0006091239420517265</v>
      </c>
      <c r="M15391" t="n">
        <v>0.07088873888100783</v>
      </c>
      <c r="N15391" t="n">
        <v>0.118839287272702</v>
      </c>
      <c r="O15391" t="n">
        <v>0.0006237018861510362</v>
      </c>
      <c r="P15391" t="n">
        <v>0.1069991405726157</v>
      </c>
      <c r="Q15391" t="n">
        <v>0.1126134793405138</v>
      </c>
      <c r="R15391" t="n">
        <v>0.002649964839289007</v>
      </c>
    </row>
    <row r="15392">
      <c r="F15392" t="n">
        <v>0.0999847188439274</v>
      </c>
      <c r="G15392" t="n">
        <v>0.1298657643681325</v>
      </c>
      <c r="H15392" t="n">
        <v>0.0009075702815118819</v>
      </c>
      <c r="J15392" t="n">
        <v>0.03234945560746982</v>
      </c>
      <c r="K15392" t="n">
        <v>0.111698681921934</v>
      </c>
      <c r="L15392" t="n">
        <v>0.0006090020807049121</v>
      </c>
      <c r="M15392" t="n">
        <v>0.07082304900449723</v>
      </c>
      <c r="N15392" t="n">
        <v>0.1188470515015844</v>
      </c>
      <c r="O15392" t="n">
        <v>0.0006285151523031034</v>
      </c>
      <c r="P15392" t="n">
        <v>0.107214110862269</v>
      </c>
      <c r="Q15392" t="n">
        <v>0.1126208368133572</v>
      </c>
      <c r="R15392" t="n">
        <v>0.002659169790030058</v>
      </c>
    </row>
    <row r="15393">
      <c r="F15393" t="n">
        <v>0.09994282354713077</v>
      </c>
      <c r="G15393" t="n">
        <v>0.1298742484449841</v>
      </c>
      <c r="H15393" t="n">
        <v>0.0009082055171853728</v>
      </c>
      <c r="J15393" t="n">
        <v>0.0323663272857288</v>
      </c>
      <c r="K15393" t="n">
        <v>0.1117059791507785</v>
      </c>
      <c r="L15393" t="n">
        <v>0.0006093067340719481</v>
      </c>
      <c r="M15393" t="n">
        <v>0.07080151461348111</v>
      </c>
      <c r="N15393" t="n">
        <v>0.1188548157304667</v>
      </c>
      <c r="O15393" t="n">
        <v>0.0006285779912505442</v>
      </c>
      <c r="P15393" t="n">
        <v>0.1073219818064018</v>
      </c>
      <c r="Q15393" t="n">
        <v>0.1126281942862006</v>
      </c>
      <c r="R15393" t="n">
        <v>0.002658106122114046</v>
      </c>
    </row>
    <row r="15394">
      <c r="F15394" t="n">
        <v>0.09984409598553923</v>
      </c>
      <c r="G15394" t="n">
        <v>0.1298827325218358</v>
      </c>
      <c r="H15394" t="n">
        <v>0.0009075702815118819</v>
      </c>
      <c r="J15394" t="n">
        <v>0.03226798950688028</v>
      </c>
      <c r="K15394" t="n">
        <v>0.1117132763796229</v>
      </c>
      <c r="L15394" t="n">
        <v>0.0006093676647453553</v>
      </c>
      <c r="M15394" t="n">
        <v>0.07091244802604607</v>
      </c>
      <c r="N15394" t="n">
        <v>0.118862579959349</v>
      </c>
      <c r="O15394" t="n">
        <v>0.000628640830197985</v>
      </c>
      <c r="P15394" t="n">
        <v>0.1069300511151158</v>
      </c>
      <c r="Q15394" t="n">
        <v>0.1126355517590439</v>
      </c>
      <c r="R15394" t="n">
        <v>0.002659435707009061</v>
      </c>
    </row>
    <row r="15395">
      <c r="F15395" t="n">
        <v>0.09998690314328082</v>
      </c>
      <c r="G15395" t="n">
        <v>0.1298912165986874</v>
      </c>
      <c r="H15395" t="n">
        <v>0.0009078425253719494</v>
      </c>
      <c r="J15395" t="n">
        <v>0.03230954911612877</v>
      </c>
      <c r="K15395" t="n">
        <v>0.1117205736084674</v>
      </c>
      <c r="L15395" t="n">
        <v>0.0006097332487857984</v>
      </c>
      <c r="M15395" t="n">
        <v>0.07071428917346292</v>
      </c>
      <c r="N15395" t="n">
        <v>0.1188703441882313</v>
      </c>
      <c r="O15395" t="n">
        <v>0.0006283894744082217</v>
      </c>
      <c r="P15395" t="n">
        <v>0.107252123106969</v>
      </c>
      <c r="Q15395" t="n">
        <v>0.1126429092318873</v>
      </c>
      <c r="R15395" t="n">
        <v>0.002658106122114046</v>
      </c>
    </row>
    <row r="15396">
      <c r="F15396" t="n">
        <v>0.1000302551478852</v>
      </c>
      <c r="G15396" t="n">
        <v>0.1298997006755391</v>
      </c>
      <c r="H15396" t="n">
        <v>0.0009122226194645794</v>
      </c>
      <c r="J15396" t="n">
        <v>0.03234287991403491</v>
      </c>
      <c r="K15396" t="n">
        <v>0.1117278708373118</v>
      </c>
      <c r="L15396" t="n">
        <v>0.0006156232892281885</v>
      </c>
      <c r="M15396" t="n">
        <v>0.070847300867077</v>
      </c>
      <c r="N15396" t="n">
        <v>0.1188781084171136</v>
      </c>
      <c r="O15396" t="n">
        <v>0.000633961372182494</v>
      </c>
      <c r="P15396" t="n">
        <v>0.106967291333578</v>
      </c>
      <c r="Q15396" t="n">
        <v>0.1126502667047307</v>
      </c>
      <c r="R15396" t="n">
        <v>0.002668648508875808</v>
      </c>
    </row>
    <row r="15397">
      <c r="F15397" t="n">
        <v>0.09993152605574407</v>
      </c>
      <c r="G15397" t="n">
        <v>0.1299081847523907</v>
      </c>
      <c r="H15397" t="n">
        <v>0.0009129526165592794</v>
      </c>
      <c r="J15397" t="n">
        <v>0.0323021466429291</v>
      </c>
      <c r="K15397" t="n">
        <v>0.1117351680661563</v>
      </c>
      <c r="L15397" t="n">
        <v>0.0006156232892281885</v>
      </c>
      <c r="M15397" t="n">
        <v>0.07075953152698938</v>
      </c>
      <c r="N15397" t="n">
        <v>0.1188858726459959</v>
      </c>
      <c r="O15397" t="n">
        <v>0.0006338346432725125</v>
      </c>
      <c r="P15397" t="n">
        <v>0.1068966605194342</v>
      </c>
      <c r="Q15397" t="n">
        <v>0.112657624177574</v>
      </c>
      <c r="R15397" t="n">
        <v>0.002668915347042878</v>
      </c>
    </row>
    <row r="15398">
      <c r="F15398" t="n">
        <v>0.0998754204331373</v>
      </c>
      <c r="G15398" t="n">
        <v>0.1299166688292424</v>
      </c>
      <c r="H15398" t="n">
        <v>0.0009129526165592794</v>
      </c>
      <c r="J15398" t="n">
        <v>0.03231078968253541</v>
      </c>
      <c r="K15398" t="n">
        <v>0.1117424652950007</v>
      </c>
      <c r="L15398" t="n">
        <v>0.0006155617392092696</v>
      </c>
      <c r="M15398" t="n">
        <v>0.07069383989187925</v>
      </c>
      <c r="N15398" t="n">
        <v>0.1188936368748783</v>
      </c>
      <c r="O15398" t="n">
        <v>0.0006335178209975588</v>
      </c>
      <c r="P15398" t="n">
        <v>0.1069331306910814</v>
      </c>
      <c r="Q15398" t="n">
        <v>0.1126649816504174</v>
      </c>
      <c r="R15398" t="n">
        <v>0.002669182185209949</v>
      </c>
    </row>
    <row r="15399">
      <c r="F15399" t="n">
        <v>0.09984773065051614</v>
      </c>
      <c r="G15399" t="n">
        <v>0.129925152906094</v>
      </c>
      <c r="H15399" t="n">
        <v>0.0009131351158329544</v>
      </c>
      <c r="J15399" t="n">
        <v>0.03235235082838192</v>
      </c>
      <c r="K15399" t="n">
        <v>0.1117497625238452</v>
      </c>
      <c r="L15399" t="n">
        <v>0.0006156232892281885</v>
      </c>
      <c r="M15399" t="n">
        <v>0.07091516535960729</v>
      </c>
      <c r="N15399" t="n">
        <v>0.1189014011037605</v>
      </c>
      <c r="O15399" t="n">
        <v>0.0006340247366374847</v>
      </c>
      <c r="P15399" t="n">
        <v>0.1068267988303737</v>
      </c>
      <c r="Q15399" t="n">
        <v>0.1126723391232607</v>
      </c>
      <c r="R15399" t="n">
        <v>0.002669982699711162</v>
      </c>
    </row>
    <row r="15400">
      <c r="F15400" t="n">
        <v>0.09996212399794127</v>
      </c>
      <c r="G15400" t="n">
        <v>0.1299336369829457</v>
      </c>
      <c r="H15400" t="n">
        <v>0.0009180683127566251</v>
      </c>
      <c r="J15400" t="n">
        <v>0.03237745348206657</v>
      </c>
      <c r="K15400" t="n">
        <v>0.1117570597526896</v>
      </c>
      <c r="L15400" t="n">
        <v>0.0006215779274896805</v>
      </c>
      <c r="M15400" t="n">
        <v>0.0710040218941409</v>
      </c>
      <c r="N15400" t="n">
        <v>0.1189091653326429</v>
      </c>
      <c r="O15400" t="n">
        <v>0.0006390979507275525</v>
      </c>
      <c r="P15400" t="n">
        <v>0.1069346700847648</v>
      </c>
      <c r="Q15400" t="n">
        <v>0.1126796965961041</v>
      </c>
      <c r="R15400" t="n">
        <v>0.002677868224226522</v>
      </c>
    </row>
    <row r="15401">
      <c r="F15401" t="n">
        <v>0.100005476214438</v>
      </c>
      <c r="G15401" t="n">
        <v>0.1299421210597973</v>
      </c>
      <c r="H15401" t="n">
        <v>0.0009179765609764176</v>
      </c>
      <c r="J15401" t="n">
        <v>0.03237786783816045</v>
      </c>
      <c r="K15401" t="n">
        <v>0.111764356981534</v>
      </c>
      <c r="L15401" t="n">
        <v>0.0006214535870360918</v>
      </c>
      <c r="M15401" t="n">
        <v>0.07085001662738105</v>
      </c>
      <c r="N15401" t="n">
        <v>0.1189169295615252</v>
      </c>
      <c r="O15401" t="n">
        <v>0.0006395451851227431</v>
      </c>
      <c r="P15401" t="n">
        <v>0.1073638478921392</v>
      </c>
      <c r="Q15401" t="n">
        <v>0.1126870540689475</v>
      </c>
      <c r="R15401" t="n">
        <v>0.002678403744319358</v>
      </c>
    </row>
    <row r="15402">
      <c r="F15402" t="n">
        <v>0.0999209522016978</v>
      </c>
      <c r="G15402" t="n">
        <v>0.1299506051366489</v>
      </c>
      <c r="H15402" t="n">
        <v>0.00091788480919621</v>
      </c>
      <c r="J15402" t="n">
        <v>0.03237828231999032</v>
      </c>
      <c r="K15402" t="n">
        <v>0.1117716542103785</v>
      </c>
      <c r="L15402" t="n">
        <v>0.0006213914168092976</v>
      </c>
      <c r="M15402" t="n">
        <v>0.07096095171389125</v>
      </c>
      <c r="N15402" t="n">
        <v>0.1189246937904075</v>
      </c>
      <c r="O15402" t="n">
        <v>0.0006392896226112056</v>
      </c>
      <c r="P15402" t="n">
        <v>0.106864807692966</v>
      </c>
      <c r="Q15402" t="n">
        <v>0.1126944115417908</v>
      </c>
      <c r="R15402" t="n">
        <v>0.00267679718404085</v>
      </c>
    </row>
    <row r="15403">
      <c r="F15403" t="n">
        <v>0.09992167861860615</v>
      </c>
      <c r="G15403" t="n">
        <v>0.1299590892135006</v>
      </c>
      <c r="H15403" t="n">
        <v>0.0009177930574160025</v>
      </c>
      <c r="J15403" t="n">
        <v>0.03229640052700376</v>
      </c>
      <c r="K15403" t="n">
        <v>0.1117789514392229</v>
      </c>
      <c r="L15403" t="n">
        <v>0.0006216400977164748</v>
      </c>
      <c r="M15403" t="n">
        <v>0.07067447450666123</v>
      </c>
      <c r="N15403" t="n">
        <v>0.1189324580192898</v>
      </c>
      <c r="O15403" t="n">
        <v>0.0006394812944948587</v>
      </c>
      <c r="P15403" t="n">
        <v>0.1072939870617849</v>
      </c>
      <c r="Q15403" t="n">
        <v>0.1127017690146342</v>
      </c>
      <c r="R15403" t="n">
        <v>0.002677868224226522</v>
      </c>
    </row>
    <row r="15404">
      <c r="F15404" t="n">
        <v>0.1000502827144387</v>
      </c>
      <c r="G15404" t="n">
        <v>0.1299675732903522</v>
      </c>
      <c r="H15404" t="n">
        <v>0.0009232818659408909</v>
      </c>
      <c r="J15404" t="n">
        <v>0.03231327420887958</v>
      </c>
      <c r="K15404" t="n">
        <v>0.1117862486680674</v>
      </c>
      <c r="L15404" t="n">
        <v>0.0006284780814255385</v>
      </c>
      <c r="M15404" t="n">
        <v>0.07085164517271145</v>
      </c>
      <c r="N15404" t="n">
        <v>0.1189402222481721</v>
      </c>
      <c r="O15404" t="n">
        <v>0.000644110236900048</v>
      </c>
      <c r="P15404" t="n">
        <v>0.1070805517417407</v>
      </c>
      <c r="Q15404" t="n">
        <v>0.1127091264874776</v>
      </c>
      <c r="R15404" t="n">
        <v>0.002687900883760537</v>
      </c>
    </row>
    <row r="15405">
      <c r="F15405" t="n">
        <v>0.1000225920514112</v>
      </c>
      <c r="G15405" t="n">
        <v>0.1299760573672039</v>
      </c>
      <c r="H15405" t="n">
        <v>0.0009229128484085405</v>
      </c>
      <c r="J15405" t="n">
        <v>0.03227254012156408</v>
      </c>
      <c r="K15405" t="n">
        <v>0.1117935458969118</v>
      </c>
      <c r="L15405" t="n">
        <v>0.0006282897075376101</v>
      </c>
      <c r="M15405" t="n">
        <v>0.07089634505965761</v>
      </c>
      <c r="N15405" t="n">
        <v>0.1189479864770544</v>
      </c>
      <c r="O15405" t="n">
        <v>0.0006444967416926672</v>
      </c>
      <c r="P15405" t="n">
        <v>0.1073312283274553</v>
      </c>
      <c r="Q15405" t="n">
        <v>0.1127164839603209</v>
      </c>
      <c r="R15405" t="n">
        <v>0.002687363518529877</v>
      </c>
    </row>
    <row r="15406">
      <c r="F15406" t="n">
        <v>0.09992385698856987</v>
      </c>
      <c r="G15406" t="n">
        <v>0.1299845414440555</v>
      </c>
      <c r="H15406" t="n">
        <v>0.0009221748133438396</v>
      </c>
      <c r="J15406" t="n">
        <v>0.032379941504161</v>
      </c>
      <c r="K15406" t="n">
        <v>0.1118008431257563</v>
      </c>
      <c r="L15406" t="n">
        <v>0.0006284780814255385</v>
      </c>
      <c r="M15406" t="n">
        <v>0.07067610129415094</v>
      </c>
      <c r="N15406" t="n">
        <v>0.1189557507059367</v>
      </c>
      <c r="O15406" t="n">
        <v>0.0006444967416926672</v>
      </c>
      <c r="P15406" t="n">
        <v>0.1070106888221658</v>
      </c>
      <c r="Q15406" t="n">
        <v>0.1127238414331643</v>
      </c>
      <c r="R15406" t="n">
        <v>0.002686557470683888</v>
      </c>
    </row>
    <row r="15407">
      <c r="F15407" t="n">
        <v>0.09995300054830802</v>
      </c>
      <c r="G15407" t="n">
        <v>0.1299930255209072</v>
      </c>
      <c r="H15407" t="n">
        <v>0.0009227283396423653</v>
      </c>
      <c r="J15407" t="n">
        <v>0.03228982874987799</v>
      </c>
      <c r="K15407" t="n">
        <v>0.1118081403546007</v>
      </c>
      <c r="L15407" t="n">
        <v>0.0006277873771698007</v>
      </c>
      <c r="M15407" t="n">
        <v>0.07100782396016961</v>
      </c>
      <c r="N15407" t="n">
        <v>0.1189635149348191</v>
      </c>
      <c r="O15407" t="n">
        <v>0.000644239071830921</v>
      </c>
      <c r="P15407" t="n">
        <v>0.106975757032408</v>
      </c>
      <c r="Q15407" t="n">
        <v>0.1127311989060077</v>
      </c>
      <c r="R15407" t="n">
        <v>0.002687094835914548</v>
      </c>
    </row>
    <row r="15408">
      <c r="F15408" t="n">
        <v>0.09985426381268042</v>
      </c>
      <c r="G15408" t="n">
        <v>0.1300015095977588</v>
      </c>
      <c r="H15408" t="n">
        <v>0.0009283165105551033</v>
      </c>
      <c r="J15408" t="n">
        <v>0.03237254200266329</v>
      </c>
      <c r="K15408" t="n">
        <v>0.1118154375834452</v>
      </c>
      <c r="L15408" t="n">
        <v>0.0006347663863309139</v>
      </c>
      <c r="M15408" t="n">
        <v>0.07094213053453291</v>
      </c>
      <c r="N15408" t="n">
        <v>0.1189712791637014</v>
      </c>
      <c r="O15408" t="n">
        <v>0.0006500991192900982</v>
      </c>
      <c r="P15408" t="n">
        <v>0.1071907335818655</v>
      </c>
      <c r="Q15408" t="n">
        <v>0.112738556378851</v>
      </c>
      <c r="R15408" t="n">
        <v>0.002697406750281599</v>
      </c>
    </row>
    <row r="15409">
      <c r="F15409" t="n">
        <v>0.09991182502635618</v>
      </c>
      <c r="G15409" t="n">
        <v>0.1300099936746105</v>
      </c>
      <c r="H15409" t="n">
        <v>0.0009283165105551033</v>
      </c>
      <c r="J15409" t="n">
        <v>0.03236472743360597</v>
      </c>
      <c r="K15409" t="n">
        <v>0.1118227348122896</v>
      </c>
      <c r="L15409" t="n">
        <v>0.0006338151879497988</v>
      </c>
      <c r="M15409" t="n">
        <v>0.07067772739815315</v>
      </c>
      <c r="N15409" t="n">
        <v>0.1189790433925837</v>
      </c>
      <c r="O15409" t="n">
        <v>0.0006495795595544019</v>
      </c>
      <c r="P15409" t="n">
        <v>0.1069058927928315</v>
      </c>
      <c r="Q15409" t="n">
        <v>0.1127459138516944</v>
      </c>
      <c r="R15409" t="n">
        <v>0.002696867538537415</v>
      </c>
    </row>
    <row r="15410">
      <c r="F15410" t="n">
        <v>0.1000404320868921</v>
      </c>
      <c r="G15410" t="n">
        <v>0.1300184777514621</v>
      </c>
      <c r="H15410" t="n">
        <v>0.0009272034212139102</v>
      </c>
      <c r="J15410" t="n">
        <v>0.03232399318569638</v>
      </c>
      <c r="K15410" t="n">
        <v>0.1118300320411341</v>
      </c>
      <c r="L15410" t="n">
        <v>0.0006343859069784679</v>
      </c>
      <c r="M15410" t="n">
        <v>0.0707665847462976</v>
      </c>
      <c r="N15410" t="n">
        <v>0.118986807621466</v>
      </c>
      <c r="O15410" t="n">
        <v>0.0006492548347195918</v>
      </c>
      <c r="P15410" t="n">
        <v>0.1072279741088139</v>
      </c>
      <c r="Q15410" t="n">
        <v>0.1127532713245377</v>
      </c>
      <c r="R15410" t="n">
        <v>0.002696867538537415</v>
      </c>
    </row>
    <row r="15411">
      <c r="F15411" t="n">
        <v>0.09997011213253137</v>
      </c>
      <c r="G15411" t="n">
        <v>0.1300269618283138</v>
      </c>
      <c r="H15411" t="n">
        <v>0.0009278527233296061</v>
      </c>
      <c r="J15411" t="n">
        <v>0.03232440850736759</v>
      </c>
      <c r="K15411" t="n">
        <v>0.1118373292699785</v>
      </c>
      <c r="L15411" t="n">
        <v>0.0006339420144006141</v>
      </c>
      <c r="M15411" t="n">
        <v>0.07081128461095301</v>
      </c>
      <c r="N15411" t="n">
        <v>0.1189945718503483</v>
      </c>
      <c r="O15411" t="n">
        <v>0.0006500991192900982</v>
      </c>
      <c r="P15411" t="n">
        <v>0.107371549475424</v>
      </c>
      <c r="Q15411" t="n">
        <v>0.1127606287973811</v>
      </c>
      <c r="R15411" t="n">
        <v>0.002695519509176954</v>
      </c>
    </row>
    <row r="15412">
      <c r="F15412" t="n">
        <v>0.1000276743554912</v>
      </c>
      <c r="G15412" t="n">
        <v>0.1300354459051654</v>
      </c>
      <c r="H15412" t="n">
        <v>0.0009323298757489396</v>
      </c>
      <c r="J15412" t="n">
        <v>0.03237420403478121</v>
      </c>
      <c r="K15412" t="n">
        <v>0.111844626498823</v>
      </c>
      <c r="L15412" t="n">
        <v>0.0006405522483616672</v>
      </c>
      <c r="M15412" t="n">
        <v>0.07087806359111701</v>
      </c>
      <c r="N15412" t="n">
        <v>0.1190023360792306</v>
      </c>
      <c r="O15412" t="n">
        <v>0.0006552551028112787</v>
      </c>
      <c r="P15412" t="n">
        <v>0.1070510054957293</v>
      </c>
      <c r="Q15412" t="n">
        <v>0.1127679862702245</v>
      </c>
      <c r="R15412" t="n">
        <v>0.002708003448050826</v>
      </c>
    </row>
    <row r="15413">
      <c r="F15413" t="n">
        <v>0.09991472540858498</v>
      </c>
      <c r="G15413" t="n">
        <v>0.1300439299820171</v>
      </c>
      <c r="H15413" t="n">
        <v>0.000933262485407586</v>
      </c>
      <c r="J15413" t="n">
        <v>0.03232523952686622</v>
      </c>
      <c r="K15413" t="n">
        <v>0.1118519237276674</v>
      </c>
      <c r="L15413" t="n">
        <v>0.0006400399602494116</v>
      </c>
      <c r="M15413" t="n">
        <v>0.07072405253072481</v>
      </c>
      <c r="N15413" t="n">
        <v>0.1190101003081129</v>
      </c>
      <c r="O15413" t="n">
        <v>0.0006547967908888488</v>
      </c>
      <c r="P15413" t="n">
        <v>0.106837564887346</v>
      </c>
      <c r="Q15413" t="n">
        <v>0.1127753437430678</v>
      </c>
      <c r="R15413" t="n">
        <v>0.002703945500825975</v>
      </c>
    </row>
    <row r="15414">
      <c r="F15414" t="n">
        <v>0.09994386888172072</v>
      </c>
      <c r="G15414" t="n">
        <v>0.1300524140588687</v>
      </c>
      <c r="H15414" t="n">
        <v>0.0009328894415441274</v>
      </c>
      <c r="J15414" t="n">
        <v>0.03226804454918822</v>
      </c>
      <c r="K15414" t="n">
        <v>0.1118592209565119</v>
      </c>
      <c r="L15414" t="n">
        <v>0.0006401680322774755</v>
      </c>
      <c r="M15414" t="n">
        <v>0.070945385049103</v>
      </c>
      <c r="N15414" t="n">
        <v>0.1190178645369953</v>
      </c>
      <c r="O15414" t="n">
        <v>0.000655189629679503</v>
      </c>
      <c r="P15414" t="n">
        <v>0.1070525435000469</v>
      </c>
      <c r="Q15414" t="n">
        <v>0.1127827012159112</v>
      </c>
      <c r="R15414" t="n">
        <v>0.002704757090270945</v>
      </c>
    </row>
    <row r="15415">
      <c r="F15415" t="n">
        <v>0.1000582691683665</v>
      </c>
      <c r="G15415" t="n">
        <v>0.1300608981357203</v>
      </c>
      <c r="H15415" t="n">
        <v>0.0009329827025099921</v>
      </c>
      <c r="J15415" t="n">
        <v>0.03238368201418053</v>
      </c>
      <c r="K15415" t="n">
        <v>0.1118665181853563</v>
      </c>
      <c r="L15415" t="n">
        <v>0.000640808392417795</v>
      </c>
      <c r="M15415" t="n">
        <v>0.07101216461366097</v>
      </c>
      <c r="N15415" t="n">
        <v>0.1190256287658776</v>
      </c>
      <c r="O15415" t="n">
        <v>0.0006551241565477273</v>
      </c>
      <c r="P15415" t="n">
        <v>0.1072318212078459</v>
      </c>
      <c r="Q15415" t="n">
        <v>0.1127900586887546</v>
      </c>
      <c r="R15415" t="n">
        <v>0.002705298149900925</v>
      </c>
    </row>
    <row r="15416">
      <c r="F15416" t="n">
        <v>0.09991689915021754</v>
      </c>
      <c r="G15416" t="n">
        <v>0.130069382212572</v>
      </c>
      <c r="H15416" t="n">
        <v>0.0009378369799396622</v>
      </c>
      <c r="J15416" t="n">
        <v>0.03235117753506064</v>
      </c>
      <c r="K15416" t="n">
        <v>0.1118738154142007</v>
      </c>
      <c r="L15416" t="n">
        <v>0.0006467905869033758</v>
      </c>
      <c r="M15416" t="n">
        <v>0.07096854846957612</v>
      </c>
      <c r="N15416" t="n">
        <v>0.1190333929947599</v>
      </c>
      <c r="O15416" t="n">
        <v>0.0006604816056377984</v>
      </c>
      <c r="P15416" t="n">
        <v>0.1070183794005509</v>
      </c>
      <c r="Q15416" t="n">
        <v>0.1127974161615979</v>
      </c>
      <c r="R15416" t="n">
        <v>0.002714544423093637</v>
      </c>
    </row>
    <row r="15417">
      <c r="F15417" t="n">
        <v>0.1000028809763613</v>
      </c>
      <c r="G15417" t="n">
        <v>0.1300778662894236</v>
      </c>
      <c r="H15417" t="n">
        <v>0.0009383995696096919</v>
      </c>
      <c r="J15417" t="n">
        <v>0.03231044262729552</v>
      </c>
      <c r="K15417" t="n">
        <v>0.1118811126430452</v>
      </c>
      <c r="L15417" t="n">
        <v>0.0006468552465641678</v>
      </c>
      <c r="M15417" t="n">
        <v>0.07099116976957773</v>
      </c>
      <c r="N15417" t="n">
        <v>0.1190411572236422</v>
      </c>
      <c r="O15417" t="n">
        <v>0.0006599535899642596</v>
      </c>
      <c r="P15417" t="n">
        <v>0.1070905519227097</v>
      </c>
      <c r="Q15417" t="n">
        <v>0.1128047736344413</v>
      </c>
      <c r="R15417" t="n">
        <v>0.0027134586053244</v>
      </c>
    </row>
    <row r="15418">
      <c r="F15418" t="n">
        <v>0.1000462345368509</v>
      </c>
      <c r="G15418" t="n">
        <v>0.1300863503662753</v>
      </c>
      <c r="H15418" t="n">
        <v>0.0009371806253246275</v>
      </c>
      <c r="J15418" t="n">
        <v>0.0323684705829114</v>
      </c>
      <c r="K15418" t="n">
        <v>0.1118884098718896</v>
      </c>
      <c r="L15418" t="n">
        <v>0.0006466612675817916</v>
      </c>
      <c r="M15418" t="n">
        <v>0.07079299810354972</v>
      </c>
      <c r="N15418" t="n">
        <v>0.1190489214525245</v>
      </c>
      <c r="O15418" t="n">
        <v>0.000660217597801029</v>
      </c>
      <c r="P15418" t="n">
        <v>0.1071627246857253</v>
      </c>
      <c r="Q15418" t="n">
        <v>0.1128121311072846</v>
      </c>
      <c r="R15418" t="n">
        <v>0.002717258967516731</v>
      </c>
    </row>
    <row r="15419">
      <c r="F15419" t="n">
        <v>0.09993328130113677</v>
      </c>
      <c r="G15419" t="n">
        <v>0.1300948344431269</v>
      </c>
      <c r="H15419" t="n">
        <v>0.0009385870994997018</v>
      </c>
      <c r="J15419" t="n">
        <v>0.03235242650618572</v>
      </c>
      <c r="K15419" t="n">
        <v>0.1118957071007341</v>
      </c>
      <c r="L15419" t="n">
        <v>0.000653494487958483</v>
      </c>
      <c r="M15419" t="n">
        <v>0.07079353957223281</v>
      </c>
      <c r="N15419" t="n">
        <v>0.1190566856814068</v>
      </c>
      <c r="O15419" t="n">
        <v>0.0006598215860458749</v>
      </c>
      <c r="P15419" t="n">
        <v>0.1073420038950975</v>
      </c>
      <c r="Q15419" t="n">
        <v>0.112819488580128</v>
      </c>
      <c r="R15419" t="n">
        <v>0.002714001514209018</v>
      </c>
    </row>
    <row r="15420">
      <c r="F15420" t="n">
        <v>0.1000476836751875</v>
      </c>
      <c r="G15420" t="n">
        <v>0.1301033185199786</v>
      </c>
      <c r="H15420" t="n">
        <v>0.0009426938214204643</v>
      </c>
      <c r="J15420" t="n">
        <v>0.03233638238818343</v>
      </c>
      <c r="K15420" t="n">
        <v>0.1119030043295785</v>
      </c>
      <c r="L15420" t="n">
        <v>0.0006529722146414334</v>
      </c>
      <c r="M15420" t="n">
        <v>0.07083823978089959</v>
      </c>
      <c r="N15420" t="n">
        <v>0.1190644499102891</v>
      </c>
      <c r="O15420" t="n">
        <v>0.0006656471425104341</v>
      </c>
      <c r="P15420" t="n">
        <v>0.1069143473348434</v>
      </c>
      <c r="Q15420" t="n">
        <v>0.1128268460529714</v>
      </c>
      <c r="R15420" t="n">
        <v>0.002722435624592657</v>
      </c>
    </row>
    <row r="15421">
      <c r="F15421" t="n">
        <v>0.1000341981434224</v>
      </c>
      <c r="G15421" t="n">
        <v>0.1301118025968302</v>
      </c>
      <c r="H15421" t="n">
        <v>0.0009427880908026063</v>
      </c>
      <c r="J15421" t="n">
        <v>0.03226272551458663</v>
      </c>
      <c r="K15421" t="n">
        <v>0.111910301558423</v>
      </c>
      <c r="L15421" t="n">
        <v>0.0006528416463121709</v>
      </c>
      <c r="M15421" t="n">
        <v>0.07079462228095371</v>
      </c>
      <c r="N15421" t="n">
        <v>0.1190722141391715</v>
      </c>
      <c r="O15421" t="n">
        <v>0.0006654475481648539</v>
      </c>
      <c r="P15421" t="n">
        <v>0.107379244419074</v>
      </c>
      <c r="Q15421" t="n">
        <v>0.1128342035258147</v>
      </c>
      <c r="R15421" t="n">
        <v>0.002725976561373017</v>
      </c>
    </row>
    <row r="15422">
      <c r="F15422" t="n">
        <v>0.09986440284798373</v>
      </c>
      <c r="G15422" t="n">
        <v>0.1301202866736818</v>
      </c>
      <c r="H15422" t="n">
        <v>0.0009436365152418846</v>
      </c>
      <c r="J15422" t="n">
        <v>0.03238659832197478</v>
      </c>
      <c r="K15422" t="n">
        <v>0.1119175987872674</v>
      </c>
      <c r="L15422" t="n">
        <v>0.000652580509653646</v>
      </c>
      <c r="M15422" t="n">
        <v>0.07075100448825222</v>
      </c>
      <c r="N15422" t="n">
        <v>0.1190799783680538</v>
      </c>
      <c r="O15422" t="n">
        <v>0.0006655806110619074</v>
      </c>
      <c r="P15422" t="n">
        <v>0.1072015020512882</v>
      </c>
      <c r="Q15422" t="n">
        <v>0.1128415609986581</v>
      </c>
      <c r="R15422" t="n">
        <v>0.002725159422116011</v>
      </c>
    </row>
    <row r="15423">
      <c r="F15423" t="n">
        <v>0.09993617608150437</v>
      </c>
      <c r="G15423" t="n">
        <v>0.1301287707505335</v>
      </c>
      <c r="H15423" t="n">
        <v>0.0009424110132740382</v>
      </c>
      <c r="J15423" t="n">
        <v>0.03233763261194825</v>
      </c>
      <c r="K15423" t="n">
        <v>0.1119248960161118</v>
      </c>
      <c r="L15423" t="n">
        <v>0.0006532333512999582</v>
      </c>
      <c r="M15423" t="n">
        <v>0.07095026167797649</v>
      </c>
      <c r="N15423" t="n">
        <v>0.1190877425969361</v>
      </c>
      <c r="O15423" t="n">
        <v>0.0006710183605328623</v>
      </c>
      <c r="P15423" t="n">
        <v>0.1069166517206757</v>
      </c>
      <c r="Q15423" t="n">
        <v>0.1128489184715015</v>
      </c>
      <c r="R15423" t="n">
        <v>0.002723252763849663</v>
      </c>
    </row>
    <row r="15424">
      <c r="F15424" t="n">
        <v>0.1000363700839811</v>
      </c>
      <c r="G15424" t="n">
        <v>0.1301372548273851</v>
      </c>
      <c r="H15424" t="n">
        <v>0.000947458446145062</v>
      </c>
      <c r="J15424" t="n">
        <v>0.03232981909068458</v>
      </c>
      <c r="K15424" t="n">
        <v>0.1119321932449563</v>
      </c>
      <c r="L15424" t="n">
        <v>0.0006592270639731058</v>
      </c>
      <c r="M15424" t="n">
        <v>0.0708183253967358</v>
      </c>
      <c r="N15424" t="n">
        <v>0.1190955068258184</v>
      </c>
      <c r="O15424" t="n">
        <v>0.0006706159909382994</v>
      </c>
      <c r="P15424" t="n">
        <v>0.1069174197156709</v>
      </c>
      <c r="Q15424" t="n">
        <v>0.1128562759443448</v>
      </c>
      <c r="R15424" t="n">
        <v>0.002735243879484906</v>
      </c>
    </row>
    <row r="15425">
      <c r="F15425" t="n">
        <v>0.09990920224851754</v>
      </c>
      <c r="G15425" t="n">
        <v>0.1301457389042368</v>
      </c>
      <c r="H15425" t="n">
        <v>0.00094831141463714</v>
      </c>
      <c r="J15425" t="n">
        <v>0.03237961949225847</v>
      </c>
      <c r="K15425" t="n">
        <v>0.1119394904738007</v>
      </c>
      <c r="L15425" t="n">
        <v>0.0006596225211200602</v>
      </c>
      <c r="M15425" t="n">
        <v>0.07088510549803628</v>
      </c>
      <c r="N15425" t="n">
        <v>0.1191032710547007</v>
      </c>
      <c r="O15425" t="n">
        <v>0.0006712195453301438</v>
      </c>
      <c r="P15425" t="n">
        <v>0.1070609977618781</v>
      </c>
      <c r="Q15425" t="n">
        <v>0.1128636334171882</v>
      </c>
      <c r="R15425" t="n">
        <v>0.002731690904821307</v>
      </c>
    </row>
    <row r="15426">
      <c r="F15426" t="n">
        <v>0.1000236070645708</v>
      </c>
      <c r="G15426" t="n">
        <v>0.1301542229810884</v>
      </c>
      <c r="H15426" t="n">
        <v>0.0009476479946988571</v>
      </c>
      <c r="J15426" t="n">
        <v>0.03238826753857166</v>
      </c>
      <c r="K15426" t="n">
        <v>0.1119467877026452</v>
      </c>
      <c r="L15426" t="n">
        <v>0.0006592929734975982</v>
      </c>
      <c r="M15426" t="n">
        <v>0.07090772638203185</v>
      </c>
      <c r="N15426" t="n">
        <v>0.119111035283583</v>
      </c>
      <c r="O15426" t="n">
        <v>0.0006710854221319561</v>
      </c>
      <c r="P15426" t="n">
        <v>0.107240278961966</v>
      </c>
      <c r="Q15426" t="n">
        <v>0.1128709908900316</v>
      </c>
      <c r="R15426" t="n">
        <v>0.002734150656511491</v>
      </c>
    </row>
    <row r="15427">
      <c r="F15427" t="n">
        <v>0.09999590975450998</v>
      </c>
      <c r="G15427" t="n">
        <v>0.1301627070579401</v>
      </c>
      <c r="H15427" t="n">
        <v>0.0009481218660833449</v>
      </c>
      <c r="J15427" t="n">
        <v>0.03228991750100262</v>
      </c>
      <c r="K15427" t="n">
        <v>0.1119540849314896</v>
      </c>
      <c r="L15427" t="n">
        <v>0.0006588316068261513</v>
      </c>
      <c r="M15427" t="n">
        <v>0.07075370900297515</v>
      </c>
      <c r="N15427" t="n">
        <v>0.1191187995124654</v>
      </c>
      <c r="O15427" t="n">
        <v>0.0006703477445419241</v>
      </c>
      <c r="P15427" t="n">
        <v>0.1073481554968133</v>
      </c>
      <c r="Q15427" t="n">
        <v>0.1128783483628749</v>
      </c>
      <c r="R15427" t="n">
        <v>0.002732237516308014</v>
      </c>
    </row>
    <row r="15428">
      <c r="F15428" t="n">
        <v>0.09988294969298936</v>
      </c>
      <c r="G15428" t="n">
        <v>0.1301711911347917</v>
      </c>
      <c r="H15428" t="n">
        <v>0.0009525104500456443</v>
      </c>
      <c r="J15428" t="n">
        <v>0.03233148814030141</v>
      </c>
      <c r="K15428" t="n">
        <v>0.1119613821603341</v>
      </c>
      <c r="L15428" t="n">
        <v>0.0006654239289272173</v>
      </c>
      <c r="M15428" t="n">
        <v>0.07073216983605085</v>
      </c>
      <c r="N15428" t="n">
        <v>0.1191265637413477</v>
      </c>
      <c r="O15428" t="n">
        <v>0.0006766000261852267</v>
      </c>
      <c r="P15428" t="n">
        <v>0.107099004826056</v>
      </c>
      <c r="Q15428" t="n">
        <v>0.1128857058357183</v>
      </c>
      <c r="R15428" t="n">
        <v>0.002743695298568171</v>
      </c>
    </row>
    <row r="15429">
      <c r="F15429" t="n">
        <v>0.09996893473975629</v>
      </c>
      <c r="G15429" t="n">
        <v>0.1301796752116434</v>
      </c>
      <c r="H15429" t="n">
        <v>0.0009534632463345765</v>
      </c>
      <c r="J15429" t="n">
        <v>0.03227429066568785</v>
      </c>
      <c r="K15429" t="n">
        <v>0.1119686793891785</v>
      </c>
      <c r="L15429" t="n">
        <v>0.00066582314336313</v>
      </c>
      <c r="M15429" t="n">
        <v>0.07077687016965284</v>
      </c>
      <c r="N15429" t="n">
        <v>0.11913432797023</v>
      </c>
      <c r="O15429" t="n">
        <v>0.0006761268793137686</v>
      </c>
      <c r="P15429" t="n">
        <v>0.1069569615232738</v>
      </c>
      <c r="Q15429" t="n">
        <v>0.1128930633085616</v>
      </c>
      <c r="R15429" t="n">
        <v>0.002743695298568171</v>
      </c>
    </row>
    <row r="15430">
      <c r="F15430" t="n">
        <v>0.0999838678543542</v>
      </c>
      <c r="G15430" t="n">
        <v>0.130188159288495</v>
      </c>
      <c r="H15430" t="n">
        <v>0.0009529868481901103</v>
      </c>
      <c r="J15430" t="n">
        <v>0.03229940036253195</v>
      </c>
      <c r="K15430" t="n">
        <v>0.111975976618023</v>
      </c>
      <c r="L15430" t="n">
        <v>0.0006660227505810864</v>
      </c>
      <c r="M15430" t="n">
        <v>0.07095405033756119</v>
      </c>
      <c r="N15430" t="n">
        <v>0.1191420921991123</v>
      </c>
      <c r="O15430" t="n">
        <v>0.0006758565096729353</v>
      </c>
      <c r="P15430" t="n">
        <v>0.1069577291931069</v>
      </c>
      <c r="Q15430" t="n">
        <v>0.112900420781405</v>
      </c>
      <c r="R15430" t="n">
        <v>0.002741227206845321</v>
      </c>
    </row>
    <row r="15431">
      <c r="F15431" t="n">
        <v>0.1000698539778476</v>
      </c>
      <c r="G15431" t="n">
        <v>0.1301966433653467</v>
      </c>
      <c r="H15431" t="n">
        <v>0.0009528915685612172</v>
      </c>
      <c r="J15431" t="n">
        <v>0.0322751256055242</v>
      </c>
      <c r="K15431" t="n">
        <v>0.1119832738468674</v>
      </c>
      <c r="L15431" t="n">
        <v>0.0006653573931878986</v>
      </c>
      <c r="M15431" t="n">
        <v>0.07099875127521141</v>
      </c>
      <c r="N15431" t="n">
        <v>0.1191498564279946</v>
      </c>
      <c r="O15431" t="n">
        <v>0.0006763972489546017</v>
      </c>
      <c r="P15431" t="n">
        <v>0.107315526698565</v>
      </c>
      <c r="Q15431" t="n">
        <v>0.1129077782542484</v>
      </c>
      <c r="R15431" t="n">
        <v>0.002743146833740871</v>
      </c>
    </row>
    <row r="15432">
      <c r="F15432" t="n">
        <v>0.0999142593503583</v>
      </c>
      <c r="G15432" t="n">
        <v>0.1302051274421983</v>
      </c>
      <c r="H15432" t="n">
        <v>0.0009574712357559545</v>
      </c>
      <c r="J15432" t="n">
        <v>0.03239077511596129</v>
      </c>
      <c r="K15432" t="n">
        <v>0.1119905710757119</v>
      </c>
      <c r="L15432" t="n">
        <v>0.0006719638945748204</v>
      </c>
      <c r="M15432" t="n">
        <v>0.0707343315521658</v>
      </c>
      <c r="N15432" t="n">
        <v>0.1191576206568769</v>
      </c>
      <c r="O15432" t="n">
        <v>0.0006813750596128847</v>
      </c>
      <c r="P15432" t="n">
        <v>0.1070306704653686</v>
      </c>
      <c r="Q15432" t="n">
        <v>0.1129151357270917</v>
      </c>
      <c r="R15432" t="n">
        <v>0.00275159761509493</v>
      </c>
    </row>
    <row r="15433">
      <c r="F15433" t="n">
        <v>0.09994340269585802</v>
      </c>
      <c r="G15433" t="n">
        <v>0.1302136115190499</v>
      </c>
      <c r="H15433" t="n">
        <v>0.0009586206610089627</v>
      </c>
      <c r="J15433" t="n">
        <v>0.03238296259453098</v>
      </c>
      <c r="K15433" t="n">
        <v>0.1119978683045563</v>
      </c>
      <c r="L15433" t="n">
        <v>0.0006720310573828739</v>
      </c>
      <c r="M15433" t="n">
        <v>0.0710219132359631</v>
      </c>
      <c r="N15433" t="n">
        <v>0.1191653848857592</v>
      </c>
      <c r="O15433" t="n">
        <v>0.0006808981924445894</v>
      </c>
      <c r="P15433" t="n">
        <v>0.1073527663814192</v>
      </c>
      <c r="Q15433" t="n">
        <v>0.1129224931999351</v>
      </c>
      <c r="R15433" t="n">
        <v>0.002754349212710024</v>
      </c>
    </row>
    <row r="15434">
      <c r="F15434" t="n">
        <v>0.09990149208686916</v>
      </c>
      <c r="G15434" t="n">
        <v>0.1302220955959016</v>
      </c>
      <c r="H15434" t="n">
        <v>0.0009574712357559545</v>
      </c>
      <c r="J15434" t="n">
        <v>0.03228460988146846</v>
      </c>
      <c r="K15434" t="n">
        <v>0.1120051655334008</v>
      </c>
      <c r="L15434" t="n">
        <v>0.0006715609177264997</v>
      </c>
      <c r="M15434" t="n">
        <v>0.07093413343900926</v>
      </c>
      <c r="N15434" t="n">
        <v>0.1191731491146415</v>
      </c>
      <c r="O15434" t="n">
        <v>0.00068171567901881</v>
      </c>
      <c r="P15434" t="n">
        <v>0.1069250959799242</v>
      </c>
      <c r="Q15434" t="n">
        <v>0.1129298506727785</v>
      </c>
      <c r="R15434" t="n">
        <v>0.002750221816287382</v>
      </c>
    </row>
    <row r="15435">
      <c r="F15435" t="n">
        <v>0.1000301115913917</v>
      </c>
      <c r="G15435" t="n">
        <v>0.1302305796727532</v>
      </c>
      <c r="H15435" t="n">
        <v>0.0009583333046957106</v>
      </c>
      <c r="J15435" t="n">
        <v>0.03234264475926805</v>
      </c>
      <c r="K15435" t="n">
        <v>0.1120124627622452</v>
      </c>
      <c r="L15435" t="n">
        <v>0.0006720982201909273</v>
      </c>
      <c r="M15435" t="n">
        <v>0.07080219269476964</v>
      </c>
      <c r="N15435" t="n">
        <v>0.1191809133435239</v>
      </c>
      <c r="O15435" t="n">
        <v>0.0006811706879693297</v>
      </c>
      <c r="P15435" t="n">
        <v>0.1070329731287522</v>
      </c>
      <c r="Q15435" t="n">
        <v>0.1129372081456218</v>
      </c>
      <c r="R15435" t="n">
        <v>0.002754074052948515</v>
      </c>
    </row>
    <row r="15436">
      <c r="F15436" t="n">
        <v>0.1000308335763259</v>
      </c>
      <c r="G15436" t="n">
        <v>0.1302390637496049</v>
      </c>
      <c r="H15436" t="n">
        <v>0.000963302197728821</v>
      </c>
      <c r="J15436" t="n">
        <v>0.03238421831959054</v>
      </c>
      <c r="K15436" t="n">
        <v>0.1120197599910897</v>
      </c>
      <c r="L15436" t="n">
        <v>0.0006777039242062011</v>
      </c>
      <c r="M15436" t="n">
        <v>0.07069233149907567</v>
      </c>
      <c r="N15436" t="n">
        <v>0.1191886775724062</v>
      </c>
      <c r="O15436" t="n">
        <v>0.0006871093614793088</v>
      </c>
      <c r="P15436" t="n">
        <v>0.107140850670668</v>
      </c>
      <c r="Q15436" t="n">
        <v>0.1129445656184652</v>
      </c>
      <c r="R15436" t="n">
        <v>0.002763086554459903</v>
      </c>
    </row>
    <row r="15437">
      <c r="F15437" t="n">
        <v>0.09990365609363513</v>
      </c>
      <c r="G15437" t="n">
        <v>0.1302475478264565</v>
      </c>
      <c r="H15437" t="n">
        <v>0.000963591072838096</v>
      </c>
      <c r="J15437" t="n">
        <v>0.03237640608854662</v>
      </c>
      <c r="K15437" t="n">
        <v>0.1120270572199341</v>
      </c>
      <c r="L15437" t="n">
        <v>0.0006781784593136777</v>
      </c>
      <c r="M15437" t="n">
        <v>0.07097991557810737</v>
      </c>
      <c r="N15437" t="n">
        <v>0.1191964418012885</v>
      </c>
      <c r="O15437" t="n">
        <v>0.0006867660814226145</v>
      </c>
      <c r="P15437" t="n">
        <v>0.1072844320563571</v>
      </c>
      <c r="Q15437" t="n">
        <v>0.1129519230913086</v>
      </c>
      <c r="R15437" t="n">
        <v>0.002760877852178161</v>
      </c>
    </row>
    <row r="15438">
      <c r="F15438" t="n">
        <v>0.099947010455885</v>
      </c>
      <c r="G15438" t="n">
        <v>0.1302560319033082</v>
      </c>
      <c r="H15438" t="n">
        <v>0.0009638799479473708</v>
      </c>
      <c r="J15438" t="n">
        <v>0.03230274511762378</v>
      </c>
      <c r="K15438" t="n">
        <v>0.1120343544487786</v>
      </c>
      <c r="L15438" t="n">
        <v>0.0006783818315025962</v>
      </c>
      <c r="M15438" t="n">
        <v>0.07095837564652976</v>
      </c>
      <c r="N15438" t="n">
        <v>0.1192042060301708</v>
      </c>
      <c r="O15438" t="n">
        <v>0.0006866287693999369</v>
      </c>
      <c r="P15438" t="n">
        <v>0.1073923104608634</v>
      </c>
      <c r="Q15438" t="n">
        <v>0.1129592805641519</v>
      </c>
      <c r="R15438" t="n">
        <v>0.002762810466674685</v>
      </c>
    </row>
    <row r="15439">
      <c r="F15439" t="n">
        <v>0.099976153922891</v>
      </c>
      <c r="G15439" t="n">
        <v>0.1302645159801598</v>
      </c>
      <c r="H15439" t="n">
        <v>0.0009629170309164545</v>
      </c>
      <c r="J15439" t="n">
        <v>0.03235255061018449</v>
      </c>
      <c r="K15439" t="n">
        <v>0.112041651677623</v>
      </c>
      <c r="L15439" t="n">
        <v>0.0006777039242062011</v>
      </c>
      <c r="M15439" t="n">
        <v>0.07089267465977619</v>
      </c>
      <c r="N15439" t="n">
        <v>0.1192119702590531</v>
      </c>
      <c r="O15439" t="n">
        <v>0.0006869720494566312</v>
      </c>
      <c r="P15439" t="n">
        <v>0.1069646351945323</v>
      </c>
      <c r="Q15439" t="n">
        <v>0.1129666380369953</v>
      </c>
      <c r="R15439" t="n">
        <v>0.002763362642245121</v>
      </c>
    </row>
    <row r="15440">
      <c r="F15440" t="n">
        <v>0.1000195087818165</v>
      </c>
      <c r="G15440" t="n">
        <v>0.1302730000570115</v>
      </c>
      <c r="H15440" t="n">
        <v>0.0009689522296229789</v>
      </c>
      <c r="J15440" t="n">
        <v>0.03237766318584363</v>
      </c>
      <c r="K15440" t="n">
        <v>0.1120489489064674</v>
      </c>
      <c r="L15440" t="n">
        <v>0.0006839897716915876</v>
      </c>
      <c r="M15440" t="n">
        <v>0.07095945620815988</v>
      </c>
      <c r="N15440" t="n">
        <v>0.1192197344879354</v>
      </c>
      <c r="O15440" t="n">
        <v>0.0006917496222456103</v>
      </c>
      <c r="P15440" t="n">
        <v>0.1073938463623408</v>
      </c>
      <c r="Q15440" t="n">
        <v>0.1129739955098386</v>
      </c>
      <c r="R15440" t="n">
        <v>0.002771549913019977</v>
      </c>
    </row>
    <row r="15441">
      <c r="F15441" t="n">
        <v>0.1000060186293746</v>
      </c>
      <c r="G15441" t="n">
        <v>0.1302814841338631</v>
      </c>
      <c r="H15441" t="n">
        <v>0.0009680810438021391</v>
      </c>
      <c r="J15441" t="n">
        <v>0.03228753901179829</v>
      </c>
      <c r="K15441" t="n">
        <v>0.1120562461353119</v>
      </c>
      <c r="L15441" t="n">
        <v>0.0006844002887097079</v>
      </c>
      <c r="M15441" t="n">
        <v>0.07084959365775093</v>
      </c>
      <c r="N15441" t="n">
        <v>0.1192274987168178</v>
      </c>
      <c r="O15441" t="n">
        <v>0.0006919571886455639</v>
      </c>
      <c r="P15441" t="n">
        <v>0.1071803916656134</v>
      </c>
      <c r="Q15441" t="n">
        <v>0.112981352982682</v>
      </c>
      <c r="R15441" t="n">
        <v>0.002772380962469158</v>
      </c>
    </row>
    <row r="15442">
      <c r="F15442" t="n">
        <v>0.100020950976291</v>
      </c>
      <c r="G15442" t="n">
        <v>0.1302899682107148</v>
      </c>
      <c r="H15442" t="n">
        <v>0.0009681778422266768</v>
      </c>
      <c r="J15442" t="n">
        <v>0.03233734554846963</v>
      </c>
      <c r="K15442" t="n">
        <v>0.1120635433641563</v>
      </c>
      <c r="L15442" t="n">
        <v>0.0006839213521885675</v>
      </c>
      <c r="M15442" t="n">
        <v>0.07100469765772072</v>
      </c>
      <c r="N15442" t="n">
        <v>0.1192352629457001</v>
      </c>
      <c r="O15442" t="n">
        <v>0.0006918188110455948</v>
      </c>
      <c r="P15442" t="n">
        <v>0.1073239743244025</v>
      </c>
      <c r="Q15442" t="n">
        <v>0.1129887104555253</v>
      </c>
      <c r="R15442" t="n">
        <v>0.002770441847087735</v>
      </c>
    </row>
    <row r="15443">
      <c r="F15443" t="n">
        <v>0.1000500947868559</v>
      </c>
      <c r="G15443" t="n">
        <v>0.1302984522875664</v>
      </c>
      <c r="H15443" t="n">
        <v>0.0009681778422266768</v>
      </c>
      <c r="J15443" t="n">
        <v>0.03230483964175843</v>
      </c>
      <c r="K15443" t="n">
        <v>0.1120708405930008</v>
      </c>
      <c r="L15443" t="n">
        <v>0.0006841950302006477</v>
      </c>
      <c r="M15443" t="n">
        <v>0.07074026996390775</v>
      </c>
      <c r="N15443" t="n">
        <v>0.1192430271745824</v>
      </c>
      <c r="O15443" t="n">
        <v>0.0006924415102454557</v>
      </c>
      <c r="P15443" t="n">
        <v>0.1069319988631361</v>
      </c>
      <c r="Q15443" t="n">
        <v>0.1129960679283687</v>
      </c>
      <c r="R15443" t="n">
        <v>0.002770441847087735</v>
      </c>
    </row>
    <row r="15444">
      <c r="F15444" t="n">
        <v>0.09997975795700398</v>
      </c>
      <c r="G15444" t="n">
        <v>0.1303069363644181</v>
      </c>
      <c r="H15444" t="n">
        <v>0.0009735425451157513</v>
      </c>
      <c r="J15444" t="n">
        <v>0.03233818431638681</v>
      </c>
      <c r="K15444" t="n">
        <v>0.1120781378218452</v>
      </c>
      <c r="L15444" t="n">
        <v>0.0006904222222550477</v>
      </c>
      <c r="M15444" t="n">
        <v>0.0710278585271448</v>
      </c>
      <c r="N15444" t="n">
        <v>0.1192507914034647</v>
      </c>
      <c r="O15444" t="n">
        <v>0.0006972921866160775</v>
      </c>
      <c r="P15444" t="n">
        <v>0.1069684694999161</v>
      </c>
      <c r="Q15444" t="n">
        <v>0.1130034254012121</v>
      </c>
      <c r="R15444" t="n">
        <v>0.002780292370789499</v>
      </c>
    </row>
    <row r="15445">
      <c r="F15445" t="n">
        <v>0.1000373247666686</v>
      </c>
      <c r="G15445" t="n">
        <v>0.1303154204412697</v>
      </c>
      <c r="H15445" t="n">
        <v>0.0009732506283106193</v>
      </c>
      <c r="J15445" t="n">
        <v>0.03238799223301932</v>
      </c>
      <c r="K15445" t="n">
        <v>0.1120854350506897</v>
      </c>
      <c r="L15445" t="n">
        <v>0.000691181762653568</v>
      </c>
      <c r="M15445" t="n">
        <v>0.07071926792082436</v>
      </c>
      <c r="N15445" t="n">
        <v>0.119258555632347</v>
      </c>
      <c r="O15445" t="n">
        <v>0.0006978499645875732</v>
      </c>
      <c r="P15445" t="n">
        <v>0.1072905727377287</v>
      </c>
      <c r="Q15445" t="n">
        <v>0.1130107828740554</v>
      </c>
      <c r="R15445" t="n">
        <v>0.002778902641522884</v>
      </c>
    </row>
    <row r="15446">
      <c r="F15446" t="n">
        <v>0.1000664686357731</v>
      </c>
      <c r="G15446" t="n">
        <v>0.1303239045181213</v>
      </c>
      <c r="H15446" t="n">
        <v>0.0009730560171071978</v>
      </c>
      <c r="J15446" t="n">
        <v>0.03234725501545277</v>
      </c>
      <c r="K15446" t="n">
        <v>0.1120927322795341</v>
      </c>
      <c r="L15446" t="n">
        <v>0.0006906984187636005</v>
      </c>
      <c r="M15446" t="n">
        <v>0.07078604954904349</v>
      </c>
      <c r="N15446" t="n">
        <v>0.1192663198612293</v>
      </c>
      <c r="O15446" t="n">
        <v>0.0006971527421232036</v>
      </c>
      <c r="P15446" t="n">
        <v>0.1068985944658093</v>
      </c>
      <c r="Q15446" t="n">
        <v>0.1130181403468988</v>
      </c>
      <c r="R15446" t="n">
        <v>0.00277945853322953</v>
      </c>
    </row>
    <row r="15447">
      <c r="F15447" t="n">
        <v>0.1000671891321896</v>
      </c>
      <c r="G15447" t="n">
        <v>0.130332388594973</v>
      </c>
      <c r="H15447" t="n">
        <v>0.0009739317675225942</v>
      </c>
      <c r="J15447" t="n">
        <v>0.03229828602787346</v>
      </c>
      <c r="K15447" t="n">
        <v>0.1121000295083786</v>
      </c>
      <c r="L15447" t="n">
        <v>0.0006901460257464949</v>
      </c>
      <c r="M15447" t="n">
        <v>0.07094115489208308</v>
      </c>
      <c r="N15447" t="n">
        <v>0.1192740840901116</v>
      </c>
      <c r="O15447" t="n">
        <v>0.0006973619088625145</v>
      </c>
      <c r="P15447" t="n">
        <v>0.1073992198835531</v>
      </c>
      <c r="Q15447" t="n">
        <v>0.1130254978197422</v>
      </c>
      <c r="R15447" t="n">
        <v>0.002782237991762759</v>
      </c>
    </row>
    <row r="15448">
      <c r="F15448" t="n">
        <v>0.09996842668407976</v>
      </c>
      <c r="G15448" t="n">
        <v>0.1303408726718246</v>
      </c>
      <c r="H15448" t="n">
        <v>0.000977838902619333</v>
      </c>
      <c r="J15448" t="n">
        <v>0.03228224272852181</v>
      </c>
      <c r="K15448" t="n">
        <v>0.112107326737223</v>
      </c>
      <c r="L15448" t="n">
        <v>0.0006974928053801404</v>
      </c>
      <c r="M15448" t="n">
        <v>0.07085337078354584</v>
      </c>
      <c r="N15448" t="n">
        <v>0.119281848318994</v>
      </c>
      <c r="O15448" t="n">
        <v>0.0007025635001089756</v>
      </c>
      <c r="P15448" t="n">
        <v>0.1071857614912873</v>
      </c>
      <c r="Q15448" t="n">
        <v>0.1130328552925855</v>
      </c>
      <c r="R15448" t="n">
        <v>0.002788480067013497</v>
      </c>
    </row>
    <row r="15449">
      <c r="F15449" t="n">
        <v>0.09988387497980686</v>
      </c>
      <c r="G15449" t="n">
        <v>0.1303493567486763</v>
      </c>
      <c r="H15449" t="n">
        <v>0.0009786214084931905</v>
      </c>
      <c r="J15449" t="n">
        <v>0.0323402834154492</v>
      </c>
      <c r="K15449" t="n">
        <v>0.1121146239660674</v>
      </c>
      <c r="L15449" t="n">
        <v>0.0006964476113660843</v>
      </c>
      <c r="M15449" t="n">
        <v>0.07083182909133942</v>
      </c>
      <c r="N15449" t="n">
        <v>0.1192896125478763</v>
      </c>
      <c r="O15449" t="n">
        <v>0.000702282474708932</v>
      </c>
      <c r="P15449" t="n">
        <v>0.1070794152244066</v>
      </c>
      <c r="Q15449" t="n">
        <v>0.1130402127654289</v>
      </c>
      <c r="R15449" t="n">
        <v>0.002789316694696369</v>
      </c>
    </row>
    <row r="15450">
      <c r="F15450" t="n">
        <v>0.09999828986981232</v>
      </c>
      <c r="G15450" t="n">
        <v>0.1303578408255279</v>
      </c>
      <c r="H15450" t="n">
        <v>0.0009777410893851007</v>
      </c>
      <c r="J15450" t="n">
        <v>0.0323324720077668</v>
      </c>
      <c r="K15450" t="n">
        <v>0.1121219211949119</v>
      </c>
      <c r="L15450" t="n">
        <v>0.0006973534461782662</v>
      </c>
      <c r="M15450" t="n">
        <v>0.0706998820709549</v>
      </c>
      <c r="N15450" t="n">
        <v>0.1192973767767586</v>
      </c>
      <c r="O15450" t="n">
        <v>0.0007025635001089756</v>
      </c>
      <c r="P15450" t="n">
        <v>0.1071158862205465</v>
      </c>
      <c r="Q15450" t="n">
        <v>0.1130475702382723</v>
      </c>
      <c r="R15450" t="n">
        <v>0.002788201191119206</v>
      </c>
    </row>
    <row r="15451">
      <c r="F15451" t="n">
        <v>0.1000132214554229</v>
      </c>
      <c r="G15451" t="n">
        <v>0.1303663249023796</v>
      </c>
      <c r="H15451" t="n">
        <v>0.0009782301555562617</v>
      </c>
      <c r="J15451" t="n">
        <v>0.03239874542654646</v>
      </c>
      <c r="K15451" t="n">
        <v>0.1121292184237563</v>
      </c>
      <c r="L15451" t="n">
        <v>0.0006974928053801404</v>
      </c>
      <c r="M15451" t="n">
        <v>0.07081082623584317</v>
      </c>
      <c r="N15451" t="n">
        <v>0.1193051410056409</v>
      </c>
      <c r="O15451" t="n">
        <v>0.0007029147818590301</v>
      </c>
      <c r="P15451" t="n">
        <v>0.1070095392044258</v>
      </c>
      <c r="Q15451" t="n">
        <v>0.1130549277111156</v>
      </c>
      <c r="R15451" t="n">
        <v>0.002787643439330625</v>
      </c>
    </row>
    <row r="15452">
      <c r="F15452" t="n">
        <v>0.1000139409203735</v>
      </c>
      <c r="G15452" t="n">
        <v>0.1303748089792312</v>
      </c>
      <c r="H15452" t="n">
        <v>0.0009837048238475156</v>
      </c>
      <c r="J15452" t="n">
        <v>0.03234154436822613</v>
      </c>
      <c r="K15452" t="n">
        <v>0.1121365156526008</v>
      </c>
      <c r="L15452" t="n">
        <v>0.0007034607882142471</v>
      </c>
      <c r="M15452" t="n">
        <v>0.07094385199946146</v>
      </c>
      <c r="N15452" t="n">
        <v>0.1193129052345232</v>
      </c>
      <c r="O15452" t="n">
        <v>0.0007079818913217872</v>
      </c>
      <c r="P15452" t="n">
        <v>0.1072959422714738</v>
      </c>
      <c r="Q15452" t="n">
        <v>0.113062285183959</v>
      </c>
      <c r="R15452" t="n">
        <v>0.002796667009473258</v>
      </c>
    </row>
    <row r="15453">
      <c r="F15453" t="n">
        <v>0.09997202367368213</v>
      </c>
      <c r="G15453" t="n">
        <v>0.1303832930560829</v>
      </c>
      <c r="H15453" t="n">
        <v>0.0009838031451692394</v>
      </c>
      <c r="J15453" t="n">
        <v>0.03227611111875295</v>
      </c>
      <c r="K15453" t="n">
        <v>0.1121438128814452</v>
      </c>
      <c r="L15453" t="n">
        <v>0.0007036717209843263</v>
      </c>
      <c r="M15453" t="n">
        <v>0.07087814761928929</v>
      </c>
      <c r="N15453" t="n">
        <v>0.1193206694634055</v>
      </c>
      <c r="O15453" t="n">
        <v>0.0007081234735418295</v>
      </c>
      <c r="P15453" t="n">
        <v>0.1069396622990283</v>
      </c>
      <c r="Q15453" t="n">
        <v>0.1130696426568023</v>
      </c>
      <c r="R15453" t="n">
        <v>0.002798625655703004</v>
      </c>
    </row>
    <row r="15454">
      <c r="F15454" t="n">
        <v>0.100086440701177</v>
      </c>
      <c r="G15454" t="n">
        <v>0.1303917771329345</v>
      </c>
      <c r="H15454" t="n">
        <v>0.0009839014664909632</v>
      </c>
      <c r="J15454" t="n">
        <v>0.03236708093230735</v>
      </c>
      <c r="K15454" t="n">
        <v>0.1121511101102897</v>
      </c>
      <c r="L15454" t="n">
        <v>0.000702968611750729</v>
      </c>
      <c r="M15454" t="n">
        <v>0.07101117403754548</v>
      </c>
      <c r="N15454" t="n">
        <v>0.1193284336922878</v>
      </c>
      <c r="O15454" t="n">
        <v>0.0007082650557618719</v>
      </c>
      <c r="P15454" t="n">
        <v>0.106976133022746</v>
      </c>
      <c r="Q15454" t="n">
        <v>0.1130770001296457</v>
      </c>
      <c r="R15454" t="n">
        <v>0.002800304495328501</v>
      </c>
    </row>
    <row r="15455">
      <c r="F15455" t="n">
        <v>0.09988818743993202</v>
      </c>
      <c r="G15455" t="n">
        <v>0.1304002612097862</v>
      </c>
      <c r="H15455" t="n">
        <v>0.0009832132172388961</v>
      </c>
      <c r="J15455" t="n">
        <v>0.03236750187347096</v>
      </c>
      <c r="K15455" t="n">
        <v>0.1121584073391341</v>
      </c>
      <c r="L15455" t="n">
        <v>0.0007038123428310457</v>
      </c>
      <c r="M15455" t="n">
        <v>0.07087922544754824</v>
      </c>
      <c r="N15455" t="n">
        <v>0.1193361979211702</v>
      </c>
      <c r="O15455" t="n">
        <v>0.0007085482202019565</v>
      </c>
      <c r="P15455" t="n">
        <v>0.1070483086623578</v>
      </c>
      <c r="Q15455" t="n">
        <v>0.1130843576024891</v>
      </c>
      <c r="R15455" t="n">
        <v>0.002800864108536999</v>
      </c>
    </row>
    <row r="15456">
      <c r="F15456" t="n">
        <v>0.1000594545010946</v>
      </c>
      <c r="G15456" t="n">
        <v>0.1304087452866378</v>
      </c>
      <c r="H15456" t="n">
        <v>0.0009884962978021982</v>
      </c>
      <c r="J15456" t="n">
        <v>0.03232676367303743</v>
      </c>
      <c r="K15456" t="n">
        <v>0.1121657045679786</v>
      </c>
      <c r="L15456" t="n">
        <v>0.0007092890473065676</v>
      </c>
      <c r="M15456" t="n">
        <v>0.07099017100648539</v>
      </c>
      <c r="N15456" t="n">
        <v>0.1193439621500525</v>
      </c>
      <c r="O15456" t="n">
        <v>0.0007137645435066762</v>
      </c>
      <c r="P15456" t="n">
        <v>0.1074061237999257</v>
      </c>
      <c r="Q15456" t="n">
        <v>0.1130917150753324</v>
      </c>
      <c r="R15456" t="n">
        <v>0.002806256862918805</v>
      </c>
    </row>
    <row r="15457">
      <c r="F15457" t="n">
        <v>0.09993226116165888</v>
      </c>
      <c r="G15457" t="n">
        <v>0.1304172293634895</v>
      </c>
      <c r="H15457" t="n">
        <v>0.0009879033186193534</v>
      </c>
      <c r="J15457" t="n">
        <v>0.03238480791926249</v>
      </c>
      <c r="K15457" t="n">
        <v>0.112173001796823</v>
      </c>
      <c r="L15457" t="n">
        <v>0.0007097147058666635</v>
      </c>
      <c r="M15457" t="n">
        <v>0.07088030296835041</v>
      </c>
      <c r="N15457" t="n">
        <v>0.1193517263789348</v>
      </c>
      <c r="O15457" t="n">
        <v>0.0007131939313004154</v>
      </c>
      <c r="P15457" t="n">
        <v>0.1072997756082406</v>
      </c>
      <c r="Q15457" t="n">
        <v>0.1130990725481758</v>
      </c>
      <c r="R15457" t="n">
        <v>0.002805976124937321</v>
      </c>
    </row>
    <row r="15458">
      <c r="F15458" t="n">
        <v>0.100089317317558</v>
      </c>
      <c r="G15458" t="n">
        <v>0.1304257134403411</v>
      </c>
      <c r="H15458" t="n">
        <v>0.0009884962978021982</v>
      </c>
      <c r="J15458" t="n">
        <v>0.03232760575582753</v>
      </c>
      <c r="K15458" t="n">
        <v>0.1121802990256675</v>
      </c>
      <c r="L15458" t="n">
        <v>0.0007101403644267594</v>
      </c>
      <c r="M15458" t="n">
        <v>0.07094708599258154</v>
      </c>
      <c r="N15458" t="n">
        <v>0.1193594906078171</v>
      </c>
      <c r="O15458" t="n">
        <v>0.0007134079108777632</v>
      </c>
      <c r="P15458" t="n">
        <v>0.1069077864032641</v>
      </c>
      <c r="Q15458" t="n">
        <v>0.1131064300210192</v>
      </c>
      <c r="R15458" t="n">
        <v>0.002809906456678103</v>
      </c>
    </row>
    <row r="15459">
      <c r="F15459" t="n">
        <v>0.1000189730055562</v>
      </c>
      <c r="G15459" t="n">
        <v>0.1304341975171927</v>
      </c>
      <c r="H15459" t="n">
        <v>0.0009882986380745833</v>
      </c>
      <c r="J15459" t="n">
        <v>0.03227863510649454</v>
      </c>
      <c r="K15459" t="n">
        <v>0.1121875962545119</v>
      </c>
      <c r="L15459" t="n">
        <v>0.0007099275351467115</v>
      </c>
      <c r="M15459" t="n">
        <v>0.07092554320868338</v>
      </c>
      <c r="N15459" t="n">
        <v>0.1193672548366994</v>
      </c>
      <c r="O15459" t="n">
        <v>0.0007182666531174021</v>
      </c>
      <c r="P15459" t="n">
        <v>0.1069085519547122</v>
      </c>
      <c r="Q15459" t="n">
        <v>0.1131137874938625</v>
      </c>
      <c r="R15459" t="n">
        <v>0.002807099076863259</v>
      </c>
    </row>
    <row r="15460">
      <c r="F15460" t="n">
        <v>0.1000765420405686</v>
      </c>
      <c r="G15460" t="n">
        <v>0.1304426815940444</v>
      </c>
      <c r="H15460" t="n">
        <v>0.0009935872787660998</v>
      </c>
      <c r="J15460" t="n">
        <v>0.03232844833531533</v>
      </c>
      <c r="K15460" t="n">
        <v>0.1121948934833564</v>
      </c>
      <c r="L15460" t="n">
        <v>0.0007159758268188193</v>
      </c>
      <c r="M15460" t="n">
        <v>0.07099232650975001</v>
      </c>
      <c r="N15460" t="n">
        <v>0.1193750190655817</v>
      </c>
      <c r="O15460" t="n">
        <v>0.0007183385157140122</v>
      </c>
      <c r="P15460" t="n">
        <v>0.1071592539345543</v>
      </c>
      <c r="Q15460" t="n">
        <v>0.1131211449667059</v>
      </c>
      <c r="R15460" t="n">
        <v>0.00281641857278928</v>
      </c>
    </row>
    <row r="15461">
      <c r="F15461" t="n">
        <v>0.1000630476894684</v>
      </c>
      <c r="G15461" t="n">
        <v>0.130451165670896</v>
      </c>
      <c r="H15461" t="n">
        <v>0.0009929912456054723</v>
      </c>
      <c r="J15461" t="n">
        <v>0.03239472632145531</v>
      </c>
      <c r="K15461" t="n">
        <v>0.1122021907122008</v>
      </c>
      <c r="L15461" t="n">
        <v>0.0007161905551483661</v>
      </c>
      <c r="M15461" t="n">
        <v>0.0708603754657999</v>
      </c>
      <c r="N15461" t="n">
        <v>0.119382783294464</v>
      </c>
      <c r="O15461" t="n">
        <v>0.0007189852790835025</v>
      </c>
      <c r="P15461" t="n">
        <v>0.1070171987235353</v>
      </c>
      <c r="Q15461" t="n">
        <v>0.1131285024395493</v>
      </c>
      <c r="R15461" t="n">
        <v>0.002816700242813561</v>
      </c>
    </row>
    <row r="15462">
      <c r="F15462" t="n">
        <v>0.1000495530455895</v>
      </c>
      <c r="G15462" t="n">
        <v>0.1304596497477477</v>
      </c>
      <c r="H15462" t="n">
        <v>0.000993289262185786</v>
      </c>
      <c r="J15462" t="n">
        <v>0.03229636298757538</v>
      </c>
      <c r="K15462" t="n">
        <v>0.1122094879410453</v>
      </c>
      <c r="L15462" t="n">
        <v>0.0007164768595877618</v>
      </c>
      <c r="M15462" t="n">
        <v>0.07081675039919044</v>
      </c>
      <c r="N15462" t="n">
        <v>0.1193905475233464</v>
      </c>
      <c r="O15462" t="n">
        <v>0.0007187696912936724</v>
      </c>
      <c r="P15462" t="n">
        <v>0.1070893750332474</v>
      </c>
      <c r="Q15462" t="n">
        <v>0.1131358599123926</v>
      </c>
      <c r="R15462" t="n">
        <v>0.00281867193298353</v>
      </c>
    </row>
    <row r="15463">
      <c r="F15463" t="n">
        <v>0.09990814195725559</v>
      </c>
      <c r="G15463" t="n">
        <v>0.1304681338245993</v>
      </c>
      <c r="H15463" t="n">
        <v>0.0009936866176262042</v>
      </c>
      <c r="J15463" t="n">
        <v>0.03228855239491681</v>
      </c>
      <c r="K15463" t="n">
        <v>0.1122167851698897</v>
      </c>
      <c r="L15463" t="n">
        <v>0.000715474794049877</v>
      </c>
      <c r="M15463" t="n">
        <v>0.07083937022691142</v>
      </c>
      <c r="N15463" t="n">
        <v>0.1193983117522287</v>
      </c>
      <c r="O15463" t="n">
        <v>0.0007191290042767226</v>
      </c>
      <c r="P15463" t="n">
        <v>0.1071615515806298</v>
      </c>
      <c r="Q15463" t="n">
        <v>0.113143217385236</v>
      </c>
      <c r="R15463" t="n">
        <v>0.002817545252886405</v>
      </c>
    </row>
    <row r="15464">
      <c r="F15464" t="n">
        <v>0.1000936277668812</v>
      </c>
      <c r="G15464" t="n">
        <v>0.1304766179014509</v>
      </c>
      <c r="H15464" t="n">
        <v>0.0009991820405412623</v>
      </c>
      <c r="J15464" t="n">
        <v>0.03237952812524675</v>
      </c>
      <c r="K15464" t="n">
        <v>0.1122240823987341</v>
      </c>
      <c r="L15464" t="n">
        <v>0.0007220997180165025</v>
      </c>
      <c r="M15464" t="n">
        <v>0.07070741760669125</v>
      </c>
      <c r="N15464" t="n">
        <v>0.119406075981111</v>
      </c>
      <c r="O15464" t="n">
        <v>0.0007236312215736322</v>
      </c>
      <c r="P15464" t="n">
        <v>0.1071266118053678</v>
      </c>
      <c r="Q15464" t="n">
        <v>0.1131505748580793</v>
      </c>
      <c r="R15464" t="n">
        <v>0.002825462103794166</v>
      </c>
    </row>
    <row r="15465">
      <c r="F15465" t="n">
        <v>0.1000943456524646</v>
      </c>
      <c r="G15465" t="n">
        <v>0.1304851019783026</v>
      </c>
      <c r="H15465" t="n">
        <v>0.0009988824956105515</v>
      </c>
      <c r="J15465" t="n">
        <v>0.03237171811811466</v>
      </c>
      <c r="K15465" t="n">
        <v>0.1122313796275786</v>
      </c>
      <c r="L15465" t="n">
        <v>0.0007227496077627173</v>
      </c>
      <c r="M15465" t="n">
        <v>0.07088460997418111</v>
      </c>
      <c r="N15465" t="n">
        <v>0.1194138402099933</v>
      </c>
      <c r="O15465" t="n">
        <v>0.0007244276141136331</v>
      </c>
      <c r="P15465" t="n">
        <v>0.1073059053880647</v>
      </c>
      <c r="Q15465" t="n">
        <v>0.1131579323309227</v>
      </c>
      <c r="R15465" t="n">
        <v>0.00282461429560139</v>
      </c>
    </row>
    <row r="15466">
      <c r="F15466" t="n">
        <v>0.1000950633886141</v>
      </c>
      <c r="G15466" t="n">
        <v>0.1304935860551542</v>
      </c>
      <c r="H15466" t="n">
        <v>0.0009992818888514994</v>
      </c>
      <c r="J15466" t="n">
        <v>0.03230628222789865</v>
      </c>
      <c r="K15466" t="n">
        <v>0.112238676856423</v>
      </c>
      <c r="L15466" t="n">
        <v>0.0007228218177345189</v>
      </c>
      <c r="M15466" t="n">
        <v>0.0709734755643483</v>
      </c>
      <c r="N15466" t="n">
        <v>0.1194216044388756</v>
      </c>
      <c r="O15466" t="n">
        <v>0.0007244276141136331</v>
      </c>
      <c r="P15466" t="n">
        <v>0.1069139088968806</v>
      </c>
      <c r="Q15466" t="n">
        <v>0.1131652898037661</v>
      </c>
      <c r="R15466" t="n">
        <v>0.002827722925641571</v>
      </c>
    </row>
    <row r="15467">
      <c r="F15467" t="n">
        <v>0.09999628862723048</v>
      </c>
      <c r="G15467" t="n">
        <v>0.1305020701320059</v>
      </c>
      <c r="H15467" t="n">
        <v>0.0009993817371617363</v>
      </c>
      <c r="J15467" t="n">
        <v>0.03233963358897725</v>
      </c>
      <c r="K15467" t="n">
        <v>0.1122459740852675</v>
      </c>
      <c r="L15467" t="n">
        <v>0.0007223163479319074</v>
      </c>
      <c r="M15467" t="n">
        <v>0.07097401373164142</v>
      </c>
      <c r="N15467" t="n">
        <v>0.1194293686677579</v>
      </c>
      <c r="O15467" t="n">
        <v>0.0007246448120790879</v>
      </c>
      <c r="P15467" t="n">
        <v>0.1073431428960892</v>
      </c>
      <c r="Q15467" t="n">
        <v>0.1131726472766094</v>
      </c>
      <c r="R15467" t="n">
        <v>0.00282715772017972</v>
      </c>
    </row>
    <row r="15468">
      <c r="F15468" t="n">
        <v>0.09995436576992967</v>
      </c>
      <c r="G15468" t="n">
        <v>0.1305105542088575</v>
      </c>
      <c r="H15468" t="n">
        <v>0.001003782854690176</v>
      </c>
      <c r="J15468" t="n">
        <v>0.03232359125705163</v>
      </c>
      <c r="K15468" t="n">
        <v>0.1122532713141119</v>
      </c>
      <c r="L15468" t="n">
        <v>0.0007288838495749086</v>
      </c>
      <c r="M15468" t="n">
        <v>0.07101871581739624</v>
      </c>
      <c r="N15468" t="n">
        <v>0.1194371328966402</v>
      </c>
      <c r="O15468" t="n">
        <v>0.0007293670072211934</v>
      </c>
      <c r="P15468" t="n">
        <v>0.1070582621388346</v>
      </c>
      <c r="Q15468" t="n">
        <v>0.1131800047494528</v>
      </c>
      <c r="R15468" t="n">
        <v>0.002837345749725092</v>
      </c>
    </row>
    <row r="15469">
      <c r="F15469" t="n">
        <v>0.09998350901277867</v>
      </c>
      <c r="G15469" t="n">
        <v>0.1305190382857092</v>
      </c>
      <c r="H15469" t="n">
        <v>0.00100448536218696</v>
      </c>
      <c r="J15469" t="n">
        <v>0.03238164049240293</v>
      </c>
      <c r="K15469" t="n">
        <v>0.1122605685429564</v>
      </c>
      <c r="L15469" t="n">
        <v>0.0007282282474715533</v>
      </c>
      <c r="M15469" t="n">
        <v>0.07088676162870325</v>
      </c>
      <c r="N15469" t="n">
        <v>0.1194448971255226</v>
      </c>
      <c r="O15469" t="n">
        <v>0.0007290023237175829</v>
      </c>
      <c r="P15469" t="n">
        <v>0.1071304391157271</v>
      </c>
      <c r="Q15469" t="n">
        <v>0.1131873622222962</v>
      </c>
      <c r="R15469" t="n">
        <v>0.002837629285824794</v>
      </c>
    </row>
    <row r="15470">
      <c r="F15470" t="n">
        <v>0.09991315853989083</v>
      </c>
      <c r="G15470" t="n">
        <v>0.1305275223625608</v>
      </c>
      <c r="H15470" t="n">
        <v>0.001003080347193392</v>
      </c>
      <c r="J15470" t="n">
        <v>0.03229973890161106</v>
      </c>
      <c r="K15470" t="n">
        <v>0.1122678657718008</v>
      </c>
      <c r="L15470" t="n">
        <v>0.0007285196261841557</v>
      </c>
      <c r="M15470" t="n">
        <v>0.0709314635602093</v>
      </c>
      <c r="N15470" t="n">
        <v>0.1194526613544049</v>
      </c>
      <c r="O15470" t="n">
        <v>0.0007292211338197492</v>
      </c>
      <c r="P15470" t="n">
        <v>0.1071312043713004</v>
      </c>
      <c r="Q15470" t="n">
        <v>0.1131947196951395</v>
      </c>
      <c r="R15470" t="n">
        <v>0.002837629285824794</v>
      </c>
    </row>
    <row r="15471">
      <c r="F15471" t="n">
        <v>0.09991387459710332</v>
      </c>
      <c r="G15471" t="n">
        <v>0.1305360064394125</v>
      </c>
      <c r="H15471" t="n">
        <v>0.001003080347193392</v>
      </c>
      <c r="J15471" t="n">
        <v>0.03232485890599371</v>
      </c>
      <c r="K15471" t="n">
        <v>0.1122751630006453</v>
      </c>
      <c r="L15471" t="n">
        <v>0.0007289566942530592</v>
      </c>
      <c r="M15471" t="n">
        <v>0.07099824778863242</v>
      </c>
      <c r="N15471" t="n">
        <v>0.1194604255832872</v>
      </c>
      <c r="O15471" t="n">
        <v>0.0007294399439219156</v>
      </c>
      <c r="P15471" t="n">
        <v>0.1069177332234704</v>
      </c>
      <c r="Q15471" t="n">
        <v>0.1132020771679829</v>
      </c>
      <c r="R15471" t="n">
        <v>0.002837062213625389</v>
      </c>
    </row>
    <row r="15472">
      <c r="F15472" t="n">
        <v>0.1000993666651077</v>
      </c>
      <c r="G15472" t="n">
        <v>0.1305444905162641</v>
      </c>
      <c r="H15472" t="n">
        <v>0.001008383099229952</v>
      </c>
      <c r="J15472" t="n">
        <v>0.03234174675967895</v>
      </c>
      <c r="K15472" t="n">
        <v>0.1122824602294897</v>
      </c>
      <c r="L15472" t="n">
        <v>0.0007353901202115411</v>
      </c>
      <c r="M15472" t="n">
        <v>0.07097670341116957</v>
      </c>
      <c r="N15472" t="n">
        <v>0.1194681898121695</v>
      </c>
      <c r="O15472" t="n">
        <v>0.0007354820736904112</v>
      </c>
      <c r="P15472" t="n">
        <v>0.1073469714690435</v>
      </c>
      <c r="Q15472" t="n">
        <v>0.1132094346408262</v>
      </c>
      <c r="R15472" t="n">
        <v>0.002843278938337595</v>
      </c>
    </row>
    <row r="15473">
      <c r="F15473" t="n">
        <v>0.09992951988542059</v>
      </c>
      <c r="G15473" t="n">
        <v>0.1305529745931158</v>
      </c>
      <c r="H15473" t="n">
        <v>0.001008282230659458</v>
      </c>
      <c r="J15473" t="n">
        <v>0.03235040233587649</v>
      </c>
      <c r="K15473" t="n">
        <v>0.1122897574583342</v>
      </c>
      <c r="L15473" t="n">
        <v>0.0007349492388445079</v>
      </c>
      <c r="M15473" t="n">
        <v>0.07095515884903977</v>
      </c>
      <c r="N15473" t="n">
        <v>0.1194759540410518</v>
      </c>
      <c r="O15473" t="n">
        <v>0.0007346003768987744</v>
      </c>
      <c r="P15473" t="n">
        <v>0.1070977935155016</v>
      </c>
      <c r="Q15473" t="n">
        <v>0.1132167921136696</v>
      </c>
      <c r="R15473" t="n">
        <v>0.002846408109755475</v>
      </c>
    </row>
    <row r="15474">
      <c r="F15474" t="n">
        <v>0.100015517729459</v>
      </c>
      <c r="G15474" t="n">
        <v>0.1305614586699674</v>
      </c>
      <c r="H15474" t="n">
        <v>0.001008383099229952</v>
      </c>
      <c r="J15474" t="n">
        <v>0.03237552334602249</v>
      </c>
      <c r="K15474" t="n">
        <v>0.1122970546871786</v>
      </c>
      <c r="L15474" t="n">
        <v>0.000734875758616669</v>
      </c>
      <c r="M15474" t="n">
        <v>0.07075695554024788</v>
      </c>
      <c r="N15474" t="n">
        <v>0.1194837182699341</v>
      </c>
      <c r="O15474" t="n">
        <v>0.0007353351242251384</v>
      </c>
      <c r="P15474" t="n">
        <v>0.1072770898446538</v>
      </c>
      <c r="Q15474" t="n">
        <v>0.113224149586513</v>
      </c>
      <c r="R15474" t="n">
        <v>0.002844701288982086</v>
      </c>
    </row>
    <row r="15475">
      <c r="F15475" t="n">
        <v>0.09997359239284581</v>
      </c>
      <c r="G15475" t="n">
        <v>0.130569942746819</v>
      </c>
      <c r="H15475" t="n">
        <v>0.001009391784934893</v>
      </c>
      <c r="J15475" t="n">
        <v>0.03236771411352704</v>
      </c>
      <c r="K15475" t="n">
        <v>0.112304351916023</v>
      </c>
      <c r="L15475" t="n">
        <v>0.0007351696795280245</v>
      </c>
      <c r="M15475" t="n">
        <v>0.07093415154476926</v>
      </c>
      <c r="N15475" t="n">
        <v>0.1194914824988164</v>
      </c>
      <c r="O15475" t="n">
        <v>0.0007354820736904112</v>
      </c>
      <c r="P15475" t="n">
        <v>0.1073849741460813</v>
      </c>
      <c r="Q15475" t="n">
        <v>0.1132315070593563</v>
      </c>
      <c r="R15475" t="n">
        <v>0.002845554699368781</v>
      </c>
    </row>
    <row r="15476">
      <c r="F15476" t="n">
        <v>0.09990323880298516</v>
      </c>
      <c r="G15476" t="n">
        <v>0.1305784268236707</v>
      </c>
      <c r="H15476" t="n">
        <v>0.001014503454282173</v>
      </c>
      <c r="J15476" t="n">
        <v>0.03230227603828603</v>
      </c>
      <c r="K15476" t="n">
        <v>0.1123116491448675</v>
      </c>
      <c r="L15476" t="n">
        <v>0.0007409438482365833</v>
      </c>
      <c r="M15476" t="n">
        <v>0.07086844162702755</v>
      </c>
      <c r="N15476" t="n">
        <v>0.1194992467276988</v>
      </c>
      <c r="O15476" t="n">
        <v>0.000740430222426975</v>
      </c>
      <c r="P15476" t="n">
        <v>0.1073857395226652</v>
      </c>
      <c r="Q15476" t="n">
        <v>0.1132388645321997</v>
      </c>
      <c r="R15476" t="n">
        <v>0.00285376276315902</v>
      </c>
    </row>
    <row r="15477">
      <c r="F15477" t="n">
        <v>0.09993238170839269</v>
      </c>
      <c r="G15477" t="n">
        <v>0.1305869109005223</v>
      </c>
      <c r="H15477" t="n">
        <v>0.00101348966048355</v>
      </c>
      <c r="J15477" t="n">
        <v>0.03231916480689231</v>
      </c>
      <c r="K15477" t="n">
        <v>0.1123189463737119</v>
      </c>
      <c r="L15477" t="n">
        <v>0.0007410920814762025</v>
      </c>
      <c r="M15477" t="n">
        <v>0.07084689627258395</v>
      </c>
      <c r="N15477" t="n">
        <v>0.119507010956581</v>
      </c>
      <c r="O15477" t="n">
        <v>0.000740578249260727</v>
      </c>
      <c r="P15477" t="n">
        <v>0.1071722657422827</v>
      </c>
      <c r="Q15477" t="n">
        <v>0.1132462220050431</v>
      </c>
      <c r="R15477" t="n">
        <v>0.002856616811326996</v>
      </c>
    </row>
    <row r="15478">
      <c r="F15478" t="n">
        <v>0.1000894505715234</v>
      </c>
      <c r="G15478" t="n">
        <v>0.130595394977374</v>
      </c>
      <c r="H15478" t="n">
        <v>0.001013895178002999</v>
      </c>
      <c r="J15478" t="n">
        <v>0.0323442866506653</v>
      </c>
      <c r="K15478" t="n">
        <v>0.1123262436025564</v>
      </c>
      <c r="L15478" t="n">
        <v>0.0007411661980960121</v>
      </c>
      <c r="M15478" t="n">
        <v>0.07086951580365583</v>
      </c>
      <c r="N15478" t="n">
        <v>0.1195147751854634</v>
      </c>
      <c r="O15478" t="n">
        <v>0.000740578249260727</v>
      </c>
      <c r="P15478" t="n">
        <v>0.1072087371126728</v>
      </c>
      <c r="Q15478" t="n">
        <v>0.1132535794778864</v>
      </c>
      <c r="R15478" t="n">
        <v>0.002856331406510198</v>
      </c>
    </row>
    <row r="15479">
      <c r="F15479" t="n">
        <v>0.100019096031516</v>
      </c>
      <c r="G15479" t="n">
        <v>0.1306038790542256</v>
      </c>
      <c r="H15479" t="n">
        <v>0.00101348966048355</v>
      </c>
      <c r="J15479" t="n">
        <v>0.03232001192542786</v>
      </c>
      <c r="K15479" t="n">
        <v>0.1123335408314008</v>
      </c>
      <c r="L15479" t="n">
        <v>0.00074153678119506</v>
      </c>
      <c r="M15479" t="n">
        <v>0.07071547465476924</v>
      </c>
      <c r="N15479" t="n">
        <v>0.1195225394143457</v>
      </c>
      <c r="O15479" t="n">
        <v>0.0007400601553425953</v>
      </c>
      <c r="P15479" t="n">
        <v>0.1071737952316194</v>
      </c>
      <c r="Q15479" t="n">
        <v>0.1132609369507298</v>
      </c>
      <c r="R15479" t="n">
        <v>0.002856616811326996</v>
      </c>
    </row>
    <row r="15480">
      <c r="F15480" t="n">
        <v>0.1000766677349402</v>
      </c>
      <c r="G15480" t="n">
        <v>0.1306123631310773</v>
      </c>
      <c r="H15480" t="n">
        <v>0.001019110196807521</v>
      </c>
      <c r="J15480" t="n">
        <v>0.03238629860496194</v>
      </c>
      <c r="K15480" t="n">
        <v>0.1123408380602453</v>
      </c>
      <c r="L15480" t="n">
        <v>0.0007476132839116063</v>
      </c>
      <c r="M15480" t="n">
        <v>0.07076017645904958</v>
      </c>
      <c r="N15480" t="n">
        <v>0.119530303643228</v>
      </c>
      <c r="O15480" t="n">
        <v>0.0007452293165446246</v>
      </c>
      <c r="P15480" t="n">
        <v>0.1071031463843751</v>
      </c>
      <c r="Q15480" t="n">
        <v>0.1132682944235732</v>
      </c>
      <c r="R15480" t="n">
        <v>0.002864260637348484</v>
      </c>
    </row>
    <row r="15481">
      <c r="F15481" t="n">
        <v>0.1000063121085816</v>
      </c>
      <c r="G15481" t="n">
        <v>0.1306208472079289</v>
      </c>
      <c r="H15481" t="n">
        <v>0.001019721540656835</v>
      </c>
      <c r="J15481" t="n">
        <v>0.03237848990314085</v>
      </c>
      <c r="K15481" t="n">
        <v>0.1123481352890897</v>
      </c>
      <c r="L15481" t="n">
        <v>0.0007476880377646122</v>
      </c>
      <c r="M15481" t="n">
        <v>0.07078279570466309</v>
      </c>
      <c r="N15481" t="n">
        <v>0.1195380678721103</v>
      </c>
      <c r="O15481" t="n">
        <v>0.0007451547637918691</v>
      </c>
      <c r="P15481" t="n">
        <v>0.1071396176232071</v>
      </c>
      <c r="Q15481" t="n">
        <v>0.1132756518964165</v>
      </c>
      <c r="R15481" t="n">
        <v>0.002864833317671857</v>
      </c>
    </row>
    <row r="15482">
      <c r="F15482" t="n">
        <v>0.1000070269479884</v>
      </c>
      <c r="G15482" t="n">
        <v>0.1306293312847806</v>
      </c>
      <c r="H15482" t="n">
        <v>0.001018702634241311</v>
      </c>
      <c r="J15482" t="n">
        <v>0.03238714714347338</v>
      </c>
      <c r="K15482" t="n">
        <v>0.1123554325179342</v>
      </c>
      <c r="L15482" t="n">
        <v>0.0007474637762055947</v>
      </c>
      <c r="M15482" t="n">
        <v>0.07093791147896694</v>
      </c>
      <c r="N15482" t="n">
        <v>0.1195458321009926</v>
      </c>
      <c r="O15482" t="n">
        <v>0.0007462730550832024</v>
      </c>
      <c r="P15482" t="n">
        <v>0.1074260372232603</v>
      </c>
      <c r="Q15482" t="n">
        <v>0.1132830093692599</v>
      </c>
      <c r="R15482" t="n">
        <v>0.002865692338156916</v>
      </c>
    </row>
    <row r="15483">
      <c r="F15483" t="n">
        <v>0.1000930276625947</v>
      </c>
      <c r="G15483" t="n">
        <v>0.1306378153616322</v>
      </c>
      <c r="H15483" t="n">
        <v>0.001019415868732178</v>
      </c>
      <c r="J15483" t="n">
        <v>0.03237110561007184</v>
      </c>
      <c r="K15483" t="n">
        <v>0.1123627297467786</v>
      </c>
      <c r="L15483" t="n">
        <v>0.0007473142684995829</v>
      </c>
      <c r="M15483" t="n">
        <v>0.07071762026886325</v>
      </c>
      <c r="N15483" t="n">
        <v>0.1195535963298749</v>
      </c>
      <c r="O15483" t="n">
        <v>0.0007459748440721803</v>
      </c>
      <c r="P15483" t="n">
        <v>0.1074268021906096</v>
      </c>
      <c r="Q15483" t="n">
        <v>0.1132903668421032</v>
      </c>
      <c r="R15483" t="n">
        <v>0.002861969916054994</v>
      </c>
    </row>
    <row r="15484">
      <c r="F15484" t="n">
        <v>0.09996581294977935</v>
      </c>
      <c r="G15484" t="n">
        <v>0.1306462994384839</v>
      </c>
      <c r="H15484" t="n">
        <v>0.00102433075892763</v>
      </c>
      <c r="J15484" t="n">
        <v>0.03233859795758676</v>
      </c>
      <c r="K15484" t="n">
        <v>0.1123700269756231</v>
      </c>
      <c r="L15484" t="n">
        <v>0.0007536930879285321</v>
      </c>
      <c r="M15484" t="n">
        <v>0.07100523362118955</v>
      </c>
      <c r="N15484" t="n">
        <v>0.1195613605587573</v>
      </c>
      <c r="O15484" t="n">
        <v>0.0007516783232966688</v>
      </c>
      <c r="P15484" t="n">
        <v>0.1073561529890784</v>
      </c>
      <c r="Q15484" t="n">
        <v>0.1132977243149466</v>
      </c>
      <c r="R15484" t="n">
        <v>0.00287189979001442</v>
      </c>
    </row>
    <row r="15485">
      <c r="F15485" t="n">
        <v>0.09992388368357669</v>
      </c>
      <c r="G15485" t="n">
        <v>0.1306547835153355</v>
      </c>
      <c r="H15485" t="n">
        <v>0.001024945173058747</v>
      </c>
      <c r="J15485" t="n">
        <v>0.03237195472060166</v>
      </c>
      <c r="K15485" t="n">
        <v>0.1123773242044675</v>
      </c>
      <c r="L15485" t="n">
        <v>0.0007544470071922397</v>
      </c>
      <c r="M15485" t="n">
        <v>0.07102785336224859</v>
      </c>
      <c r="N15485" t="n">
        <v>0.1195691247876396</v>
      </c>
      <c r="O15485" t="n">
        <v>0.0007507021176819978</v>
      </c>
      <c r="P15485" t="n">
        <v>0.1071426749080531</v>
      </c>
      <c r="Q15485" t="n">
        <v>0.11330508178779</v>
      </c>
      <c r="R15485" t="n">
        <v>0.00287419799930922</v>
      </c>
    </row>
    <row r="15486">
      <c r="F15486" t="n">
        <v>0.1001093866674934</v>
      </c>
      <c r="G15486" t="n">
        <v>0.1306632675921872</v>
      </c>
      <c r="H15486" t="n">
        <v>0.001023818747151699</v>
      </c>
      <c r="J15486" t="n">
        <v>0.03240531194672748</v>
      </c>
      <c r="K15486" t="n">
        <v>0.112384621433312</v>
      </c>
      <c r="L15486" t="n">
        <v>0.0007539946556340152</v>
      </c>
      <c r="M15486" t="n">
        <v>0.0708958923827</v>
      </c>
      <c r="N15486" t="n">
        <v>0.1195768890165219</v>
      </c>
      <c r="O15486" t="n">
        <v>0.0007510775813799483</v>
      </c>
      <c r="P15486" t="n">
        <v>0.1071791462578535</v>
      </c>
      <c r="Q15486" t="n">
        <v>0.1133124392606333</v>
      </c>
      <c r="R15486" t="n">
        <v>0.00287362344698552</v>
      </c>
    </row>
    <row r="15487">
      <c r="F15487" t="n">
        <v>0.100053242763374</v>
      </c>
      <c r="G15487" t="n">
        <v>0.1306717516690388</v>
      </c>
      <c r="H15487" t="n">
        <v>0.001023818747151699</v>
      </c>
      <c r="J15487" t="n">
        <v>0.03229047268677614</v>
      </c>
      <c r="K15487" t="n">
        <v>0.1123919186621564</v>
      </c>
      <c r="L15487" t="n">
        <v>0.0007542962233394982</v>
      </c>
      <c r="M15487" t="n">
        <v>0.07076393068220069</v>
      </c>
      <c r="N15487" t="n">
        <v>0.1195846532454042</v>
      </c>
      <c r="O15487" t="n">
        <v>0.0007513779523383085</v>
      </c>
      <c r="P15487" t="n">
        <v>0.1073584468062307</v>
      </c>
      <c r="Q15487" t="n">
        <v>0.1133197967334767</v>
      </c>
      <c r="R15487" t="n">
        <v>0.00287189979001442</v>
      </c>
    </row>
    <row r="15488">
      <c r="F15488" t="n">
        <v>0.1000823863052393</v>
      </c>
      <c r="G15488" t="n">
        <v>0.1306802357458904</v>
      </c>
      <c r="H15488" t="n">
        <v>0.001030071434536358</v>
      </c>
      <c r="J15488" t="n">
        <v>0.03235676290020913</v>
      </c>
      <c r="K15488" t="n">
        <v>0.1123992158910009</v>
      </c>
      <c r="L15488" t="n">
        <v>0.0007607645735072636</v>
      </c>
      <c r="M15488" t="n">
        <v>0.07096321433473016</v>
      </c>
      <c r="N15488" t="n">
        <v>0.1195924174742865</v>
      </c>
      <c r="O15488" t="n">
        <v>0.0007567875672031827</v>
      </c>
      <c r="P15488" t="n">
        <v>0.1069307230096421</v>
      </c>
      <c r="Q15488" t="n">
        <v>0.1133271542063201</v>
      </c>
      <c r="R15488" t="n">
        <v>0.002880687091662641</v>
      </c>
    </row>
    <row r="15489">
      <c r="F15489" t="n">
        <v>0.1000973152163128</v>
      </c>
      <c r="G15489" t="n">
        <v>0.1306887198227421</v>
      </c>
      <c r="H15489" t="n">
        <v>0.001029968520015973</v>
      </c>
      <c r="J15489" t="n">
        <v>0.03230778843336612</v>
      </c>
      <c r="K15489" t="n">
        <v>0.1124065131198453</v>
      </c>
      <c r="L15489" t="n">
        <v>0.0007607645735072636</v>
      </c>
      <c r="M15489" t="n">
        <v>0.07072083637083379</v>
      </c>
      <c r="N15489" t="n">
        <v>0.1196001817031688</v>
      </c>
      <c r="O15489" t="n">
        <v>0.0007569388339565713</v>
      </c>
      <c r="P15489" t="n">
        <v>0.1071814385110108</v>
      </c>
      <c r="Q15489" t="n">
        <v>0.1133345116791634</v>
      </c>
      <c r="R15489" t="n">
        <v>0.002880687091662641</v>
      </c>
    </row>
    <row r="15490">
      <c r="F15490" t="n">
        <v>0.1001122441196858</v>
      </c>
      <c r="G15490" t="n">
        <v>0.1306972038995937</v>
      </c>
      <c r="H15490" t="n">
        <v>0.001029556861934431</v>
      </c>
      <c r="J15490" t="n">
        <v>0.03229998003650894</v>
      </c>
      <c r="K15490" t="n">
        <v>0.1124138103486897</v>
      </c>
      <c r="L15490" t="n">
        <v>0.0007606125118295688</v>
      </c>
      <c r="M15490" t="n">
        <v>0.07103053662024922</v>
      </c>
      <c r="N15490" t="n">
        <v>0.1196079459320512</v>
      </c>
      <c r="O15490" t="n">
        <v>0.0007567119338264884</v>
      </c>
      <c r="P15490" t="n">
        <v>0.1070750799319213</v>
      </c>
      <c r="Q15490" t="n">
        <v>0.1133418691520068</v>
      </c>
      <c r="R15490" t="n">
        <v>0.002880687091662641</v>
      </c>
    </row>
    <row r="15491">
      <c r="F15491" t="n">
        <v>0.09992816429519563</v>
      </c>
      <c r="G15491" t="n">
        <v>0.1307056879764454</v>
      </c>
      <c r="H15491" t="n">
        <v>0.00102914520385289</v>
      </c>
      <c r="J15491" t="n">
        <v>0.03239920501778583</v>
      </c>
      <c r="K15491" t="n">
        <v>0.1124211075775342</v>
      </c>
      <c r="L15491" t="n">
        <v>0.0007606885426684162</v>
      </c>
      <c r="M15491" t="n">
        <v>0.07105315627173869</v>
      </c>
      <c r="N15491" t="n">
        <v>0.1196157101609335</v>
      </c>
      <c r="O15491" t="n">
        <v>0.0007561068668129341</v>
      </c>
      <c r="P15491" t="n">
        <v>0.1073257966684012</v>
      </c>
      <c r="Q15491" t="n">
        <v>0.1133492266248502</v>
      </c>
      <c r="R15491" t="n">
        <v>0.002880687091662641</v>
      </c>
    </row>
    <row r="15492">
      <c r="F15492" t="n">
        <v>0.1000141670839828</v>
      </c>
      <c r="G15492" t="n">
        <v>0.130714172053297</v>
      </c>
      <c r="H15492" t="n">
        <v>0.001034995357671071</v>
      </c>
      <c r="J15492" t="n">
        <v>0.03240786400300427</v>
      </c>
      <c r="K15492" t="n">
        <v>0.1124284048063786</v>
      </c>
      <c r="L15492" t="n">
        <v>0.0007671659173255271</v>
      </c>
      <c r="M15492" t="n">
        <v>0.07078869323510806</v>
      </c>
      <c r="N15492" t="n">
        <v>0.1196234743898158</v>
      </c>
      <c r="O15492" t="n">
        <v>0.0007621275071474935</v>
      </c>
      <c r="P15492" t="n">
        <v>0.1068980688504511</v>
      </c>
      <c r="Q15492" t="n">
        <v>0.1133565840976935</v>
      </c>
      <c r="R15492" t="n">
        <v>0.002893814412409259</v>
      </c>
    </row>
    <row r="15493">
      <c r="F15493" t="n">
        <v>0.1000433103732488</v>
      </c>
      <c r="G15493" t="n">
        <v>0.1307226561301487</v>
      </c>
      <c r="H15493" t="n">
        <v>0.001035202211944613</v>
      </c>
      <c r="J15493" t="n">
        <v>0.03230125533208704</v>
      </c>
      <c r="K15493" t="n">
        <v>0.1124357020352231</v>
      </c>
      <c r="L15493" t="n">
        <v>0.0007668592349680114</v>
      </c>
      <c r="M15493" t="n">
        <v>0.07105422898444622</v>
      </c>
      <c r="N15493" t="n">
        <v>0.1196312386186981</v>
      </c>
      <c r="O15493" t="n">
        <v>0.0007621275071474935</v>
      </c>
      <c r="P15493" t="n">
        <v>0.1071130783973375</v>
      </c>
      <c r="Q15493" t="n">
        <v>0.1133639415705369</v>
      </c>
      <c r="R15493" t="n">
        <v>0.002893525262288115</v>
      </c>
    </row>
    <row r="15494">
      <c r="F15494" t="n">
        <v>0.1001008840421076</v>
      </c>
      <c r="G15494" t="n">
        <v>0.1307311402070003</v>
      </c>
      <c r="H15494" t="n">
        <v>0.0010341679405769</v>
      </c>
      <c r="J15494" t="n">
        <v>0.0323346145229028</v>
      </c>
      <c r="K15494" t="n">
        <v>0.1124429992640675</v>
      </c>
      <c r="L15494" t="n">
        <v>0.000767242587914906</v>
      </c>
      <c r="M15494" t="n">
        <v>0.07090018147252503</v>
      </c>
      <c r="N15494" t="n">
        <v>0.1196390028475804</v>
      </c>
      <c r="O15494" t="n">
        <v>0.0007618228084939613</v>
      </c>
      <c r="P15494" t="n">
        <v>0.1070067184697638</v>
      </c>
      <c r="Q15494" t="n">
        <v>0.1133712990433802</v>
      </c>
      <c r="R15494" t="n">
        <v>0.002894392712651547</v>
      </c>
    </row>
    <row r="15495">
      <c r="F15495" t="n">
        <v>0.09993101503078353</v>
      </c>
      <c r="G15495" t="n">
        <v>0.130739624283852</v>
      </c>
      <c r="H15495" t="n">
        <v>0.001034581649123985</v>
      </c>
      <c r="J15495" t="n">
        <v>0.03237620768144341</v>
      </c>
      <c r="K15495" t="n">
        <v>0.112450296492912</v>
      </c>
      <c r="L15495" t="n">
        <v>0.0007670892467361481</v>
      </c>
      <c r="M15495" t="n">
        <v>0.070989051046735</v>
      </c>
      <c r="N15495" t="n">
        <v>0.1196467670764627</v>
      </c>
      <c r="O15495" t="n">
        <v>0.0007668591233157497</v>
      </c>
      <c r="P15495" t="n">
        <v>0.1073645605808892</v>
      </c>
      <c r="Q15495" t="n">
        <v>0.1133786565162236</v>
      </c>
      <c r="R15495" t="n">
        <v>0.002893525262288115</v>
      </c>
    </row>
    <row r="15496">
      <c r="F15496" t="n">
        <v>0.100059664723513</v>
      </c>
      <c r="G15496" t="n">
        <v>0.1307481083607036</v>
      </c>
      <c r="H15496" t="n">
        <v>0.001040025680884996</v>
      </c>
      <c r="J15496" t="n">
        <v>0.03232723237645216</v>
      </c>
      <c r="K15496" t="n">
        <v>0.1124575937217564</v>
      </c>
      <c r="L15496" t="n">
        <v>0.0007738075696760877</v>
      </c>
      <c r="M15496" t="n">
        <v>0.07085708596934867</v>
      </c>
      <c r="N15496" t="n">
        <v>0.119654531305345</v>
      </c>
      <c r="O15496" t="n">
        <v>0.0007676262893054613</v>
      </c>
      <c r="P15496" t="n">
        <v>0.107079660759235</v>
      </c>
      <c r="Q15496" t="n">
        <v>0.113386013989067</v>
      </c>
      <c r="R15496" t="n">
        <v>0.002899720416146437</v>
      </c>
    </row>
    <row r="15497">
      <c r="F15497" t="n">
        <v>0.1000035161770761</v>
      </c>
      <c r="G15497" t="n">
        <v>0.1307565924375552</v>
      </c>
      <c r="H15497" t="n">
        <v>0.001039090219049301</v>
      </c>
      <c r="J15497" t="n">
        <v>0.03234412539710345</v>
      </c>
      <c r="K15497" t="n">
        <v>0.1124648909506009</v>
      </c>
      <c r="L15497" t="n">
        <v>0.0007737302584991793</v>
      </c>
      <c r="M15497" t="n">
        <v>0.07092387215592791</v>
      </c>
      <c r="N15497" t="n">
        <v>0.1196622955342273</v>
      </c>
      <c r="O15497" t="n">
        <v>0.0007677030059044324</v>
      </c>
      <c r="P15497" t="n">
        <v>0.1072946722398788</v>
      </c>
      <c r="Q15497" t="n">
        <v>0.1133933714619103</v>
      </c>
      <c r="R15497" t="n">
        <v>0.002901170856530663</v>
      </c>
    </row>
    <row r="15498">
      <c r="F15498" t="n">
        <v>0.09999001313252229</v>
      </c>
      <c r="G15498" t="n">
        <v>0.1307650765144069</v>
      </c>
      <c r="H15498" t="n">
        <v>0.001039817800477064</v>
      </c>
      <c r="J15498" t="n">
        <v>0.03230338328884544</v>
      </c>
      <c r="K15498" t="n">
        <v>0.1124721881794453</v>
      </c>
      <c r="L15498" t="n">
        <v>0.0007734210137915458</v>
      </c>
      <c r="M15498" t="n">
        <v>0.07083607333482306</v>
      </c>
      <c r="N15498" t="n">
        <v>0.1196700597631097</v>
      </c>
      <c r="O15498" t="n">
        <v>0.0007671659897116344</v>
      </c>
      <c r="P15498" t="n">
        <v>0.1072597277352032</v>
      </c>
      <c r="Q15498" t="n">
        <v>0.1134007289347537</v>
      </c>
      <c r="R15498" t="n">
        <v>0.002901751032684354</v>
      </c>
    </row>
    <row r="15499">
      <c r="F15499" t="n">
        <v>0.10010444910278</v>
      </c>
      <c r="G15499" t="n">
        <v>0.1307735605912586</v>
      </c>
      <c r="H15499" t="n">
        <v>0.0010394020396612</v>
      </c>
      <c r="J15499" t="n">
        <v>0.03233674394716661</v>
      </c>
      <c r="K15499" t="n">
        <v>0.1124794854082897</v>
      </c>
      <c r="L15499" t="n">
        <v>0.0007796819089899628</v>
      </c>
      <c r="M15499" t="n">
        <v>0.0707924413295683</v>
      </c>
      <c r="N15499" t="n">
        <v>0.119677823991992</v>
      </c>
      <c r="O15499" t="n">
        <v>0.0007669358399147209</v>
      </c>
      <c r="P15499" t="n">
        <v>0.1069391174475349</v>
      </c>
      <c r="Q15499" t="n">
        <v>0.113408086407597</v>
      </c>
      <c r="R15499" t="n">
        <v>0.002902041120761199</v>
      </c>
    </row>
    <row r="15500">
      <c r="F15500" t="n">
        <v>0.09996300616418802</v>
      </c>
      <c r="G15500" t="n">
        <v>0.1307820446681102</v>
      </c>
      <c r="H15500" t="n">
        <v>0.001045477299406597</v>
      </c>
      <c r="J15500" t="n">
        <v>0.03237833878658233</v>
      </c>
      <c r="K15500" t="n">
        <v>0.1124867826371342</v>
      </c>
      <c r="L15500" t="n">
        <v>0.0007802275771926152</v>
      </c>
      <c r="M15500" t="n">
        <v>0.0707929764613825</v>
      </c>
      <c r="N15500" t="n">
        <v>0.1196855882208743</v>
      </c>
      <c r="O15500" t="n">
        <v>0.0007724373093688326</v>
      </c>
      <c r="P15500" t="n">
        <v>0.1071898380573969</v>
      </c>
      <c r="Q15500" t="n">
        <v>0.1134154438804404</v>
      </c>
      <c r="R15500" t="n">
        <v>0.002912595023084413</v>
      </c>
    </row>
    <row r="15501">
      <c r="F15501" t="n">
        <v>0.1000632272086007</v>
      </c>
      <c r="G15501" t="n">
        <v>0.1307905287449618</v>
      </c>
      <c r="H15501" t="n">
        <v>0.001045163938241823</v>
      </c>
      <c r="J15501" t="n">
        <v>0.03231289529991768</v>
      </c>
      <c r="K15501" t="n">
        <v>0.1124940798659786</v>
      </c>
      <c r="L15501" t="n">
        <v>0.0007796039563895839</v>
      </c>
      <c r="M15501" t="n">
        <v>0.07085976281929657</v>
      </c>
      <c r="N15501" t="n">
        <v>0.1196933524497566</v>
      </c>
      <c r="O15501" t="n">
        <v>0.0007727463460999262</v>
      </c>
      <c r="P15501" t="n">
        <v>0.1074405596651715</v>
      </c>
      <c r="Q15501" t="n">
        <v>0.1134228013532838</v>
      </c>
      <c r="R15501" t="n">
        <v>0.002910848862998631</v>
      </c>
    </row>
    <row r="15502">
      <c r="F15502" t="n">
        <v>0.1000497235610592</v>
      </c>
      <c r="G15502" t="n">
        <v>0.1307990128218135</v>
      </c>
      <c r="H15502" t="n">
        <v>0.001044746123355458</v>
      </c>
      <c r="J15502" t="n">
        <v>0.03236272448629428</v>
      </c>
      <c r="K15502" t="n">
        <v>0.1125013770948231</v>
      </c>
      <c r="L15502" t="n">
        <v>0.0007803055297929941</v>
      </c>
      <c r="M15502" t="n">
        <v>0.07079404649214677</v>
      </c>
      <c r="N15502" t="n">
        <v>0.1197011166786389</v>
      </c>
      <c r="O15502" t="n">
        <v>0.0007731326420137934</v>
      </c>
      <c r="P15502" t="n">
        <v>0.1069771137925388</v>
      </c>
      <c r="Q15502" t="n">
        <v>0.1134301588261271</v>
      </c>
      <c r="R15502" t="n">
        <v>0.002910557836317668</v>
      </c>
    </row>
    <row r="15503">
      <c r="F15503" t="n">
        <v>0.09993670927701701</v>
      </c>
      <c r="G15503" t="n">
        <v>0.1308074968986651</v>
      </c>
      <c r="H15503" t="n">
        <v>0.001044328308469094</v>
      </c>
      <c r="J15503" t="n">
        <v>0.03238785277271532</v>
      </c>
      <c r="K15503" t="n">
        <v>0.1125086743236675</v>
      </c>
      <c r="L15503" t="n">
        <v>0.0007796039563895839</v>
      </c>
      <c r="M15503" t="n">
        <v>0.07079458139106173</v>
      </c>
      <c r="N15503" t="n">
        <v>0.1197088809075212</v>
      </c>
      <c r="O15503" t="n">
        <v>0.0007725145685516059</v>
      </c>
      <c r="P15503" t="n">
        <v>0.1072992528703279</v>
      </c>
      <c r="Q15503" t="n">
        <v>0.1134375162989705</v>
      </c>
      <c r="R15503" t="n">
        <v>0.002911721943041522</v>
      </c>
    </row>
    <row r="15504">
      <c r="F15504" t="n">
        <v>0.09992320454519835</v>
      </c>
      <c r="G15504" t="n">
        <v>0.1308159809755167</v>
      </c>
      <c r="H15504" t="n">
        <v>0.001049571924994417</v>
      </c>
      <c r="J15504" t="n">
        <v>0.03235534422472511</v>
      </c>
      <c r="K15504" t="n">
        <v>0.112515971552512</v>
      </c>
      <c r="L15504" t="n">
        <v>0.0007864201564885679</v>
      </c>
      <c r="M15504" t="n">
        <v>0.07092761978274997</v>
      </c>
      <c r="N15504" t="n">
        <v>0.1197166451364036</v>
      </c>
      <c r="O15504" t="n">
        <v>0.0007783353507034134</v>
      </c>
      <c r="P15504" t="n">
        <v>0.1070857646037836</v>
      </c>
      <c r="Q15504" t="n">
        <v>0.1134448737718139</v>
      </c>
      <c r="R15504" t="n">
        <v>0.002919367351912039</v>
      </c>
    </row>
    <row r="15505">
      <c r="F15505" t="n">
        <v>0.1000518585761101</v>
      </c>
      <c r="G15505" t="n">
        <v>0.1308244650523684</v>
      </c>
      <c r="H15505" t="n">
        <v>0.001049152054237344</v>
      </c>
      <c r="J15505" t="n">
        <v>0.03232283545830622</v>
      </c>
      <c r="K15505" t="n">
        <v>0.1125232687813564</v>
      </c>
      <c r="L15505" t="n">
        <v>0.0007863415616298343</v>
      </c>
      <c r="M15505" t="n">
        <v>0.07086190290154548</v>
      </c>
      <c r="N15505" t="n">
        <v>0.1197244093652859</v>
      </c>
      <c r="O15505" t="n">
        <v>0.0007779463386328899</v>
      </c>
      <c r="P15505" t="n">
        <v>0.1074436137952136</v>
      </c>
      <c r="Q15505" t="n">
        <v>0.1134522312446572</v>
      </c>
      <c r="R15505" t="n">
        <v>0.002921411113434529</v>
      </c>
    </row>
    <row r="15506">
      <c r="F15506" t="n">
        <v>0.1000667859225406</v>
      </c>
      <c r="G15506" t="n">
        <v>0.13083294912922</v>
      </c>
      <c r="H15506" t="n">
        <v>0.001049991795751491</v>
      </c>
      <c r="J15506" t="n">
        <v>0.03238913414965942</v>
      </c>
      <c r="K15506" t="n">
        <v>0.1125305660102009</v>
      </c>
      <c r="L15506" t="n">
        <v>0.0007863415616298343</v>
      </c>
      <c r="M15506" t="n">
        <v>0.07084035369246583</v>
      </c>
      <c r="N15506" t="n">
        <v>0.1197321735941682</v>
      </c>
      <c r="O15506" t="n">
        <v>0.0007778685362187852</v>
      </c>
      <c r="P15506" t="n">
        <v>0.1073372509645521</v>
      </c>
      <c r="Q15506" t="n">
        <v>0.1134595887175006</v>
      </c>
      <c r="R15506" t="n">
        <v>0.002919951283775608</v>
      </c>
    </row>
    <row r="15507">
      <c r="F15507" t="n">
        <v>0.1001101453556432</v>
      </c>
      <c r="G15507" t="n">
        <v>0.1308414332060717</v>
      </c>
      <c r="H15507" t="n">
        <v>0.001049571924994417</v>
      </c>
      <c r="J15507" t="n">
        <v>0.03239779553711622</v>
      </c>
      <c r="K15507" t="n">
        <v>0.1125378632390453</v>
      </c>
      <c r="L15507" t="n">
        <v>0.0007855556130424981</v>
      </c>
      <c r="M15507" t="n">
        <v>0.07084088838754179</v>
      </c>
      <c r="N15507" t="n">
        <v>0.1197399378230505</v>
      </c>
      <c r="O15507" t="n">
        <v>0.0007782575482893087</v>
      </c>
      <c r="P15507" t="n">
        <v>0.1069095083586569</v>
      </c>
      <c r="Q15507" t="n">
        <v>0.113466946190344</v>
      </c>
      <c r="R15507" t="n">
        <v>0.002919659317843823</v>
      </c>
    </row>
    <row r="15508">
      <c r="F15508" t="n">
        <v>0.1000824244698891</v>
      </c>
      <c r="G15508" t="n">
        <v>0.1308499172829233</v>
      </c>
      <c r="H15508" t="n">
        <v>0.001054504619872371</v>
      </c>
      <c r="J15508" t="n">
        <v>0.03229941437294651</v>
      </c>
      <c r="K15508" t="n">
        <v>0.1125451604678898</v>
      </c>
      <c r="L15508" t="n">
        <v>0.0007930926507140855</v>
      </c>
      <c r="M15508" t="n">
        <v>0.07092975957406572</v>
      </c>
      <c r="N15508" t="n">
        <v>0.1197477020519328</v>
      </c>
      <c r="O15508" t="n">
        <v>0.0007842463857204634</v>
      </c>
      <c r="P15508" t="n">
        <v>0.1072673592449216</v>
      </c>
      <c r="Q15508" t="n">
        <v>0.1134743036631873</v>
      </c>
      <c r="R15508" t="n">
        <v>0.002931987334206166</v>
      </c>
    </row>
    <row r="15509">
      <c r="F15509" t="n">
        <v>0.1000120545790489</v>
      </c>
      <c r="G15509" t="n">
        <v>0.130858401359775</v>
      </c>
      <c r="H15509" t="n">
        <v>0.001055559440938563</v>
      </c>
      <c r="J15509" t="n">
        <v>0.03239865073495098</v>
      </c>
      <c r="K15509" t="n">
        <v>0.1125524576967342</v>
      </c>
      <c r="L15509" t="n">
        <v>0.0007923002712049297</v>
      </c>
      <c r="M15509" t="n">
        <v>0.07077570495715102</v>
      </c>
      <c r="N15509" t="n">
        <v>0.1197554662808151</v>
      </c>
      <c r="O15509" t="n">
        <v>0.000783071191336267</v>
      </c>
      <c r="P15509" t="n">
        <v>0.1069110324309559</v>
      </c>
      <c r="Q15509" t="n">
        <v>0.1134816611360307</v>
      </c>
      <c r="R15509" t="n">
        <v>0.002929058275930236</v>
      </c>
    </row>
    <row r="15510">
      <c r="F15510" t="n">
        <v>0.09994168382661053</v>
      </c>
      <c r="G15510" t="n">
        <v>0.1308668854366266</v>
      </c>
      <c r="H15510" t="n">
        <v>0.001054926548298848</v>
      </c>
      <c r="J15510" t="n">
        <v>0.03231673707879858</v>
      </c>
      <c r="K15510" t="n">
        <v>0.1125597549255787</v>
      </c>
      <c r="L15510" t="n">
        <v>0.0007919833194012674</v>
      </c>
      <c r="M15510" t="n">
        <v>0.07104125024898134</v>
      </c>
      <c r="N15510" t="n">
        <v>0.1197632305096974</v>
      </c>
      <c r="O15510" t="n">
        <v>0.0007831495376285468</v>
      </c>
      <c r="P15510" t="n">
        <v>0.1074117208365716</v>
      </c>
      <c r="Q15510" t="n">
        <v>0.113489018608874</v>
      </c>
      <c r="R15510" t="n">
        <v>0.002929936993413015</v>
      </c>
    </row>
    <row r="15511">
      <c r="F15511" t="n">
        <v>0.1000134755323761</v>
      </c>
      <c r="G15511" t="n">
        <v>0.1308753695134783</v>
      </c>
      <c r="H15511" t="n">
        <v>0.001054926548298848</v>
      </c>
      <c r="J15511" t="n">
        <v>0.03239950642459413</v>
      </c>
      <c r="K15511" t="n">
        <v>0.1125670521544231</v>
      </c>
      <c r="L15511" t="n">
        <v>0.000793171888665001</v>
      </c>
      <c r="M15511" t="n">
        <v>0.07075468917957464</v>
      </c>
      <c r="N15511" t="n">
        <v>0.1197709947385797</v>
      </c>
      <c r="O15511" t="n">
        <v>0.0007833845765053861</v>
      </c>
      <c r="P15511" t="n">
        <v>0.1069839744412119</v>
      </c>
      <c r="Q15511" t="n">
        <v>0.1134963760817174</v>
      </c>
      <c r="R15511" t="n">
        <v>0.002931694428378573</v>
      </c>
    </row>
    <row r="15512">
      <c r="F15512" t="n">
        <v>0.1000994842001034</v>
      </c>
      <c r="G15512" t="n">
        <v>0.1308838535903299</v>
      </c>
      <c r="H15512" t="n">
        <v>0.001060075729627956</v>
      </c>
      <c r="J15512" t="n">
        <v>0.03235876330635658</v>
      </c>
      <c r="K15512" t="n">
        <v>0.1125743493832676</v>
      </c>
      <c r="L15512" t="n">
        <v>0.0007996175774379713</v>
      </c>
      <c r="M15512" t="n">
        <v>0.07084356069626144</v>
      </c>
      <c r="N15512" t="n">
        <v>0.1197787589674621</v>
      </c>
      <c r="O15512" t="n">
        <v>0.0007887503845013522</v>
      </c>
      <c r="P15512" t="n">
        <v>0.1072347006873472</v>
      </c>
      <c r="Q15512" t="n">
        <v>0.1135037335545608</v>
      </c>
      <c r="R15512" t="n">
        <v>0.002938463666751001</v>
      </c>
    </row>
    <row r="15513">
      <c r="F15513" t="n">
        <v>0.1001286276726712</v>
      </c>
      <c r="G15513" t="n">
        <v>0.1308923376671816</v>
      </c>
      <c r="H15513" t="n">
        <v>0.001060711711467548</v>
      </c>
      <c r="J15513" t="n">
        <v>0.03240036260584224</v>
      </c>
      <c r="K15513" t="n">
        <v>0.112581646612112</v>
      </c>
      <c r="L15513" t="n">
        <v>0.0007994578136862354</v>
      </c>
      <c r="M15513" t="n">
        <v>0.07079992610556557</v>
      </c>
      <c r="N15513" t="n">
        <v>0.1197865231963444</v>
      </c>
      <c r="O15513" t="n">
        <v>0.0007893815110342597</v>
      </c>
      <c r="P15513" t="n">
        <v>0.1071997538288435</v>
      </c>
      <c r="Q15513" t="n">
        <v>0.1135110910274041</v>
      </c>
      <c r="R15513" t="n">
        <v>0.002941108284051077</v>
      </c>
    </row>
    <row r="15514">
      <c r="F15514" t="n">
        <v>0.09997295619346211</v>
      </c>
      <c r="G15514" t="n">
        <v>0.1309008217440332</v>
      </c>
      <c r="H15514" t="n">
        <v>0.001060499717521018</v>
      </c>
      <c r="J15514" t="n">
        <v>0.03241725951088963</v>
      </c>
      <c r="K15514" t="n">
        <v>0.1125889438409565</v>
      </c>
      <c r="L15514" t="n">
        <v>0.0007984193492999525</v>
      </c>
      <c r="M15514" t="n">
        <v>0.0708225446120728</v>
      </c>
      <c r="N15514" t="n">
        <v>0.1197942874252267</v>
      </c>
      <c r="O15514" t="n">
        <v>0.0007885137120515117</v>
      </c>
      <c r="P15514" t="n">
        <v>0.1073433534411301</v>
      </c>
      <c r="Q15514" t="n">
        <v>0.1135184485002475</v>
      </c>
      <c r="R15514" t="n">
        <v>0.002939051359484351</v>
      </c>
    </row>
    <row r="15515">
      <c r="F15515" t="n">
        <v>0.1001158319357711</v>
      </c>
      <c r="G15515" t="n">
        <v>0.1309093058208849</v>
      </c>
      <c r="H15515" t="n">
        <v>0.001059545744761628</v>
      </c>
      <c r="J15515" t="n">
        <v>0.0324259223521239</v>
      </c>
      <c r="K15515" t="n">
        <v>0.1125962410698009</v>
      </c>
      <c r="L15515" t="n">
        <v>0.0007995376955621034</v>
      </c>
      <c r="M15515" t="n">
        <v>0.07086724766384803</v>
      </c>
      <c r="N15515" t="n">
        <v>0.119802051654109</v>
      </c>
      <c r="O15515" t="n">
        <v>0.000788908166134579</v>
      </c>
      <c r="P15515" t="n">
        <v>0.1074512441771046</v>
      </c>
      <c r="Q15515" t="n">
        <v>0.1135258059730909</v>
      </c>
      <c r="R15515" t="n">
        <v>0.002939932898584377</v>
      </c>
    </row>
    <row r="15516">
      <c r="F15516" t="n">
        <v>0.1001307587639945</v>
      </c>
      <c r="G15516" t="n">
        <v>0.1309177898977365</v>
      </c>
      <c r="H15516" t="n">
        <v>0.001064696839132556</v>
      </c>
      <c r="J15516" t="n">
        <v>0.03232753819273401</v>
      </c>
      <c r="K15516" t="n">
        <v>0.1126035382986453</v>
      </c>
      <c r="L15516" t="n">
        <v>0.0008057494851327429</v>
      </c>
      <c r="M15516" t="n">
        <v>0.07082361257247768</v>
      </c>
      <c r="N15516" t="n">
        <v>0.1198098158829913</v>
      </c>
      <c r="O15516" t="n">
        <v>0.0007946776081515977</v>
      </c>
      <c r="P15516" t="n">
        <v>0.1069163644578186</v>
      </c>
      <c r="Q15516" t="n">
        <v>0.1135331634459342</v>
      </c>
      <c r="R15516" t="n">
        <v>0.002947285898066547</v>
      </c>
    </row>
    <row r="15517">
      <c r="F15517" t="n">
        <v>0.1001314688247842</v>
      </c>
      <c r="G15517" t="n">
        <v>0.1309262739745881</v>
      </c>
      <c r="H15517" t="n">
        <v>0.001065016375999042</v>
      </c>
      <c r="J15517" t="n">
        <v>0.03240207644233967</v>
      </c>
      <c r="K15517" t="n">
        <v>0.1126108355274898</v>
      </c>
      <c r="L15517" t="n">
        <v>0.0008052663253375404</v>
      </c>
      <c r="M15517" t="n">
        <v>0.07091248492825628</v>
      </c>
      <c r="N15517" t="n">
        <v>0.1198175801118736</v>
      </c>
      <c r="O15517" t="n">
        <v>0.0007943598642059154</v>
      </c>
      <c r="P15517" t="n">
        <v>0.1069885450274123</v>
      </c>
      <c r="Q15517" t="n">
        <v>0.1135405209187776</v>
      </c>
      <c r="R15517" t="n">
        <v>0.00294934941089776</v>
      </c>
    </row>
    <row r="15518">
      <c r="F15518" t="n">
        <v>0.09991892630322108</v>
      </c>
      <c r="G15518" t="n">
        <v>0.1309347580514398</v>
      </c>
      <c r="H15518" t="n">
        <v>0.001065655449732014</v>
      </c>
      <c r="J15518" t="n">
        <v>0.03235309829011705</v>
      </c>
      <c r="K15518" t="n">
        <v>0.1126181327563342</v>
      </c>
      <c r="L15518" t="n">
        <v>0.0008053468519700742</v>
      </c>
      <c r="M15518" t="n">
        <v>0.07080259554477633</v>
      </c>
      <c r="N15518" t="n">
        <v>0.119825344340756</v>
      </c>
      <c r="O15518" t="n">
        <v>0.0007946776081515977</v>
      </c>
      <c r="P15518" t="n">
        <v>0.1069178872565638</v>
      </c>
      <c r="Q15518" t="n">
        <v>0.1135478783916209</v>
      </c>
      <c r="R15518" t="n">
        <v>0.002948170260708496</v>
      </c>
    </row>
    <row r="15519">
      <c r="F15519" t="n">
        <v>0.1000618039935193</v>
      </c>
      <c r="G15519" t="n">
        <v>0.1309432421282914</v>
      </c>
      <c r="H15519" t="n">
        <v>0.001065868474309672</v>
      </c>
      <c r="J15519" t="n">
        <v>0.03236999598022515</v>
      </c>
      <c r="K15519" t="n">
        <v>0.1126254299851787</v>
      </c>
      <c r="L15519" t="n">
        <v>0.000805427378602608</v>
      </c>
      <c r="M15519" t="n">
        <v>0.07097980703782125</v>
      </c>
      <c r="N15519" t="n">
        <v>0.1198331085696383</v>
      </c>
      <c r="O15519" t="n">
        <v>0.0007948364801244388</v>
      </c>
      <c r="P15519" t="n">
        <v>0.1071329068677553</v>
      </c>
      <c r="Q15519" t="n">
        <v>0.1135552358644643</v>
      </c>
      <c r="R15519" t="n">
        <v>0.002950528561087024</v>
      </c>
    </row>
    <row r="15520">
      <c r="F15520" t="n">
        <v>0.09992034353991558</v>
      </c>
      <c r="G15520" t="n">
        <v>0.1309517262051431</v>
      </c>
      <c r="H15520" t="n">
        <v>0.001071029725679071</v>
      </c>
      <c r="J15520" t="n">
        <v>0.03237865939233169</v>
      </c>
      <c r="K15520" t="n">
        <v>0.1126327272140231</v>
      </c>
      <c r="L15520" t="n">
        <v>0.000812452748540346</v>
      </c>
      <c r="M15520" t="n">
        <v>0.07102451060740494</v>
      </c>
      <c r="N15520" t="n">
        <v>0.1198408727985206</v>
      </c>
      <c r="O15520" t="n">
        <v>0.0007994181011547893</v>
      </c>
      <c r="P15520" t="n">
        <v>0.1072765077300817</v>
      </c>
      <c r="Q15520" t="n">
        <v>0.1135625933373077</v>
      </c>
      <c r="R15520" t="n">
        <v>0.002958476595487035</v>
      </c>
    </row>
    <row r="15521">
      <c r="F15521" t="n">
        <v>0.1001343075519283</v>
      </c>
      <c r="G15521" t="n">
        <v>0.1309602102819947</v>
      </c>
      <c r="H15521" t="n">
        <v>0.001070280529308555</v>
      </c>
      <c r="J15521" t="n">
        <v>0.03241202685780969</v>
      </c>
      <c r="K15521" t="n">
        <v>0.1126400244428676</v>
      </c>
      <c r="L15521" t="n">
        <v>0.0008117221985616406</v>
      </c>
      <c r="M15521" t="n">
        <v>0.07106921431240171</v>
      </c>
      <c r="N15521" t="n">
        <v>0.1198486370274029</v>
      </c>
      <c r="O15521" t="n">
        <v>0.0008000579555629171</v>
      </c>
      <c r="P15521" t="n">
        <v>0.107205849898339</v>
      </c>
      <c r="Q15521" t="n">
        <v>0.113569950810151</v>
      </c>
      <c r="R15521" t="n">
        <v>0.002959955242326043</v>
      </c>
    </row>
    <row r="15522">
      <c r="F15522" t="n">
        <v>0.0999217601707863</v>
      </c>
      <c r="G15522" t="n">
        <v>0.1309686943588464</v>
      </c>
      <c r="H15522" t="n">
        <v>0.001070387557361486</v>
      </c>
      <c r="J15522" t="n">
        <v>0.03232187492072158</v>
      </c>
      <c r="K15522" t="n">
        <v>0.112647321671712</v>
      </c>
      <c r="L15522" t="n">
        <v>0.0008125339207602022</v>
      </c>
      <c r="M15522" t="n">
        <v>0.07104766348290514</v>
      </c>
      <c r="N15522" t="n">
        <v>0.1198564012562852</v>
      </c>
      <c r="O15522" t="n">
        <v>0.0007994980829558053</v>
      </c>
      <c r="P15522" t="n">
        <v>0.1074565812243832</v>
      </c>
      <c r="Q15522" t="n">
        <v>0.1135773082829944</v>
      </c>
      <c r="R15522" t="n">
        <v>0.002959955242326043</v>
      </c>
    </row>
    <row r="15523">
      <c r="F15523" t="n">
        <v>0.09995090262512013</v>
      </c>
      <c r="G15523" t="n">
        <v>0.130977178435698</v>
      </c>
      <c r="H15523" t="n">
        <v>0.001069745389043901</v>
      </c>
      <c r="J15523" t="n">
        <v>0.0323799467766455</v>
      </c>
      <c r="K15523" t="n">
        <v>0.1126546189005564</v>
      </c>
      <c r="L15523" t="n">
        <v>0.0008119657152212091</v>
      </c>
      <c r="M15523" t="n">
        <v>0.07104819741191579</v>
      </c>
      <c r="N15523" t="n">
        <v>0.1198641654851675</v>
      </c>
      <c r="O15523" t="n">
        <v>0.0007995780647568212</v>
      </c>
      <c r="P15523" t="n">
        <v>0.1073859233263266</v>
      </c>
      <c r="Q15523" t="n">
        <v>0.1135846657558378</v>
      </c>
      <c r="R15523" t="n">
        <v>0.002955815031176821</v>
      </c>
    </row>
    <row r="15524">
      <c r="F15524" t="n">
        <v>0.09992317619550661</v>
      </c>
      <c r="G15524" t="n">
        <v>0.1309856625125497</v>
      </c>
      <c r="H15524" t="n">
        <v>0.001075442651933544</v>
      </c>
      <c r="J15524" t="n">
        <v>0.03233920243131522</v>
      </c>
      <c r="K15524" t="n">
        <v>0.1126619161294009</v>
      </c>
      <c r="L15524" t="n">
        <v>0.0008185136423297497</v>
      </c>
      <c r="M15524" t="n">
        <v>0.07100456126956275</v>
      </c>
      <c r="N15524" t="n">
        <v>0.1198719297140498</v>
      </c>
      <c r="O15524" t="n">
        <v>0.0008056852384431947</v>
      </c>
      <c r="P15524" t="n">
        <v>0.107243844851532</v>
      </c>
      <c r="Q15524" t="n">
        <v>0.1135920232286811</v>
      </c>
      <c r="R15524" t="n">
        <v>0.002965531576864342</v>
      </c>
    </row>
    <row r="15525">
      <c r="F15525" t="n">
        <v>0.1000944918772808</v>
      </c>
      <c r="G15525" t="n">
        <v>0.1309941465894013</v>
      </c>
      <c r="H15525" t="n">
        <v>0.001075012474872771</v>
      </c>
      <c r="J15525" t="n">
        <v>0.0323066925658447</v>
      </c>
      <c r="K15525" t="n">
        <v>0.1126692133582453</v>
      </c>
      <c r="L15525" t="n">
        <v>0.0008190045541504191</v>
      </c>
      <c r="M15525" t="n">
        <v>0.07104926503560441</v>
      </c>
      <c r="N15525" t="n">
        <v>0.1198796939429321</v>
      </c>
      <c r="O15525" t="n">
        <v>0.0008056852384431947</v>
      </c>
      <c r="P15525" t="n">
        <v>0.1069589249901111</v>
      </c>
      <c r="Q15525" t="n">
        <v>0.1135993807015245</v>
      </c>
      <c r="R15525" t="n">
        <v>0.002968794966954929</v>
      </c>
    </row>
    <row r="15526">
      <c r="F15526" t="n">
        <v>0.1000383307780212</v>
      </c>
      <c r="G15526" t="n">
        <v>0.131002630666253</v>
      </c>
      <c r="H15526" t="n">
        <v>0.001075980373259511</v>
      </c>
      <c r="J15526" t="n">
        <v>0.03236476560480443</v>
      </c>
      <c r="K15526" t="n">
        <v>0.1126765105870898</v>
      </c>
      <c r="L15526" t="n">
        <v>0.0008189227355136409</v>
      </c>
      <c r="M15526" t="n">
        <v>0.0710497987302473</v>
      </c>
      <c r="N15526" t="n">
        <v>0.1198874581718145</v>
      </c>
      <c r="O15526" t="n">
        <v>0.0008060073514820525</v>
      </c>
      <c r="P15526" t="n">
        <v>0.107173947377064</v>
      </c>
      <c r="Q15526" t="n">
        <v>0.1136067381743678</v>
      </c>
      <c r="R15526" t="n">
        <v>0.00296968498243418</v>
      </c>
    </row>
    <row r="15527">
      <c r="F15527" t="n">
        <v>0.09998216896061024</v>
      </c>
      <c r="G15527" t="n">
        <v>0.1310111147431046</v>
      </c>
      <c r="H15527" t="n">
        <v>0.001075442651933544</v>
      </c>
      <c r="J15527" t="n">
        <v>0.0323075511518132</v>
      </c>
      <c r="K15527" t="n">
        <v>0.1126838078159342</v>
      </c>
      <c r="L15527" t="n">
        <v>0.0008250711518427941</v>
      </c>
      <c r="M15527" t="n">
        <v>0.07074114015442012</v>
      </c>
      <c r="N15527" t="n">
        <v>0.1198952224006968</v>
      </c>
      <c r="O15527" t="n">
        <v>0.0008048799558460502</v>
      </c>
      <c r="P15527" t="n">
        <v>0.107210418962001</v>
      </c>
      <c r="Q15527" t="n">
        <v>0.1136140956472112</v>
      </c>
      <c r="R15527" t="n">
        <v>0.002967014935996427</v>
      </c>
    </row>
    <row r="15528">
      <c r="F15528" t="n">
        <v>0.09999709411061838</v>
      </c>
      <c r="G15528" t="n">
        <v>0.1310195988199563</v>
      </c>
      <c r="H15528" t="n">
        <v>0.00108125761793105</v>
      </c>
      <c r="J15528" t="n">
        <v>0.03239032978353733</v>
      </c>
      <c r="K15528" t="n">
        <v>0.1126911050447787</v>
      </c>
      <c r="L15528" t="n">
        <v>0.0008254010153717667</v>
      </c>
      <c r="M15528" t="n">
        <v>0.07094043983554432</v>
      </c>
      <c r="N15528" t="n">
        <v>0.1199029866295791</v>
      </c>
      <c r="O15528" t="n">
        <v>0.0008107536183083605</v>
      </c>
      <c r="P15528" t="n">
        <v>0.1074611530571097</v>
      </c>
      <c r="Q15528" t="n">
        <v>0.1136214531200546</v>
      </c>
      <c r="R15528" t="n">
        <v>0.002974661139871543</v>
      </c>
    </row>
    <row r="15529">
      <c r="F15529" t="n">
        <v>0.1000831072894847</v>
      </c>
      <c r="G15529" t="n">
        <v>0.1310280828968079</v>
      </c>
      <c r="H15529" t="n">
        <v>0.001080933435155337</v>
      </c>
      <c r="J15529" t="n">
        <v>0.03242369964619926</v>
      </c>
      <c r="K15529" t="n">
        <v>0.1126984022736231</v>
      </c>
      <c r="L15529" t="n">
        <v>0.0008254834812540099</v>
      </c>
      <c r="M15529" t="n">
        <v>0.07085263197638056</v>
      </c>
      <c r="N15529" t="n">
        <v>0.1199107508584614</v>
      </c>
      <c r="O15529" t="n">
        <v>0.0008113211458411762</v>
      </c>
      <c r="P15529" t="n">
        <v>0.1069619680451381</v>
      </c>
      <c r="Q15529" t="n">
        <v>0.1136288105928979</v>
      </c>
      <c r="R15529" t="n">
        <v>0.00297912536369326</v>
      </c>
    </row>
    <row r="15530">
      <c r="F15530" t="n">
        <v>0.0999842913438061</v>
      </c>
      <c r="G15530" t="n">
        <v>0.1310365669736595</v>
      </c>
      <c r="H15530" t="n">
        <v>0.001081473739781526</v>
      </c>
      <c r="J15530" t="n">
        <v>0.03235824995728222</v>
      </c>
      <c r="K15530" t="n">
        <v>0.1127056995024676</v>
      </c>
      <c r="L15530" t="n">
        <v>0.000824988685960551</v>
      </c>
      <c r="M15530" t="n">
        <v>0.07076482361272357</v>
      </c>
      <c r="N15530" t="n">
        <v>0.1199185150873437</v>
      </c>
      <c r="O15530" t="n">
        <v>0.0008109157690320221</v>
      </c>
      <c r="P15530" t="n">
        <v>0.1072484130869802</v>
      </c>
      <c r="Q15530" t="n">
        <v>0.1136361680657413</v>
      </c>
      <c r="R15530" t="n">
        <v>0.002976149214478782</v>
      </c>
    </row>
    <row r="15531">
      <c r="F15531" t="n">
        <v>0.1000845227461745</v>
      </c>
      <c r="G15531" t="n">
        <v>0.1310450510505112</v>
      </c>
      <c r="H15531" t="n">
        <v>0.001080933435155337</v>
      </c>
      <c r="J15531" t="n">
        <v>0.03231750483621851</v>
      </c>
      <c r="K15531" t="n">
        <v>0.112712996731312</v>
      </c>
      <c r="L15531" t="n">
        <v>0.0008246588224315784</v>
      </c>
      <c r="M15531" t="n">
        <v>0.07087578307258213</v>
      </c>
      <c r="N15531" t="n">
        <v>0.119926279316226</v>
      </c>
      <c r="O15531" t="n">
        <v>0.0008105914675846988</v>
      </c>
      <c r="P15531" t="n">
        <v>0.1071063316765906</v>
      </c>
      <c r="Q15531" t="n">
        <v>0.1136435255385847</v>
      </c>
      <c r="R15531" t="n">
        <v>0.002978827748771813</v>
      </c>
    </row>
    <row r="15532">
      <c r="F15532" t="n">
        <v>0.1000425767864092</v>
      </c>
      <c r="G15532" t="n">
        <v>0.1310535351273628</v>
      </c>
      <c r="H15532" t="n">
        <v>0.001085346014732845</v>
      </c>
      <c r="J15532" t="n">
        <v>0.03235911028248833</v>
      </c>
      <c r="K15532" t="n">
        <v>0.1127202939601565</v>
      </c>
      <c r="L15532" t="n">
        <v>0.0008312226658946936</v>
      </c>
      <c r="M15532" t="n">
        <v>0.07078797417963884</v>
      </c>
      <c r="N15532" t="n">
        <v>0.1199340435451084</v>
      </c>
      <c r="O15532" t="n">
        <v>0.000816965674759384</v>
      </c>
      <c r="P15532" t="n">
        <v>0.1073213566783973</v>
      </c>
      <c r="Q15532" t="n">
        <v>0.113650883011428</v>
      </c>
      <c r="R15532" t="n">
        <v>0.002986780746401923</v>
      </c>
    </row>
    <row r="15533">
      <c r="F15533" t="n">
        <v>0.1001285912666747</v>
      </c>
      <c r="G15533" t="n">
        <v>0.1310620192042145</v>
      </c>
      <c r="H15533" t="n">
        <v>0.001086866107190454</v>
      </c>
      <c r="J15533" t="n">
        <v>0.03240895141184372</v>
      </c>
      <c r="K15533" t="n">
        <v>0.1127275911890009</v>
      </c>
      <c r="L15533" t="n">
        <v>0.0008317213496258572</v>
      </c>
      <c r="M15533" t="n">
        <v>0.07074433573498404</v>
      </c>
      <c r="N15533" t="n">
        <v>0.1199418077739907</v>
      </c>
      <c r="O15533" t="n">
        <v>0.0008167208054393443</v>
      </c>
      <c r="P15533" t="n">
        <v>0.1073578285948199</v>
      </c>
      <c r="Q15533" t="n">
        <v>0.1136582404842714</v>
      </c>
      <c r="R15533" t="n">
        <v>0.002987974981006641</v>
      </c>
    </row>
    <row r="15534">
      <c r="F15534" t="n">
        <v>0.1001292986746959</v>
      </c>
      <c r="G15534" t="n">
        <v>0.1310705032810661</v>
      </c>
      <c r="H15534" t="n">
        <v>0.001086431795059709</v>
      </c>
      <c r="J15534" t="n">
        <v>0.03233526557609301</v>
      </c>
      <c r="K15534" t="n">
        <v>0.1127348884178454</v>
      </c>
      <c r="L15534" t="n">
        <v>0.0008308902100739178</v>
      </c>
      <c r="M15534" t="n">
        <v>0.07083321017653021</v>
      </c>
      <c r="N15534" t="n">
        <v>0.119949572002873</v>
      </c>
      <c r="O15534" t="n">
        <v>0.0008162310667992647</v>
      </c>
      <c r="P15534" t="n">
        <v>0.1070729028393007</v>
      </c>
      <c r="Q15534" t="n">
        <v>0.1136655979571148</v>
      </c>
      <c r="R15534" t="n">
        <v>0.002986482187750743</v>
      </c>
    </row>
    <row r="15535">
      <c r="F15535" t="n">
        <v>0.1001015698663986</v>
      </c>
      <c r="G15535" t="n">
        <v>0.1310789873579178</v>
      </c>
      <c r="H15535" t="n">
        <v>0.001085346014732845</v>
      </c>
      <c r="J15535" t="n">
        <v>0.03236863690408522</v>
      </c>
      <c r="K15535" t="n">
        <v>0.1127421856466898</v>
      </c>
      <c r="L15535" t="n">
        <v>0.0008313057798498875</v>
      </c>
      <c r="M15535" t="n">
        <v>0.07107668404564887</v>
      </c>
      <c r="N15535" t="n">
        <v>0.1199573362317553</v>
      </c>
      <c r="O15535" t="n">
        <v>0.0008165575592259844</v>
      </c>
      <c r="P15535" t="n">
        <v>0.1069308195448411</v>
      </c>
      <c r="Q15535" t="n">
        <v>0.1136729554299581</v>
      </c>
      <c r="R15535" t="n">
        <v>0.002984989394494844</v>
      </c>
    </row>
    <row r="15536">
      <c r="F15536" t="n">
        <v>0.1000454044178611</v>
      </c>
      <c r="G15536" t="n">
        <v>0.1310874714347694</v>
      </c>
      <c r="H15536" t="n">
        <v>0.001092046827473836</v>
      </c>
      <c r="J15536" t="n">
        <v>0.03241847921822226</v>
      </c>
      <c r="K15536" t="n">
        <v>0.1127494828755343</v>
      </c>
      <c r="L15536" t="n">
        <v>0.0008378798343011721</v>
      </c>
      <c r="M15536" t="n">
        <v>0.0710330457390371</v>
      </c>
      <c r="N15536" t="n">
        <v>0.1199651004606376</v>
      </c>
      <c r="O15536" t="n">
        <v>0.0008217149357655297</v>
      </c>
      <c r="P15536" t="n">
        <v>0.1071815567184051</v>
      </c>
      <c r="Q15536" t="n">
        <v>0.1136803129028015</v>
      </c>
      <c r="R15536" t="n">
        <v>0.002995629145008131</v>
      </c>
    </row>
    <row r="15537">
      <c r="F15537" t="n">
        <v>0.1001456381584699</v>
      </c>
      <c r="G15537" t="n">
        <v>0.131095955511621</v>
      </c>
      <c r="H15537" t="n">
        <v>0.001090410393666433</v>
      </c>
      <c r="J15537" t="n">
        <v>0.03234479262961545</v>
      </c>
      <c r="K15537" t="n">
        <v>0.1127567801043787</v>
      </c>
      <c r="L15537" t="n">
        <v>0.0008383824114286145</v>
      </c>
      <c r="M15537" t="n">
        <v>0.07085689300533896</v>
      </c>
      <c r="N15537" t="n">
        <v>0.1199728646895199</v>
      </c>
      <c r="O15537" t="n">
        <v>0.0008218792787526828</v>
      </c>
      <c r="P15537" t="n">
        <v>0.1073965837952192</v>
      </c>
      <c r="Q15537" t="n">
        <v>0.1136876703756448</v>
      </c>
      <c r="R15537" t="n">
        <v>0.002994131629938642</v>
      </c>
    </row>
    <row r="15538">
      <c r="F15538" t="n">
        <v>0.09994728961282867</v>
      </c>
      <c r="G15538" t="n">
        <v>0.1311044395884727</v>
      </c>
      <c r="H15538" t="n">
        <v>0.001091392253950875</v>
      </c>
      <c r="J15538" t="n">
        <v>0.03243581230530861</v>
      </c>
      <c r="K15538" t="n">
        <v>0.1127640773332231</v>
      </c>
      <c r="L15538" t="n">
        <v>0.0008379635971557458</v>
      </c>
      <c r="M15538" t="n">
        <v>0.07081325379682429</v>
      </c>
      <c r="N15538" t="n">
        <v>0.1199806289184022</v>
      </c>
      <c r="O15538" t="n">
        <v>0.0008217149357655297</v>
      </c>
      <c r="P15538" t="n">
        <v>0.1073973447192964</v>
      </c>
      <c r="Q15538" t="n">
        <v>0.1136950278484882</v>
      </c>
      <c r="R15538" t="n">
        <v>0.002996527654049826</v>
      </c>
    </row>
    <row r="15539">
      <c r="F15539" t="n">
        <v>0.09997643197049333</v>
      </c>
      <c r="G15539" t="n">
        <v>0.1311129236653243</v>
      </c>
      <c r="H15539" t="n">
        <v>0.001091174062776555</v>
      </c>
      <c r="J15539" t="n">
        <v>0.03239506682758611</v>
      </c>
      <c r="K15539" t="n">
        <v>0.1127713745620676</v>
      </c>
      <c r="L15539" t="n">
        <v>0.0008375447828828771</v>
      </c>
      <c r="M15539" t="n">
        <v>0.07094630066311633</v>
      </c>
      <c r="N15539" t="n">
        <v>0.1199883931472845</v>
      </c>
      <c r="O15539" t="n">
        <v>0.000822207964726989</v>
      </c>
      <c r="P15539" t="n">
        <v>0.107255260605152</v>
      </c>
      <c r="Q15539" t="n">
        <v>0.1137023853213316</v>
      </c>
      <c r="R15539" t="n">
        <v>0.00299742616309152</v>
      </c>
    </row>
    <row r="15540">
      <c r="F15540" t="n">
        <v>0.09997713768801317</v>
      </c>
      <c r="G15540" t="n">
        <v>0.131121407742176</v>
      </c>
      <c r="H15540" t="n">
        <v>0.001097012791518602</v>
      </c>
      <c r="J15540" t="n">
        <v>0.03242843992986806</v>
      </c>
      <c r="K15540" t="n">
        <v>0.112778671790912</v>
      </c>
      <c r="L15540" t="n">
        <v>0.0008448010938910863</v>
      </c>
      <c r="M15540" t="n">
        <v>0.07103517639173226</v>
      </c>
      <c r="N15540" t="n">
        <v>0.1199961573761669</v>
      </c>
      <c r="O15540" t="n">
        <v>0.00082770154148635</v>
      </c>
      <c r="P15540" t="n">
        <v>0.1074702889866709</v>
      </c>
      <c r="Q15540" t="n">
        <v>0.1137097427941749</v>
      </c>
      <c r="R15540" t="n">
        <v>0.003003278286851683</v>
      </c>
    </row>
    <row r="15541">
      <c r="F15541" t="n">
        <v>0.09993518788614092</v>
      </c>
      <c r="G15541" t="n">
        <v>0.1311298918190276</v>
      </c>
      <c r="H15541" t="n">
        <v>0.001097122405106884</v>
      </c>
      <c r="J15541" t="n">
        <v>0.0323135749451354</v>
      </c>
      <c r="K15541" t="n">
        <v>0.1127859690197565</v>
      </c>
      <c r="L15541" t="n">
        <v>0.0008444634435737838</v>
      </c>
      <c r="M15541" t="n">
        <v>0.07077067803299039</v>
      </c>
      <c r="N15541" t="n">
        <v>0.1200039216050492</v>
      </c>
      <c r="O15541" t="n">
        <v>0.0008274533799208434</v>
      </c>
      <c r="P15541" t="n">
        <v>0.1070068017300542</v>
      </c>
      <c r="Q15541" t="n">
        <v>0.1137171002670183</v>
      </c>
      <c r="R15541" t="n">
        <v>0.003004480078883236</v>
      </c>
    </row>
    <row r="15542">
      <c r="F15542" t="n">
        <v>0.1000212042447969</v>
      </c>
      <c r="G15542" t="n">
        <v>0.1311383758958793</v>
      </c>
      <c r="H15542" t="n">
        <v>0.001095587814870947</v>
      </c>
      <c r="J15542" t="n">
        <v>0.03237165476045858</v>
      </c>
      <c r="K15542" t="n">
        <v>0.1127932662486009</v>
      </c>
      <c r="L15542" t="n">
        <v>0.0008442102058358068</v>
      </c>
      <c r="M15542" t="n">
        <v>0.07077120978344914</v>
      </c>
      <c r="N15542" t="n">
        <v>0.1200116858339315</v>
      </c>
      <c r="O15542" t="n">
        <v>0.0008267916157461593</v>
      </c>
      <c r="P15542" t="n">
        <v>0.107293253286724</v>
      </c>
      <c r="Q15542" t="n">
        <v>0.1137244577398616</v>
      </c>
      <c r="R15542" t="n">
        <v>0.003003278286851683</v>
      </c>
    </row>
    <row r="15543">
      <c r="F15543" t="n">
        <v>0.09993659813613884</v>
      </c>
      <c r="G15543" t="n">
        <v>0.1311468599727309</v>
      </c>
      <c r="H15543" t="n">
        <v>0.001097232018695165</v>
      </c>
      <c r="J15543" t="n">
        <v>0.03231443744053511</v>
      </c>
      <c r="K15543" t="n">
        <v>0.1128005634774454</v>
      </c>
      <c r="L15543" t="n">
        <v>0.0008448010938910863</v>
      </c>
      <c r="M15543" t="n">
        <v>0.07094842952396271</v>
      </c>
      <c r="N15543" t="n">
        <v>0.1200194500628138</v>
      </c>
      <c r="O15543" t="n">
        <v>0.0008280324235736921</v>
      </c>
      <c r="P15543" t="n">
        <v>0.1069726097122397</v>
      </c>
      <c r="Q15543" t="n">
        <v>0.113731815212705</v>
      </c>
      <c r="R15543" t="n">
        <v>0.003002977838843795</v>
      </c>
    </row>
    <row r="15544">
      <c r="F15544" t="n">
        <v>0.1001363643749295</v>
      </c>
      <c r="G15544" t="n">
        <v>0.1311553440495826</v>
      </c>
      <c r="H15544" t="n">
        <v>0.0011022014129961</v>
      </c>
      <c r="J15544" t="n">
        <v>0.03236428249929614</v>
      </c>
      <c r="K15544" t="n">
        <v>0.1128078607062898</v>
      </c>
      <c r="L15544" t="n">
        <v>0.0008506312839276248</v>
      </c>
      <c r="M15544" t="n">
        <v>0.07090478941971595</v>
      </c>
      <c r="N15544" t="n">
        <v>0.1200272142916961</v>
      </c>
      <c r="O15544" t="n">
        <v>0.0008323688269537851</v>
      </c>
      <c r="P15544" t="n">
        <v>0.1072947738862015</v>
      </c>
      <c r="Q15544" t="n">
        <v>0.1137391726855484</v>
      </c>
      <c r="R15544" t="n">
        <v>0.00301664885704389</v>
      </c>
    </row>
    <row r="15545">
      <c r="F15545" t="n">
        <v>0.1001086326304126</v>
      </c>
      <c r="G15545" t="n">
        <v>0.1311638281264342</v>
      </c>
      <c r="H15545" t="n">
        <v>0.001101650752817745</v>
      </c>
      <c r="J15545" t="n">
        <v>0.03236471431089723</v>
      </c>
      <c r="K15545" t="n">
        <v>0.1128151579351343</v>
      </c>
      <c r="L15545" t="n">
        <v>0.0008504611576708393</v>
      </c>
      <c r="M15545" t="n">
        <v>0.07099366571375776</v>
      </c>
      <c r="N15545" t="n">
        <v>0.1200349785205784</v>
      </c>
      <c r="O15545" t="n">
        <v>0.0008326186375261001</v>
      </c>
      <c r="P15545" t="n">
        <v>0.1070455521947372</v>
      </c>
      <c r="Q15545" t="n">
        <v>0.1137465301583918</v>
      </c>
      <c r="R15545" t="n">
        <v>0.003013936314360965</v>
      </c>
    </row>
    <row r="15546">
      <c r="F15546" t="n">
        <v>0.1001093380678592</v>
      </c>
      <c r="G15546" t="n">
        <v>0.1311723122032858</v>
      </c>
      <c r="H15546" t="n">
        <v>0.001101210224675061</v>
      </c>
      <c r="J15546" t="n">
        <v>0.03234043917129581</v>
      </c>
      <c r="K15546" t="n">
        <v>0.1128224551639787</v>
      </c>
      <c r="L15546" t="n">
        <v>0.0008509715364411958</v>
      </c>
      <c r="M15546" t="n">
        <v>0.0710383700185479</v>
      </c>
      <c r="N15546" t="n">
        <v>0.1200427427494607</v>
      </c>
      <c r="O15546" t="n">
        <v>0.0008332015288615018</v>
      </c>
      <c r="P15546" t="n">
        <v>0.1074748530645113</v>
      </c>
      <c r="Q15546" t="n">
        <v>0.1137538876312351</v>
      </c>
      <c r="R15546" t="n">
        <v>0.00301664885704389</v>
      </c>
    </row>
    <row r="15547">
      <c r="F15547" t="n">
        <v>0.1000673867162204</v>
      </c>
      <c r="G15547" t="n">
        <v>0.1311807962801375</v>
      </c>
      <c r="H15547" t="n">
        <v>0.0011022014129961</v>
      </c>
      <c r="J15547" t="n">
        <v>0.03242322843976053</v>
      </c>
      <c r="K15547" t="n">
        <v>0.1128297523928232</v>
      </c>
      <c r="L15547" t="n">
        <v>0.0008508014101844103</v>
      </c>
      <c r="M15547" t="n">
        <v>0.07081803980278667</v>
      </c>
      <c r="N15547" t="n">
        <v>0.1200505069783431</v>
      </c>
      <c r="O15547" t="n">
        <v>0.0008323688269537851</v>
      </c>
      <c r="P15547" t="n">
        <v>0.1072613423942476</v>
      </c>
      <c r="Q15547" t="n">
        <v>0.1137612451040785</v>
      </c>
      <c r="R15547" t="n">
        <v>0.003016950250675326</v>
      </c>
    </row>
    <row r="15548">
      <c r="F15548" t="n">
        <v>0.1000680916368331</v>
      </c>
      <c r="G15548" t="n">
        <v>0.1311892803569892</v>
      </c>
      <c r="H15548" t="n">
        <v>0.001106287987656269</v>
      </c>
      <c r="J15548" t="n">
        <v>0.03234130314496998</v>
      </c>
      <c r="K15548" t="n">
        <v>0.1128370496216676</v>
      </c>
      <c r="L15548" t="n">
        <v>0.0008567164346783407</v>
      </c>
      <c r="M15548" t="n">
        <v>0.07077439864051144</v>
      </c>
      <c r="N15548" t="n">
        <v>0.1200582712072254</v>
      </c>
      <c r="O15548" t="n">
        <v>0.000838288817498016</v>
      </c>
      <c r="P15548" t="n">
        <v>0.1074049499946851</v>
      </c>
      <c r="Q15548" t="n">
        <v>0.1137686025769218</v>
      </c>
      <c r="R15548" t="n">
        <v>0.003021887128854448</v>
      </c>
    </row>
    <row r="15549">
      <c r="F15549" t="n">
        <v>0.1001256724835385</v>
      </c>
      <c r="G15549" t="n">
        <v>0.1311977644338408</v>
      </c>
      <c r="H15549" t="n">
        <v>0.001107394496945783</v>
      </c>
      <c r="J15549" t="n">
        <v>0.03235820695598707</v>
      </c>
      <c r="K15549" t="n">
        <v>0.112844346850512</v>
      </c>
      <c r="L15549" t="n">
        <v>0.0008567164346783407</v>
      </c>
      <c r="M15549" t="n">
        <v>0.07084118882478871</v>
      </c>
      <c r="N15549" t="n">
        <v>0.1200660354361077</v>
      </c>
      <c r="O15549" t="n">
        <v>0.0008385402789971154</v>
      </c>
      <c r="P15549" t="n">
        <v>0.1071557261148391</v>
      </c>
      <c r="Q15549" t="n">
        <v>0.1137759600497652</v>
      </c>
      <c r="R15549" t="n">
        <v>0.00302551520744837</v>
      </c>
    </row>
    <row r="15550">
      <c r="F15550" t="n">
        <v>0.1001405964705109</v>
      </c>
      <c r="G15550" t="n">
        <v>0.1312062485106924</v>
      </c>
      <c r="H15550" t="n">
        <v>0.00110639863858522</v>
      </c>
      <c r="J15550" t="n">
        <v>0.03239158278964741</v>
      </c>
      <c r="K15550" t="n">
        <v>0.1128516440793565</v>
      </c>
      <c r="L15550" t="n">
        <v>0.0008580021521891135</v>
      </c>
      <c r="M15550" t="n">
        <v>0.07077546096551485</v>
      </c>
      <c r="N15550" t="n">
        <v>0.12007379966499</v>
      </c>
      <c r="O15550" t="n">
        <v>0.0008379535354992166</v>
      </c>
      <c r="P15550" t="n">
        <v>0.1074421822596588</v>
      </c>
      <c r="Q15550" t="n">
        <v>0.1137833175226086</v>
      </c>
      <c r="R15550" t="n">
        <v>0.003021887128854448</v>
      </c>
    </row>
    <row r="15551">
      <c r="F15551" t="n">
        <v>0.1000275480004107</v>
      </c>
      <c r="G15551" t="n">
        <v>0.1312147325875441</v>
      </c>
      <c r="H15551" t="n">
        <v>0.001106951893229977</v>
      </c>
      <c r="J15551" t="n">
        <v>0.03240025136958175</v>
      </c>
      <c r="K15551" t="n">
        <v>0.1128589413082009</v>
      </c>
      <c r="L15551" t="n">
        <v>0.0008570592926812134</v>
      </c>
      <c r="M15551" t="n">
        <v>0.07082016487785842</v>
      </c>
      <c r="N15551" t="n">
        <v>0.1200815638938723</v>
      </c>
      <c r="O15551" t="n">
        <v>0.0008388755609959146</v>
      </c>
      <c r="P15551" t="n">
        <v>0.1073000937075105</v>
      </c>
      <c r="Q15551" t="n">
        <v>0.1137906749954519</v>
      </c>
      <c r="R15551" t="n">
        <v>0.003025212867565543</v>
      </c>
    </row>
    <row r="15552">
      <c r="F15552" t="n">
        <v>0.09994293671285354</v>
      </c>
      <c r="G15552" t="n">
        <v>0.1312232166643957</v>
      </c>
      <c r="H15552" t="n">
        <v>0.00111148033690397</v>
      </c>
      <c r="J15552" t="n">
        <v>0.03231832470298726</v>
      </c>
      <c r="K15552" t="n">
        <v>0.1128662385370454</v>
      </c>
      <c r="L15552" t="n">
        <v>0.0008637533191456964</v>
      </c>
      <c r="M15552" t="n">
        <v>0.07093112838485588</v>
      </c>
      <c r="N15552" t="n">
        <v>0.1200893281227546</v>
      </c>
      <c r="O15552" t="n">
        <v>0.0008437988507957987</v>
      </c>
      <c r="P15552" t="n">
        <v>0.107479414538395</v>
      </c>
      <c r="Q15552" t="n">
        <v>0.1137980324682953</v>
      </c>
      <c r="R15552" t="n">
        <v>0.003034080750502531</v>
      </c>
    </row>
    <row r="15553">
      <c r="F15553" t="n">
        <v>0.1000716139480279</v>
      </c>
      <c r="G15553" t="n">
        <v>0.1312317007412474</v>
      </c>
      <c r="H15553" t="n">
        <v>0.001111925017974945</v>
      </c>
      <c r="J15553" t="n">
        <v>0.03233522921737871</v>
      </c>
      <c r="K15553" t="n">
        <v>0.1128735357658898</v>
      </c>
      <c r="L15553" t="n">
        <v>0.0008641851526219216</v>
      </c>
      <c r="M15553" t="n">
        <v>0.07095374618441566</v>
      </c>
      <c r="N15553" t="n">
        <v>0.1200970923516369</v>
      </c>
      <c r="O15553" t="n">
        <v>0.0008438832222437334</v>
      </c>
      <c r="P15553" t="n">
        <v>0.1069802022581428</v>
      </c>
      <c r="Q15553" t="n">
        <v>0.1138053899411386</v>
      </c>
      <c r="R15553" t="n">
        <v>0.00303499061078357</v>
      </c>
    </row>
    <row r="15554">
      <c r="F15554" t="n">
        <v>0.100015440464722</v>
      </c>
      <c r="G15554" t="n">
        <v>0.131240184818099</v>
      </c>
      <c r="H15554" t="n">
        <v>0.00111148033690397</v>
      </c>
      <c r="J15554" t="n">
        <v>0.03233566195259062</v>
      </c>
      <c r="K15554" t="n">
        <v>0.1128808329947343</v>
      </c>
      <c r="L15554" t="n">
        <v>0.0008638396858409414</v>
      </c>
      <c r="M15554" t="n">
        <v>0.07088801763917643</v>
      </c>
      <c r="N15554" t="n">
        <v>0.1201048565805193</v>
      </c>
      <c r="O15554" t="n">
        <v>0.0008443894509313421</v>
      </c>
      <c r="P15554" t="n">
        <v>0.1073380849251356</v>
      </c>
      <c r="Q15554" t="n">
        <v>0.113812747413982</v>
      </c>
      <c r="R15554" t="n">
        <v>0.003033474176981839</v>
      </c>
    </row>
    <row r="15555">
      <c r="F15555" t="n">
        <v>0.1001298995705171</v>
      </c>
      <c r="G15555" t="n">
        <v>0.1312486688949507</v>
      </c>
      <c r="H15555" t="n">
        <v>0.001112036188242689</v>
      </c>
      <c r="J15555" t="n">
        <v>0.03234433088979369</v>
      </c>
      <c r="K15555" t="n">
        <v>0.1128881302235787</v>
      </c>
      <c r="L15555" t="n">
        <v>0.0008642715193171665</v>
      </c>
      <c r="M15555" t="n">
        <v>0.07077811540436313</v>
      </c>
      <c r="N15555" t="n">
        <v>0.1201126208094016</v>
      </c>
      <c r="O15555" t="n">
        <v>0.0008444738223792769</v>
      </c>
      <c r="P15555" t="n">
        <v>0.1073745569249674</v>
      </c>
      <c r="Q15555" t="n">
        <v>0.1138201048868254</v>
      </c>
      <c r="R15555" t="n">
        <v>0.003034384037262877</v>
      </c>
    </row>
    <row r="15556">
      <c r="F15556" t="n">
        <v>0.1000310669625193</v>
      </c>
      <c r="G15556" t="n">
        <v>0.1312571529718023</v>
      </c>
      <c r="H15556" t="n">
        <v>0.001117347276910071</v>
      </c>
      <c r="J15556" t="n">
        <v>0.03241065290059042</v>
      </c>
      <c r="K15556" t="n">
        <v>0.1128954274524232</v>
      </c>
      <c r="L15556" t="n">
        <v>0.0008701971091642177</v>
      </c>
      <c r="M15556" t="n">
        <v>0.07104368644793219</v>
      </c>
      <c r="N15556" t="n">
        <v>0.1201203850382839</v>
      </c>
      <c r="O15556" t="n">
        <v>0.0008494851170180712</v>
      </c>
      <c r="P15556" t="n">
        <v>0.1074467415367775</v>
      </c>
      <c r="Q15556" t="n">
        <v>0.1138274623596687</v>
      </c>
      <c r="R15556" t="n">
        <v>0.003043863794105116</v>
      </c>
    </row>
    <row r="15557">
      <c r="F15557" t="n">
        <v>0.100017550713305</v>
      </c>
      <c r="G15557" t="n">
        <v>0.131265637048654</v>
      </c>
      <c r="H15557" t="n">
        <v>0.001116565446548378</v>
      </c>
      <c r="J15557" t="n">
        <v>0.03244403105844727</v>
      </c>
      <c r="K15557" t="n">
        <v>0.1129027246812676</v>
      </c>
      <c r="L15557" t="n">
        <v>0.0008710673062733818</v>
      </c>
      <c r="M15557" t="n">
        <v>0.07077917663006986</v>
      </c>
      <c r="N15557" t="n">
        <v>0.1201281492671662</v>
      </c>
      <c r="O15557" t="n">
        <v>0.0008500795782616108</v>
      </c>
      <c r="P15557" t="n">
        <v>0.1071975129004998</v>
      </c>
      <c r="Q15557" t="n">
        <v>0.1138348198325121</v>
      </c>
      <c r="R15557" t="n">
        <v>0.003045384965416513</v>
      </c>
    </row>
    <row r="15558">
      <c r="F15558" t="n">
        <v>0.1001604503540385</v>
      </c>
      <c r="G15558" t="n">
        <v>0.1312741211255056</v>
      </c>
      <c r="H15558" t="n">
        <v>0.001116677136600049</v>
      </c>
      <c r="J15558" t="n">
        <v>0.03237857516141596</v>
      </c>
      <c r="K15558" t="n">
        <v>0.1129100219101121</v>
      </c>
      <c r="L15558" t="n">
        <v>0.000870893266851549</v>
      </c>
      <c r="M15558" t="n">
        <v>0.07086805434677051</v>
      </c>
      <c r="N15558" t="n">
        <v>0.1201359134960485</v>
      </c>
      <c r="O15558" t="n">
        <v>0.0008495700400528626</v>
      </c>
      <c r="P15558" t="n">
        <v>0.1071268465522727</v>
      </c>
      <c r="Q15558" t="n">
        <v>0.1138421773053555</v>
      </c>
      <c r="R15558" t="n">
        <v>0.003044472262629675</v>
      </c>
    </row>
    <row r="15559">
      <c r="F15559" t="n">
        <v>0.1000473962272506</v>
      </c>
      <c r="G15559" t="n">
        <v>0.1312826052023572</v>
      </c>
      <c r="H15559" t="n">
        <v>0.001116453756496708</v>
      </c>
      <c r="J15559" t="n">
        <v>0.03232135494619118</v>
      </c>
      <c r="K15559" t="n">
        <v>0.1129173191389565</v>
      </c>
      <c r="L15559" t="n">
        <v>0.0008703711485860505</v>
      </c>
      <c r="M15559" t="n">
        <v>0.07082441125837113</v>
      </c>
      <c r="N15559" t="n">
        <v>0.1201436777249308</v>
      </c>
      <c r="O15559" t="n">
        <v>0.0008499946552268194</v>
      </c>
      <c r="P15559" t="n">
        <v>0.1071633181093301</v>
      </c>
      <c r="Q15559" t="n">
        <v>0.1138495347781988</v>
      </c>
      <c r="R15559" t="n">
        <v>0.003042951091318278</v>
      </c>
    </row>
    <row r="15560">
      <c r="F15560" t="n">
        <v>0.1001049783462972</v>
      </c>
      <c r="G15560" t="n">
        <v>0.1312910892792089</v>
      </c>
      <c r="H15560" t="n">
        <v>0.001122439434363809</v>
      </c>
      <c r="J15560" t="n">
        <v>0.03237120610630539</v>
      </c>
      <c r="K15560" t="n">
        <v>0.1129246163678009</v>
      </c>
      <c r="L15560" t="n">
        <v>0.0008769984873943071</v>
      </c>
      <c r="M15560" t="n">
        <v>0.07082494170219006</v>
      </c>
      <c r="N15560" t="n">
        <v>0.1201514419538131</v>
      </c>
      <c r="O15560" t="n">
        <v>0.0008555218731802607</v>
      </c>
      <c r="P15560" t="n">
        <v>0.1072712154181157</v>
      </c>
      <c r="Q15560" t="n">
        <v>0.1138568922510422</v>
      </c>
      <c r="R15560" t="n">
        <v>0.00305365496344283</v>
      </c>
    </row>
    <row r="15561">
      <c r="F15561" t="n">
        <v>0.1001483410103696</v>
      </c>
      <c r="G15561" t="n">
        <v>0.1312995733560605</v>
      </c>
      <c r="H15561" t="n">
        <v>0.001122215013803105</v>
      </c>
      <c r="J15561" t="n">
        <v>0.03235516718556818</v>
      </c>
      <c r="K15561" t="n">
        <v>0.1129319135966454</v>
      </c>
      <c r="L15561" t="n">
        <v>0.0008767354667542809</v>
      </c>
      <c r="M15561" t="n">
        <v>0.07095799385493842</v>
      </c>
      <c r="N15561" t="n">
        <v>0.1201592061826955</v>
      </c>
      <c r="O15561" t="n">
        <v>0.0008546671205844167</v>
      </c>
      <c r="P15561" t="n">
        <v>0.1069505581619419</v>
      </c>
      <c r="Q15561" t="n">
        <v>0.1138642497238856</v>
      </c>
      <c r="R15561" t="n">
        <v>0.003052129051508269</v>
      </c>
    </row>
    <row r="15562">
      <c r="F15562" t="n">
        <v>0.1001348242060494</v>
      </c>
      <c r="G15562" t="n">
        <v>0.1313080574329122</v>
      </c>
      <c r="H15562" t="n">
        <v>0.001121878382962048</v>
      </c>
      <c r="J15562" t="n">
        <v>0.03234736459658903</v>
      </c>
      <c r="K15562" t="n">
        <v>0.1129392108254898</v>
      </c>
      <c r="L15562" t="n">
        <v>0.000877612202221035</v>
      </c>
      <c r="M15562" t="n">
        <v>0.07078182831852708</v>
      </c>
      <c r="N15562" t="n">
        <v>0.1201669704115778</v>
      </c>
      <c r="O15562" t="n">
        <v>0.0008552654474015075</v>
      </c>
      <c r="P15562" t="n">
        <v>0.1074155852062426</v>
      </c>
      <c r="Q15562" t="n">
        <v>0.1138716071967289</v>
      </c>
      <c r="R15562" t="n">
        <v>0.00305365496344283</v>
      </c>
    </row>
    <row r="15563">
      <c r="F15563" t="n">
        <v>0.1000217670771973</v>
      </c>
      <c r="G15563" t="n">
        <v>0.1313165415097638</v>
      </c>
      <c r="H15563" t="n">
        <v>0.001122776065204866</v>
      </c>
      <c r="J15563" t="n">
        <v>0.03243839916791362</v>
      </c>
      <c r="K15563" t="n">
        <v>0.1129465080543343</v>
      </c>
      <c r="L15563" t="n">
        <v>0.0008767354667542809</v>
      </c>
      <c r="M15563" t="n">
        <v>0.07100322912692797</v>
      </c>
      <c r="N15563" t="n">
        <v>0.1201747346404601</v>
      </c>
      <c r="O15563" t="n">
        <v>0.0008554363979206763</v>
      </c>
      <c r="P15563" t="n">
        <v>0.1072020659340982</v>
      </c>
      <c r="Q15563" t="n">
        <v>0.1138789646695723</v>
      </c>
      <c r="R15563" t="n">
        <v>0.003054875692990478</v>
      </c>
    </row>
    <row r="15564">
      <c r="F15564" t="n">
        <v>0.1000366893428429</v>
      </c>
      <c r="G15564" t="n">
        <v>0.1313250255866155</v>
      </c>
      <c r="H15564" t="n">
        <v>0.001126858610300702</v>
      </c>
      <c r="J15564" t="n">
        <v>0.03238941481649812</v>
      </c>
      <c r="K15564" t="n">
        <v>0.1129538052831787</v>
      </c>
      <c r="L15564" t="n">
        <v>0.000883723655659011</v>
      </c>
      <c r="M15564" t="n">
        <v>0.07078288844321765</v>
      </c>
      <c r="N15564" t="n">
        <v>0.1201824988693424</v>
      </c>
      <c r="O15564" t="n">
        <v>0.0008602812162869621</v>
      </c>
      <c r="P15564" t="n">
        <v>0.1071671113778896</v>
      </c>
      <c r="Q15564" t="n">
        <v>0.1138863221424156</v>
      </c>
      <c r="R15564" t="n">
        <v>0.003063454243226833</v>
      </c>
    </row>
    <row r="15565">
      <c r="F15565" t="n">
        <v>0.09995207058192895</v>
      </c>
      <c r="G15565" t="n">
        <v>0.1313335096634671</v>
      </c>
      <c r="H15565" t="n">
        <v>0.001127647726974582</v>
      </c>
      <c r="J15565" t="n">
        <v>0.0323321935516566</v>
      </c>
      <c r="K15565" t="n">
        <v>0.1129611025120232</v>
      </c>
      <c r="L15565" t="n">
        <v>0.0008828403736443595</v>
      </c>
      <c r="M15565" t="n">
        <v>0.07102637733129097</v>
      </c>
      <c r="N15565" t="n">
        <v>0.1201902630982247</v>
      </c>
      <c r="O15565" t="n">
        <v>0.000861141497503249</v>
      </c>
      <c r="P15565" t="n">
        <v>0.1074892887535409</v>
      </c>
      <c r="Q15565" t="n">
        <v>0.113893679615259</v>
      </c>
      <c r="R15565" t="n">
        <v>0.003060699063034064</v>
      </c>
    </row>
    <row r="15566">
      <c r="F15566" t="n">
        <v>0.1001091944802634</v>
      </c>
      <c r="G15566" t="n">
        <v>0.1313419937403188</v>
      </c>
      <c r="H15566" t="n">
        <v>0.001127760457927993</v>
      </c>
      <c r="J15566" t="n">
        <v>0.03240675671853144</v>
      </c>
      <c r="K15566" t="n">
        <v>0.1129683997408676</v>
      </c>
      <c r="L15566" t="n">
        <v>0.0008838119838604762</v>
      </c>
      <c r="M15566" t="n">
        <v>0.07089438440160226</v>
      </c>
      <c r="N15566" t="n">
        <v>0.120198027327107</v>
      </c>
      <c r="O15566" t="n">
        <v>0.0008610554693816204</v>
      </c>
      <c r="P15566" t="n">
        <v>0.1074186212146341</v>
      </c>
      <c r="Q15566" t="n">
        <v>0.1139010370881024</v>
      </c>
      <c r="R15566" t="n">
        <v>0.003060086800769004</v>
      </c>
    </row>
    <row r="15567">
      <c r="F15567" t="n">
        <v>0.100166777772903</v>
      </c>
      <c r="G15567" t="n">
        <v>0.1313504778171704</v>
      </c>
      <c r="H15567" t="n">
        <v>0.001127309534114347</v>
      </c>
      <c r="J15567" t="n">
        <v>0.03232482537286091</v>
      </c>
      <c r="K15567" t="n">
        <v>0.1129756969697121</v>
      </c>
      <c r="L15567" t="n">
        <v>0.0008832820146516852</v>
      </c>
      <c r="M15567" t="n">
        <v>0.07100535086695794</v>
      </c>
      <c r="N15567" t="n">
        <v>0.1202057915559894</v>
      </c>
      <c r="O15567" t="n">
        <v>0.0008601951881653335</v>
      </c>
      <c r="P15567" t="n">
        <v>0.1072765265646115</v>
      </c>
      <c r="Q15567" t="n">
        <v>0.1139083945609457</v>
      </c>
      <c r="R15567" t="n">
        <v>0.003064372636624422</v>
      </c>
    </row>
    <row r="15568">
      <c r="F15568" t="n">
        <v>0.1000537172093647</v>
      </c>
      <c r="G15568" t="n">
        <v>0.131358961894022</v>
      </c>
      <c r="H15568" t="n">
        <v>0.001131954444342612</v>
      </c>
      <c r="J15568" t="n">
        <v>0.03234173301104233</v>
      </c>
      <c r="K15568" t="n">
        <v>0.1129829941985565</v>
      </c>
      <c r="L15568" t="n">
        <v>0.0008903706443328524</v>
      </c>
      <c r="M15568" t="n">
        <v>0.07096170643345517</v>
      </c>
      <c r="N15568" t="n">
        <v>0.1202135557848717</v>
      </c>
      <c r="O15568" t="n">
        <v>0.0008661625288717172</v>
      </c>
      <c r="P15568" t="n">
        <v>0.1074201387798244</v>
      </c>
      <c r="Q15568" t="n">
        <v>0.1139157520337891</v>
      </c>
      <c r="R15568" t="n">
        <v>0.003069883732689817</v>
      </c>
    </row>
    <row r="15569">
      <c r="F15569" t="n">
        <v>0.100011757497237</v>
      </c>
      <c r="G15569" t="n">
        <v>0.1313674459708737</v>
      </c>
      <c r="H15569" t="n">
        <v>0.00113229420055402</v>
      </c>
      <c r="J15569" t="n">
        <v>0.03234216756887884</v>
      </c>
      <c r="K15569" t="n">
        <v>0.112990291427401</v>
      </c>
      <c r="L15569" t="n">
        <v>0.0008900147096359374</v>
      </c>
      <c r="M15569" t="n">
        <v>0.07082971215437128</v>
      </c>
      <c r="N15569" t="n">
        <v>0.120221320013754</v>
      </c>
      <c r="O15569" t="n">
        <v>0.0008659893656312391</v>
      </c>
      <c r="P15569" t="n">
        <v>0.1073137568957241</v>
      </c>
      <c r="Q15569" t="n">
        <v>0.1139231095066325</v>
      </c>
      <c r="R15569" t="n">
        <v>0.003073261618161417</v>
      </c>
    </row>
    <row r="15570">
      <c r="F15570" t="n">
        <v>0.1000551201843474</v>
      </c>
      <c r="G15570" t="n">
        <v>0.1313759300477254</v>
      </c>
      <c r="H15570" t="n">
        <v>0.001133086965047307</v>
      </c>
      <c r="J15570" t="n">
        <v>0.03235083897926462</v>
      </c>
      <c r="K15570" t="n">
        <v>0.1129975886562454</v>
      </c>
      <c r="L15570" t="n">
        <v>0.0008901926769843949</v>
      </c>
      <c r="M15570" t="n">
        <v>0.07105111622740926</v>
      </c>
      <c r="N15570" t="n">
        <v>0.1202290842426363</v>
      </c>
      <c r="O15570" t="n">
        <v>0.0008662491104919563</v>
      </c>
      <c r="P15570" t="n">
        <v>0.1073145152676874</v>
      </c>
      <c r="Q15570" t="n">
        <v>0.1139304669794758</v>
      </c>
      <c r="R15570" t="n">
        <v>0.003073261618161417</v>
      </c>
    </row>
    <row r="15571">
      <c r="F15571" t="n">
        <v>0.1000131597443341</v>
      </c>
      <c r="G15571" t="n">
        <v>0.131384414124577</v>
      </c>
      <c r="H15571" t="n">
        <v>0.001132180948483551</v>
      </c>
      <c r="J15571" t="n">
        <v>0.0323924576968653</v>
      </c>
      <c r="K15571" t="n">
        <v>0.1130048858850899</v>
      </c>
      <c r="L15571" t="n">
        <v>0.0008907265790297673</v>
      </c>
      <c r="M15571" t="n">
        <v>0.0708749463774907</v>
      </c>
      <c r="N15571" t="n">
        <v>0.1202368484715186</v>
      </c>
      <c r="O15571" t="n">
        <v>0.0008666820185931517</v>
      </c>
      <c r="P15571" t="n">
        <v>0.1072795598957787</v>
      </c>
      <c r="Q15571" t="n">
        <v>0.1139378244523192</v>
      </c>
      <c r="R15571" t="n">
        <v>0.003071419135176908</v>
      </c>
    </row>
    <row r="15572">
      <c r="F15572" t="n">
        <v>0.1000991844523158</v>
      </c>
      <c r="G15572" t="n">
        <v>0.1313928982014286</v>
      </c>
      <c r="H15572" t="n">
        <v>0.001138305179637129</v>
      </c>
      <c r="J15572" t="n">
        <v>0.03237641924308722</v>
      </c>
      <c r="K15572" t="n">
        <v>0.1130121831139343</v>
      </c>
      <c r="L15572" t="n">
        <v>0.0008970271188400651</v>
      </c>
      <c r="M15572" t="n">
        <v>0.07078712579165719</v>
      </c>
      <c r="N15572" t="n">
        <v>0.1202446127004009</v>
      </c>
      <c r="O15572" t="n">
        <v>0.0008710090042846711</v>
      </c>
      <c r="P15572" t="n">
        <v>0.1073874592841299</v>
      </c>
      <c r="Q15572" t="n">
        <v>0.1139451819251626</v>
      </c>
      <c r="R15572" t="n">
        <v>0.003081228890064855</v>
      </c>
    </row>
    <row r="15573">
      <c r="F15573" t="n">
        <v>0.1001141063182129</v>
      </c>
      <c r="G15573" t="n">
        <v>0.1314013822782803</v>
      </c>
      <c r="H15573" t="n">
        <v>0.001138077632374833</v>
      </c>
      <c r="J15573" t="n">
        <v>0.03242627563062001</v>
      </c>
      <c r="K15573" t="n">
        <v>0.1130194803427788</v>
      </c>
      <c r="L15573" t="n">
        <v>0.0008960410792370633</v>
      </c>
      <c r="M15573" t="n">
        <v>0.07096435590991745</v>
      </c>
      <c r="N15573" t="n">
        <v>0.1202523769292832</v>
      </c>
      <c r="O15573" t="n">
        <v>0.0008721417690961657</v>
      </c>
      <c r="P15573" t="n">
        <v>0.1073525037653806</v>
      </c>
      <c r="Q15573" t="n">
        <v>0.1139525393980059</v>
      </c>
      <c r="R15573" t="n">
        <v>0.003078764646225955</v>
      </c>
    </row>
    <row r="15574">
      <c r="F15574" t="n">
        <v>0.1001148073945186</v>
      </c>
      <c r="G15574" t="n">
        <v>0.1314098663551319</v>
      </c>
      <c r="H15574" t="n">
        <v>0.001137736311481388</v>
      </c>
      <c r="J15574" t="n">
        <v>0.03233610527184033</v>
      </c>
      <c r="K15574" t="n">
        <v>0.1130267775716232</v>
      </c>
      <c r="L15574" t="n">
        <v>0.0008972960387317928</v>
      </c>
      <c r="M15574" t="n">
        <v>0.07103114852893444</v>
      </c>
      <c r="N15574" t="n">
        <v>0.1202601411581655</v>
      </c>
      <c r="O15574" t="n">
        <v>0.000872228904850896</v>
      </c>
      <c r="P15574" t="n">
        <v>0.1072104063280344</v>
      </c>
      <c r="Q15574" t="n">
        <v>0.1139598968708493</v>
      </c>
      <c r="R15574" t="n">
        <v>0.00308307707294403</v>
      </c>
    </row>
    <row r="15575">
      <c r="F15575" t="n">
        <v>0.1000301832410007</v>
      </c>
      <c r="G15575" t="n">
        <v>0.1314183504319835</v>
      </c>
      <c r="H15575" t="n">
        <v>0.001138646500530573</v>
      </c>
      <c r="J15575" t="n">
        <v>0.03238596220657008</v>
      </c>
      <c r="K15575" t="n">
        <v>0.1130340748004676</v>
      </c>
      <c r="L15575" t="n">
        <v>0.0008966685589844281</v>
      </c>
      <c r="M15575" t="n">
        <v>0.0710537659737461</v>
      </c>
      <c r="N15575" t="n">
        <v>0.1202679053870479</v>
      </c>
      <c r="O15575" t="n">
        <v>0.0008711832757941319</v>
      </c>
      <c r="P15575" t="n">
        <v>0.1072111641055168</v>
      </c>
      <c r="Q15575" t="n">
        <v>0.1139672543436926</v>
      </c>
      <c r="R15575" t="n">
        <v>0.00308061282910513</v>
      </c>
    </row>
    <row r="15576">
      <c r="F15576" t="n">
        <v>0.1001019881695649</v>
      </c>
      <c r="G15576" t="n">
        <v>0.1314268345088352</v>
      </c>
      <c r="H15576" t="n">
        <v>0.001142842055055351</v>
      </c>
      <c r="J15576" t="n">
        <v>0.0324522937698541</v>
      </c>
      <c r="K15576" t="n">
        <v>0.1130413720293121</v>
      </c>
      <c r="L15576" t="n">
        <v>0.0009026998032900456</v>
      </c>
      <c r="M15576" t="n">
        <v>0.07098803240796822</v>
      </c>
      <c r="N15576" t="n">
        <v>0.1202756696159302</v>
      </c>
      <c r="O15576" t="n">
        <v>0.0008772560062713076</v>
      </c>
      <c r="P15576" t="n">
        <v>0.1071404937107088</v>
      </c>
      <c r="Q15576" t="n">
        <v>0.113974611816536</v>
      </c>
      <c r="R15576" t="n">
        <v>0.00309290059226525</v>
      </c>
    </row>
    <row r="15577">
      <c r="F15577" t="n">
        <v>0.1001453516723976</v>
      </c>
      <c r="G15577" t="n">
        <v>0.1314353185856869</v>
      </c>
      <c r="H15577" t="n">
        <v>0.001143413533230696</v>
      </c>
      <c r="J15577" t="n">
        <v>0.03244449282782536</v>
      </c>
      <c r="K15577" t="n">
        <v>0.1130486692581565</v>
      </c>
      <c r="L15577" t="n">
        <v>0.0009036027739845438</v>
      </c>
      <c r="M15577" t="n">
        <v>0.0708118593842256</v>
      </c>
      <c r="N15577" t="n">
        <v>0.1202834338448125</v>
      </c>
      <c r="O15577" t="n">
        <v>0.0008765544820759686</v>
      </c>
      <c r="P15577" t="n">
        <v>0.1074983924407443</v>
      </c>
      <c r="Q15577" t="n">
        <v>0.1139819692893794</v>
      </c>
      <c r="R15577" t="n">
        <v>0.00309290059226525</v>
      </c>
    </row>
    <row r="15578">
      <c r="F15578" t="n">
        <v>0.09997539960045837</v>
      </c>
      <c r="G15578" t="n">
        <v>0.1314438026625385</v>
      </c>
      <c r="H15578" t="n">
        <v>0.001143870715770972</v>
      </c>
      <c r="J15578" t="n">
        <v>0.03244492899942843</v>
      </c>
      <c r="K15578" t="n">
        <v>0.113055966487001</v>
      </c>
      <c r="L15578" t="n">
        <v>0.0009026998032900456</v>
      </c>
      <c r="M15578" t="n">
        <v>0.07081238835641293</v>
      </c>
      <c r="N15578" t="n">
        <v>0.1202911980736948</v>
      </c>
      <c r="O15578" t="n">
        <v>0.0008765544820759686</v>
      </c>
      <c r="P15578" t="n">
        <v>0.107427722201655</v>
      </c>
      <c r="Q15578" t="n">
        <v>0.1139893267622227</v>
      </c>
      <c r="R15578" t="n">
        <v>0.003088883838249322</v>
      </c>
    </row>
    <row r="15579">
      <c r="F15579" t="n">
        <v>0.1000329837115015</v>
      </c>
      <c r="G15579" t="n">
        <v>0.1314522867393901</v>
      </c>
      <c r="H15579" t="n">
        <v>0.001143070646325489</v>
      </c>
      <c r="J15579" t="n">
        <v>0.03241241679977963</v>
      </c>
      <c r="K15579" t="n">
        <v>0.1130632637158454</v>
      </c>
      <c r="L15579" t="n">
        <v>0.0009025192091511459</v>
      </c>
      <c r="M15579" t="n">
        <v>0.07079082933152334</v>
      </c>
      <c r="N15579" t="n">
        <v>0.1202989623025771</v>
      </c>
      <c r="O15579" t="n">
        <v>0.0008767298631248034</v>
      </c>
      <c r="P15579" t="n">
        <v>0.1073213373093014</v>
      </c>
      <c r="Q15579" t="n">
        <v>0.1139966842350661</v>
      </c>
      <c r="R15579" t="n">
        <v>0.003091355686874508</v>
      </c>
    </row>
    <row r="15580">
      <c r="F15580" t="n">
        <v>0.1001190106204889</v>
      </c>
      <c r="G15580" t="n">
        <v>0.1314607708162418</v>
      </c>
      <c r="H15580" t="n">
        <v>0.001148869727029977</v>
      </c>
      <c r="J15580" t="n">
        <v>0.03233871853890702</v>
      </c>
      <c r="K15580" t="n">
        <v>0.1130705609446899</v>
      </c>
      <c r="L15580" t="n">
        <v>0.0009090951229866459</v>
      </c>
      <c r="M15580" t="n">
        <v>0.07107850171581259</v>
      </c>
      <c r="N15580" t="n">
        <v>0.1203067265314594</v>
      </c>
      <c r="O15580" t="n">
        <v>0.000883253499506617</v>
      </c>
      <c r="P15580" t="n">
        <v>0.107072094479551</v>
      </c>
      <c r="Q15580" t="n">
        <v>0.1140040417079095</v>
      </c>
      <c r="R15580" t="n">
        <v>0.003098703041031507</v>
      </c>
    </row>
    <row r="15581">
      <c r="F15581" t="n">
        <v>0.1000628255552166</v>
      </c>
      <c r="G15581" t="n">
        <v>0.1314692548930934</v>
      </c>
      <c r="H15581" t="n">
        <v>0.001147606728129584</v>
      </c>
      <c r="J15581" t="n">
        <v>0.0324050521897925</v>
      </c>
      <c r="K15581" t="n">
        <v>0.1130778581735343</v>
      </c>
      <c r="L15581" t="n">
        <v>0.0009093679879560265</v>
      </c>
      <c r="M15581" t="n">
        <v>0.07092441491848084</v>
      </c>
      <c r="N15581" t="n">
        <v>0.1203144907603418</v>
      </c>
      <c r="O15581" t="n">
        <v>0.000883253499506617</v>
      </c>
      <c r="P15581" t="n">
        <v>0.1071442803682842</v>
      </c>
      <c r="Q15581" t="n">
        <v>0.1140113991807528</v>
      </c>
      <c r="R15581" t="n">
        <v>0.003101492431646557</v>
      </c>
    </row>
    <row r="15582">
      <c r="F15582" t="n">
        <v>0.1001488531354843</v>
      </c>
      <c r="G15582" t="n">
        <v>0.1314777389699451</v>
      </c>
      <c r="H15582" t="n">
        <v>0.001148869727029977</v>
      </c>
      <c r="J15582" t="n">
        <v>0.0323890141200759</v>
      </c>
      <c r="K15582" t="n">
        <v>0.1130851554023787</v>
      </c>
      <c r="L15582" t="n">
        <v>0.0009099137178947878</v>
      </c>
      <c r="M15582" t="n">
        <v>0.07081450345522147</v>
      </c>
      <c r="N15582" t="n">
        <v>0.1203222549892241</v>
      </c>
      <c r="O15582" t="n">
        <v>0.0008820180565060085</v>
      </c>
      <c r="P15582" t="n">
        <v>0.1072164664860789</v>
      </c>
      <c r="Q15582" t="n">
        <v>0.1140187566535962</v>
      </c>
      <c r="R15582" t="n">
        <v>0.003101182499355996</v>
      </c>
    </row>
    <row r="15583">
      <c r="F15583" t="n">
        <v>0.09999311750138765</v>
      </c>
      <c r="G15583" t="n">
        <v>0.1314862230467967</v>
      </c>
      <c r="H15583" t="n">
        <v>0.001149214181275538</v>
      </c>
      <c r="J15583" t="n">
        <v>0.03233178950886656</v>
      </c>
      <c r="K15583" t="n">
        <v>0.1130924526312232</v>
      </c>
      <c r="L15583" t="n">
        <v>0.0009096408529254071</v>
      </c>
      <c r="M15583" t="n">
        <v>0.07085920829163495</v>
      </c>
      <c r="N15583" t="n">
        <v>0.1203300192181064</v>
      </c>
      <c r="O15583" t="n">
        <v>0.0008828122698635426</v>
      </c>
      <c r="P15583" t="n">
        <v>0.1073600819917501</v>
      </c>
      <c r="Q15583" t="n">
        <v>0.1140261141264395</v>
      </c>
      <c r="R15583" t="n">
        <v>0.003100252702484313</v>
      </c>
    </row>
    <row r="15584">
      <c r="F15584" t="n">
        <v>0.09997959493258896</v>
      </c>
      <c r="G15584" t="n">
        <v>0.1314947071236484</v>
      </c>
      <c r="H15584" t="n">
        <v>0.001153409711243475</v>
      </c>
      <c r="J15584" t="n">
        <v>0.03238988718506276</v>
      </c>
      <c r="K15584" t="n">
        <v>0.1130997498600676</v>
      </c>
      <c r="L15584" t="n">
        <v>0.0009166869211786928</v>
      </c>
      <c r="M15584" t="n">
        <v>0.07094808962546242</v>
      </c>
      <c r="N15584" t="n">
        <v>0.1203377834469887</v>
      </c>
      <c r="O15584" t="n">
        <v>0.0008875756565449202</v>
      </c>
      <c r="P15584" t="n">
        <v>0.1071108368224662</v>
      </c>
      <c r="Q15584" t="n">
        <v>0.1140334715992829</v>
      </c>
      <c r="R15584" t="n">
        <v>0.00310759761740537</v>
      </c>
    </row>
    <row r="15585">
      <c r="F15585" t="n">
        <v>0.1001651737090622</v>
      </c>
      <c r="G15585" t="n">
        <v>0.1315031912005</v>
      </c>
      <c r="H15585" t="n">
        <v>0.001153294370272351</v>
      </c>
      <c r="J15585" t="n">
        <v>0.03234089958956814</v>
      </c>
      <c r="K15585" t="n">
        <v>0.1131070470889121</v>
      </c>
      <c r="L15585" t="n">
        <v>0.0009168701486264598</v>
      </c>
      <c r="M15585" t="n">
        <v>0.07103697130305431</v>
      </c>
      <c r="N15585" t="n">
        <v>0.120345547675871</v>
      </c>
      <c r="O15585" t="n">
        <v>0.0008880196663781093</v>
      </c>
      <c r="P15585" t="n">
        <v>0.1070044494429113</v>
      </c>
      <c r="Q15585" t="n">
        <v>0.1140408290721263</v>
      </c>
      <c r="R15585" t="n">
        <v>0.003110706458559237</v>
      </c>
    </row>
    <row r="15586">
      <c r="F15586" t="n">
        <v>0.1000947650686734</v>
      </c>
      <c r="G15586" t="n">
        <v>0.1315116752773517</v>
      </c>
      <c r="H15586" t="n">
        <v>0.001152833006387854</v>
      </c>
      <c r="J15586" t="n">
        <v>0.03240723559116308</v>
      </c>
      <c r="K15586" t="n">
        <v>0.1131143443177565</v>
      </c>
      <c r="L15586" t="n">
        <v>0.0009170533760742269</v>
      </c>
      <c r="M15586" t="n">
        <v>0.07110376503608271</v>
      </c>
      <c r="N15586" t="n">
        <v>0.1203533119047533</v>
      </c>
      <c r="O15586" t="n">
        <v>0.0008888188840778494</v>
      </c>
      <c r="P15586" t="n">
        <v>0.1073266392135191</v>
      </c>
      <c r="Q15586" t="n">
        <v>0.1140481865449696</v>
      </c>
      <c r="R15586" t="n">
        <v>0.003111949995020783</v>
      </c>
    </row>
    <row r="15587">
      <c r="F15587" t="n">
        <v>0.1000243555752635</v>
      </c>
      <c r="G15587" t="n">
        <v>0.1315201593542033</v>
      </c>
      <c r="H15587" t="n">
        <v>0.001153409711243475</v>
      </c>
      <c r="J15587" t="n">
        <v>0.03242414757896159</v>
      </c>
      <c r="K15587" t="n">
        <v>0.113121641546601</v>
      </c>
      <c r="L15587" t="n">
        <v>0.0009167785349025763</v>
      </c>
      <c r="M15587" t="n">
        <v>0.07090549891427878</v>
      </c>
      <c r="N15587" t="n">
        <v>0.1203610761336356</v>
      </c>
      <c r="O15587" t="n">
        <v>0.0008881084683447471</v>
      </c>
      <c r="P15587" t="n">
        <v>0.1073273963325434</v>
      </c>
      <c r="Q15587" t="n">
        <v>0.114055544017813</v>
      </c>
      <c r="R15587" t="n">
        <v>0.00310946292209769</v>
      </c>
    </row>
    <row r="15588">
      <c r="F15588" t="n">
        <v>0.1001103845367824</v>
      </c>
      <c r="G15588" t="n">
        <v>0.1315286434310549</v>
      </c>
      <c r="H15588" t="n">
        <v>0.001158643025021085</v>
      </c>
      <c r="J15588" t="n">
        <v>0.03238339725067402</v>
      </c>
      <c r="K15588" t="n">
        <v>0.1131289387754454</v>
      </c>
      <c r="L15588" t="n">
        <v>0.0009235631660647431</v>
      </c>
      <c r="M15588" t="n">
        <v>0.07092811570113861</v>
      </c>
      <c r="N15588" t="n">
        <v>0.1203688403625179</v>
      </c>
      <c r="O15588" t="n">
        <v>0.0008937650952845128</v>
      </c>
      <c r="P15588" t="n">
        <v>0.1074710132089052</v>
      </c>
      <c r="Q15588" t="n">
        <v>0.1140629014906564</v>
      </c>
      <c r="R15588" t="n">
        <v>0.003119924691856236</v>
      </c>
    </row>
    <row r="15589">
      <c r="F15589" t="n">
        <v>0.1000684177562529</v>
      </c>
      <c r="G15589" t="n">
        <v>0.1315371275079066</v>
      </c>
      <c r="H15589" t="n">
        <v>0.001158295432113579</v>
      </c>
      <c r="J15589" t="n">
        <v>0.03236735928526091</v>
      </c>
      <c r="K15589" t="n">
        <v>0.1131362360042899</v>
      </c>
      <c r="L15589" t="n">
        <v>0.0009232863462527545</v>
      </c>
      <c r="M15589" t="n">
        <v>0.07101699785461923</v>
      </c>
      <c r="N15589" t="n">
        <v>0.1203766045914003</v>
      </c>
      <c r="O15589" t="n">
        <v>0.0008938544539223137</v>
      </c>
      <c r="P15589" t="n">
        <v>0.1073289103482548</v>
      </c>
      <c r="Q15589" t="n">
        <v>0.1140702589634997</v>
      </c>
      <c r="R15589" t="n">
        <v>0.003120236528407147</v>
      </c>
    </row>
    <row r="15590">
      <c r="F15590" t="n">
        <v>0.1000264504023807</v>
      </c>
      <c r="G15590" t="n">
        <v>0.1315456115847582</v>
      </c>
      <c r="H15590" t="n">
        <v>0.001159685803743604</v>
      </c>
      <c r="J15590" t="n">
        <v>0.03233484605898553</v>
      </c>
      <c r="K15590" t="n">
        <v>0.1131435332331343</v>
      </c>
      <c r="L15590" t="n">
        <v>0.0009232863462527545</v>
      </c>
      <c r="M15590" t="n">
        <v>0.07084081835700881</v>
      </c>
      <c r="N15590" t="n">
        <v>0.1203843688202826</v>
      </c>
      <c r="O15590" t="n">
        <v>0.0008933183020955085</v>
      </c>
      <c r="P15590" t="n">
        <v>0.1071510916990043</v>
      </c>
      <c r="Q15590" t="n">
        <v>0.1140776164363431</v>
      </c>
      <c r="R15590" t="n">
        <v>0.003118365509101686</v>
      </c>
    </row>
    <row r="15591">
      <c r="F15591" t="n">
        <v>0.1000982581929297</v>
      </c>
      <c r="G15591" t="n">
        <v>0.1315540956616099</v>
      </c>
      <c r="H15591" t="n">
        <v>0.001159106482231094</v>
      </c>
      <c r="J15591" t="n">
        <v>0.03236823378076675</v>
      </c>
      <c r="K15591" t="n">
        <v>0.1131508304619788</v>
      </c>
      <c r="L15591" t="n">
        <v>0.000923655439335406</v>
      </c>
      <c r="M15591" t="n">
        <v>0.07099596622036389</v>
      </c>
      <c r="N15591" t="n">
        <v>0.1203921330491649</v>
      </c>
      <c r="O15591" t="n">
        <v>0.0008940331711979155</v>
      </c>
      <c r="P15591" t="n">
        <v>0.1074018544368519</v>
      </c>
      <c r="Q15591" t="n">
        <v>0.1140849739091864</v>
      </c>
      <c r="R15591" t="n">
        <v>0.003119301018754416</v>
      </c>
    </row>
    <row r="15592">
      <c r="F15592" t="n">
        <v>0.1001842885614405</v>
      </c>
      <c r="G15592" t="n">
        <v>0.1315625797384615</v>
      </c>
      <c r="H15592" t="n">
        <v>0.001164229920315295</v>
      </c>
      <c r="J15592" t="n">
        <v>0.03243457273680843</v>
      </c>
      <c r="K15592" t="n">
        <v>0.1131581276908232</v>
      </c>
      <c r="L15592" t="n">
        <v>0.0009293362907468158</v>
      </c>
      <c r="M15592" t="n">
        <v>0.07104067171799805</v>
      </c>
      <c r="N15592" t="n">
        <v>0.1203998972780472</v>
      </c>
      <c r="O15592" t="n">
        <v>0.0008998787417210217</v>
      </c>
      <c r="P15592" t="n">
        <v>0.1072597502944164</v>
      </c>
      <c r="Q15592" t="n">
        <v>0.1140923313820298</v>
      </c>
      <c r="R15592" t="n">
        <v>0.003130398270935334</v>
      </c>
    </row>
    <row r="15593">
      <c r="F15593" t="n">
        <v>0.1000996543614589</v>
      </c>
      <c r="G15593" t="n">
        <v>0.1315710638153132</v>
      </c>
      <c r="H15593" t="n">
        <v>0.00116364797993725</v>
      </c>
      <c r="J15593" t="n">
        <v>0.03242677290189996</v>
      </c>
      <c r="K15593" t="n">
        <v>0.1131654249196677</v>
      </c>
      <c r="L15593" t="n">
        <v>0.0009298938925212639</v>
      </c>
      <c r="M15593" t="n">
        <v>0.07101911137369649</v>
      </c>
      <c r="N15593" t="n">
        <v>0.1204076615069295</v>
      </c>
      <c r="O15593" t="n">
        <v>0.0008996989098381837</v>
      </c>
      <c r="P15593" t="n">
        <v>0.1074747988334207</v>
      </c>
      <c r="Q15593" t="n">
        <v>0.1140996888548732</v>
      </c>
      <c r="R15593" t="n">
        <v>0.003130085481339917</v>
      </c>
    </row>
    <row r="15594">
      <c r="F15594" t="n">
        <v>0.1001145743879066</v>
      </c>
      <c r="G15594" t="n">
        <v>0.1315795478921648</v>
      </c>
      <c r="H15594" t="n">
        <v>0.001163298815710424</v>
      </c>
      <c r="J15594" t="n">
        <v>0.03238602198658157</v>
      </c>
      <c r="K15594" t="n">
        <v>0.1131727221485121</v>
      </c>
      <c r="L15594" t="n">
        <v>0.0009293362907468158</v>
      </c>
      <c r="M15594" t="n">
        <v>0.07106381697669018</v>
      </c>
      <c r="N15594" t="n">
        <v>0.1204154257358118</v>
      </c>
      <c r="O15594" t="n">
        <v>0.0008989795823068321</v>
      </c>
      <c r="P15594" t="n">
        <v>0.1070112553831871</v>
      </c>
      <c r="Q15594" t="n">
        <v>0.1141070463277165</v>
      </c>
      <c r="R15594" t="n">
        <v>0.003130711060530751</v>
      </c>
    </row>
    <row r="15595">
      <c r="F15595" t="n">
        <v>0.1001152721554527</v>
      </c>
      <c r="G15595" t="n">
        <v>0.1315880319690165</v>
      </c>
      <c r="H15595" t="n">
        <v>0.001164462696466512</v>
      </c>
      <c r="J15595" t="n">
        <v>0.03234527075420696</v>
      </c>
      <c r="K15595" t="n">
        <v>0.1131800193773566</v>
      </c>
      <c r="L15595" t="n">
        <v>0.0009295221580049652</v>
      </c>
      <c r="M15595" t="n">
        <v>0.0710864339479618</v>
      </c>
      <c r="N15595" t="n">
        <v>0.1204231899646942</v>
      </c>
      <c r="O15595" t="n">
        <v>0.0008990694982482511</v>
      </c>
      <c r="P15595" t="n">
        <v>0.1074763125627962</v>
      </c>
      <c r="Q15595" t="n">
        <v>0.1141144038005599</v>
      </c>
      <c r="R15595" t="n">
        <v>0.003126644795790328</v>
      </c>
    </row>
    <row r="15596">
      <c r="F15596" t="n">
        <v>0.1001159697683258</v>
      </c>
      <c r="G15596" t="n">
        <v>0.1315965160458681</v>
      </c>
      <c r="H15596" t="n">
        <v>0.001169122900662425</v>
      </c>
      <c r="J15596" t="n">
        <v>0.03234570853456899</v>
      </c>
      <c r="K15596" t="n">
        <v>0.113187316606201</v>
      </c>
      <c r="L15596" t="n">
        <v>0.0009364159546108669</v>
      </c>
      <c r="M15596" t="n">
        <v>0.07099860686402132</v>
      </c>
      <c r="N15596" t="n">
        <v>0.1204309541935765</v>
      </c>
      <c r="O15596" t="n">
        <v>0.0009056435068366402</v>
      </c>
      <c r="P15596" t="n">
        <v>0.1070841981236127</v>
      </c>
      <c r="Q15596" t="n">
        <v>0.1141217612734032</v>
      </c>
      <c r="R15596" t="n">
        <v>0.00313649124219133</v>
      </c>
    </row>
    <row r="15597">
      <c r="F15597" t="n">
        <v>0.100002888160838</v>
      </c>
      <c r="G15597" t="n">
        <v>0.1316050001227198</v>
      </c>
      <c r="H15597" t="n">
        <v>0.001169824374402822</v>
      </c>
      <c r="J15597" t="n">
        <v>0.03236262225515313</v>
      </c>
      <c r="K15597" t="n">
        <v>0.1131946138350454</v>
      </c>
      <c r="L15597" t="n">
        <v>0.0009355736014283085</v>
      </c>
      <c r="M15597" t="n">
        <v>0.07106540136187839</v>
      </c>
      <c r="N15597" t="n">
        <v>0.1204387184224588</v>
      </c>
      <c r="O15597" t="n">
        <v>0.0009044673464381512</v>
      </c>
      <c r="P15597" t="n">
        <v>0.1075135416327797</v>
      </c>
      <c r="Q15597" t="n">
        <v>0.1141291187462466</v>
      </c>
      <c r="R15597" t="n">
        <v>0.003137118728685717</v>
      </c>
    </row>
    <row r="15598">
      <c r="F15598" t="n">
        <v>0.1001600318885928</v>
      </c>
      <c r="G15598" t="n">
        <v>0.1316134841995714</v>
      </c>
      <c r="H15598" t="n">
        <v>0.001169473637532623</v>
      </c>
      <c r="J15598" t="n">
        <v>0.0324289639933607</v>
      </c>
      <c r="K15598" t="n">
        <v>0.1132019110638899</v>
      </c>
      <c r="L15598" t="n">
        <v>0.0009362287650147428</v>
      </c>
      <c r="M15598" t="n">
        <v>0.07108801825329919</v>
      </c>
      <c r="N15598" t="n">
        <v>0.1204464826513411</v>
      </c>
      <c r="O15598" t="n">
        <v>0.0009053720852062197</v>
      </c>
      <c r="P15598" t="n">
        <v>0.107264288313453</v>
      </c>
      <c r="Q15598" t="n">
        <v>0.11413647621909</v>
      </c>
      <c r="R15598" t="n">
        <v>0.003140256161157649</v>
      </c>
    </row>
    <row r="15599">
      <c r="F15599" t="n">
        <v>0.100032726543009</v>
      </c>
      <c r="G15599" t="n">
        <v>0.1316219682764231</v>
      </c>
      <c r="H15599" t="n">
        <v>0.001168889076082292</v>
      </c>
      <c r="J15599" t="n">
        <v>0.03239645058394983</v>
      </c>
      <c r="K15599" t="n">
        <v>0.1132092082927343</v>
      </c>
      <c r="L15599" t="n">
        <v>0.0009358543858224946</v>
      </c>
      <c r="M15599" t="n">
        <v>0.07097810132354362</v>
      </c>
      <c r="N15599" t="n">
        <v>0.1204542468802234</v>
      </c>
      <c r="O15599" t="n">
        <v>0.0009046482941917649</v>
      </c>
      <c r="P15599" t="n">
        <v>0.1071221812304253</v>
      </c>
      <c r="Q15599" t="n">
        <v>0.1141438336919333</v>
      </c>
      <c r="R15599" t="n">
        <v>0.003137746215180104</v>
      </c>
    </row>
    <row r="15600">
      <c r="F15600" t="n">
        <v>0.09997653274980975</v>
      </c>
      <c r="G15600" t="n">
        <v>0.1316304523532747</v>
      </c>
      <c r="H15600" t="n">
        <v>0.001173899707177756</v>
      </c>
      <c r="J15600" t="n">
        <v>0.03234746086183465</v>
      </c>
      <c r="K15600" t="n">
        <v>0.1132165055215788</v>
      </c>
      <c r="L15600" t="n">
        <v>0.0009430390495638747</v>
      </c>
      <c r="M15600" t="n">
        <v>0.07082400573239608</v>
      </c>
      <c r="N15600" t="n">
        <v>0.1204620111091057</v>
      </c>
      <c r="O15600" t="n">
        <v>0.0009108706274534782</v>
      </c>
      <c r="P15600" t="n">
        <v>0.1071943686598444</v>
      </c>
      <c r="Q15600" t="n">
        <v>0.1141511911647767</v>
      </c>
      <c r="R15600" t="n">
        <v>0.003147604440248532</v>
      </c>
    </row>
    <row r="15601">
      <c r="F15601" t="n">
        <v>0.1001763461587427</v>
      </c>
      <c r="G15601" t="n">
        <v>0.1316389364301263</v>
      </c>
      <c r="H15601" t="n">
        <v>0.00117495663968722</v>
      </c>
      <c r="J15601" t="n">
        <v>0.03240556584108838</v>
      </c>
      <c r="K15601" t="n">
        <v>0.1132238027504232</v>
      </c>
      <c r="L15601" t="n">
        <v>0.0009426620224576023</v>
      </c>
      <c r="M15601" t="n">
        <v>0.07102333460379506</v>
      </c>
      <c r="N15601" t="n">
        <v>0.120469775337988</v>
      </c>
      <c r="O15601" t="n">
        <v>0.0009105975301236402</v>
      </c>
      <c r="P15601" t="n">
        <v>0.1073737041394675</v>
      </c>
      <c r="Q15601" t="n">
        <v>0.1141585486376201</v>
      </c>
      <c r="R15601" t="n">
        <v>0.003150122020284724</v>
      </c>
    </row>
    <row r="15602">
      <c r="F15602" t="n">
        <v>0.1000490385374959</v>
      </c>
      <c r="G15602" t="n">
        <v>0.131647420506978</v>
      </c>
      <c r="H15602" t="n">
        <v>0.001174486891905236</v>
      </c>
      <c r="J15602" t="n">
        <v>0.03236481400665535</v>
      </c>
      <c r="K15602" t="n">
        <v>0.1132310999792677</v>
      </c>
      <c r="L15602" t="n">
        <v>0.0009435103334467152</v>
      </c>
      <c r="M15602" t="n">
        <v>0.07100177301747429</v>
      </c>
      <c r="N15602" t="n">
        <v>0.1204775395668704</v>
      </c>
      <c r="O15602" t="n">
        <v>0.0009107795950101989</v>
      </c>
      <c r="P15602" t="n">
        <v>0.107195880135913</v>
      </c>
      <c r="Q15602" t="n">
        <v>0.1141659061104634</v>
      </c>
      <c r="R15602" t="n">
        <v>0.003149177927771152</v>
      </c>
    </row>
    <row r="15603">
      <c r="F15603" t="n">
        <v>0.1001492943264483</v>
      </c>
      <c r="G15603" t="n">
        <v>0.1316559045838296</v>
      </c>
      <c r="H15603" t="n">
        <v>0.001175426387469203</v>
      </c>
      <c r="J15603" t="n">
        <v>0.03243115810174543</v>
      </c>
      <c r="K15603" t="n">
        <v>0.1132383972081121</v>
      </c>
      <c r="L15603" t="n">
        <v>0.0009434160766701471</v>
      </c>
      <c r="M15603" t="n">
        <v>0.07080349776265066</v>
      </c>
      <c r="N15603" t="n">
        <v>0.1204853037957527</v>
      </c>
      <c r="O15603" t="n">
        <v>0.0009108706274534782</v>
      </c>
      <c r="P15603" t="n">
        <v>0.1071252035779446</v>
      </c>
      <c r="Q15603" t="n">
        <v>0.1141732635833068</v>
      </c>
      <c r="R15603" t="n">
        <v>0.003145401557716865</v>
      </c>
    </row>
    <row r="15604">
      <c r="F15604" t="n">
        <v>0.1001215450981713</v>
      </c>
      <c r="G15604" t="n">
        <v>0.1316643886606813</v>
      </c>
      <c r="H15604" t="n">
        <v>0.001179030604989616</v>
      </c>
      <c r="J15604" t="n">
        <v>0.0323492151171892</v>
      </c>
      <c r="K15604" t="n">
        <v>0.1132456944369566</v>
      </c>
      <c r="L15604" t="n">
        <v>0.0009499549918675852</v>
      </c>
      <c r="M15604" t="n">
        <v>0.07106909548092893</v>
      </c>
      <c r="N15604" t="n">
        <v>0.120493068024635</v>
      </c>
      <c r="O15604" t="n">
        <v>0.000915458443312785</v>
      </c>
      <c r="P15604" t="n">
        <v>0.1072331074805876</v>
      </c>
      <c r="Q15604" t="n">
        <v>0.1141806210561502</v>
      </c>
      <c r="R15604" t="n">
        <v>0.003159364528238031</v>
      </c>
    </row>
    <row r="15605">
      <c r="F15605" t="n">
        <v>0.1000369036751285</v>
      </c>
      <c r="G15605" t="n">
        <v>0.1316728727375329</v>
      </c>
      <c r="H15605" t="n">
        <v>0.001179384491114175</v>
      </c>
      <c r="J15605" t="n">
        <v>0.03235789224280372</v>
      </c>
      <c r="K15605" t="n">
        <v>0.113252991665801</v>
      </c>
      <c r="L15605" t="n">
        <v>0.0009499549918675852</v>
      </c>
      <c r="M15605" t="n">
        <v>0.07095917643999802</v>
      </c>
      <c r="N15605" t="n">
        <v>0.1205008322535173</v>
      </c>
      <c r="O15605" t="n">
        <v>0.0009160995847938444</v>
      </c>
      <c r="P15605" t="n">
        <v>0.1070552818172341</v>
      </c>
      <c r="Q15605" t="n">
        <v>0.1141879785289935</v>
      </c>
      <c r="R15605" t="n">
        <v>0.003159048875872337</v>
      </c>
    </row>
    <row r="15606">
      <c r="F15606" t="n">
        <v>0.1001513834008558</v>
      </c>
      <c r="G15606" t="n">
        <v>0.1316813568143846</v>
      </c>
      <c r="H15606" t="n">
        <v>0.001179502453155695</v>
      </c>
      <c r="J15606" t="n">
        <v>0.03239128449048476</v>
      </c>
      <c r="K15606" t="n">
        <v>0.1132602888946455</v>
      </c>
      <c r="L15606" t="n">
        <v>0.0009501448309946571</v>
      </c>
      <c r="M15606" t="n">
        <v>0.07098179285390488</v>
      </c>
      <c r="N15606" t="n">
        <v>0.1205085964823996</v>
      </c>
      <c r="O15606" t="n">
        <v>0.0009159164015135417</v>
      </c>
      <c r="P15606" t="n">
        <v>0.107484632739671</v>
      </c>
      <c r="Q15606" t="n">
        <v>0.1141953360018369</v>
      </c>
      <c r="R15606" t="n">
        <v>0.003154945395118306</v>
      </c>
    </row>
    <row r="15607">
      <c r="F15607" t="n">
        <v>0.09999562557463398</v>
      </c>
      <c r="G15607" t="n">
        <v>0.1316898408912362</v>
      </c>
      <c r="H15607" t="n">
        <v>0.001179974301321774</v>
      </c>
      <c r="J15607" t="n">
        <v>0.03245763060414295</v>
      </c>
      <c r="K15607" t="n">
        <v>0.1132675861234899</v>
      </c>
      <c r="L15607" t="n">
        <v>0.0009491956353592978</v>
      </c>
      <c r="M15607" t="n">
        <v>0.0710927668785877</v>
      </c>
      <c r="N15607" t="n">
        <v>0.1205163607112819</v>
      </c>
      <c r="O15607" t="n">
        <v>0.0009166491346347525</v>
      </c>
      <c r="P15607" t="n">
        <v>0.1070925083352539</v>
      </c>
      <c r="Q15607" t="n">
        <v>0.1142026934746802</v>
      </c>
      <c r="R15607" t="n">
        <v>0.003157470614043863</v>
      </c>
    </row>
    <row r="15608">
      <c r="F15608" t="n">
        <v>0.1001385521924219</v>
      </c>
      <c r="G15608" t="n">
        <v>0.1316983249680879</v>
      </c>
      <c r="H15608" t="n">
        <v>0.001184520314858355</v>
      </c>
      <c r="J15608" t="n">
        <v>0.03237568647646775</v>
      </c>
      <c r="K15608" t="n">
        <v>0.1132748833523343</v>
      </c>
      <c r="L15608" t="n">
        <v>0.0009561183285601235</v>
      </c>
      <c r="M15608" t="n">
        <v>0.07109329410594989</v>
      </c>
      <c r="N15608" t="n">
        <v>0.1205241249401642</v>
      </c>
      <c r="O15608" t="n">
        <v>0.0009223440305766244</v>
      </c>
      <c r="P15608" t="n">
        <v>0.1074504280566716</v>
      </c>
      <c r="Q15608" t="n">
        <v>0.1142100509475236</v>
      </c>
      <c r="R15608" t="n">
        <v>0.0031644952507649</v>
      </c>
    </row>
    <row r="15609">
      <c r="F15609" t="n">
        <v>0.1001961407344682</v>
      </c>
      <c r="G15609" t="n">
        <v>0.1317068090449395</v>
      </c>
      <c r="H15609" t="n">
        <v>0.001184401827280596</v>
      </c>
      <c r="J15609" t="n">
        <v>0.03245851031898925</v>
      </c>
      <c r="K15609" t="n">
        <v>0.1132821805811788</v>
      </c>
      <c r="L15609" t="n">
        <v>0.0009560227454022148</v>
      </c>
      <c r="M15609" t="n">
        <v>0.07107173175213974</v>
      </c>
      <c r="N15609" t="n">
        <v>0.1205318891690465</v>
      </c>
      <c r="O15609" t="n">
        <v>0.0009213303644425109</v>
      </c>
      <c r="P15609" t="n">
        <v>0.1073440341265025</v>
      </c>
      <c r="Q15609" t="n">
        <v>0.114217408420367</v>
      </c>
      <c r="R15609" t="n">
        <v>0.003168611152541782</v>
      </c>
    </row>
    <row r="15610">
      <c r="F15610" t="n">
        <v>0.100196836525173</v>
      </c>
      <c r="G15610" t="n">
        <v>0.1317152931217911</v>
      </c>
      <c r="H15610" t="n">
        <v>0.001186060653369224</v>
      </c>
      <c r="J15610" t="n">
        <v>0.03241775795505847</v>
      </c>
      <c r="K15610" t="n">
        <v>0.1132894778100232</v>
      </c>
      <c r="L15610" t="n">
        <v>0.0009556404127705804</v>
      </c>
      <c r="M15610" t="n">
        <v>0.07111643787609484</v>
      </c>
      <c r="N15610" t="n">
        <v>0.1205396533979289</v>
      </c>
      <c r="O15610" t="n">
        <v>0.000921975424709674</v>
      </c>
      <c r="P15610" t="n">
        <v>0.107523372633372</v>
      </c>
      <c r="Q15610" t="n">
        <v>0.1142247658932103</v>
      </c>
      <c r="R15610" t="n">
        <v>0.003168294544712791</v>
      </c>
    </row>
    <row r="15611">
      <c r="F15611" t="n">
        <v>0.1000979686577806</v>
      </c>
      <c r="G15611" t="n">
        <v>0.1317237771986428</v>
      </c>
      <c r="H15611" t="n">
        <v>0.001185349727902669</v>
      </c>
      <c r="J15611" t="n">
        <v>0.03243467494243024</v>
      </c>
      <c r="K15611" t="n">
        <v>0.1132967750388677</v>
      </c>
      <c r="L15611" t="n">
        <v>0.0009562139117180322</v>
      </c>
      <c r="M15611" t="n">
        <v>0.07080771042087286</v>
      </c>
      <c r="N15611" t="n">
        <v>0.1205474176268112</v>
      </c>
      <c r="O15611" t="n">
        <v>0.0009216989703094612</v>
      </c>
      <c r="P15611" t="n">
        <v>0.1072383947702927</v>
      </c>
      <c r="Q15611" t="n">
        <v>0.1142321233660537</v>
      </c>
      <c r="R15611" t="n">
        <v>0.003166711505567836</v>
      </c>
    </row>
    <row r="15612">
      <c r="F15612" t="n">
        <v>0.1000844402243553</v>
      </c>
      <c r="G15612" t="n">
        <v>0.1317322612754944</v>
      </c>
      <c r="H15612" t="n">
        <v>0.001189540470590616</v>
      </c>
      <c r="J15612" t="n">
        <v>0.03245983079444549</v>
      </c>
      <c r="K15612" t="n">
        <v>0.1133040722677121</v>
      </c>
      <c r="L15612" t="n">
        <v>0.000962283091176109</v>
      </c>
      <c r="M15612" t="n">
        <v>0.07111749187876729</v>
      </c>
      <c r="N15612" t="n">
        <v>0.1205551818556935</v>
      </c>
      <c r="O15612" t="n">
        <v>0.0009273046473740221</v>
      </c>
      <c r="P15612" t="n">
        <v>0.1070605659390979</v>
      </c>
      <c r="Q15612" t="n">
        <v>0.1142394808388971</v>
      </c>
      <c r="R15612" t="n">
        <v>0.003175638926983771</v>
      </c>
    </row>
    <row r="15613">
      <c r="F15613" t="n">
        <v>0.1001704759719906</v>
      </c>
      <c r="G15613" t="n">
        <v>0.1317407453523461</v>
      </c>
      <c r="H15613" t="n">
        <v>0.001189778497698288</v>
      </c>
      <c r="J15613" t="n">
        <v>0.03237788506999661</v>
      </c>
      <c r="K15613" t="n">
        <v>0.1133113694965566</v>
      </c>
      <c r="L15613" t="n">
        <v>0.0009620905960588504</v>
      </c>
      <c r="M15613" t="n">
        <v>0.07105174962410565</v>
      </c>
      <c r="N15613" t="n">
        <v>0.1205629460845758</v>
      </c>
      <c r="O15613" t="n">
        <v>0.0009272119354516692</v>
      </c>
      <c r="P15613" t="n">
        <v>0.1072756215960886</v>
      </c>
      <c r="Q15613" t="n">
        <v>0.1142468383117404</v>
      </c>
      <c r="R15613" t="n">
        <v>0.003175956490876469</v>
      </c>
    </row>
    <row r="15614">
      <c r="F15614" t="n">
        <v>0.1000004882110323</v>
      </c>
      <c r="G15614" t="n">
        <v>0.1317492294291977</v>
      </c>
      <c r="H15614" t="n">
        <v>0.001190492579021303</v>
      </c>
      <c r="J15614" t="n">
        <v>0.03241127977496061</v>
      </c>
      <c r="K15614" t="n">
        <v>0.113318666725401</v>
      </c>
      <c r="L15614" t="n">
        <v>0.0009627643289692557</v>
      </c>
      <c r="M15614" t="n">
        <v>0.07096391720919282</v>
      </c>
      <c r="N15614" t="n">
        <v>0.1205707103134581</v>
      </c>
      <c r="O15614" t="n">
        <v>0.0009278609189081397</v>
      </c>
      <c r="P15614" t="n">
        <v>0.1072049427029454</v>
      </c>
      <c r="Q15614" t="n">
        <v>0.1142541957845838</v>
      </c>
      <c r="R15614" t="n">
        <v>0.003178179438125357</v>
      </c>
    </row>
    <row r="15615">
      <c r="F15615" t="n">
        <v>0.1000011822524618</v>
      </c>
      <c r="G15615" t="n">
        <v>0.1317577135060494</v>
      </c>
      <c r="H15615" t="n">
        <v>0.001191325673898155</v>
      </c>
      <c r="J15615" t="n">
        <v>0.03246939105352037</v>
      </c>
      <c r="K15615" t="n">
        <v>0.1133259639542455</v>
      </c>
      <c r="L15615" t="n">
        <v>0.0009621868436174797</v>
      </c>
      <c r="M15615" t="n">
        <v>0.07089817411104624</v>
      </c>
      <c r="N15615" t="n">
        <v>0.1205784745423404</v>
      </c>
      <c r="O15615" t="n">
        <v>0.0009275827831410809</v>
      </c>
      <c r="P15615" t="n">
        <v>0.1073485654209313</v>
      </c>
      <c r="Q15615" t="n">
        <v>0.1142615532574272</v>
      </c>
      <c r="R15615" t="n">
        <v>0.003174368671412977</v>
      </c>
    </row>
    <row r="15616">
      <c r="F15616" t="n">
        <v>0.09998765243376992</v>
      </c>
      <c r="G15616" t="n">
        <v>0.131766197582901</v>
      </c>
      <c r="H15616" t="n">
        <v>0.001195160613779744</v>
      </c>
      <c r="J15616" t="n">
        <v>0.03246983185770888</v>
      </c>
      <c r="K15616" t="n">
        <v>0.1133332611830899</v>
      </c>
      <c r="L15616" t="n">
        <v>0.0009686430825880517</v>
      </c>
      <c r="M15616" t="n">
        <v>0.07111959892785197</v>
      </c>
      <c r="N15616" t="n">
        <v>0.1205862387712228</v>
      </c>
      <c r="O15616" t="n">
        <v>0.0009325435171090939</v>
      </c>
      <c r="P15616" t="n">
        <v>0.1074207545202778</v>
      </c>
      <c r="Q15616" t="n">
        <v>0.1142689107302705</v>
      </c>
      <c r="R15616" t="n">
        <v>0.003185842592133789</v>
      </c>
    </row>
    <row r="15617">
      <c r="F15617" t="n">
        <v>0.1001732551592842</v>
      </c>
      <c r="G15617" t="n">
        <v>0.1317746816597526</v>
      </c>
      <c r="H15617" t="n">
        <v>0.001195041073810373</v>
      </c>
      <c r="J15617" t="n">
        <v>0.03245379520518529</v>
      </c>
      <c r="K15617" t="n">
        <v>0.1133405584119344</v>
      </c>
      <c r="L15617" t="n">
        <v>0.0009693214719405395</v>
      </c>
      <c r="M15617" t="n">
        <v>0.07098758595504109</v>
      </c>
      <c r="N15617" t="n">
        <v>0.120594003000105</v>
      </c>
      <c r="O15617" t="n">
        <v>0.0009333829741659034</v>
      </c>
      <c r="P15617" t="n">
        <v>0.1073857923992003</v>
      </c>
      <c r="Q15617" t="n">
        <v>0.1142762682031139</v>
      </c>
      <c r="R15617" t="n">
        <v>0.003188390756574608</v>
      </c>
    </row>
    <row r="15618">
      <c r="F15618" t="n">
        <v>0.1000317111315955</v>
      </c>
      <c r="G15618" t="n">
        <v>0.1317831657366043</v>
      </c>
      <c r="H15618" t="n">
        <v>0.001195638773657232</v>
      </c>
      <c r="J15618" t="n">
        <v>0.03236360900371078</v>
      </c>
      <c r="K15618" t="n">
        <v>0.1133478556407788</v>
      </c>
      <c r="L15618" t="n">
        <v>0.0009691276464112573</v>
      </c>
      <c r="M15618" t="n">
        <v>0.07081139232087266</v>
      </c>
      <c r="N15618" t="n">
        <v>0.1206017672289874</v>
      </c>
      <c r="O15618" t="n">
        <v>0.0009322636980901574</v>
      </c>
      <c r="P15618" t="n">
        <v>0.1073865472761996</v>
      </c>
      <c r="Q15618" t="n">
        <v>0.1142836256759572</v>
      </c>
      <c r="R15618" t="n">
        <v>0.003183612948248073</v>
      </c>
    </row>
    <row r="15619">
      <c r="F15619" t="n">
        <v>0.1000893003418218</v>
      </c>
      <c r="G15619" t="n">
        <v>0.131791649813456</v>
      </c>
      <c r="H15619" t="n">
        <v>0.001196475553442835</v>
      </c>
      <c r="J15619" t="n">
        <v>0.03238052734892873</v>
      </c>
      <c r="K15619" t="n">
        <v>0.1133551528696233</v>
      </c>
      <c r="L15619" t="n">
        <v>0.0009691276464112573</v>
      </c>
      <c r="M15619" t="n">
        <v>0.07107699832176451</v>
      </c>
      <c r="N15619" t="n">
        <v>0.1206095314578697</v>
      </c>
      <c r="O15619" t="n">
        <v>0.0009323569710964696</v>
      </c>
      <c r="P15619" t="n">
        <v>0.1073515847779033</v>
      </c>
      <c r="Q15619" t="n">
        <v>0.1142909831488006</v>
      </c>
      <c r="R15619" t="n">
        <v>0.003186798153799096</v>
      </c>
    </row>
    <row r="15620">
      <c r="F15620" t="n">
        <v>0.1001326659690556</v>
      </c>
      <c r="G15620" t="n">
        <v>0.1318001338903076</v>
      </c>
      <c r="H15620" t="n">
        <v>0.001200428106236534</v>
      </c>
      <c r="J15620" t="n">
        <v>0.03245511843546822</v>
      </c>
      <c r="K15620" t="n">
        <v>0.1133624500984677</v>
      </c>
      <c r="L15620" t="n">
        <v>0.000976763536619987</v>
      </c>
      <c r="M15620" t="n">
        <v>0.07107752454020658</v>
      </c>
      <c r="N15620" t="n">
        <v>0.120617295686752</v>
      </c>
      <c r="O15620" t="n">
        <v>0.0009386286834551632</v>
      </c>
      <c r="P15620" t="n">
        <v>0.1074594915542616</v>
      </c>
      <c r="Q15620" t="n">
        <v>0.114298340621644</v>
      </c>
      <c r="R15620" t="n">
        <v>0.003197972923029241</v>
      </c>
    </row>
    <row r="15621">
      <c r="F15621" t="n">
        <v>0.1000053432372427</v>
      </c>
      <c r="G15621" t="n">
        <v>0.1318086179671592</v>
      </c>
      <c r="H15621" t="n">
        <v>0.001201268574004453</v>
      </c>
      <c r="J15621" t="n">
        <v>0.0323649311397088</v>
      </c>
      <c r="K15621" t="n">
        <v>0.1133697473273122</v>
      </c>
      <c r="L15621" t="n">
        <v>0.0009765683790702129</v>
      </c>
      <c r="M15621" t="n">
        <v>0.07098969014700129</v>
      </c>
      <c r="N15621" t="n">
        <v>0.1206250599156343</v>
      </c>
      <c r="O15621" t="n">
        <v>0.0009386286834551632</v>
      </c>
      <c r="P15621" t="n">
        <v>0.1070673543981403</v>
      </c>
      <c r="Q15621" t="n">
        <v>0.1143056980944873</v>
      </c>
      <c r="R15621" t="n">
        <v>0.003194458667069869</v>
      </c>
    </row>
    <row r="15622">
      <c r="F15622" t="n">
        <v>0.10020517388355</v>
      </c>
      <c r="G15622" t="n">
        <v>0.1318171020440109</v>
      </c>
      <c r="H15622" t="n">
        <v>0.001201148507180464</v>
      </c>
      <c r="J15622" t="n">
        <v>0.03235713308279847</v>
      </c>
      <c r="K15622" t="n">
        <v>0.1133770445561566</v>
      </c>
      <c r="L15622" t="n">
        <v>0.000976763536619987</v>
      </c>
      <c r="M15622" t="n">
        <v>0.07081349451136523</v>
      </c>
      <c r="N15622" t="n">
        <v>0.1206328241445166</v>
      </c>
      <c r="O15622" t="n">
        <v>0.0009386286834551632</v>
      </c>
      <c r="P15622" t="n">
        <v>0.107353848502993</v>
      </c>
      <c r="Q15622" t="n">
        <v>0.1143130555673307</v>
      </c>
      <c r="R15622" t="n">
        <v>0.003195736578327823</v>
      </c>
    </row>
    <row r="15623">
      <c r="F15623" t="n">
        <v>0.1000920741293367</v>
      </c>
      <c r="G15623" t="n">
        <v>0.1318255861208625</v>
      </c>
      <c r="H15623" t="n">
        <v>0.001201268574004453</v>
      </c>
      <c r="J15623" t="n">
        <v>0.03236581316367063</v>
      </c>
      <c r="K15623" t="n">
        <v>0.113384341785001</v>
      </c>
      <c r="L15623" t="n">
        <v>0.0009763732215204386</v>
      </c>
      <c r="M15623" t="n">
        <v>0.07081401985968061</v>
      </c>
      <c r="N15623" t="n">
        <v>0.1206405883733989</v>
      </c>
      <c r="O15623" t="n">
        <v>0.0009384410140193029</v>
      </c>
      <c r="P15623" t="n">
        <v>0.1072474501223338</v>
      </c>
      <c r="Q15623" t="n">
        <v>0.1143204130401741</v>
      </c>
      <c r="R15623" t="n">
        <v>0.003194778144884358</v>
      </c>
    </row>
    <row r="15624">
      <c r="F15624" t="n">
        <v>0.100035870148724</v>
      </c>
      <c r="G15624" t="n">
        <v>0.1318340701977142</v>
      </c>
      <c r="H15624" t="n">
        <v>0.001205941173074648</v>
      </c>
      <c r="J15624" t="n">
        <v>0.03245688442437601</v>
      </c>
      <c r="K15624" t="n">
        <v>0.1133916390138455</v>
      </c>
      <c r="L15624" t="n">
        <v>0.000982455883103979</v>
      </c>
      <c r="M15624" t="n">
        <v>0.07107962861578662</v>
      </c>
      <c r="N15624" t="n">
        <v>0.1206483526022813</v>
      </c>
      <c r="O15624" t="n">
        <v>0.0009443481534425614</v>
      </c>
      <c r="P15624" t="n">
        <v>0.107105333536723</v>
      </c>
      <c r="Q15624" t="n">
        <v>0.1143277705130174</v>
      </c>
      <c r="R15624" t="n">
        <v>0.003206599741105143</v>
      </c>
    </row>
    <row r="15625">
      <c r="F15625" t="n">
        <v>0.1000365627733604</v>
      </c>
      <c r="G15625" t="n">
        <v>0.1318425542745658</v>
      </c>
      <c r="H15625" t="n">
        <v>0.001205458796605419</v>
      </c>
      <c r="J15625" t="n">
        <v>0.03236669566736586</v>
      </c>
      <c r="K15625" t="n">
        <v>0.1133989362426899</v>
      </c>
      <c r="L15625" t="n">
        <v>0.0009825541286922893</v>
      </c>
      <c r="M15625" t="n">
        <v>0.07094761237603298</v>
      </c>
      <c r="N15625" t="n">
        <v>0.1206561168311636</v>
      </c>
      <c r="O15625" t="n">
        <v>0.0009434985799338667</v>
      </c>
      <c r="P15625" t="n">
        <v>0.1071775227859662</v>
      </c>
      <c r="Q15625" t="n">
        <v>0.1143351279858608</v>
      </c>
      <c r="R15625" t="n">
        <v>0.003206599741105143</v>
      </c>
    </row>
    <row r="15626">
      <c r="F15626" t="n">
        <v>0.1000372552422065</v>
      </c>
      <c r="G15626" t="n">
        <v>0.1318510383514175</v>
      </c>
      <c r="H15626" t="n">
        <v>0.001206905926013108</v>
      </c>
      <c r="J15626" t="n">
        <v>0.03246600732463653</v>
      </c>
      <c r="K15626" t="n">
        <v>0.1134062334715344</v>
      </c>
      <c r="L15626" t="n">
        <v>0.0009820629007507374</v>
      </c>
      <c r="M15626" t="n">
        <v>0.07081559542600727</v>
      </c>
      <c r="N15626" t="n">
        <v>0.1206638810600459</v>
      </c>
      <c r="O15626" t="n">
        <v>0.0009437817711034316</v>
      </c>
      <c r="P15626" t="n">
        <v>0.1069996874673985</v>
      </c>
      <c r="Q15626" t="n">
        <v>0.1143424854587041</v>
      </c>
      <c r="R15626" t="n">
        <v>0.003202754513075438</v>
      </c>
    </row>
    <row r="15627">
      <c r="F15627" t="n">
        <v>0.1001659677611354</v>
      </c>
      <c r="G15627" t="n">
        <v>0.1318595224282691</v>
      </c>
      <c r="H15627" t="n">
        <v>0.001206544143661186</v>
      </c>
      <c r="J15627" t="n">
        <v>0.03240053556912707</v>
      </c>
      <c r="K15627" t="n">
        <v>0.1134135307003788</v>
      </c>
      <c r="L15627" t="n">
        <v>0.0009833400933987725</v>
      </c>
      <c r="M15627" t="n">
        <v>0.07099284404098299</v>
      </c>
      <c r="N15627" t="n">
        <v>0.1206716452889282</v>
      </c>
      <c r="O15627" t="n">
        <v>0.00094368737404691</v>
      </c>
      <c r="P15627" t="n">
        <v>0.1074647735739424</v>
      </c>
      <c r="Q15627" t="n">
        <v>0.1143498429315475</v>
      </c>
      <c r="R15627" t="n">
        <v>0.003204356691421148</v>
      </c>
    </row>
    <row r="15628">
      <c r="F15628" t="n">
        <v>0.1001382114682376</v>
      </c>
      <c r="G15628" t="n">
        <v>0.1318680065051208</v>
      </c>
      <c r="H15628" t="n">
        <v>0.001212429707995207</v>
      </c>
      <c r="J15628" t="n">
        <v>0.03243393451247903</v>
      </c>
      <c r="K15628" t="n">
        <v>0.1134208279292233</v>
      </c>
      <c r="L15628" t="n">
        <v>0.0009895276913563114</v>
      </c>
      <c r="M15628" t="n">
        <v>0.07083873590527415</v>
      </c>
      <c r="N15628" t="n">
        <v>0.1206794095178105</v>
      </c>
      <c r="O15628" t="n">
        <v>0.0009494102939724028</v>
      </c>
      <c r="P15628" t="n">
        <v>0.1070011941257973</v>
      </c>
      <c r="Q15628" t="n">
        <v>0.1143572004043909</v>
      </c>
      <c r="R15628" t="n">
        <v>0.003212655597019621</v>
      </c>
    </row>
    <row r="15629">
      <c r="F15629" t="n">
        <v>0.1000251071078268</v>
      </c>
      <c r="G15629" t="n">
        <v>0.1318764905819724</v>
      </c>
      <c r="H15629" t="n">
        <v>0.0012109762458078</v>
      </c>
      <c r="J15629" t="n">
        <v>0.03240965870317729</v>
      </c>
      <c r="K15629" t="n">
        <v>0.1134281251580677</v>
      </c>
      <c r="L15629" t="n">
        <v>0.0009892309517447492</v>
      </c>
      <c r="M15629" t="n">
        <v>0.07101598525327463</v>
      </c>
      <c r="N15629" t="n">
        <v>0.1206871737466928</v>
      </c>
      <c r="O15629" t="n">
        <v>0.0009494102939724028</v>
      </c>
      <c r="P15629" t="n">
        <v>0.1070019473412831</v>
      </c>
      <c r="Q15629" t="n">
        <v>0.1143645578772342</v>
      </c>
      <c r="R15629" t="n">
        <v>0.003215548144075761</v>
      </c>
    </row>
    <row r="15630">
      <c r="F15630" t="n">
        <v>0.100054248233836</v>
      </c>
      <c r="G15630" t="n">
        <v>0.131884974658824</v>
      </c>
      <c r="H15630" t="n">
        <v>0.0012109762458078</v>
      </c>
      <c r="J15630" t="n">
        <v>0.03236890402410401</v>
      </c>
      <c r="K15630" t="n">
        <v>0.1134354223869122</v>
      </c>
      <c r="L15630" t="n">
        <v>0.0009896266045601656</v>
      </c>
      <c r="M15630" t="n">
        <v>0.07088396688092174</v>
      </c>
      <c r="N15630" t="n">
        <v>0.1206949379755752</v>
      </c>
      <c r="O15630" t="n">
        <v>0.0009492203739295998</v>
      </c>
      <c r="P15630" t="n">
        <v>0.107109854868239</v>
      </c>
      <c r="Q15630" t="n">
        <v>0.1143719153500776</v>
      </c>
      <c r="R15630" t="n">
        <v>0.003216190932310459</v>
      </c>
    </row>
    <row r="15631">
      <c r="F15631" t="n">
        <v>0.1001829626896364</v>
      </c>
      <c r="G15631" t="n">
        <v>0.1318934587356757</v>
      </c>
      <c r="H15631" t="n">
        <v>0.001212308586146257</v>
      </c>
      <c r="J15631" t="n">
        <v>0.03238582486767469</v>
      </c>
      <c r="K15631" t="n">
        <v>0.1134427196157566</v>
      </c>
      <c r="L15631" t="n">
        <v>0.0009893298649486031</v>
      </c>
      <c r="M15631" t="n">
        <v>0.07112748898880306</v>
      </c>
      <c r="N15631" t="n">
        <v>0.1207027022044574</v>
      </c>
      <c r="O15631" t="n">
        <v>0.0009496951740366074</v>
      </c>
      <c r="P15631" t="n">
        <v>0.1073606355891744</v>
      </c>
      <c r="Q15631" t="n">
        <v>0.114379272822921</v>
      </c>
      <c r="R15631" t="n">
        <v>0.003213941173489017</v>
      </c>
    </row>
    <row r="15632">
      <c r="F15632" t="n">
        <v>0.1001836549145542</v>
      </c>
      <c r="G15632" t="n">
        <v>0.1319019428125273</v>
      </c>
      <c r="H15632" t="n">
        <v>0.001216135235338837</v>
      </c>
      <c r="J15632" t="n">
        <v>0.03246042216247881</v>
      </c>
      <c r="K15632" t="n">
        <v>0.1134500168446011</v>
      </c>
      <c r="L15632" t="n">
        <v>0.0009954178781310637</v>
      </c>
      <c r="M15632" t="n">
        <v>0.07090710724619242</v>
      </c>
      <c r="N15632" t="n">
        <v>0.1207104664333398</v>
      </c>
      <c r="O15632" t="n">
        <v>0.0009556182132932897</v>
      </c>
      <c r="P15632" t="n">
        <v>0.1070042065323585</v>
      </c>
      <c r="Q15632" t="n">
        <v>0.1143866302957643</v>
      </c>
      <c r="R15632" t="n">
        <v>0.003225788046044782</v>
      </c>
    </row>
    <row r="15633">
      <c r="F15633" t="n">
        <v>0.1001701221007725</v>
      </c>
      <c r="G15633" t="n">
        <v>0.131910426889379</v>
      </c>
      <c r="H15633" t="n">
        <v>0.001217716685579849</v>
      </c>
      <c r="J15633" t="n">
        <v>0.03239494896010461</v>
      </c>
      <c r="K15633" t="n">
        <v>0.1134573140734455</v>
      </c>
      <c r="L15633" t="n">
        <v>0.0009955174597515251</v>
      </c>
      <c r="M15633" t="n">
        <v>0.07095181353244129</v>
      </c>
      <c r="N15633" t="n">
        <v>0.1207182306622221</v>
      </c>
      <c r="O15633" t="n">
        <v>0.0009557137369051742</v>
      </c>
      <c r="P15633" t="n">
        <v>0.1073978613504519</v>
      </c>
      <c r="Q15633" t="n">
        <v>0.1143939877686077</v>
      </c>
      <c r="R15633" t="n">
        <v>0.003223209220785628</v>
      </c>
    </row>
    <row r="15634">
      <c r="F15634" t="n">
        <v>0.1000996891860333</v>
      </c>
      <c r="G15634" t="n">
        <v>0.1319189109662306</v>
      </c>
      <c r="H15634" t="n">
        <v>0.001216378535375915</v>
      </c>
      <c r="J15634" t="n">
        <v>0.03238715194354318</v>
      </c>
      <c r="K15634" t="n">
        <v>0.1134646113022899</v>
      </c>
      <c r="L15634" t="n">
        <v>0.0009959157862333703</v>
      </c>
      <c r="M15634" t="n">
        <v>0.07104070157993361</v>
      </c>
      <c r="N15634" t="n">
        <v>0.1207259948911044</v>
      </c>
      <c r="O15634" t="n">
        <v>0.0009560958313527125</v>
      </c>
      <c r="P15634" t="n">
        <v>0.1071843044320346</v>
      </c>
      <c r="Q15634" t="n">
        <v>0.1144013452414511</v>
      </c>
      <c r="R15634" t="n">
        <v>0.003225788046044782</v>
      </c>
    </row>
    <row r="15635">
      <c r="F15635" t="n">
        <v>0.1001146055481328</v>
      </c>
      <c r="G15635" t="n">
        <v>0.1319273950430823</v>
      </c>
      <c r="H15635" t="n">
        <v>0.00121747338554277</v>
      </c>
      <c r="J15635" t="n">
        <v>0.03245351120885559</v>
      </c>
      <c r="K15635" t="n">
        <v>0.1134719085311344</v>
      </c>
      <c r="L15635" t="n">
        <v>0.00100230786907692</v>
      </c>
      <c r="M15635" t="n">
        <v>0.07093077215394944</v>
      </c>
      <c r="N15635" t="n">
        <v>0.1207337591199867</v>
      </c>
      <c r="O15635" t="n">
        <v>0.0009560958313527125</v>
      </c>
      <c r="P15635" t="n">
        <v>0.1075065241200351</v>
      </c>
      <c r="Q15635" t="n">
        <v>0.1144087027142944</v>
      </c>
      <c r="R15635" t="n">
        <v>0.003226432752359571</v>
      </c>
    </row>
    <row r="15636">
      <c r="F15636" t="n">
        <v>0.1001579720718365</v>
      </c>
      <c r="G15636" t="n">
        <v>0.1319358791199339</v>
      </c>
      <c r="H15636" t="n">
        <v>0.001222763685963276</v>
      </c>
      <c r="J15636" t="n">
        <v>0.03245395428073003</v>
      </c>
      <c r="K15636" t="n">
        <v>0.1134792057599788</v>
      </c>
      <c r="L15636" t="n">
        <v>0.001002007116565695</v>
      </c>
      <c r="M15636" t="n">
        <v>0.07093129672629944</v>
      </c>
      <c r="N15636" t="n">
        <v>0.120741523348869</v>
      </c>
      <c r="O15636" t="n">
        <v>0.0009617430633018678</v>
      </c>
      <c r="P15636" t="n">
        <v>0.1073286849524951</v>
      </c>
      <c r="Q15636" t="n">
        <v>0.1144160601871378</v>
      </c>
      <c r="R15636" t="n">
        <v>0.003234421126788479</v>
      </c>
    </row>
    <row r="15637">
      <c r="F15637" t="n">
        <v>0.1001017627413367</v>
      </c>
      <c r="G15637" t="n">
        <v>0.1319443631967856</v>
      </c>
      <c r="H15637" t="n">
        <v>0.001222030614209101</v>
      </c>
      <c r="J15637" t="n">
        <v>0.0324791164882578</v>
      </c>
      <c r="K15637" t="n">
        <v>0.1134865029888233</v>
      </c>
      <c r="L15637" t="n">
        <v>0.001002809123262296</v>
      </c>
      <c r="M15637" t="n">
        <v>0.07099809413769681</v>
      </c>
      <c r="N15637" t="n">
        <v>0.1207492875777513</v>
      </c>
      <c r="O15637" t="n">
        <v>0.0009606860972017259</v>
      </c>
      <c r="P15637" t="n">
        <v>0.1073294382374956</v>
      </c>
      <c r="Q15637" t="n">
        <v>0.1144234176599811</v>
      </c>
      <c r="R15637" t="n">
        <v>0.003235067752363607</v>
      </c>
    </row>
    <row r="15638">
      <c r="F15638" t="n">
        <v>0.1000313274738534</v>
      </c>
      <c r="G15638" t="n">
        <v>0.1319528472736372</v>
      </c>
      <c r="H15638" t="n">
        <v>0.001222274971460493</v>
      </c>
      <c r="J15638" t="n">
        <v>0.03244660106734483</v>
      </c>
      <c r="K15638" t="n">
        <v>0.1134938002176677</v>
      </c>
      <c r="L15638" t="n">
        <v>0.001003510879121821</v>
      </c>
      <c r="M15638" t="n">
        <v>0.070976527681824</v>
      </c>
      <c r="N15638" t="n">
        <v>0.1207570518066337</v>
      </c>
      <c r="O15638" t="n">
        <v>0.0009604939215471548</v>
      </c>
      <c r="P15638" t="n">
        <v>0.1074373476411644</v>
      </c>
      <c r="Q15638" t="n">
        <v>0.1144307751328245</v>
      </c>
      <c r="R15638" t="n">
        <v>0.003233451188425788</v>
      </c>
    </row>
    <row r="15639">
      <c r="F15639" t="n">
        <v>0.1001884961121821</v>
      </c>
      <c r="G15639" t="n">
        <v>0.1319613313504889</v>
      </c>
      <c r="H15639" t="n">
        <v>0.00122264150733758</v>
      </c>
      <c r="J15639" t="n">
        <v>0.0323728866086978</v>
      </c>
      <c r="K15639" t="n">
        <v>0.1135010974465122</v>
      </c>
      <c r="L15639" t="n">
        <v>0.001002007116565695</v>
      </c>
      <c r="M15639" t="n">
        <v>0.07110959858622951</v>
      </c>
      <c r="N15639" t="n">
        <v>0.120764816035516</v>
      </c>
      <c r="O15639" t="n">
        <v>0.0009614547998200109</v>
      </c>
      <c r="P15639" t="n">
        <v>0.1071523505439147</v>
      </c>
      <c r="Q15639" t="n">
        <v>0.1144381326056679</v>
      </c>
      <c r="R15639" t="n">
        <v>0.003236037690726298</v>
      </c>
    </row>
    <row r="15640">
      <c r="F15640" t="n">
        <v>0.1001180602556433</v>
      </c>
      <c r="G15640" t="n">
        <v>0.1319698154273405</v>
      </c>
      <c r="H15640" t="n">
        <v>0.001227199408082291</v>
      </c>
      <c r="J15640" t="n">
        <v>0.03242276854554886</v>
      </c>
      <c r="K15640" t="n">
        <v>0.1135083946753566</v>
      </c>
      <c r="L15640" t="n">
        <v>0.001009713130649607</v>
      </c>
      <c r="M15640" t="n">
        <v>0.07113221438803713</v>
      </c>
      <c r="N15640" t="n">
        <v>0.1207725802643983</v>
      </c>
      <c r="O15640" t="n">
        <v>0.0009672032378634613</v>
      </c>
      <c r="P15640" t="n">
        <v>0.1071888221057538</v>
      </c>
      <c r="Q15640" t="n">
        <v>0.1144454900785112</v>
      </c>
      <c r="R15640" t="n">
        <v>0.003245324245478825</v>
      </c>
    </row>
    <row r="15641">
      <c r="F15641" t="n">
        <v>0.1001756524683333</v>
      </c>
      <c r="G15641" t="n">
        <v>0.1319782995041922</v>
      </c>
      <c r="H15641" t="n">
        <v>0.001227199408082291</v>
      </c>
      <c r="J15641" t="n">
        <v>0.0324479315861861</v>
      </c>
      <c r="K15641" t="n">
        <v>0.1135156919042011</v>
      </c>
      <c r="L15641" t="n">
        <v>0.001009612209796968</v>
      </c>
      <c r="M15641" t="n">
        <v>0.07088973602186263</v>
      </c>
      <c r="N15641" t="n">
        <v>0.1207803444932806</v>
      </c>
      <c r="O15641" t="n">
        <v>0.0009670099325296222</v>
      </c>
      <c r="P15641" t="n">
        <v>0.1071895747842692</v>
      </c>
      <c r="Q15641" t="n">
        <v>0.1144528475513546</v>
      </c>
      <c r="R15641" t="n">
        <v>0.003242405788423539</v>
      </c>
    </row>
    <row r="15642">
      <c r="F15642" t="n">
        <v>0.1001621175559485</v>
      </c>
      <c r="G15642" t="n">
        <v>0.1319867835810438</v>
      </c>
      <c r="H15642" t="n">
        <v>0.001227690238762456</v>
      </c>
      <c r="J15642" t="n">
        <v>0.03240717586368273</v>
      </c>
      <c r="K15642" t="n">
        <v>0.1135229891330455</v>
      </c>
      <c r="L15642" t="n">
        <v>0.001009511288944329</v>
      </c>
      <c r="M15642" t="n">
        <v>0.07097862494948112</v>
      </c>
      <c r="N15642" t="n">
        <v>0.1207881087221629</v>
      </c>
      <c r="O15642" t="n">
        <v>0.0009666233218619443</v>
      </c>
      <c r="P15642" t="n">
        <v>0.1073689225500449</v>
      </c>
      <c r="Q15642" t="n">
        <v>0.114460205024198</v>
      </c>
      <c r="R15642" t="n">
        <v>0.003242730061429682</v>
      </c>
    </row>
    <row r="15643">
      <c r="F15643" t="n">
        <v>0.1001770334951939</v>
      </c>
      <c r="G15643" t="n">
        <v>0.1319952676578954</v>
      </c>
      <c r="H15643" t="n">
        <v>0.001226463162062044</v>
      </c>
      <c r="J15643" t="n">
        <v>0.03240761950692321</v>
      </c>
      <c r="K15643" t="n">
        <v>0.11353028636189</v>
      </c>
      <c r="L15643" t="n">
        <v>0.001009612209796968</v>
      </c>
      <c r="M15643" t="n">
        <v>0.0710233316411108</v>
      </c>
      <c r="N15643" t="n">
        <v>0.1207958729510452</v>
      </c>
      <c r="O15643" t="n">
        <v>0.0009662367111942663</v>
      </c>
      <c r="P15643" t="n">
        <v>0.1074768327758873</v>
      </c>
      <c r="Q15643" t="n">
        <v>0.1144675624970413</v>
      </c>
      <c r="R15643" t="n">
        <v>0.003244999972472682</v>
      </c>
    </row>
    <row r="15644">
      <c r="F15644" t="n">
        <v>0.1001777237736449</v>
      </c>
      <c r="G15644" t="n">
        <v>0.1320037517347471</v>
      </c>
      <c r="H15644" t="n">
        <v>0.001232125037672482</v>
      </c>
      <c r="J15644" t="n">
        <v>0.03240806326963677</v>
      </c>
      <c r="K15644" t="n">
        <v>0.1135375835907344</v>
      </c>
      <c r="L15644" t="n">
        <v>0.001015815069283893</v>
      </c>
      <c r="M15644" t="n">
        <v>0.07111222114194352</v>
      </c>
      <c r="N15644" t="n">
        <v>0.1208036371799276</v>
      </c>
      <c r="O15644" t="n">
        <v>0.0009729590460509366</v>
      </c>
      <c r="P15644" t="n">
        <v>0.1073347090939875</v>
      </c>
      <c r="Q15644" t="n">
        <v>0.1144749199698847</v>
      </c>
      <c r="R15644" t="n">
        <v>0.00325298858179529</v>
      </c>
    </row>
    <row r="15645">
      <c r="F15645" t="n">
        <v>0.1001926396064551</v>
      </c>
      <c r="G15645" t="n">
        <v>0.1320122358115987</v>
      </c>
      <c r="H15645" t="n">
        <v>0.001231878563370087</v>
      </c>
      <c r="J15645" t="n">
        <v>0.03235906699152295</v>
      </c>
      <c r="K15645" t="n">
        <v>0.1135448808195789</v>
      </c>
      <c r="L15645" t="n">
        <v>0.001016932577610938</v>
      </c>
      <c r="M15645" t="n">
        <v>0.07106856262788758</v>
      </c>
      <c r="N15645" t="n">
        <v>0.1208114014088099</v>
      </c>
      <c r="O15645" t="n">
        <v>0.0009729590460509366</v>
      </c>
      <c r="P15645" t="n">
        <v>0.1073711810259307</v>
      </c>
      <c r="Q15645" t="n">
        <v>0.1144822774427281</v>
      </c>
      <c r="R15645" t="n">
        <v>0.003254939984663793</v>
      </c>
    </row>
    <row r="15646">
      <c r="F15646" t="n">
        <v>0.1002217812004283</v>
      </c>
      <c r="G15646" t="n">
        <v>0.1320207198884503</v>
      </c>
      <c r="H15646" t="n">
        <v>0.001232371511974877</v>
      </c>
      <c r="J15646" t="n">
        <v>0.0323759908689486</v>
      </c>
      <c r="K15646" t="n">
        <v>0.1135521780484233</v>
      </c>
      <c r="L15646" t="n">
        <v>0.001016323027614368</v>
      </c>
      <c r="M15646" t="n">
        <v>0.070848172266815</v>
      </c>
      <c r="N15646" t="n">
        <v>0.1208191656376922</v>
      </c>
      <c r="O15646" t="n">
        <v>0.0009719868647499266</v>
      </c>
      <c r="P15646" t="n">
        <v>0.1073719336979912</v>
      </c>
      <c r="Q15646" t="n">
        <v>0.1144896349155714</v>
      </c>
      <c r="R15646" t="n">
        <v>0.003252338114172456</v>
      </c>
    </row>
    <row r="15647">
      <c r="F15647" t="n">
        <v>0.1001228902728004</v>
      </c>
      <c r="G15647" t="n">
        <v>0.132029203965302</v>
      </c>
      <c r="H15647" t="n">
        <v>0.001233234172033259</v>
      </c>
      <c r="J15647" t="n">
        <v>0.03238467492781423</v>
      </c>
      <c r="K15647" t="n">
        <v>0.1135594752772678</v>
      </c>
      <c r="L15647" t="n">
        <v>0.001016221435948273</v>
      </c>
      <c r="M15647" t="n">
        <v>0.07100333622762212</v>
      </c>
      <c r="N15647" t="n">
        <v>0.1208269298665745</v>
      </c>
      <c r="O15647" t="n">
        <v>0.0009731534823111387</v>
      </c>
      <c r="P15647" t="n">
        <v>0.1070154922041122</v>
      </c>
      <c r="Q15647" t="n">
        <v>0.1144969923884148</v>
      </c>
      <c r="R15647" t="n">
        <v>0.003252338114172456</v>
      </c>
    </row>
    <row r="15648">
      <c r="F15648" t="n">
        <v>0.1001947092378304</v>
      </c>
      <c r="G15648" t="n">
        <v>0.1320376880421537</v>
      </c>
      <c r="H15648" t="n">
        <v>0.001238413290275092</v>
      </c>
      <c r="J15648" t="n">
        <v>0.03241807967464914</v>
      </c>
      <c r="K15648" t="n">
        <v>0.1135667725061122</v>
      </c>
      <c r="L15648" t="n">
        <v>0.001022939553702006</v>
      </c>
      <c r="M15648" t="n">
        <v>0.07102595154494504</v>
      </c>
      <c r="N15648" t="n">
        <v>0.1208346940954568</v>
      </c>
      <c r="O15648" t="n">
        <v>0.0009777443772336452</v>
      </c>
      <c r="P15648" t="n">
        <v>0.1074448777802743</v>
      </c>
      <c r="Q15648" t="n">
        <v>0.1145043498612581</v>
      </c>
      <c r="R15648" t="n">
        <v>0.003261952016721603</v>
      </c>
    </row>
    <row r="15649">
      <c r="F15649" t="n">
        <v>0.1000531389335818</v>
      </c>
      <c r="G15649" t="n">
        <v>0.1320461721190053</v>
      </c>
      <c r="H15649" t="n">
        <v>0.001237299386656016</v>
      </c>
      <c r="J15649" t="n">
        <v>0.03245972510061353</v>
      </c>
      <c r="K15649" t="n">
        <v>0.1135740697349567</v>
      </c>
      <c r="L15649" t="n">
        <v>0.001023348606807555</v>
      </c>
      <c r="M15649" t="n">
        <v>0.07082765086942622</v>
      </c>
      <c r="N15649" t="n">
        <v>0.1208424583243391</v>
      </c>
      <c r="O15649" t="n">
        <v>0.0009784288667466601</v>
      </c>
      <c r="P15649" t="n">
        <v>0.1074456303725441</v>
      </c>
      <c r="Q15649" t="n">
        <v>0.1145117073341015</v>
      </c>
      <c r="R15649" t="n">
        <v>0.003262930602326619</v>
      </c>
    </row>
    <row r="15650">
      <c r="F15650" t="n">
        <v>0.1001534100407627</v>
      </c>
      <c r="G15650" t="n">
        <v>0.132054656195857</v>
      </c>
      <c r="H15650" t="n">
        <v>0.001238660824412665</v>
      </c>
      <c r="J15650" t="n">
        <v>0.03237776735818809</v>
      </c>
      <c r="K15650" t="n">
        <v>0.1135813669638011</v>
      </c>
      <c r="L15650" t="n">
        <v>0.001022939553702006</v>
      </c>
      <c r="M15650" t="n">
        <v>0.07080608240404379</v>
      </c>
      <c r="N15650" t="n">
        <v>0.1208502225532214</v>
      </c>
      <c r="O15650" t="n">
        <v>0.000978331082530515</v>
      </c>
      <c r="P15650" t="n">
        <v>0.1071606258116189</v>
      </c>
      <c r="Q15650" t="n">
        <v>0.1145190648069448</v>
      </c>
      <c r="R15650" t="n">
        <v>0.003261625821519931</v>
      </c>
    </row>
    <row r="15651">
      <c r="F15651" t="n">
        <v>0.1002110035817474</v>
      </c>
      <c r="G15651" t="n">
        <v>0.1320631402727086</v>
      </c>
      <c r="H15651" t="n">
        <v>0.001238784591481451</v>
      </c>
      <c r="J15651" t="n">
        <v>0.03243589383154112</v>
      </c>
      <c r="K15651" t="n">
        <v>0.1135886641926455</v>
      </c>
      <c r="L15651" t="n">
        <v>0.001022325974043682</v>
      </c>
      <c r="M15651" t="n">
        <v>0.07109379764335483</v>
      </c>
      <c r="N15651" t="n">
        <v>0.1208579867821037</v>
      </c>
      <c r="O15651" t="n">
        <v>0.0009786244351789499</v>
      </c>
      <c r="P15651" t="n">
        <v>0.1073042564875826</v>
      </c>
      <c r="Q15651" t="n">
        <v>0.1145264222797882</v>
      </c>
      <c r="R15651" t="n">
        <v>0.003262278211923275</v>
      </c>
    </row>
    <row r="15652">
      <c r="F15652" t="n">
        <v>0.1001832403563528</v>
      </c>
      <c r="G15652" t="n">
        <v>0.1320716243495602</v>
      </c>
      <c r="H15652" t="n">
        <v>0.001244092901093408</v>
      </c>
      <c r="J15652" t="n">
        <v>0.03246105969572598</v>
      </c>
      <c r="K15652" t="n">
        <v>0.11359596142149</v>
      </c>
      <c r="L15652" t="n">
        <v>0.001029048017538639</v>
      </c>
      <c r="M15652" t="n">
        <v>0.07087340371221373</v>
      </c>
      <c r="N15652" t="n">
        <v>0.1208657510109861</v>
      </c>
      <c r="O15652" t="n">
        <v>0.0009832141908890962</v>
      </c>
      <c r="P15652" t="n">
        <v>0.1073764481183114</v>
      </c>
      <c r="Q15652" t="n">
        <v>0.1145337797526316</v>
      </c>
      <c r="R15652" t="n">
        <v>0.003274189009333731</v>
      </c>
    </row>
    <row r="15653">
      <c r="F15653" t="n">
        <v>0.1002123817473926</v>
      </c>
      <c r="G15653" t="n">
        <v>0.1320801084264119</v>
      </c>
      <c r="H15653" t="n">
        <v>0.001242849926869116</v>
      </c>
      <c r="J15653" t="n">
        <v>0.03247798556385399</v>
      </c>
      <c r="K15653" t="n">
        <v>0.1136032586503344</v>
      </c>
      <c r="L15653" t="n">
        <v>0.001029768567315849</v>
      </c>
      <c r="M15653" t="n">
        <v>0.07087392676478163</v>
      </c>
      <c r="N15653" t="n">
        <v>0.1208735152398684</v>
      </c>
      <c r="O15653" t="n">
        <v>0.0009837059455109272</v>
      </c>
      <c r="P15653" t="n">
        <v>0.1074486399728047</v>
      </c>
      <c r="Q15653" t="n">
        <v>0.1145411372254749</v>
      </c>
      <c r="R15653" t="n">
        <v>0.003270590280406606</v>
      </c>
    </row>
    <row r="15654">
      <c r="F15654" t="n">
        <v>0.1001703916014666</v>
      </c>
      <c r="G15654" t="n">
        <v>0.1320885925032635</v>
      </c>
      <c r="H15654" t="n">
        <v>0.001243844306248549</v>
      </c>
      <c r="J15654" t="n">
        <v>0.03237130532868386</v>
      </c>
      <c r="K15654" t="n">
        <v>0.1136105558791789</v>
      </c>
      <c r="L15654" t="n">
        <v>0.001028842146173721</v>
      </c>
      <c r="M15654" t="n">
        <v>0.07094072532708801</v>
      </c>
      <c r="N15654" t="n">
        <v>0.1208812794687507</v>
      </c>
      <c r="O15654" t="n">
        <v>0.0009834108927378286</v>
      </c>
      <c r="P15654" t="n">
        <v>0.1070921928278119</v>
      </c>
      <c r="Q15654" t="n">
        <v>0.1145484946983183</v>
      </c>
      <c r="R15654" t="n">
        <v>0.00326993596605622</v>
      </c>
    </row>
    <row r="15655">
      <c r="F15655" t="n">
        <v>0.1001141744857071</v>
      </c>
      <c r="G15655" t="n">
        <v>0.1320970765801152</v>
      </c>
      <c r="H15655" t="n">
        <v>0.001242974224291545</v>
      </c>
      <c r="J15655" t="n">
        <v>0.03240471206623534</v>
      </c>
      <c r="K15655" t="n">
        <v>0.1136178531080233</v>
      </c>
      <c r="L15655" t="n">
        <v>0.001029150953221097</v>
      </c>
      <c r="M15655" t="n">
        <v>0.07080869688205987</v>
      </c>
      <c r="N15655" t="n">
        <v>0.120889043697633</v>
      </c>
      <c r="O15655" t="n">
        <v>0.00098311583996473</v>
      </c>
      <c r="P15655" t="n">
        <v>0.1072715442589096</v>
      </c>
      <c r="Q15655" t="n">
        <v>0.1145558521711617</v>
      </c>
      <c r="R15655" t="n">
        <v>0.00326993596605622</v>
      </c>
    </row>
    <row r="15656">
      <c r="F15656" t="n">
        <v>0.1000152772565709</v>
      </c>
      <c r="G15656" t="n">
        <v>0.1321055606569668</v>
      </c>
      <c r="H15656" t="n">
        <v>0.001249280743173155</v>
      </c>
      <c r="J15656" t="n">
        <v>0.03236395463752076</v>
      </c>
      <c r="K15656" t="n">
        <v>0.1136251503368678</v>
      </c>
      <c r="L15656" t="n">
        <v>0.001036710485820062</v>
      </c>
      <c r="M15656" t="n">
        <v>0.07105223118411244</v>
      </c>
      <c r="N15656" t="n">
        <v>0.1208968079265153</v>
      </c>
      <c r="O15656" t="n">
        <v>0.0009901717233363201</v>
      </c>
      <c r="P15656" t="n">
        <v>0.1074151762789337</v>
      </c>
      <c r="Q15656" t="n">
        <v>0.114563209644005</v>
      </c>
      <c r="R15656" t="n">
        <v>0.003282509781580326</v>
      </c>
    </row>
    <row r="15657">
      <c r="F15657" t="n">
        <v>0.1000728708189708</v>
      </c>
      <c r="G15657" t="n">
        <v>0.1321140447338185</v>
      </c>
      <c r="H15657" t="n">
        <v>0.001249155914961407</v>
      </c>
      <c r="J15657" t="n">
        <v>0.03238088080440756</v>
      </c>
      <c r="K15657" t="n">
        <v>0.1136324475657122</v>
      </c>
      <c r="L15657" t="n">
        <v>0.001036192441403802</v>
      </c>
      <c r="M15657" t="n">
        <v>0.07098647827297741</v>
      </c>
      <c r="N15657" t="n">
        <v>0.1209045721553976</v>
      </c>
      <c r="O15657" t="n">
        <v>0.0009900728050822405</v>
      </c>
      <c r="P15657" t="n">
        <v>0.1075230886622894</v>
      </c>
      <c r="Q15657" t="n">
        <v>0.1145705671168484</v>
      </c>
      <c r="R15657" t="n">
        <v>0.003280869182928997</v>
      </c>
    </row>
    <row r="15658">
      <c r="F15658" t="n">
        <v>0.1000735583497183</v>
      </c>
      <c r="G15658" t="n">
        <v>0.1321225288106701</v>
      </c>
      <c r="H15658" t="n">
        <v>0.001247657976420433</v>
      </c>
      <c r="J15658" t="n">
        <v>0.03237308545413349</v>
      </c>
      <c r="K15658" t="n">
        <v>0.1136397447945566</v>
      </c>
      <c r="L15658" t="n">
        <v>0.001036296050287054</v>
      </c>
      <c r="M15658" t="n">
        <v>0.07111955362022487</v>
      </c>
      <c r="N15658" t="n">
        <v>0.12091233638428</v>
      </c>
      <c r="O15658" t="n">
        <v>0.0009900728050822405</v>
      </c>
      <c r="P15658" t="n">
        <v>0.1074166800041339</v>
      </c>
      <c r="Q15658" t="n">
        <v>0.1145779245896918</v>
      </c>
      <c r="R15658" t="n">
        <v>0.003282837901310592</v>
      </c>
    </row>
    <row r="15659">
      <c r="F15659" t="n">
        <v>0.1002022857975435</v>
      </c>
      <c r="G15659" t="n">
        <v>0.1321310128875217</v>
      </c>
      <c r="H15659" t="n">
        <v>0.001248282117479172</v>
      </c>
      <c r="J15659" t="n">
        <v>0.03248065922453494</v>
      </c>
      <c r="K15659" t="n">
        <v>0.1136470420234011</v>
      </c>
      <c r="L15659" t="n">
        <v>0.001037124921353071</v>
      </c>
      <c r="M15659" t="n">
        <v>0.07096543189231819</v>
      </c>
      <c r="N15659" t="n">
        <v>0.1209201006131623</v>
      </c>
      <c r="O15659" t="n">
        <v>0.0009894792955577633</v>
      </c>
      <c r="P15659" t="n">
        <v>0.1070959489520208</v>
      </c>
      <c r="Q15659" t="n">
        <v>0.1145852820625351</v>
      </c>
      <c r="R15659" t="n">
        <v>0.00328218166185006</v>
      </c>
    </row>
    <row r="15660">
      <c r="F15660" t="n">
        <v>0.1000607061960675</v>
      </c>
      <c r="G15660" t="n">
        <v>0.1321394969643734</v>
      </c>
      <c r="H15660" t="n">
        <v>0.001253594363642057</v>
      </c>
      <c r="J15660" t="n">
        <v>0.03241517970065745</v>
      </c>
      <c r="K15660" t="n">
        <v>0.1136543392522455</v>
      </c>
      <c r="L15660" t="n">
        <v>0.001043141625740628</v>
      </c>
      <c r="M15660" t="n">
        <v>0.07083340152930837</v>
      </c>
      <c r="N15660" t="n">
        <v>0.1209278648420446</v>
      </c>
      <c r="O15660" t="n">
        <v>0.0009944641011795741</v>
      </c>
      <c r="P15660" t="n">
        <v>0.1073467426482102</v>
      </c>
      <c r="Q15660" t="n">
        <v>0.1145926395353785</v>
      </c>
      <c r="R15660" t="n">
        <v>0.003291486817488243</v>
      </c>
    </row>
    <row r="15661">
      <c r="F15661" t="n">
        <v>0.1001040736235854</v>
      </c>
      <c r="G15661" t="n">
        <v>0.132147981041225</v>
      </c>
      <c r="H15661" t="n">
        <v>0.001253594363642057</v>
      </c>
      <c r="J15661" t="n">
        <v>0.03241562549052542</v>
      </c>
      <c r="K15661" t="n">
        <v>0.11366163648109</v>
      </c>
      <c r="L15661" t="n">
        <v>0.001042724494229785</v>
      </c>
      <c r="M15661" t="n">
        <v>0.0708118316052016</v>
      </c>
      <c r="N15661" t="n">
        <v>0.1209356290709269</v>
      </c>
      <c r="O15661" t="n">
        <v>0.0009952599908163724</v>
      </c>
      <c r="P15661" t="n">
        <v>0.1070260099391613</v>
      </c>
      <c r="Q15661" t="n">
        <v>0.1145999970082218</v>
      </c>
      <c r="R15661" t="n">
        <v>0.003291815900353419</v>
      </c>
    </row>
    <row r="15662">
      <c r="F15662" t="n">
        <v>0.1002185757112898</v>
      </c>
      <c r="G15662" t="n">
        <v>0.1321564651180767</v>
      </c>
      <c r="H15662" t="n">
        <v>0.001254722598569335</v>
      </c>
      <c r="J15662" t="n">
        <v>0.03245727531471723</v>
      </c>
      <c r="K15662" t="n">
        <v>0.1136689337099344</v>
      </c>
      <c r="L15662" t="n">
        <v>0.001043141625740628</v>
      </c>
      <c r="M15662" t="n">
        <v>0.07081235377770168</v>
      </c>
      <c r="N15662" t="n">
        <v>0.1209433932998092</v>
      </c>
      <c r="O15662" t="n">
        <v>0.0009948620459979732</v>
      </c>
      <c r="P15662" t="n">
        <v>0.1072053633094879</v>
      </c>
      <c r="Q15662" t="n">
        <v>0.1146073544810652</v>
      </c>
      <c r="R15662" t="n">
        <v>0.003290828651757892</v>
      </c>
    </row>
    <row r="15663">
      <c r="F15663" t="n">
        <v>0.1000485397458604</v>
      </c>
      <c r="G15663" t="n">
        <v>0.1321649491949283</v>
      </c>
      <c r="H15663" t="n">
        <v>0.001253343644769329</v>
      </c>
      <c r="J15663" t="n">
        <v>0.03239179494430308</v>
      </c>
      <c r="K15663" t="n">
        <v>0.1136762309387789</v>
      </c>
      <c r="L15663" t="n">
        <v>0.0010495766477779</v>
      </c>
      <c r="M15663" t="n">
        <v>0.07101170687355193</v>
      </c>
      <c r="N15663" t="n">
        <v>0.1209511575286915</v>
      </c>
      <c r="O15663" t="n">
        <v>0.0009946630735887738</v>
      </c>
      <c r="P15663" t="n">
        <v>0.1070632318506182</v>
      </c>
      <c r="Q15663" t="n">
        <v>0.1146147119539086</v>
      </c>
      <c r="R15663" t="n">
        <v>0.003293790397544473</v>
      </c>
    </row>
    <row r="15664">
      <c r="F15664" t="n">
        <v>0.1002341774349385</v>
      </c>
      <c r="G15664" t="n">
        <v>0.13217343327178</v>
      </c>
      <c r="H15664" t="n">
        <v>0.001258533285709285</v>
      </c>
      <c r="J15664" t="n">
        <v>0.03243344531866206</v>
      </c>
      <c r="K15664" t="n">
        <v>0.1136835281676233</v>
      </c>
      <c r="L15664" t="n">
        <v>0.001050311351431344</v>
      </c>
      <c r="M15664" t="n">
        <v>0.07090176742530538</v>
      </c>
      <c r="N15664" t="n">
        <v>0.1209589217575738</v>
      </c>
      <c r="O15664" t="n">
        <v>0.001001348190619657</v>
      </c>
      <c r="P15664" t="n">
        <v>0.1074211893249098</v>
      </c>
      <c r="Q15664" t="n">
        <v>0.1146220694267519</v>
      </c>
      <c r="R15664" t="n">
        <v>0.003303106154708801</v>
      </c>
    </row>
    <row r="15665">
      <c r="F15665" t="n">
        <v>0.1001637291846497</v>
      </c>
      <c r="G15665" t="n">
        <v>0.1321819173486316</v>
      </c>
      <c r="H15665" t="n">
        <v>0.001258281503517485</v>
      </c>
      <c r="J15665" t="n">
        <v>0.03245037350746904</v>
      </c>
      <c r="K15665" t="n">
        <v>0.1136908253964678</v>
      </c>
      <c r="L15665" t="n">
        <v>0.0010505212667609</v>
      </c>
      <c r="M15665" t="n">
        <v>0.07099065931812767</v>
      </c>
      <c r="N15665" t="n">
        <v>0.1209666859864561</v>
      </c>
      <c r="O15665" t="n">
        <v>0.001000747861968207</v>
      </c>
      <c r="P15665" t="n">
        <v>0.1075291028922271</v>
      </c>
      <c r="Q15665" t="n">
        <v>0.1146294268995953</v>
      </c>
      <c r="R15665" t="n">
        <v>0.00330145592181776</v>
      </c>
    </row>
    <row r="15666">
      <c r="F15666" t="n">
        <v>0.1001217344017744</v>
      </c>
      <c r="G15666" t="n">
        <v>0.1321904014254833</v>
      </c>
      <c r="H15666" t="n">
        <v>0.001258533285709285</v>
      </c>
      <c r="J15666" t="n">
        <v>0.03241785622459202</v>
      </c>
      <c r="K15666" t="n">
        <v>0.1136981226253122</v>
      </c>
      <c r="L15666" t="n">
        <v>0.001049891520772233</v>
      </c>
      <c r="M15666" t="n">
        <v>0.07081444166318182</v>
      </c>
      <c r="N15666" t="n">
        <v>0.1209744502153385</v>
      </c>
      <c r="O15666" t="n">
        <v>0.001001048026293932</v>
      </c>
      <c r="P15666" t="n">
        <v>0.1071012042822753</v>
      </c>
      <c r="Q15666" t="n">
        <v>0.1146367843724387</v>
      </c>
      <c r="R15666" t="n">
        <v>0.003302776108130593</v>
      </c>
    </row>
    <row r="15667">
      <c r="F15667" t="n">
        <v>0.1001508751711246</v>
      </c>
      <c r="G15667" t="n">
        <v>0.1321988855023349</v>
      </c>
      <c r="H15667" t="n">
        <v>0.001258533285709285</v>
      </c>
      <c r="J15667" t="n">
        <v>0.03240182071582839</v>
      </c>
      <c r="K15667" t="n">
        <v>0.1137054198541567</v>
      </c>
      <c r="L15667" t="n">
        <v>0.001049681605442677</v>
      </c>
      <c r="M15667" t="n">
        <v>0.07099170377425124</v>
      </c>
      <c r="N15667" t="n">
        <v>0.1209822144442208</v>
      </c>
      <c r="O15667" t="n">
        <v>0.001000547752417723</v>
      </c>
      <c r="P15667" t="n">
        <v>0.1072805592927957</v>
      </c>
      <c r="Q15667" t="n">
        <v>0.114644141845282</v>
      </c>
      <c r="R15667" t="n">
        <v>0.003300135735504927</v>
      </c>
    </row>
    <row r="15668">
      <c r="F15668" t="n">
        <v>0.1000946522998875</v>
      </c>
      <c r="G15668" t="n">
        <v>0.1322073695791866</v>
      </c>
      <c r="H15668" t="n">
        <v>0.001264864015710633</v>
      </c>
      <c r="J15668" t="n">
        <v>0.0324352314522767</v>
      </c>
      <c r="K15668" t="n">
        <v>0.1137127170830011</v>
      </c>
      <c r="L15668" t="n">
        <v>0.001057071866666571</v>
      </c>
      <c r="M15668" t="n">
        <v>0.07083757771777394</v>
      </c>
      <c r="N15668" t="n">
        <v>0.1209899786731031</v>
      </c>
      <c r="O15668" t="n">
        <v>0.001006944020960201</v>
      </c>
      <c r="P15668" t="n">
        <v>0.1074241939895573</v>
      </c>
      <c r="Q15668" t="n">
        <v>0.1146514993181254</v>
      </c>
      <c r="R15668" t="n">
        <v>0.003313418785166539</v>
      </c>
    </row>
    <row r="15669">
      <c r="F15669" t="n">
        <v>0.1001664749757391</v>
      </c>
      <c r="G15669" t="n">
        <v>0.1322158536560382</v>
      </c>
      <c r="H15669" t="n">
        <v>0.001265369708470538</v>
      </c>
      <c r="J15669" t="n">
        <v>0.03246040156939668</v>
      </c>
      <c r="K15669" t="n">
        <v>0.1137200143118456</v>
      </c>
      <c r="L15669" t="n">
        <v>0.001056121167476005</v>
      </c>
      <c r="M15669" t="n">
        <v>0.07083809937905131</v>
      </c>
      <c r="N15669" t="n">
        <v>0.1209977429019854</v>
      </c>
      <c r="O15669" t="n">
        <v>0.001006139029237639</v>
      </c>
      <c r="P15669" t="n">
        <v>0.1073535028379478</v>
      </c>
      <c r="Q15669" t="n">
        <v>0.1146588567909688</v>
      </c>
      <c r="R15669" t="n">
        <v>0.003311432719960646</v>
      </c>
    </row>
    <row r="15670">
      <c r="F15670" t="n">
        <v>0.1001671610293687</v>
      </c>
      <c r="G15670" t="n">
        <v>0.1322243377328899</v>
      </c>
      <c r="H15670" t="n">
        <v>0.001265496131660514</v>
      </c>
      <c r="J15670" t="n">
        <v>0.03246908979307968</v>
      </c>
      <c r="K15670" t="n">
        <v>0.11372731154069</v>
      </c>
      <c r="L15670" t="n">
        <v>0.001056754966936382</v>
      </c>
      <c r="M15670" t="n">
        <v>0.07103745525234412</v>
      </c>
      <c r="N15670" t="n">
        <v>0.1210055071308677</v>
      </c>
      <c r="O15670" t="n">
        <v>0.00100654152509892</v>
      </c>
      <c r="P15670" t="n">
        <v>0.1070684844870307</v>
      </c>
      <c r="Q15670" t="n">
        <v>0.1146662142638121</v>
      </c>
      <c r="R15670" t="n">
        <v>0.003310770698225348</v>
      </c>
    </row>
    <row r="15671">
      <c r="F15671" t="n">
        <v>0.1001536194266415</v>
      </c>
      <c r="G15671" t="n">
        <v>0.1322328218097415</v>
      </c>
      <c r="H15671" t="n">
        <v>0.001263852630190825</v>
      </c>
      <c r="J15671" t="n">
        <v>0.03248601940987043</v>
      </c>
      <c r="K15671" t="n">
        <v>0.1137346087695345</v>
      </c>
      <c r="L15671" t="n">
        <v>0.001057177499909967</v>
      </c>
      <c r="M15671" t="n">
        <v>0.07110425547605073</v>
      </c>
      <c r="N15671" t="n">
        <v>0.12101327135975</v>
      </c>
      <c r="O15671" t="n">
        <v>0.001007145268890842</v>
      </c>
      <c r="P15671" t="n">
        <v>0.1073192830368912</v>
      </c>
      <c r="Q15671" t="n">
        <v>0.1146735717366555</v>
      </c>
      <c r="R15671" t="n">
        <v>0.003310439687357699</v>
      </c>
    </row>
    <row r="15672">
      <c r="F15672" t="n">
        <v>0.1002254429320009</v>
      </c>
      <c r="G15672" t="n">
        <v>0.1322413058865931</v>
      </c>
      <c r="H15672" t="n">
        <v>0.001270318916459441</v>
      </c>
      <c r="J15672" t="n">
        <v>0.03246998440599561</v>
      </c>
      <c r="K15672" t="n">
        <v>0.1137419059983789</v>
      </c>
      <c r="L15672" t="n">
        <v>0.001063521363543275</v>
      </c>
      <c r="M15672" t="n">
        <v>0.07114896312855196</v>
      </c>
      <c r="N15672" t="n">
        <v>0.1210210355886323</v>
      </c>
      <c r="O15672" t="n">
        <v>0.001012949679243369</v>
      </c>
      <c r="P15672" t="n">
        <v>0.1071771484027778</v>
      </c>
      <c r="Q15672" t="n">
        <v>0.1146809292094988</v>
      </c>
      <c r="R15672" t="n">
        <v>0.003318429414906563</v>
      </c>
    </row>
    <row r="15673">
      <c r="F15673" t="n">
        <v>0.1000838524295732</v>
      </c>
      <c r="G15673" t="n">
        <v>0.1322497899634448</v>
      </c>
      <c r="H15673" t="n">
        <v>0.001269938049304796</v>
      </c>
      <c r="J15673" t="n">
        <v>0.03240450169630084</v>
      </c>
      <c r="K15673" t="n">
        <v>0.1137492032272233</v>
      </c>
      <c r="L15673" t="n">
        <v>0.001062564577030691</v>
      </c>
      <c r="M15673" t="n">
        <v>0.07112739234196513</v>
      </c>
      <c r="N15673" t="n">
        <v>0.1210287998175147</v>
      </c>
      <c r="O15673" t="n">
        <v>0.001012038935276017</v>
      </c>
      <c r="P15673" t="n">
        <v>0.1071421771766482</v>
      </c>
      <c r="Q15673" t="n">
        <v>0.1146882866823422</v>
      </c>
      <c r="R15673" t="n">
        <v>0.003319425342101913</v>
      </c>
    </row>
    <row r="15674">
      <c r="F15674" t="n">
        <v>0.1001699036660902</v>
      </c>
      <c r="G15674" t="n">
        <v>0.1322582740402964</v>
      </c>
      <c r="H15674" t="n">
        <v>0.001270572827895871</v>
      </c>
      <c r="J15674" t="n">
        <v>0.03243791421803657</v>
      </c>
      <c r="K15674" t="n">
        <v>0.1137565004560678</v>
      </c>
      <c r="L15674" t="n">
        <v>0.001063202434705747</v>
      </c>
      <c r="M15674" t="n">
        <v>0.07103954264690415</v>
      </c>
      <c r="N15674" t="n">
        <v>0.121036564046397</v>
      </c>
      <c r="O15674" t="n">
        <v>0.001011836547727717</v>
      </c>
      <c r="P15674" t="n">
        <v>0.1071072057226614</v>
      </c>
      <c r="Q15674" t="n">
        <v>0.1146956441551856</v>
      </c>
      <c r="R15674" t="n">
        <v>0.00332108522076083</v>
      </c>
    </row>
    <row r="15675">
      <c r="F15675" t="n">
        <v>0.1000994500672093</v>
      </c>
      <c r="G15675" t="n">
        <v>0.1322667581171481</v>
      </c>
      <c r="H15675" t="n">
        <v>0.001270318916459441</v>
      </c>
      <c r="J15675" t="n">
        <v>0.03244660312506011</v>
      </c>
      <c r="K15675" t="n">
        <v>0.1137637976849122</v>
      </c>
      <c r="L15675" t="n">
        <v>0.001063202434705747</v>
      </c>
      <c r="M15675" t="n">
        <v>0.07110634317362202</v>
      </c>
      <c r="N15675" t="n">
        <v>0.1210443282752793</v>
      </c>
      <c r="O15675" t="n">
        <v>0.001011735353953567</v>
      </c>
      <c r="P15675" t="n">
        <v>0.1071793985768235</v>
      </c>
      <c r="Q15675" t="n">
        <v>0.1147030016280289</v>
      </c>
      <c r="R15675" t="n">
        <v>0.003319425342101913</v>
      </c>
    </row>
    <row r="15676">
      <c r="F15676" t="n">
        <v>0.1002424132429901</v>
      </c>
      <c r="G15676" t="n">
        <v>0.1322752421939997</v>
      </c>
      <c r="H15676" t="n">
        <v>0.001275651734463405</v>
      </c>
      <c r="J15676" t="n">
        <v>0.03247177505731232</v>
      </c>
      <c r="K15676" t="n">
        <v>0.1137710949137567</v>
      </c>
      <c r="L15676" t="n">
        <v>0.001070830591539811</v>
      </c>
      <c r="M15676" t="n">
        <v>0.07090802778742061</v>
      </c>
      <c r="N15676" t="n">
        <v>0.1210520925041616</v>
      </c>
      <c r="O15676" t="n">
        <v>0.001018557888272045</v>
      </c>
      <c r="P15676" t="n">
        <v>0.1073944780011002</v>
      </c>
      <c r="Q15676" t="n">
        <v>0.1147103591008723</v>
      </c>
      <c r="R15676" t="n">
        <v>0.00332874580663134</v>
      </c>
    </row>
    <row r="15677">
      <c r="F15677" t="n">
        <v>0.1000296798896142</v>
      </c>
      <c r="G15677" t="n">
        <v>0.1322837262708514</v>
      </c>
      <c r="H15677" t="n">
        <v>0.0012746318250215</v>
      </c>
      <c r="J15677" t="n">
        <v>0.03241453284397841</v>
      </c>
      <c r="K15677" t="n">
        <v>0.1137783921426011</v>
      </c>
      <c r="L15677" t="n">
        <v>0.001070616617997691</v>
      </c>
      <c r="M15677" t="n">
        <v>0.07097482815265865</v>
      </c>
      <c r="N15677" t="n">
        <v>0.1210598567330439</v>
      </c>
      <c r="O15677" t="n">
        <v>0.001017438482060536</v>
      </c>
      <c r="P15677" t="n">
        <v>0.1073595066133179</v>
      </c>
      <c r="Q15677" t="n">
        <v>0.1147177165737157</v>
      </c>
      <c r="R15677" t="n">
        <v>0.003329411688969134</v>
      </c>
    </row>
    <row r="15678">
      <c r="F15678" t="n">
        <v>0.1002153277105645</v>
      </c>
      <c r="G15678" t="n">
        <v>0.132292210347703</v>
      </c>
      <c r="H15678" t="n">
        <v>0.001274759313701738</v>
      </c>
      <c r="J15678" t="n">
        <v>0.03239849761275829</v>
      </c>
      <c r="K15678" t="n">
        <v>0.1137856893714456</v>
      </c>
      <c r="L15678" t="n">
        <v>0.001070295657684511</v>
      </c>
      <c r="M15678" t="n">
        <v>0.0710416287498532</v>
      </c>
      <c r="N15678" t="n">
        <v>0.1210676209619262</v>
      </c>
      <c r="O15678" t="n">
        <v>0.00101815083146786</v>
      </c>
      <c r="P15678" t="n">
        <v>0.1071102045756466</v>
      </c>
      <c r="Q15678" t="n">
        <v>0.114725074046559</v>
      </c>
      <c r="R15678" t="n">
        <v>0.003332408159489206</v>
      </c>
    </row>
    <row r="15679">
      <c r="F15679" t="n">
        <v>0.100045275990451</v>
      </c>
      <c r="G15679" t="n">
        <v>0.1323006944245547</v>
      </c>
      <c r="H15679" t="n">
        <v>0.001274886802381976</v>
      </c>
      <c r="J15679" t="n">
        <v>0.03247311929229817</v>
      </c>
      <c r="K15679" t="n">
        <v>0.11379298660029</v>
      </c>
      <c r="L15679" t="n">
        <v>0.001070723604768751</v>
      </c>
      <c r="M15679" t="n">
        <v>0.07110842957891397</v>
      </c>
      <c r="N15679" t="n">
        <v>0.1210753851908085</v>
      </c>
      <c r="O15679" t="n">
        <v>0.00101733671785949</v>
      </c>
      <c r="P15679" t="n">
        <v>0.1074681722134461</v>
      </c>
      <c r="Q15679" t="n">
        <v>0.1147324315194024</v>
      </c>
      <c r="R15679" t="n">
        <v>0.003328412865462444</v>
      </c>
    </row>
    <row r="15680">
      <c r="F15680" t="n">
        <v>0.1001028723087565</v>
      </c>
      <c r="G15680" t="n">
        <v>0.1323091785014063</v>
      </c>
      <c r="H15680" t="n">
        <v>0.001280092734597348</v>
      </c>
      <c r="J15680" t="n">
        <v>0.03245708443262053</v>
      </c>
      <c r="K15680" t="n">
        <v>0.1138002838291345</v>
      </c>
      <c r="L15680" t="n">
        <v>0.001076324185760957</v>
      </c>
      <c r="M15680" t="n">
        <v>0.07088801877297254</v>
      </c>
      <c r="N15680" t="n">
        <v>0.1210831494196909</v>
      </c>
      <c r="O15680" t="n">
        <v>0.001024273470441349</v>
      </c>
      <c r="P15680" t="n">
        <v>0.1072545910817856</v>
      </c>
      <c r="Q15680" t="n">
        <v>0.1147397889922457</v>
      </c>
      <c r="R15680" t="n">
        <v>0.003338070051219598</v>
      </c>
    </row>
    <row r="15681">
      <c r="F15681" t="n">
        <v>0.1000608717331144</v>
      </c>
      <c r="G15681" t="n">
        <v>0.132317662578258</v>
      </c>
      <c r="H15681" t="n">
        <v>0.001280220756673015</v>
      </c>
      <c r="J15681" t="n">
        <v>0.03249874093952908</v>
      </c>
      <c r="K15681" t="n">
        <v>0.1138075810579789</v>
      </c>
      <c r="L15681" t="n">
        <v>0.001077616162376855</v>
      </c>
      <c r="M15681" t="n">
        <v>0.07093272611571125</v>
      </c>
      <c r="N15681" t="n">
        <v>0.1210909136485732</v>
      </c>
      <c r="O15681" t="n">
        <v>0.001022943112252145</v>
      </c>
      <c r="P15681" t="n">
        <v>0.1073267846674457</v>
      </c>
      <c r="Q15681" t="n">
        <v>0.1147471464650891</v>
      </c>
      <c r="R15681" t="n">
        <v>0.003339739587105973</v>
      </c>
    </row>
    <row r="15682">
      <c r="F15682" t="n">
        <v>0.1000757835958121</v>
      </c>
      <c r="G15682" t="n">
        <v>0.1323261466551096</v>
      </c>
      <c r="H15682" t="n">
        <v>0.001281244933278354</v>
      </c>
      <c r="J15682" t="n">
        <v>0.03242501453123595</v>
      </c>
      <c r="K15682" t="n">
        <v>0.1138148782868234</v>
      </c>
      <c r="L15682" t="n">
        <v>0.001077185503504889</v>
      </c>
      <c r="M15682" t="n">
        <v>0.07113208685884187</v>
      </c>
      <c r="N15682" t="n">
        <v>0.1210986778774555</v>
      </c>
      <c r="O15682" t="n">
        <v>0.001023352453233439</v>
      </c>
      <c r="P15682" t="n">
        <v>0.1073989784747119</v>
      </c>
      <c r="Q15682" t="n">
        <v>0.1147545039379325</v>
      </c>
      <c r="R15682" t="n">
        <v>0.003341743030169624</v>
      </c>
    </row>
    <row r="15683">
      <c r="F15683" t="n">
        <v>0.1002045219975427</v>
      </c>
      <c r="G15683" t="n">
        <v>0.1323346307319613</v>
      </c>
      <c r="H15683" t="n">
        <v>0.001279836690446013</v>
      </c>
      <c r="J15683" t="n">
        <v>0.03249963843266852</v>
      </c>
      <c r="K15683" t="n">
        <v>0.1138221755156678</v>
      </c>
      <c r="L15683" t="n">
        <v>0.001076216521042965</v>
      </c>
      <c r="M15683" t="n">
        <v>0.07097795443019622</v>
      </c>
      <c r="N15683" t="n">
        <v>0.1211064421063378</v>
      </c>
      <c r="O15683" t="n">
        <v>0.001023454788478762</v>
      </c>
      <c r="P15683" t="n">
        <v>0.1075783388388094</v>
      </c>
      <c r="Q15683" t="n">
        <v>0.1147618614107758</v>
      </c>
      <c r="R15683" t="n">
        <v>0.003338403958396873</v>
      </c>
    </row>
    <row r="15684">
      <c r="F15684" t="n">
        <v>0.1002336627526099</v>
      </c>
      <c r="G15684" t="n">
        <v>0.1323431148088129</v>
      </c>
      <c r="H15684" t="n">
        <v>0.001286330376664812</v>
      </c>
      <c r="J15684" t="n">
        <v>0.03248360382315825</v>
      </c>
      <c r="K15684" t="n">
        <v>0.1138294727445122</v>
      </c>
      <c r="L15684" t="n">
        <v>0.001083651209372762</v>
      </c>
      <c r="M15684" t="n">
        <v>0.07102266205121383</v>
      </c>
      <c r="N15684" t="n">
        <v>0.1211142063352201</v>
      </c>
      <c r="O15684" t="n">
        <v>0.001028863249149885</v>
      </c>
      <c r="P15684" t="n">
        <v>0.1072575892600398</v>
      </c>
      <c r="Q15684" t="n">
        <v>0.1147692188836192</v>
      </c>
      <c r="R15684" t="n">
        <v>0.003347398057014807</v>
      </c>
    </row>
    <row r="15685">
      <c r="F15685" t="n">
        <v>0.1002201182524672</v>
      </c>
      <c r="G15685" t="n">
        <v>0.1323515988856645</v>
      </c>
      <c r="H15685" t="n">
        <v>0.001285687597144192</v>
      </c>
      <c r="J15685" t="n">
        <v>0.0325005364000607</v>
      </c>
      <c r="K15685" t="n">
        <v>0.1138367699733567</v>
      </c>
      <c r="L15685" t="n">
        <v>0.001084192926633996</v>
      </c>
      <c r="M15685" t="n">
        <v>0.07113365024225998</v>
      </c>
      <c r="N15685" t="n">
        <v>0.1211219705641024</v>
      </c>
      <c r="O15685" t="n">
        <v>0.001029377783681367</v>
      </c>
      <c r="P15685" t="n">
        <v>0.1072583386088898</v>
      </c>
      <c r="Q15685" t="n">
        <v>0.1147765763564626</v>
      </c>
      <c r="R15685" t="n">
        <v>0.003351416542077249</v>
      </c>
    </row>
    <row r="15686">
      <c r="F15686" t="n">
        <v>0.1002492590324313</v>
      </c>
      <c r="G15686" t="n">
        <v>0.1323600829625162</v>
      </c>
      <c r="H15686" t="n">
        <v>0.001284916261719448</v>
      </c>
      <c r="J15686" t="n">
        <v>0.03238559956774564</v>
      </c>
      <c r="K15686" t="n">
        <v>0.1138440672022011</v>
      </c>
      <c r="L15686" t="n">
        <v>0.001083326179016021</v>
      </c>
      <c r="M15686" t="n">
        <v>0.07089114234583418</v>
      </c>
      <c r="N15686" t="n">
        <v>0.1211297347929847</v>
      </c>
      <c r="O15686" t="n">
        <v>0.001028554528430997</v>
      </c>
      <c r="P15686" t="n">
        <v>0.1071519208697038</v>
      </c>
      <c r="Q15686" t="n">
        <v>0.1147839338293059</v>
      </c>
      <c r="R15686" t="n">
        <v>0.003351416542077249</v>
      </c>
    </row>
    <row r="15687">
      <c r="F15687" t="n">
        <v>0.1001787997736768</v>
      </c>
      <c r="G15687" t="n">
        <v>0.1323685670393678</v>
      </c>
      <c r="H15687" t="n">
        <v>0.001286201820760688</v>
      </c>
      <c r="J15687" t="n">
        <v>0.03239429012092881</v>
      </c>
      <c r="K15687" t="n">
        <v>0.1138513644310456</v>
      </c>
      <c r="L15687" t="n">
        <v>0.001084192926633996</v>
      </c>
      <c r="M15687" t="n">
        <v>0.07093584982829981</v>
      </c>
      <c r="N15687" t="n">
        <v>0.1211374990218671</v>
      </c>
      <c r="O15687" t="n">
        <v>0.001028657435337293</v>
      </c>
      <c r="P15687" t="n">
        <v>0.1072241146599603</v>
      </c>
      <c r="Q15687" t="n">
        <v>0.1147912913021493</v>
      </c>
      <c r="R15687" t="n">
        <v>0.003352086289587657</v>
      </c>
    </row>
    <row r="15688">
      <c r="F15688" t="n">
        <v>0.1000656536886163</v>
      </c>
      <c r="G15688" t="n">
        <v>0.1323770511162194</v>
      </c>
      <c r="H15688" t="n">
        <v>0.001290772562134689</v>
      </c>
      <c r="J15688" t="n">
        <v>0.03239473893572009</v>
      </c>
      <c r="K15688" t="n">
        <v>0.11385866165989</v>
      </c>
      <c r="L15688" t="n">
        <v>0.001090774842555176</v>
      </c>
      <c r="M15688" t="n">
        <v>0.0708700892529204</v>
      </c>
      <c r="N15688" t="n">
        <v>0.1211452632507494</v>
      </c>
      <c r="O15688" t="n">
        <v>0.001035102270347772</v>
      </c>
      <c r="P15688" t="n">
        <v>0.1072248636986549</v>
      </c>
      <c r="Q15688" t="n">
        <v>0.1147986487749927</v>
      </c>
      <c r="R15688" t="n">
        <v>0.003356729805171951</v>
      </c>
    </row>
    <row r="15689">
      <c r="F15689" t="n">
        <v>0.1001374798416167</v>
      </c>
      <c r="G15689" t="n">
        <v>0.1323855351930711</v>
      </c>
      <c r="H15689" t="n">
        <v>0.001290772562134689</v>
      </c>
      <c r="J15689" t="n">
        <v>0.03243639782571506</v>
      </c>
      <c r="K15689" t="n">
        <v>0.1138659588887345</v>
      </c>
      <c r="L15689" t="n">
        <v>0.001090556796609638</v>
      </c>
      <c r="M15689" t="n">
        <v>0.07082642197349895</v>
      </c>
      <c r="N15689" t="n">
        <v>0.1211530274796317</v>
      </c>
      <c r="O15689" t="n">
        <v>0.001035205749531052</v>
      </c>
      <c r="P15689" t="n">
        <v>0.1075828382715112</v>
      </c>
      <c r="Q15689" t="n">
        <v>0.114806006247836</v>
      </c>
      <c r="R15689" t="n">
        <v>0.003361095736884531</v>
      </c>
    </row>
    <row r="15690">
      <c r="F15690" t="n">
        <v>0.1001239337297704</v>
      </c>
      <c r="G15690" t="n">
        <v>0.1323940192699228</v>
      </c>
      <c r="H15690" t="n">
        <v>0.001291934373621759</v>
      </c>
      <c r="J15690" t="n">
        <v>0.03243684710163838</v>
      </c>
      <c r="K15690" t="n">
        <v>0.1138732561175789</v>
      </c>
      <c r="L15690" t="n">
        <v>0.001091210934446253</v>
      </c>
      <c r="M15690" t="n">
        <v>0.07100369181567606</v>
      </c>
      <c r="N15690" t="n">
        <v>0.121160791708514</v>
      </c>
      <c r="O15690" t="n">
        <v>0.001035516187080891</v>
      </c>
      <c r="P15690" t="n">
        <v>0.1073335294489709</v>
      </c>
      <c r="Q15690" t="n">
        <v>0.1148133637206794</v>
      </c>
      <c r="R15690" t="n">
        <v>0.003357737327874854</v>
      </c>
    </row>
    <row r="15691">
      <c r="F15691" t="n">
        <v>0.10009615845653</v>
      </c>
      <c r="G15691" t="n">
        <v>0.1324025033467744</v>
      </c>
      <c r="H15691" t="n">
        <v>0.001291288922795609</v>
      </c>
      <c r="J15691" t="n">
        <v>0.03245378065831891</v>
      </c>
      <c r="K15691" t="n">
        <v>0.1138805533464234</v>
      </c>
      <c r="L15691" t="n">
        <v>0.001090556796609638</v>
      </c>
      <c r="M15691" t="n">
        <v>0.07096002447839064</v>
      </c>
      <c r="N15691" t="n">
        <v>0.1211685559373963</v>
      </c>
      <c r="O15691" t="n">
        <v>0.001034377916064813</v>
      </c>
      <c r="P15691" t="n">
        <v>0.1075128920318548</v>
      </c>
      <c r="Q15691" t="n">
        <v>0.1148207211935227</v>
      </c>
      <c r="R15691" t="n">
        <v>0.003357737327874854</v>
      </c>
    </row>
    <row r="15692">
      <c r="F15692" t="n">
        <v>0.1002249010327967</v>
      </c>
      <c r="G15692" t="n">
        <v>0.132410987423626</v>
      </c>
      <c r="H15692" t="n">
        <v>0.001296507835786584</v>
      </c>
      <c r="J15692" t="n">
        <v>0.03250368301773597</v>
      </c>
      <c r="K15692" t="n">
        <v>0.1138878505752678</v>
      </c>
      <c r="L15692" t="n">
        <v>0.001097252191572157</v>
      </c>
      <c r="M15692" t="n">
        <v>0.07098263838730162</v>
      </c>
      <c r="N15692" t="n">
        <v>0.1211763201662786</v>
      </c>
      <c r="O15692" t="n">
        <v>0.001040624807963572</v>
      </c>
      <c r="P15692" t="n">
        <v>0.1075493641411836</v>
      </c>
      <c r="Q15692" t="n">
        <v>0.1148280786663661</v>
      </c>
      <c r="R15692" t="n">
        <v>0.00337078059743281</v>
      </c>
    </row>
    <row r="15693">
      <c r="F15693" t="n">
        <v>0.1002540416583896</v>
      </c>
      <c r="G15693" t="n">
        <v>0.1324194715004777</v>
      </c>
      <c r="H15693" t="n">
        <v>0.001295989336352156</v>
      </c>
      <c r="J15693" t="n">
        <v>0.0324217112967905</v>
      </c>
      <c r="K15693" t="n">
        <v>0.1138951478041123</v>
      </c>
      <c r="L15693" t="n">
        <v>0.001097142488293655</v>
      </c>
      <c r="M15693" t="n">
        <v>0.07098315842212657</v>
      </c>
      <c r="N15693" t="n">
        <v>0.1211840843951609</v>
      </c>
      <c r="O15693" t="n">
        <v>0.00104072886003916</v>
      </c>
      <c r="P15693" t="n">
        <v>0.10744294487842</v>
      </c>
      <c r="Q15693" t="n">
        <v>0.1148354361392095</v>
      </c>
      <c r="R15693" t="n">
        <v>0.003370106980207104</v>
      </c>
    </row>
    <row r="15694">
      <c r="F15694" t="n">
        <v>0.1002120370428753</v>
      </c>
      <c r="G15694" t="n">
        <v>0.1324279555773293</v>
      </c>
      <c r="H15694" t="n">
        <v>0.001297285584938225</v>
      </c>
      <c r="J15694" t="n">
        <v>0.03240567652360048</v>
      </c>
      <c r="K15694" t="n">
        <v>0.1139024450329567</v>
      </c>
      <c r="L15694" t="n">
        <v>0.001097581301407661</v>
      </c>
      <c r="M15694" t="n">
        <v>0.07082902073258199</v>
      </c>
      <c r="N15694" t="n">
        <v>0.1211918486240433</v>
      </c>
      <c r="O15694" t="n">
        <v>0.001040832912114749</v>
      </c>
      <c r="P15694" t="n">
        <v>0.1072293562808445</v>
      </c>
      <c r="Q15694" t="n">
        <v>0.1148427936120528</v>
      </c>
      <c r="R15694" t="n">
        <v>0.003366402085465721</v>
      </c>
    </row>
    <row r="15695">
      <c r="F15695" t="n">
        <v>0.1001700318595077</v>
      </c>
      <c r="G15695" t="n">
        <v>0.132436439654181</v>
      </c>
      <c r="H15695" t="n">
        <v>0.001297155960079618</v>
      </c>
      <c r="J15695" t="n">
        <v>0.03247206429939777</v>
      </c>
      <c r="K15695" t="n">
        <v>0.1139097422618012</v>
      </c>
      <c r="L15695" t="n">
        <v>0.001097581301407661</v>
      </c>
      <c r="M15695" t="n">
        <v>0.07113885625582633</v>
      </c>
      <c r="N15695" t="n">
        <v>0.1211996128529256</v>
      </c>
      <c r="O15695" t="n">
        <v>0.001040104547585628</v>
      </c>
      <c r="P15695" t="n">
        <v>0.1072301047691364</v>
      </c>
      <c r="Q15695" t="n">
        <v>0.1148501510848962</v>
      </c>
      <c r="R15695" t="n">
        <v>0.003370106980207104</v>
      </c>
    </row>
    <row r="15696">
      <c r="F15696" t="n">
        <v>0.1000568800715641</v>
      </c>
      <c r="G15696" t="n">
        <v>0.1324449237310326</v>
      </c>
      <c r="H15696" t="n">
        <v>0.001301729998749081</v>
      </c>
      <c r="J15696" t="n">
        <v>0.03250548368889243</v>
      </c>
      <c r="K15696" t="n">
        <v>0.1139170394906456</v>
      </c>
      <c r="L15696" t="n">
        <v>0.001103512530765626</v>
      </c>
      <c r="M15696" t="n">
        <v>0.07113937641127482</v>
      </c>
      <c r="N15696" t="n">
        <v>0.1212073770818079</v>
      </c>
      <c r="O15696" t="n">
        <v>0.001045837323050673</v>
      </c>
      <c r="P15696" t="n">
        <v>0.1074451916905308</v>
      </c>
      <c r="Q15696" t="n">
        <v>0.1148575085577396</v>
      </c>
      <c r="R15696" t="n">
        <v>0.003380471106563432</v>
      </c>
    </row>
    <row r="15697">
      <c r="F15697" t="n">
        <v>0.1001429368916554</v>
      </c>
      <c r="G15697" t="n">
        <v>0.1324534078078843</v>
      </c>
      <c r="H15697" t="n">
        <v>0.001301209358813575</v>
      </c>
      <c r="J15697" t="n">
        <v>0.03245648004594145</v>
      </c>
      <c r="K15697" t="n">
        <v>0.1139243367194901</v>
      </c>
      <c r="L15697" t="n">
        <v>0.001103843683870787</v>
      </c>
      <c r="M15697" t="n">
        <v>0.07105152006576246</v>
      </c>
      <c r="N15697" t="n">
        <v>0.1212151413106902</v>
      </c>
      <c r="O15697" t="n">
        <v>0.001046988204458592</v>
      </c>
      <c r="P15697" t="n">
        <v>0.1072316015092623</v>
      </c>
      <c r="Q15697" t="n">
        <v>0.1148648660305829</v>
      </c>
      <c r="R15697" t="n">
        <v>0.003378444445228562</v>
      </c>
    </row>
    <row r="15698">
      <c r="F15698" t="n">
        <v>0.1001436183087625</v>
      </c>
      <c r="G15698" t="n">
        <v>0.1324618918847359</v>
      </c>
      <c r="H15698" t="n">
        <v>0.001301209358813575</v>
      </c>
      <c r="J15698" t="n">
        <v>0.03239099118888512</v>
      </c>
      <c r="K15698" t="n">
        <v>0.1139316339483345</v>
      </c>
      <c r="L15698" t="n">
        <v>0.001104285221344335</v>
      </c>
      <c r="M15698" t="n">
        <v>0.07107413400800083</v>
      </c>
      <c r="N15698" t="n">
        <v>0.1212229055395725</v>
      </c>
      <c r="O15698" t="n">
        <v>0.001046360450963363</v>
      </c>
      <c r="P15698" t="n">
        <v>0.1072680729959845</v>
      </c>
      <c r="Q15698" t="n">
        <v>0.1148722235034263</v>
      </c>
      <c r="R15698" t="n">
        <v>0.003376755560782837</v>
      </c>
    </row>
    <row r="15699">
      <c r="F15699" t="n">
        <v>0.1002296760375287</v>
      </c>
      <c r="G15699" t="n">
        <v>0.1324703759615876</v>
      </c>
      <c r="H15699" t="n">
        <v>0.001302771278620093</v>
      </c>
      <c r="J15699" t="n">
        <v>0.03244089590497215</v>
      </c>
      <c r="K15699" t="n">
        <v>0.1139389311771789</v>
      </c>
      <c r="L15699" t="n">
        <v>0.001104174836975948</v>
      </c>
      <c r="M15699" t="n">
        <v>0.07111884218183204</v>
      </c>
      <c r="N15699" t="n">
        <v>0.1212306697684548</v>
      </c>
      <c r="O15699" t="n">
        <v>0.001047302081206206</v>
      </c>
      <c r="P15699" t="n">
        <v>0.1074474377925785</v>
      </c>
      <c r="Q15699" t="n">
        <v>0.1148795809762697</v>
      </c>
      <c r="R15699" t="n">
        <v>0.003380808883452577</v>
      </c>
    </row>
    <row r="15700">
      <c r="F15700" t="n">
        <v>0.1001876691059651</v>
      </c>
      <c r="G15700" t="n">
        <v>0.1324788600384392</v>
      </c>
      <c r="H15700" t="n">
        <v>0.001308262362010828</v>
      </c>
      <c r="J15700" t="n">
        <v>0.03240013393196185</v>
      </c>
      <c r="K15700" t="n">
        <v>0.1139462284060234</v>
      </c>
      <c r="L15700" t="n">
        <v>0.001110440281206537</v>
      </c>
      <c r="M15700" t="n">
        <v>0.07092051361357396</v>
      </c>
      <c r="N15700" t="n">
        <v>0.1212384339973371</v>
      </c>
      <c r="O15700" t="n">
        <v>0.001052207433831525</v>
      </c>
      <c r="P15700" t="n">
        <v>0.1074839097198668</v>
      </c>
      <c r="Q15700" t="n">
        <v>0.114886938449113</v>
      </c>
      <c r="R15700" t="n">
        <v>0.00339016724711774</v>
      </c>
    </row>
    <row r="15701">
      <c r="F15701" t="n">
        <v>0.1002025797986097</v>
      </c>
      <c r="G15701" t="n">
        <v>0.1324873441152908</v>
      </c>
      <c r="H15701" t="n">
        <v>0.001306824711063564</v>
      </c>
      <c r="J15701" t="n">
        <v>0.03244179693837831</v>
      </c>
      <c r="K15701" t="n">
        <v>0.1139535256348678</v>
      </c>
      <c r="L15701" t="n">
        <v>0.001110329214965168</v>
      </c>
      <c r="M15701" t="n">
        <v>0.07107569303285172</v>
      </c>
      <c r="N15701" t="n">
        <v>0.1212461982262195</v>
      </c>
      <c r="O15701" t="n">
        <v>0.00105199703442464</v>
      </c>
      <c r="P15701" t="n">
        <v>0.1074489347988781</v>
      </c>
      <c r="Q15701" t="n">
        <v>0.1148942959219564</v>
      </c>
      <c r="R15701" t="n">
        <v>0.003388812264205223</v>
      </c>
    </row>
    <row r="15702">
      <c r="F15702" t="n">
        <v>0.1001178831564442</v>
      </c>
      <c r="G15702" t="n">
        <v>0.1324958281921425</v>
      </c>
      <c r="H15702" t="n">
        <v>0.001306432624441582</v>
      </c>
      <c r="J15702" t="n">
        <v>0.03241751990336668</v>
      </c>
      <c r="K15702" t="n">
        <v>0.1139608228637123</v>
      </c>
      <c r="L15702" t="n">
        <v>0.001111328811137489</v>
      </c>
      <c r="M15702" t="n">
        <v>0.07087736326368763</v>
      </c>
      <c r="N15702" t="n">
        <v>0.1212539624551018</v>
      </c>
      <c r="O15702" t="n">
        <v>0.00105241783323841</v>
      </c>
      <c r="P15702" t="n">
        <v>0.1071996184439916</v>
      </c>
      <c r="Q15702" t="n">
        <v>0.1149016533947997</v>
      </c>
      <c r="R15702" t="n">
        <v>0.00339016724711774</v>
      </c>
    </row>
    <row r="15703">
      <c r="F15703" t="n">
        <v>0.1002608604832577</v>
      </c>
      <c r="G15703" t="n">
        <v>0.1325043122689941</v>
      </c>
      <c r="H15703" t="n">
        <v>0.001308000970929507</v>
      </c>
      <c r="J15703" t="n">
        <v>0.03244269844382834</v>
      </c>
      <c r="K15703" t="n">
        <v>0.1139681200925567</v>
      </c>
      <c r="L15703" t="n">
        <v>0.001111662009861595</v>
      </c>
      <c r="M15703" t="n">
        <v>0.07103254314364615</v>
      </c>
      <c r="N15703" t="n">
        <v>0.1212617266839841</v>
      </c>
      <c r="O15703" t="n">
        <v>0.001051681435314313</v>
      </c>
      <c r="P15703" t="n">
        <v>0.1071646426168472</v>
      </c>
      <c r="Q15703" t="n">
        <v>0.1149090108676431</v>
      </c>
      <c r="R15703" t="n">
        <v>0.003390844738573999</v>
      </c>
    </row>
    <row r="15704">
      <c r="F15704" t="n">
        <v>0.1002615414909995</v>
      </c>
      <c r="G15704" t="n">
        <v>0.1325127963458458</v>
      </c>
      <c r="H15704" t="n">
        <v>0.001312971443446115</v>
      </c>
      <c r="J15704" t="n">
        <v>0.03245963470631437</v>
      </c>
      <c r="K15704" t="n">
        <v>0.1139754173214012</v>
      </c>
      <c r="L15704" t="n">
        <v>0.001117153717212497</v>
      </c>
      <c r="M15704" t="n">
        <v>0.07103306238992754</v>
      </c>
      <c r="N15704" t="n">
        <v>0.1212694909128664</v>
      </c>
      <c r="O15704" t="n">
        <v>0.001057638601729996</v>
      </c>
      <c r="P15704" t="n">
        <v>0.107594074449895</v>
      </c>
      <c r="Q15704" t="n">
        <v>0.1149163683404865</v>
      </c>
      <c r="R15704" t="n">
        <v>0.003396471850656166</v>
      </c>
    </row>
    <row r="15705">
      <c r="F15705" t="n">
        <v>0.1000630048582919</v>
      </c>
      <c r="G15705" t="n">
        <v>0.1325212804226974</v>
      </c>
      <c r="H15705" t="n">
        <v>0.001312577748860374</v>
      </c>
      <c r="J15705" t="n">
        <v>0.03242711499811925</v>
      </c>
      <c r="K15705" t="n">
        <v>0.1139827145502456</v>
      </c>
      <c r="L15705" t="n">
        <v>0.001117935959487228</v>
      </c>
      <c r="M15705" t="n">
        <v>0.0711661486770486</v>
      </c>
      <c r="N15705" t="n">
        <v>0.1212772551417487</v>
      </c>
      <c r="O15705" t="n">
        <v>0.001058696346106164</v>
      </c>
      <c r="P15705" t="n">
        <v>0.1071661377934894</v>
      </c>
      <c r="Q15705" t="n">
        <v>0.1149237258133298</v>
      </c>
      <c r="R15705" t="n">
        <v>0.003398510141424713</v>
      </c>
    </row>
    <row r="15706">
      <c r="F15706" t="n">
        <v>0.1002059834764595</v>
      </c>
      <c r="G15706" t="n">
        <v>0.1325297644995491</v>
      </c>
      <c r="H15706" t="n">
        <v>0.001311659128160312</v>
      </c>
      <c r="J15706" t="n">
        <v>0.03243580883003343</v>
      </c>
      <c r="K15706" t="n">
        <v>0.1139900117790901</v>
      </c>
      <c r="L15706" t="n">
        <v>0.001117377215005277</v>
      </c>
      <c r="M15706" t="n">
        <v>0.07114457349991432</v>
      </c>
      <c r="N15706" t="n">
        <v>0.121285019370631</v>
      </c>
      <c r="O15706" t="n">
        <v>0.001058061699480463</v>
      </c>
      <c r="P15706" t="n">
        <v>0.107416952096041</v>
      </c>
      <c r="Q15706" t="n">
        <v>0.1149310832861732</v>
      </c>
      <c r="R15706" t="n">
        <v>0.003398510141424713</v>
      </c>
    </row>
    <row r="15707">
      <c r="F15707" t="n">
        <v>0.1000643641737682</v>
      </c>
      <c r="G15707" t="n">
        <v>0.1325382485764007</v>
      </c>
      <c r="H15707" t="n">
        <v>0.001312577748860374</v>
      </c>
      <c r="J15707" t="n">
        <v>0.03248571687867986</v>
      </c>
      <c r="K15707" t="n">
        <v>0.1139973090079345</v>
      </c>
      <c r="L15707" t="n">
        <v>0.001117935959487228</v>
      </c>
      <c r="M15707" t="n">
        <v>0.07090205189654797</v>
      </c>
      <c r="N15707" t="n">
        <v>0.1212927835995133</v>
      </c>
      <c r="O15707" t="n">
        <v>0.001058590571668547</v>
      </c>
      <c r="P15707" t="n">
        <v>0.1075963195497825</v>
      </c>
      <c r="Q15707" t="n">
        <v>0.1149384407590165</v>
      </c>
      <c r="R15707" t="n">
        <v>0.003400208717065169</v>
      </c>
    </row>
    <row r="15708">
      <c r="F15708" t="n">
        <v>0.1001219636890395</v>
      </c>
      <c r="G15708" t="n">
        <v>0.1325467326532524</v>
      </c>
      <c r="H15708" t="n">
        <v>0.001317811240526231</v>
      </c>
      <c r="J15708" t="n">
        <v>0.03247792565874187</v>
      </c>
      <c r="K15708" t="n">
        <v>0.114004606236779</v>
      </c>
      <c r="L15708" t="n">
        <v>0.001124660620936179</v>
      </c>
      <c r="M15708" t="n">
        <v>0.07110142259039062</v>
      </c>
      <c r="N15708" t="n">
        <v>0.1213005478283957</v>
      </c>
      <c r="O15708" t="n">
        <v>0.001064454991817312</v>
      </c>
      <c r="P15708" t="n">
        <v>0.107597067757648</v>
      </c>
      <c r="Q15708" t="n">
        <v>0.1149457982318599</v>
      </c>
      <c r="R15708" t="n">
        <v>0.003410257724037421</v>
      </c>
    </row>
    <row r="15709">
      <c r="F15709" t="n">
        <v>0.1001795635887875</v>
      </c>
      <c r="G15709" t="n">
        <v>0.132555216730104</v>
      </c>
      <c r="H15709" t="n">
        <v>0.001317943008473488</v>
      </c>
      <c r="J15709" t="n">
        <v>0.03244540579040817</v>
      </c>
      <c r="K15709" t="n">
        <v>0.1140119034656234</v>
      </c>
      <c r="L15709" t="n">
        <v>0.001125447647262936</v>
      </c>
      <c r="M15709" t="n">
        <v>0.07088099430737307</v>
      </c>
      <c r="N15709" t="n">
        <v>0.121308312057278</v>
      </c>
      <c r="O15709" t="n">
        <v>0.001064561341601688</v>
      </c>
      <c r="P15709" t="n">
        <v>0.1072762993682789</v>
      </c>
      <c r="Q15709" t="n">
        <v>0.1149531557047033</v>
      </c>
      <c r="R15709" t="n">
        <v>0.003405147447727675</v>
      </c>
    </row>
    <row r="15710">
      <c r="F15710" t="n">
        <v>0.1000521717936364</v>
      </c>
      <c r="G15710" t="n">
        <v>0.1325637008069557</v>
      </c>
      <c r="H15710" t="n">
        <v>0.00131847008026252</v>
      </c>
      <c r="J15710" t="n">
        <v>0.03245410036446841</v>
      </c>
      <c r="K15710" t="n">
        <v>0.1140192006944678</v>
      </c>
      <c r="L15710" t="n">
        <v>0.001123986026941816</v>
      </c>
      <c r="M15710" t="n">
        <v>0.07116874483909327</v>
      </c>
      <c r="N15710" t="n">
        <v>0.1213160762861603</v>
      </c>
      <c r="O15710" t="n">
        <v>0.001063710543326681</v>
      </c>
      <c r="P15710" t="n">
        <v>0.1075628398027088</v>
      </c>
      <c r="Q15710" t="n">
        <v>0.1149605131775466</v>
      </c>
      <c r="R15710" t="n">
        <v>0.00340651018807694</v>
      </c>
    </row>
    <row r="15711">
      <c r="F15711" t="n">
        <v>0.1001666924900862</v>
      </c>
      <c r="G15711" t="n">
        <v>0.1325721848838073</v>
      </c>
      <c r="H15711" t="n">
        <v>0.001317679472578973</v>
      </c>
      <c r="J15711" t="n">
        <v>0.03242158023503509</v>
      </c>
      <c r="K15711" t="n">
        <v>0.1140264979233123</v>
      </c>
      <c r="L15711" t="n">
        <v>0.001123873594609422</v>
      </c>
      <c r="M15711" t="n">
        <v>0.07105878966962081</v>
      </c>
      <c r="N15711" t="n">
        <v>0.1213238405150426</v>
      </c>
      <c r="O15711" t="n">
        <v>0.001063285144189178</v>
      </c>
      <c r="P15711" t="n">
        <v>0.107313518248471</v>
      </c>
      <c r="Q15711" t="n">
        <v>0.11496787065039</v>
      </c>
      <c r="R15711" t="n">
        <v>0.003406169502989624</v>
      </c>
    </row>
    <row r="15712">
      <c r="F15712" t="n">
        <v>0.1000677596773543</v>
      </c>
      <c r="G15712" t="n">
        <v>0.132580668960659</v>
      </c>
      <c r="H15712" t="n">
        <v>0.001323444877537232</v>
      </c>
      <c r="J15712" t="n">
        <v>0.03249621921944394</v>
      </c>
      <c r="K15712" t="n">
        <v>0.1140337951521567</v>
      </c>
      <c r="L15712" t="n">
        <v>0.001131957299070579</v>
      </c>
      <c r="M15712" t="n">
        <v>0.07101511855051382</v>
      </c>
      <c r="N15712" t="n">
        <v>0.1213316047439249</v>
      </c>
      <c r="O15712" t="n">
        <v>0.001068936653114669</v>
      </c>
      <c r="P15712" t="n">
        <v>0.1074214383856316</v>
      </c>
      <c r="Q15712" t="n">
        <v>0.1149752281232334</v>
      </c>
      <c r="R15712" t="n">
        <v>0.003417581007715763</v>
      </c>
    </row>
    <row r="15713">
      <c r="F15713" t="n">
        <v>0.100096899027599</v>
      </c>
      <c r="G15713" t="n">
        <v>0.1325891530375106</v>
      </c>
      <c r="H15713" t="n">
        <v>0.001323180267944602</v>
      </c>
      <c r="J15713" t="n">
        <v>0.03244721304461966</v>
      </c>
      <c r="K15713" t="n">
        <v>0.1140410923810012</v>
      </c>
      <c r="L15713" t="n">
        <v>0.00113093925013567</v>
      </c>
      <c r="M15713" t="n">
        <v>0.07097144714269094</v>
      </c>
      <c r="N15713" t="n">
        <v>0.1213393689728072</v>
      </c>
      <c r="O15713" t="n">
        <v>0.001068829727371634</v>
      </c>
      <c r="P15713" t="n">
        <v>0.1073507371094425</v>
      </c>
      <c r="Q15713" t="n">
        <v>0.1149825855960767</v>
      </c>
      <c r="R15713" t="n">
        <v>0.003419630941340305</v>
      </c>
    </row>
    <row r="15714">
      <c r="F15714" t="n">
        <v>0.1001971906476037</v>
      </c>
      <c r="G15714" t="n">
        <v>0.1325976371143622</v>
      </c>
      <c r="H15714" t="n">
        <v>0.001324371011111436</v>
      </c>
      <c r="J15714" t="n">
        <v>0.03242293579882601</v>
      </c>
      <c r="K15714" t="n">
        <v>0.1140483896098456</v>
      </c>
      <c r="L15714" t="n">
        <v>0.001130826133587346</v>
      </c>
      <c r="M15714" t="n">
        <v>0.07101615539435668</v>
      </c>
      <c r="N15714" t="n">
        <v>0.1213471332016895</v>
      </c>
      <c r="O15714" t="n">
        <v>0.001068829727371634</v>
      </c>
      <c r="P15714" t="n">
        <v>0.1070656888682108</v>
      </c>
      <c r="Q15714" t="n">
        <v>0.1149899430689201</v>
      </c>
      <c r="R15714" t="n">
        <v>0.003415531074091221</v>
      </c>
    </row>
    <row r="15715">
      <c r="F15715" t="n">
        <v>0.1001551780643749</v>
      </c>
      <c r="G15715" t="n">
        <v>0.1326061211912139</v>
      </c>
      <c r="H15715" t="n">
        <v>0.001323841791926176</v>
      </c>
      <c r="J15715" t="n">
        <v>0.03243987421495777</v>
      </c>
      <c r="K15715" t="n">
        <v>0.1140556868386901</v>
      </c>
      <c r="L15715" t="n">
        <v>0.001131844182522255</v>
      </c>
      <c r="M15715" t="n">
        <v>0.07108295881074236</v>
      </c>
      <c r="N15715" t="n">
        <v>0.1213548974305719</v>
      </c>
      <c r="O15715" t="n">
        <v>0.001070219762031081</v>
      </c>
      <c r="P15715" t="n">
        <v>0.1071378844101973</v>
      </c>
      <c r="Q15715" t="n">
        <v>0.1149973005417635</v>
      </c>
      <c r="R15715" t="n">
        <v>0.003415189418487131</v>
      </c>
    </row>
    <row r="15716">
      <c r="F15716" t="n">
        <v>0.100198548317856</v>
      </c>
      <c r="G15716" t="n">
        <v>0.1326146052680655</v>
      </c>
      <c r="H15716" t="n">
        <v>0.001328287911652584</v>
      </c>
      <c r="J15716" t="n">
        <v>0.03251451538792369</v>
      </c>
      <c r="K15716" t="n">
        <v>0.1140629840675345</v>
      </c>
      <c r="L15716" t="n">
        <v>0.001138129232755794</v>
      </c>
      <c r="M15716" t="n">
        <v>0.0708625262779036</v>
      </c>
      <c r="N15716" t="n">
        <v>0.1213626616594542</v>
      </c>
      <c r="O15716" t="n">
        <v>0.001075560640637871</v>
      </c>
      <c r="P15716" t="n">
        <v>0.1074601522345965</v>
      </c>
      <c r="Q15716" t="n">
        <v>0.1150046580146068</v>
      </c>
      <c r="R15716" t="n">
        <v>0.003429350407075399</v>
      </c>
    </row>
    <row r="15717">
      <c r="F15717" t="n">
        <v>0.1002561494537685</v>
      </c>
      <c r="G15717" t="n">
        <v>0.1326230893449172</v>
      </c>
      <c r="H15717" t="n">
        <v>0.001328155069577212</v>
      </c>
      <c r="J15717" t="n">
        <v>0.03243253567499181</v>
      </c>
      <c r="K15717" t="n">
        <v>0.114070281296379</v>
      </c>
      <c r="L15717" t="n">
        <v>0.0011386982404714</v>
      </c>
      <c r="M15717" t="n">
        <v>0.07099561490702569</v>
      </c>
      <c r="N15717" t="n">
        <v>0.1213704258883365</v>
      </c>
      <c r="O15717" t="n">
        <v>0.001075130631386241</v>
      </c>
      <c r="P15717" t="n">
        <v>0.1073180008064873</v>
      </c>
      <c r="Q15717" t="n">
        <v>0.1150120154874502</v>
      </c>
      <c r="R15717" t="n">
        <v>0.003427294647015208</v>
      </c>
    </row>
    <row r="15718">
      <c r="F15718" t="n">
        <v>0.1001429825381985</v>
      </c>
      <c r="G15718" t="n">
        <v>0.1326315734217688</v>
      </c>
      <c r="H15718" t="n">
        <v>0.001328287911652584</v>
      </c>
      <c r="J15718" t="n">
        <v>0.03239177166886385</v>
      </c>
      <c r="K15718" t="n">
        <v>0.1140775785252234</v>
      </c>
      <c r="L15718" t="n">
        <v>0.001138584438928279</v>
      </c>
      <c r="M15718" t="n">
        <v>0.07099613291070697</v>
      </c>
      <c r="N15718" t="n">
        <v>0.1213781901172188</v>
      </c>
      <c r="O15718" t="n">
        <v>0.001074485617508797</v>
      </c>
      <c r="P15718" t="n">
        <v>0.1071758487012276</v>
      </c>
      <c r="Q15718" t="n">
        <v>0.1150193729602935</v>
      </c>
      <c r="R15718" t="n">
        <v>0.003427979900368605</v>
      </c>
    </row>
    <row r="15719">
      <c r="F15719" t="n">
        <v>0.1001721220846848</v>
      </c>
      <c r="G15719" t="n">
        <v>0.1326400574986205</v>
      </c>
      <c r="H15719" t="n">
        <v>0.001328155069577212</v>
      </c>
      <c r="J15719" t="n">
        <v>0.03247465748883847</v>
      </c>
      <c r="K15719" t="n">
        <v>0.1140848757540679</v>
      </c>
      <c r="L15719" t="n">
        <v>0.001138356835842037</v>
      </c>
      <c r="M15719" t="n">
        <v>0.07112922230911883</v>
      </c>
      <c r="N15719" t="n">
        <v>0.1213859543461011</v>
      </c>
      <c r="O15719" t="n">
        <v>0.001075883147576592</v>
      </c>
      <c r="P15719" t="n">
        <v>0.1070694207233438</v>
      </c>
      <c r="Q15719" t="n">
        <v>0.1150267304331369</v>
      </c>
      <c r="R15719" t="n">
        <v>0.003427637273691906</v>
      </c>
    </row>
    <row r="15720">
      <c r="F15720" t="n">
        <v>0.1002724159347534</v>
      </c>
      <c r="G15720" t="n">
        <v>0.1326485415754721</v>
      </c>
      <c r="H15720" t="n">
        <v>0.001333931220318821</v>
      </c>
      <c r="J15720" t="n">
        <v>0.03249984060628634</v>
      </c>
      <c r="K15720" t="n">
        <v>0.1140921729829123</v>
      </c>
      <c r="L15720" t="n">
        <v>0.001146018030468412</v>
      </c>
      <c r="M15720" t="n">
        <v>0.07110764516266913</v>
      </c>
      <c r="N15720" t="n">
        <v>0.1213937185749834</v>
      </c>
      <c r="O15720" t="n">
        <v>0.001081119171574726</v>
      </c>
      <c r="P15720" t="n">
        <v>0.1075345902837151</v>
      </c>
      <c r="Q15720" t="n">
        <v>0.1150340879059803</v>
      </c>
      <c r="R15720" t="n">
        <v>0.003439075418995017</v>
      </c>
    </row>
    <row r="15721">
      <c r="F15721" t="n">
        <v>0.1001307851684787</v>
      </c>
      <c r="G15721" t="n">
        <v>0.1326570256523238</v>
      </c>
      <c r="H15721" t="n">
        <v>0.001333797840534768</v>
      </c>
      <c r="J15721" t="n">
        <v>0.03247556350520264</v>
      </c>
      <c r="K15721" t="n">
        <v>0.1140994702117568</v>
      </c>
      <c r="L15721" t="n">
        <v>0.001144987644626832</v>
      </c>
      <c r="M15721" t="n">
        <v>0.07113025853027702</v>
      </c>
      <c r="N15721" t="n">
        <v>0.1214014828038658</v>
      </c>
      <c r="O15721" t="n">
        <v>0.001080470694614869</v>
      </c>
      <c r="P15721" t="n">
        <v>0.1072495376758097</v>
      </c>
      <c r="Q15721" t="n">
        <v>0.1150414453788236</v>
      </c>
      <c r="R15721" t="n">
        <v>0.003437013829174458</v>
      </c>
    </row>
    <row r="15722">
      <c r="F15722" t="n">
        <v>0.1001314626267588</v>
      </c>
      <c r="G15722" t="n">
        <v>0.1326655097291754</v>
      </c>
      <c r="H15722" t="n">
        <v>0.001334998258591249</v>
      </c>
      <c r="J15722" t="n">
        <v>0.03244304276998825</v>
      </c>
      <c r="K15722" t="n">
        <v>0.1141067674406012</v>
      </c>
      <c r="L15722" t="n">
        <v>0.001144873157311101</v>
      </c>
      <c r="M15722" t="n">
        <v>0.07108658571584001</v>
      </c>
      <c r="N15722" t="n">
        <v>0.1214092470327481</v>
      </c>
      <c r="O15722" t="n">
        <v>0.001081875728027892</v>
      </c>
      <c r="P15722" t="n">
        <v>0.1072860090493603</v>
      </c>
      <c r="Q15722" t="n">
        <v>0.115048802851667</v>
      </c>
      <c r="R15722" t="n">
        <v>0.00343873182069159</v>
      </c>
    </row>
    <row r="15723">
      <c r="F15723" t="n">
        <v>0.1002602193002603</v>
      </c>
      <c r="G15723" t="n">
        <v>0.1326739938060271</v>
      </c>
      <c r="H15723" t="n">
        <v>0.001334731499023142</v>
      </c>
      <c r="J15723" t="n">
        <v>0.03241876531506252</v>
      </c>
      <c r="K15723" t="n">
        <v>0.1141140646694457</v>
      </c>
      <c r="L15723" t="n">
        <v>0.001145102131942563</v>
      </c>
      <c r="M15723" t="n">
        <v>0.07110919897205289</v>
      </c>
      <c r="N15723" t="n">
        <v>0.1214170112616304</v>
      </c>
      <c r="O15723" t="n">
        <v>0.001080794933094797</v>
      </c>
      <c r="P15723" t="n">
        <v>0.1071795800800587</v>
      </c>
      <c r="Q15723" t="n">
        <v>0.1150561603245103</v>
      </c>
      <c r="R15723" t="n">
        <v>0.003437701025781311</v>
      </c>
    </row>
    <row r="15724">
      <c r="F15724" t="n">
        <v>0.1001185859545435</v>
      </c>
      <c r="G15724" t="n">
        <v>0.1326824778828787</v>
      </c>
      <c r="H15724" t="n">
        <v>0.001339447055629477</v>
      </c>
      <c r="J15724" t="n">
        <v>0.03243570555844033</v>
      </c>
      <c r="K15724" t="n">
        <v>0.1141213618982901</v>
      </c>
      <c r="L15724" t="n">
        <v>0.001151853824823747</v>
      </c>
      <c r="M15724" t="n">
        <v>0.07088876169712097</v>
      </c>
      <c r="N15724" t="n">
        <v>0.1214247754905127</v>
      </c>
      <c r="O15724" t="n">
        <v>0.001086355520989237</v>
      </c>
      <c r="P15724" t="n">
        <v>0.1075733030700632</v>
      </c>
      <c r="Q15724" t="n">
        <v>0.1150635177973537</v>
      </c>
      <c r="R15724" t="n">
        <v>0.003443981973182952</v>
      </c>
    </row>
    <row r="15725">
      <c r="F15725" t="n">
        <v>0.1001477252198079</v>
      </c>
      <c r="G15725" t="n">
        <v>0.1326909619597303</v>
      </c>
      <c r="H15725" t="n">
        <v>0.00134011664523937</v>
      </c>
      <c r="J15725" t="n">
        <v>0.03246088971640861</v>
      </c>
      <c r="K15725" t="n">
        <v>0.1141286591271345</v>
      </c>
      <c r="L15725" t="n">
        <v>0.001151623477093555</v>
      </c>
      <c r="M15725" t="n">
        <v>0.07115442555010024</v>
      </c>
      <c r="N15725" t="n">
        <v>0.121432539719395</v>
      </c>
      <c r="O15725" t="n">
        <v>0.001086790150123459</v>
      </c>
      <c r="P15725" t="n">
        <v>0.1071810720717687</v>
      </c>
      <c r="Q15725" t="n">
        <v>0.1150708752701971</v>
      </c>
      <c r="R15725" t="n">
        <v>0.003449150530421345</v>
      </c>
    </row>
    <row r="15726">
      <c r="F15726" t="n">
        <v>0.1001768645959087</v>
      </c>
      <c r="G15726" t="n">
        <v>0.132699446036582</v>
      </c>
      <c r="H15726" t="n">
        <v>0.00134011664523937</v>
      </c>
      <c r="J15726" t="n">
        <v>0.03249431792504064</v>
      </c>
      <c r="K15726" t="n">
        <v>0.114135956355979</v>
      </c>
      <c r="L15726" t="n">
        <v>0.001151968998688843</v>
      </c>
      <c r="M15726" t="n">
        <v>0.07117703887185059</v>
      </c>
      <c r="N15726" t="n">
        <v>0.1214403039482773</v>
      </c>
      <c r="O15726" t="n">
        <v>0.001086464178272792</v>
      </c>
      <c r="P15726" t="n">
        <v>0.1075747965429474</v>
      </c>
      <c r="Q15726" t="n">
        <v>0.1150782327430405</v>
      </c>
      <c r="R15726" t="n">
        <v>0.003444326543665512</v>
      </c>
    </row>
    <row r="15727">
      <c r="F15727" t="n">
        <v>0.1001775414578555</v>
      </c>
      <c r="G15727" t="n">
        <v>0.1327079301134336</v>
      </c>
      <c r="H15727" t="n">
        <v>0.00133917921978552</v>
      </c>
      <c r="J15727" t="n">
        <v>0.03247828437439115</v>
      </c>
      <c r="K15727" t="n">
        <v>0.1141432535848234</v>
      </c>
      <c r="L15727" t="n">
        <v>0.001151508303228459</v>
      </c>
      <c r="M15727" t="n">
        <v>0.07097869561540721</v>
      </c>
      <c r="N15727" t="n">
        <v>0.1214480681771596</v>
      </c>
      <c r="O15727" t="n">
        <v>0.001086138206422125</v>
      </c>
      <c r="P15727" t="n">
        <v>0.1070753875386894</v>
      </c>
      <c r="Q15727" t="n">
        <v>0.1150855902158838</v>
      </c>
      <c r="R15727" t="n">
        <v>0.003447427678008547</v>
      </c>
    </row>
    <row r="15728">
      <c r="F15728" t="n">
        <v>0.1002351436800726</v>
      </c>
      <c r="G15728" t="n">
        <v>0.1327164141902853</v>
      </c>
      <c r="H15728" t="n">
        <v>0.001344699344185767</v>
      </c>
      <c r="J15728" t="n">
        <v>0.03239630074408248</v>
      </c>
      <c r="K15728" t="n">
        <v>0.1141505508136679</v>
      </c>
      <c r="L15728" t="n">
        <v>0.001158959485156843</v>
      </c>
      <c r="M15728" t="n">
        <v>0.07115597844548227</v>
      </c>
      <c r="N15728" t="n">
        <v>0.1214558324060419</v>
      </c>
      <c r="O15728" t="n">
        <v>0.001093339950752812</v>
      </c>
      <c r="P15728" t="n">
        <v>0.1072190349344671</v>
      </c>
      <c r="Q15728" t="n">
        <v>0.1150929476887272</v>
      </c>
      <c r="R15728" t="n">
        <v>0.003455432123834886</v>
      </c>
    </row>
    <row r="15729">
      <c r="F15729" t="n">
        <v>0.1002785148355726</v>
      </c>
      <c r="G15729" t="n">
        <v>0.1327248982671369</v>
      </c>
      <c r="H15729" t="n">
        <v>0.001344699344185767</v>
      </c>
      <c r="J15729" t="n">
        <v>0.03245446087815636</v>
      </c>
      <c r="K15729" t="n">
        <v>0.1141578480425123</v>
      </c>
      <c r="L15729" t="n">
        <v>0.001159538791107636</v>
      </c>
      <c r="M15729" t="n">
        <v>0.07091344251643875</v>
      </c>
      <c r="N15729" t="n">
        <v>0.1214635966349243</v>
      </c>
      <c r="O15729" t="n">
        <v>0.001092247593923206</v>
      </c>
      <c r="P15729" t="n">
        <v>0.1073984083972776</v>
      </c>
      <c r="Q15729" t="n">
        <v>0.1151003051615705</v>
      </c>
      <c r="R15729" t="n">
        <v>0.003454741037410119</v>
      </c>
    </row>
    <row r="15730">
      <c r="F15730" t="n">
        <v>0.1002649601752832</v>
      </c>
      <c r="G15730" t="n">
        <v>0.1327333823439886</v>
      </c>
      <c r="H15730" t="n">
        <v>0.001344161518230688</v>
      </c>
      <c r="J15730" t="n">
        <v>0.0325126217649032</v>
      </c>
      <c r="K15730" t="n">
        <v>0.1141651452713568</v>
      </c>
      <c r="L15730" t="n">
        <v>0.001159770513487953</v>
      </c>
      <c r="M15730" t="n">
        <v>0.07109072585527665</v>
      </c>
      <c r="N15730" t="n">
        <v>0.1214713608638066</v>
      </c>
      <c r="O15730" t="n">
        <v>0.001092356829606166</v>
      </c>
      <c r="P15730" t="n">
        <v>0.1073991543995527</v>
      </c>
      <c r="Q15730" t="n">
        <v>0.1151076626344139</v>
      </c>
      <c r="R15730" t="n">
        <v>0.003453704407772968</v>
      </c>
    </row>
    <row r="15731">
      <c r="F15731" t="n">
        <v>0.1000948578072843</v>
      </c>
      <c r="G15731" t="n">
        <v>0.1327418664208402</v>
      </c>
      <c r="H15731" t="n">
        <v>0.001344430431208228</v>
      </c>
      <c r="J15731" t="n">
        <v>0.03247185674711027</v>
      </c>
      <c r="K15731" t="n">
        <v>0.1141724425002012</v>
      </c>
      <c r="L15731" t="n">
        <v>0.00115838017920605</v>
      </c>
      <c r="M15731" t="n">
        <v>0.07095866780447996</v>
      </c>
      <c r="N15731" t="n">
        <v>0.1214791250926889</v>
      </c>
      <c r="O15731" t="n">
        <v>0.001092466065289127</v>
      </c>
      <c r="P15731" t="n">
        <v>0.107149820423188</v>
      </c>
      <c r="Q15731" t="n">
        <v>0.1151150201072573</v>
      </c>
      <c r="R15731" t="n">
        <v>0.003457159839896803</v>
      </c>
    </row>
    <row r="15732">
      <c r="F15732" t="n">
        <v>0.1002378499682862</v>
      </c>
      <c r="G15732" t="n">
        <v>0.1327503504976918</v>
      </c>
      <c r="H15732" t="n">
        <v>0.001349954840486002</v>
      </c>
      <c r="J15732" t="n">
        <v>0.03249704286077731</v>
      </c>
      <c r="K15732" t="n">
        <v>0.1141797397290456</v>
      </c>
      <c r="L15732" t="n">
        <v>0.001166075645074611</v>
      </c>
      <c r="M15732" t="n">
        <v>0.07106966415485752</v>
      </c>
      <c r="N15732" t="n">
        <v>0.1214868893215712</v>
      </c>
      <c r="O15732" t="n">
        <v>0.001099025425919162</v>
      </c>
      <c r="P15732" t="n">
        <v>0.1075435492601626</v>
      </c>
      <c r="Q15732" t="n">
        <v>0.1151223775801006</v>
      </c>
      <c r="R15732" t="n">
        <v>0.003468630076748482</v>
      </c>
    </row>
    <row r="15733">
      <c r="F15733" t="n">
        <v>0.1001673675492483</v>
      </c>
      <c r="G15733" t="n">
        <v>0.1327588345745435</v>
      </c>
      <c r="H15733" t="n">
        <v>0.001349819845001953</v>
      </c>
      <c r="J15733" t="n">
        <v>0.03246452151153782</v>
      </c>
      <c r="K15733" t="n">
        <v>0.1141870369578901</v>
      </c>
      <c r="L15733" t="n">
        <v>0.001165376349335436</v>
      </c>
      <c r="M15733" t="n">
        <v>0.07087131735847343</v>
      </c>
      <c r="N15733" t="n">
        <v>0.1214946535504535</v>
      </c>
      <c r="O15733" t="n">
        <v>0.001097707649629091</v>
      </c>
      <c r="P15733" t="n">
        <v>0.1075085694705157</v>
      </c>
      <c r="Q15733" t="n">
        <v>0.115129735052944</v>
      </c>
      <c r="R15733" t="n">
        <v>0.003465857944819013</v>
      </c>
    </row>
    <row r="15734">
      <c r="F15734" t="n">
        <v>0.1001111160799662</v>
      </c>
      <c r="G15734" t="n">
        <v>0.1327673186513951</v>
      </c>
      <c r="H15734" t="n">
        <v>0.001349954840486002</v>
      </c>
      <c r="J15734" t="n">
        <v>0.0324979521112143</v>
      </c>
      <c r="K15734" t="n">
        <v>0.1141943341867345</v>
      </c>
      <c r="L15734" t="n">
        <v>0.001166425292944199</v>
      </c>
      <c r="M15734" t="n">
        <v>0.07104860192077425</v>
      </c>
      <c r="N15734" t="n">
        <v>0.1215024177793358</v>
      </c>
      <c r="O15734" t="n">
        <v>0.001098915611228323</v>
      </c>
      <c r="P15734" t="n">
        <v>0.1073306857576898</v>
      </c>
      <c r="Q15734" t="n">
        <v>0.1151370925257873</v>
      </c>
      <c r="R15734" t="n">
        <v>0.003467937043766114</v>
      </c>
    </row>
    <row r="15735">
      <c r="F15735" t="n">
        <v>0.1000975594696081</v>
      </c>
      <c r="G15735" t="n">
        <v>0.1327758027282468</v>
      </c>
      <c r="H15735" t="n">
        <v>0.001349954840486002</v>
      </c>
      <c r="J15735" t="n">
        <v>0.03245718656308007</v>
      </c>
      <c r="K15735" t="n">
        <v>0.114201631415579</v>
      </c>
      <c r="L15735" t="n">
        <v>0.001165259800045574</v>
      </c>
      <c r="M15735" t="n">
        <v>0.07089444612627013</v>
      </c>
      <c r="N15735" t="n">
        <v>0.1215101820082182</v>
      </c>
      <c r="O15735" t="n">
        <v>0.001098476352464966</v>
      </c>
      <c r="P15735" t="n">
        <v>0.1073671572065155</v>
      </c>
      <c r="Q15735" t="n">
        <v>0.1151444499986307</v>
      </c>
      <c r="R15735" t="n">
        <v>0.003468630076748482</v>
      </c>
    </row>
    <row r="15736">
      <c r="F15736" t="n">
        <v>0.1002263217709176</v>
      </c>
      <c r="G15736" t="n">
        <v>0.1327842868050984</v>
      </c>
      <c r="H15736" t="n">
        <v>0.00135480693473957</v>
      </c>
      <c r="J15736" t="n">
        <v>0.03250710594587695</v>
      </c>
      <c r="K15736" t="n">
        <v>0.1142089286444234</v>
      </c>
      <c r="L15736" t="n">
        <v>0.00117214715518018</v>
      </c>
      <c r="M15736" t="n">
        <v>0.07089496240251797</v>
      </c>
      <c r="N15736" t="n">
        <v>0.1215179462371005</v>
      </c>
      <c r="O15736" t="n">
        <v>0.001104826219515425</v>
      </c>
      <c r="P15736" t="n">
        <v>0.1075822590860248</v>
      </c>
      <c r="Q15736" t="n">
        <v>0.1151518074714741</v>
      </c>
      <c r="R15736" t="n">
        <v>0.003477683094994052</v>
      </c>
    </row>
    <row r="15737">
      <c r="F15737" t="n">
        <v>0.1001843012685595</v>
      </c>
      <c r="G15737" t="n">
        <v>0.1327927708819501</v>
      </c>
      <c r="H15737" t="n">
        <v>0.001356704423443687</v>
      </c>
      <c r="J15737" t="n">
        <v>0.03244985190139307</v>
      </c>
      <c r="K15737" t="n">
        <v>0.1142162258732679</v>
      </c>
      <c r="L15737" t="n">
        <v>0.00117214715518018</v>
      </c>
      <c r="M15737" t="n">
        <v>0.07105015183400565</v>
      </c>
      <c r="N15737" t="n">
        <v>0.1215257104659828</v>
      </c>
      <c r="O15737" t="n">
        <v>0.001103501487837349</v>
      </c>
      <c r="P15737" t="n">
        <v>0.1074401003094983</v>
      </c>
      <c r="Q15737" t="n">
        <v>0.1151591649443174</v>
      </c>
      <c r="R15737" t="n">
        <v>0.003478378075628543</v>
      </c>
    </row>
    <row r="15738">
      <c r="F15738" t="n">
        <v>0.1000995840336851</v>
      </c>
      <c r="G15738" t="n">
        <v>0.1328012549588017</v>
      </c>
      <c r="H15738" t="n">
        <v>0.001354671399832133</v>
      </c>
      <c r="J15738" t="n">
        <v>0.0325162604311698</v>
      </c>
      <c r="K15738" t="n">
        <v>0.1142235231021123</v>
      </c>
      <c r="L15738" t="n">
        <v>0.00117226439334333</v>
      </c>
      <c r="M15738" t="n">
        <v>0.07098437962310658</v>
      </c>
      <c r="N15738" t="n">
        <v>0.1215334746948651</v>
      </c>
      <c r="O15738" t="n">
        <v>0.001103391093530843</v>
      </c>
      <c r="P15738" t="n">
        <v>0.107083583527421</v>
      </c>
      <c r="Q15738" t="n">
        <v>0.1151665224171608</v>
      </c>
      <c r="R15738" t="n">
        <v>0.003475250662773333</v>
      </c>
    </row>
    <row r="15739">
      <c r="F15739" t="n">
        <v>0.100185651306663</v>
      </c>
      <c r="G15739" t="n">
        <v>0.1328097390356534</v>
      </c>
      <c r="H15739" t="n">
        <v>0.00135480693473957</v>
      </c>
      <c r="J15739" t="n">
        <v>0.03244251752613304</v>
      </c>
      <c r="K15739" t="n">
        <v>0.1142308203309568</v>
      </c>
      <c r="L15739" t="n">
        <v>0.00117214715518018</v>
      </c>
      <c r="M15739" t="n">
        <v>0.0711837623801512</v>
      </c>
      <c r="N15739" t="n">
        <v>0.1215412389237474</v>
      </c>
      <c r="O15739" t="n">
        <v>0.001104936613821931</v>
      </c>
      <c r="P15739" t="n">
        <v>0.1072629596140723</v>
      </c>
      <c r="Q15739" t="n">
        <v>0.1151738798900042</v>
      </c>
      <c r="R15739" t="n">
        <v>0.003477683094994052</v>
      </c>
    </row>
    <row r="15740">
      <c r="F15740" t="n">
        <v>0.10012939732244</v>
      </c>
      <c r="G15740" t="n">
        <v>0.132818223112505</v>
      </c>
      <c r="H15740" t="n">
        <v>0.001362108333149309</v>
      </c>
      <c r="J15740" t="n">
        <v>0.03240999540539767</v>
      </c>
      <c r="K15740" t="n">
        <v>0.1142381175598012</v>
      </c>
      <c r="L15740" t="n">
        <v>0.001180339439941658</v>
      </c>
      <c r="M15740" t="n">
        <v>0.07111799000552704</v>
      </c>
      <c r="N15740" t="n">
        <v>0.1215490031526297</v>
      </c>
      <c r="O15740" t="n">
        <v>0.001109745292767131</v>
      </c>
      <c r="P15740" t="n">
        <v>0.1075137891058277</v>
      </c>
      <c r="Q15740" t="n">
        <v>0.1151812373628475</v>
      </c>
      <c r="R15740" t="n">
        <v>0.003488131535436822</v>
      </c>
    </row>
    <row r="15741">
      <c r="F15741" t="n">
        <v>0.1001300716703872</v>
      </c>
      <c r="G15741" t="n">
        <v>0.1328267071893567</v>
      </c>
      <c r="H15741" t="n">
        <v>0.001360475436046633</v>
      </c>
      <c r="J15741" t="n">
        <v>0.03247640515084609</v>
      </c>
      <c r="K15741" t="n">
        <v>0.1142454147886457</v>
      </c>
      <c r="L15741" t="n">
        <v>0.001180103584323726</v>
      </c>
      <c r="M15741" t="n">
        <v>0.07107431362253452</v>
      </c>
      <c r="N15741" t="n">
        <v>0.121556767381512</v>
      </c>
      <c r="O15741" t="n">
        <v>0.001109856267296407</v>
      </c>
      <c r="P15741" t="n">
        <v>0.1075145344450154</v>
      </c>
      <c r="Q15741" t="n">
        <v>0.1151885948356909</v>
      </c>
      <c r="R15741" t="n">
        <v>0.003484298423859419</v>
      </c>
    </row>
    <row r="15742">
      <c r="F15742" t="n">
        <v>0.1002019074852555</v>
      </c>
      <c r="G15742" t="n">
        <v>0.1328351912662083</v>
      </c>
      <c r="H15742" t="n">
        <v>0.001360747585563746</v>
      </c>
      <c r="J15742" t="n">
        <v>0.0325098381884695</v>
      </c>
      <c r="K15742" t="n">
        <v>0.1142527120174901</v>
      </c>
      <c r="L15742" t="n">
        <v>0.001179985656514759</v>
      </c>
      <c r="M15742" t="n">
        <v>0.0711632155598354</v>
      </c>
      <c r="N15742" t="n">
        <v>0.1215645316103943</v>
      </c>
      <c r="O15742" t="n">
        <v>0.001110300165413514</v>
      </c>
      <c r="P15742" t="n">
        <v>0.1072294675480674</v>
      </c>
      <c r="Q15742" t="n">
        <v>0.1151959523085343</v>
      </c>
      <c r="R15742" t="n">
        <v>0.003486737676681403</v>
      </c>
    </row>
    <row r="15743">
      <c r="F15743" t="n">
        <v>0.1001029550988018</v>
      </c>
      <c r="G15743" t="n">
        <v>0.13284367534306</v>
      </c>
      <c r="H15743" t="n">
        <v>0.001361836183632196</v>
      </c>
      <c r="J15743" t="n">
        <v>0.03251029397202017</v>
      </c>
      <c r="K15743" t="n">
        <v>0.1142600092463346</v>
      </c>
      <c r="L15743" t="n">
        <v>0.001186300880746046</v>
      </c>
      <c r="M15743" t="n">
        <v>0.07098695999169669</v>
      </c>
      <c r="N15743" t="n">
        <v>0.1215722958392766</v>
      </c>
      <c r="O15743" t="n">
        <v>0.001110855038059898</v>
      </c>
      <c r="P15743" t="n">
        <v>0.1070873057542334</v>
      </c>
      <c r="Q15743" t="n">
        <v>0.1152033097813776</v>
      </c>
      <c r="R15743" t="n">
        <v>0.003483949959170565</v>
      </c>
    </row>
    <row r="15744">
      <c r="F15744" t="n">
        <v>0.1002032560522771</v>
      </c>
      <c r="G15744" t="n">
        <v>0.1328521594199116</v>
      </c>
      <c r="H15744" t="n">
        <v>0.001365740525174984</v>
      </c>
      <c r="J15744" t="n">
        <v>0.03246128299616208</v>
      </c>
      <c r="K15744" t="n">
        <v>0.114267306475179</v>
      </c>
      <c r="L15744" t="n">
        <v>0.001186419498972298</v>
      </c>
      <c r="M15744" t="n">
        <v>0.07096537928184257</v>
      </c>
      <c r="N15744" t="n">
        <v>0.121580060068159</v>
      </c>
      <c r="O15744" t="n">
        <v>0.001116222916802694</v>
      </c>
      <c r="P15744" t="n">
        <v>0.1075524966454421</v>
      </c>
      <c r="Q15744" t="n">
        <v>0.115210667254221</v>
      </c>
      <c r="R15744" t="n">
        <v>0.003496143240989745</v>
      </c>
    </row>
    <row r="15745">
      <c r="F15745" t="n">
        <v>0.1002466276777066</v>
      </c>
      <c r="G15745" t="n">
        <v>0.1328606434967632</v>
      </c>
      <c r="H15745" t="n">
        <v>0.001365740525174984</v>
      </c>
      <c r="J15745" t="n">
        <v>0.03242876064044665</v>
      </c>
      <c r="K15745" t="n">
        <v>0.1142746037040235</v>
      </c>
      <c r="L15745" t="n">
        <v>0.00118594502606729</v>
      </c>
      <c r="M15745" t="n">
        <v>0.07101008815542023</v>
      </c>
      <c r="N15745" t="n">
        <v>0.1215878242970413</v>
      </c>
      <c r="O15745" t="n">
        <v>0.001115330473934973</v>
      </c>
      <c r="P15745" t="n">
        <v>0.1073031545358334</v>
      </c>
      <c r="Q15745" t="n">
        <v>0.1152180247270643</v>
      </c>
      <c r="R15745" t="n">
        <v>0.003496492680594042</v>
      </c>
    </row>
    <row r="15746">
      <c r="F15746" t="n">
        <v>0.1002899995465149</v>
      </c>
      <c r="G15746" t="n">
        <v>0.1328691275736149</v>
      </c>
      <c r="H15746" t="n">
        <v>0.001366286985323099</v>
      </c>
      <c r="J15746" t="n">
        <v>0.03247868374246829</v>
      </c>
      <c r="K15746" t="n">
        <v>0.1142819009328679</v>
      </c>
      <c r="L15746" t="n">
        <v>0.001185826407841038</v>
      </c>
      <c r="M15746" t="n">
        <v>0.07112108707648801</v>
      </c>
      <c r="N15746" t="n">
        <v>0.1215955885259236</v>
      </c>
      <c r="O15746" t="n">
        <v>0.001116222916802694</v>
      </c>
      <c r="P15746" t="n">
        <v>0.1071967185718628</v>
      </c>
      <c r="Q15746" t="n">
        <v>0.1152253821999077</v>
      </c>
      <c r="R15746" t="n">
        <v>0.003492648844946777</v>
      </c>
    </row>
    <row r="15747">
      <c r="F15747" t="n">
        <v>0.1002906736713779</v>
      </c>
      <c r="G15747" t="n">
        <v>0.1328776116504665</v>
      </c>
      <c r="H15747" t="n">
        <v>0.001366423600360127</v>
      </c>
      <c r="J15747" t="n">
        <v>0.03243791673089284</v>
      </c>
      <c r="K15747" t="n">
        <v>0.1142891981617123</v>
      </c>
      <c r="L15747" t="n">
        <v>0.00118653811719855</v>
      </c>
      <c r="M15747" t="n">
        <v>0.07098902281238917</v>
      </c>
      <c r="N15747" t="n">
        <v>0.1216033527548059</v>
      </c>
      <c r="O15747" t="n">
        <v>0.001115442029293438</v>
      </c>
      <c r="P15747" t="n">
        <v>0.107340370321817</v>
      </c>
      <c r="Q15747" t="n">
        <v>0.1152327396727511</v>
      </c>
      <c r="R15747" t="n">
        <v>0.003494745482572557</v>
      </c>
    </row>
    <row r="15748">
      <c r="F15748" t="n">
        <v>0.1001490203381881</v>
      </c>
      <c r="G15748" t="n">
        <v>0.1328860957273182</v>
      </c>
      <c r="H15748" t="n">
        <v>0.00137251751495042</v>
      </c>
      <c r="J15748" t="n">
        <v>0.03241363870364918</v>
      </c>
      <c r="K15748" t="n">
        <v>0.1142964953905568</v>
      </c>
      <c r="L15748" t="n">
        <v>0.001192974830100057</v>
      </c>
      <c r="M15748" t="n">
        <v>0.07096744156851204</v>
      </c>
      <c r="N15748" t="n">
        <v>0.1216111169836882</v>
      </c>
      <c r="O15748" t="n">
        <v>0.001121143660279099</v>
      </c>
      <c r="P15748" t="n">
        <v>0.1071982068574678</v>
      </c>
      <c r="Q15748" t="n">
        <v>0.1152400971455944</v>
      </c>
      <c r="R15748" t="n">
        <v>0.003503099373385539</v>
      </c>
    </row>
    <row r="15749">
      <c r="F15749" t="n">
        <v>0.1000927622798607</v>
      </c>
      <c r="G15749" t="n">
        <v>0.1328945798041698</v>
      </c>
      <c r="H15749" t="n">
        <v>0.001371008801783192</v>
      </c>
      <c r="J15749" t="n">
        <v>0.03245531817829145</v>
      </c>
      <c r="K15749" t="n">
        <v>0.1143037926194012</v>
      </c>
      <c r="L15749" t="n">
        <v>0.001193094139514008</v>
      </c>
      <c r="M15749" t="n">
        <v>0.07096795693526253</v>
      </c>
      <c r="N15749" t="n">
        <v>0.1216188812125705</v>
      </c>
      <c r="O15749" t="n">
        <v>0.001122152891419578</v>
      </c>
      <c r="P15749" t="n">
        <v>0.1074490401620893</v>
      </c>
      <c r="Q15749" t="n">
        <v>0.1152474546184378</v>
      </c>
      <c r="R15749" t="n">
        <v>0.00350660352400411</v>
      </c>
    </row>
    <row r="15750">
      <c r="F15750" t="n">
        <v>0.1001219007081816</v>
      </c>
      <c r="G15750" t="n">
        <v>0.1329030638810215</v>
      </c>
      <c r="H15750" t="n">
        <v>0.001371283113268142</v>
      </c>
      <c r="J15750" t="n">
        <v>0.03242279544915458</v>
      </c>
      <c r="K15750" t="n">
        <v>0.1143110898482457</v>
      </c>
      <c r="L15750" t="n">
        <v>0.001192497592444251</v>
      </c>
      <c r="M15750" t="n">
        <v>0.07096847222001121</v>
      </c>
      <c r="N15750" t="n">
        <v>0.1216266454414529</v>
      </c>
      <c r="O15750" t="n">
        <v>0.001121031523485712</v>
      </c>
      <c r="P15750" t="n">
        <v>0.1070925134738925</v>
      </c>
      <c r="Q15750" t="n">
        <v>0.1152548120912811</v>
      </c>
      <c r="R15750" t="n">
        <v>0.003503099373385539</v>
      </c>
    </row>
    <row r="15751">
      <c r="F15751" t="n">
        <v>0.1001795051079601</v>
      </c>
      <c r="G15751" t="n">
        <v>0.1329115479578731</v>
      </c>
      <c r="H15751" t="n">
        <v>0.001371420269010618</v>
      </c>
      <c r="J15751" t="n">
        <v>0.0324479860619319</v>
      </c>
      <c r="K15751" t="n">
        <v>0.1143183870770901</v>
      </c>
      <c r="L15751" t="n">
        <v>0.001193929305411668</v>
      </c>
      <c r="M15751" t="n">
        <v>0.07092479362525589</v>
      </c>
      <c r="N15751" t="n">
        <v>0.1216344096703352</v>
      </c>
      <c r="O15751" t="n">
        <v>0.001122040754626191</v>
      </c>
      <c r="P15751" t="n">
        <v>0.1072361658666977</v>
      </c>
      <c r="Q15751" t="n">
        <v>0.1152621695641245</v>
      </c>
      <c r="R15751" t="n">
        <v>0.003506253108942253</v>
      </c>
    </row>
    <row r="15752">
      <c r="F15752" t="n">
        <v>0.1001944108883272</v>
      </c>
      <c r="G15752" t="n">
        <v>0.1329200320347248</v>
      </c>
      <c r="H15752" t="n">
        <v>0.001376968745181597</v>
      </c>
      <c r="J15752" t="n">
        <v>0.03243195284400716</v>
      </c>
      <c r="K15752" t="n">
        <v>0.1143256843059346</v>
      </c>
      <c r="L15752" t="n">
        <v>0.001200253712816671</v>
      </c>
      <c r="M15752" t="n">
        <v>0.07101369644394145</v>
      </c>
      <c r="N15752" t="n">
        <v>0.1216421738992175</v>
      </c>
      <c r="O15752" t="n">
        <v>0.001127751927724012</v>
      </c>
      <c r="P15752" t="n">
        <v>0.1074870005645149</v>
      </c>
      <c r="Q15752" t="n">
        <v>0.1152695270369679</v>
      </c>
      <c r="R15752" t="n">
        <v>0.003517073117750271</v>
      </c>
    </row>
    <row r="15753">
      <c r="F15753" t="n">
        <v>0.1001808505099241</v>
      </c>
      <c r="G15753" t="n">
        <v>0.1329285161115764</v>
      </c>
      <c r="H15753" t="n">
        <v>0.001376555654558043</v>
      </c>
      <c r="J15753" t="n">
        <v>0.03241591956013894</v>
      </c>
      <c r="K15753" t="n">
        <v>0.114332981534779</v>
      </c>
      <c r="L15753" t="n">
        <v>0.001199653705961634</v>
      </c>
      <c r="M15753" t="n">
        <v>0.07119098759965259</v>
      </c>
      <c r="N15753" t="n">
        <v>0.1216499381280998</v>
      </c>
      <c r="O15753" t="n">
        <v>0.001127977365390723</v>
      </c>
      <c r="P15753" t="n">
        <v>0.1075591995320012</v>
      </c>
      <c r="Q15753" t="n">
        <v>0.1152768845098113</v>
      </c>
      <c r="R15753" t="n">
        <v>0.003515316162451165</v>
      </c>
    </row>
    <row r="15754">
      <c r="F15754" t="n">
        <v>0.1001815229693017</v>
      </c>
      <c r="G15754" t="n">
        <v>0.1329370001884281</v>
      </c>
      <c r="H15754" t="n">
        <v>0.00137751953267967</v>
      </c>
      <c r="J15754" t="n">
        <v>0.03247409063047321</v>
      </c>
      <c r="K15754" t="n">
        <v>0.1143402787636235</v>
      </c>
      <c r="L15754" t="n">
        <v>0.001200133711445664</v>
      </c>
      <c r="M15754" t="n">
        <v>0.07116940601792104</v>
      </c>
      <c r="N15754" t="n">
        <v>0.1216577023569821</v>
      </c>
      <c r="O15754" t="n">
        <v>0.001126850177057166</v>
      </c>
      <c r="P15754" t="n">
        <v>0.10730985200346</v>
      </c>
      <c r="Q15754" t="n">
        <v>0.1152842419826546</v>
      </c>
      <c r="R15754" t="n">
        <v>0.003515667553510987</v>
      </c>
    </row>
    <row r="15755">
      <c r="F15755" t="n">
        <v>0.1002960608720467</v>
      </c>
      <c r="G15755" t="n">
        <v>0.1329454842652797</v>
      </c>
      <c r="H15755" t="n">
        <v>0.001376968745181597</v>
      </c>
      <c r="J15755" t="n">
        <v>0.03252401747568584</v>
      </c>
      <c r="K15755" t="n">
        <v>0.1143475759924679</v>
      </c>
      <c r="L15755" t="n">
        <v>0.001200013710074656</v>
      </c>
      <c r="M15755" t="n">
        <v>0.07112572714630161</v>
      </c>
      <c r="N15755" t="n">
        <v>0.1216654665858644</v>
      </c>
      <c r="O15755" t="n">
        <v>0.001127301052390589</v>
      </c>
      <c r="P15755" t="n">
        <v>0.1071676858127842</v>
      </c>
      <c r="Q15755" t="n">
        <v>0.115291599455498</v>
      </c>
      <c r="R15755" t="n">
        <v>0.003512505033972596</v>
      </c>
    </row>
    <row r="15756">
      <c r="F15756" t="n">
        <v>0.1001686341368821</v>
      </c>
      <c r="G15756" t="n">
        <v>0.1329539683421314</v>
      </c>
      <c r="H15756" t="n">
        <v>0.001381969612490049</v>
      </c>
      <c r="J15756" t="n">
        <v>0.03252447482412442</v>
      </c>
      <c r="K15756" t="n">
        <v>0.1143548732213124</v>
      </c>
      <c r="L15756" t="n">
        <v>0.001207906516403693</v>
      </c>
      <c r="M15756" t="n">
        <v>0.07110414514280464</v>
      </c>
      <c r="N15756" t="n">
        <v>0.1216732308147467</v>
      </c>
      <c r="O15756" t="n">
        <v>0.001133921188695666</v>
      </c>
      <c r="P15756" t="n">
        <v>0.1074542496800283</v>
      </c>
      <c r="Q15756" t="n">
        <v>0.1152989569283413</v>
      </c>
      <c r="R15756" t="n">
        <v>0.003524733067535056</v>
      </c>
    </row>
    <row r="15757">
      <c r="F15757" t="n">
        <v>0.1002974060600935</v>
      </c>
      <c r="G15757" t="n">
        <v>0.132962452418983</v>
      </c>
      <c r="H15757" t="n">
        <v>0.001382107850922827</v>
      </c>
      <c r="J15757" t="n">
        <v>0.03243423648995891</v>
      </c>
      <c r="K15757" t="n">
        <v>0.1143621704501568</v>
      </c>
      <c r="L15757" t="n">
        <v>0.00120669957544006</v>
      </c>
      <c r="M15757" t="n">
        <v>0.07119304899264134</v>
      </c>
      <c r="N15757" t="n">
        <v>0.121680995043629</v>
      </c>
      <c r="O15757" t="n">
        <v>0.001133694585740292</v>
      </c>
      <c r="P15757" t="n">
        <v>0.1072406277578931</v>
      </c>
      <c r="Q15757" t="n">
        <v>0.1153063144011847</v>
      </c>
      <c r="R15757" t="n">
        <v>0.003522618861956208</v>
      </c>
    </row>
    <row r="15758">
      <c r="F15758" t="n">
        <v>0.1002126779993906</v>
      </c>
      <c r="G15758" t="n">
        <v>0.1329709364958346</v>
      </c>
      <c r="H15758" t="n">
        <v>0.001382522566221164</v>
      </c>
      <c r="J15758" t="n">
        <v>0.03242644845049357</v>
      </c>
      <c r="K15758" t="n">
        <v>0.1143694676790012</v>
      </c>
      <c r="L15758" t="n">
        <v>0.001207544434114603</v>
      </c>
      <c r="M15758" t="n">
        <v>0.0709504942846732</v>
      </c>
      <c r="N15758" t="n">
        <v>0.1216887592725114</v>
      </c>
      <c r="O15758" t="n">
        <v>0.001132788173918793</v>
      </c>
      <c r="P15758" t="n">
        <v>0.1073128265411286</v>
      </c>
      <c r="Q15758" t="n">
        <v>0.1153136718740281</v>
      </c>
      <c r="R15758" t="n">
        <v>0.003524733067535056</v>
      </c>
    </row>
    <row r="15759">
      <c r="F15759" t="n">
        <v>0.1001421824407141</v>
      </c>
      <c r="G15759" t="n">
        <v>0.1329794205726863</v>
      </c>
      <c r="H15759" t="n">
        <v>0.001383075519952279</v>
      </c>
      <c r="J15759" t="n">
        <v>0.03245164109252355</v>
      </c>
      <c r="K15759" t="n">
        <v>0.1143767649078457</v>
      </c>
      <c r="L15759" t="n">
        <v>0.00120778582230733</v>
      </c>
      <c r="M15759" t="n">
        <v>0.07119407919585946</v>
      </c>
      <c r="N15759" t="n">
        <v>0.1216965235013937</v>
      </c>
      <c r="O15759" t="n">
        <v>0.001133128078351855</v>
      </c>
      <c r="P15759" t="n">
        <v>0.1071349310506117</v>
      </c>
      <c r="Q15759" t="n">
        <v>0.1153210293468714</v>
      </c>
      <c r="R15759" t="n">
        <v>0.003526142537920953</v>
      </c>
    </row>
    <row r="15760">
      <c r="F15760" t="n">
        <v>0.1002567220225396</v>
      </c>
      <c r="G15760" t="n">
        <v>0.1329879046495379</v>
      </c>
      <c r="H15760" t="n">
        <v>0.001388081729623999</v>
      </c>
      <c r="J15760" t="n">
        <v>0.03248507933532378</v>
      </c>
      <c r="K15760" t="n">
        <v>0.1143840621366901</v>
      </c>
      <c r="L15760" t="n">
        <v>0.001214725602742168</v>
      </c>
      <c r="M15760" t="n">
        <v>0.07108410736381124</v>
      </c>
      <c r="N15760" t="n">
        <v>0.121704287730276</v>
      </c>
      <c r="O15760" t="n">
        <v>0.001139758334770432</v>
      </c>
      <c r="P15760" t="n">
        <v>0.1072071297450196</v>
      </c>
      <c r="Q15760" t="n">
        <v>0.1153283868197148</v>
      </c>
      <c r="R15760" t="n">
        <v>0.003532386667017116</v>
      </c>
    </row>
    <row r="15761">
      <c r="F15761" t="n">
        <v>0.1002573936887888</v>
      </c>
      <c r="G15761" t="n">
        <v>0.1329963887263896</v>
      </c>
      <c r="H15761" t="n">
        <v>0.001388081729623999</v>
      </c>
      <c r="J15761" t="n">
        <v>0.03251851806062808</v>
      </c>
      <c r="K15761" t="n">
        <v>0.1143913593655346</v>
      </c>
      <c r="L15761" t="n">
        <v>0.001214482827564244</v>
      </c>
      <c r="M15761" t="n">
        <v>0.07110671941606533</v>
      </c>
      <c r="N15761" t="n">
        <v>0.1217120519591583</v>
      </c>
      <c r="O15761" t="n">
        <v>0.001139530565319039</v>
      </c>
      <c r="P15761" t="n">
        <v>0.1073507845208085</v>
      </c>
      <c r="Q15761" t="n">
        <v>0.1153357442925581</v>
      </c>
      <c r="R15761" t="n">
        <v>0.003534506735037733</v>
      </c>
    </row>
    <row r="15762">
      <c r="F15762" t="n">
        <v>0.1001584294991743</v>
      </c>
      <c r="G15762" t="n">
        <v>0.1330048728032412</v>
      </c>
      <c r="H15762" t="n">
        <v>0.001387665388373362</v>
      </c>
      <c r="J15762" t="n">
        <v>0.03247774955626388</v>
      </c>
      <c r="K15762" t="n">
        <v>0.114398656594379</v>
      </c>
      <c r="L15762" t="n">
        <v>0.00121484699033113</v>
      </c>
      <c r="M15762" t="n">
        <v>0.07110723402400232</v>
      </c>
      <c r="N15762" t="n">
        <v>0.1217198161880406</v>
      </c>
      <c r="O15762" t="n">
        <v>0.001138277833336378</v>
      </c>
      <c r="P15762" t="n">
        <v>0.107601623830929</v>
      </c>
      <c r="Q15762" t="n">
        <v>0.1153431017654015</v>
      </c>
      <c r="R15762" t="n">
        <v>0.003532033322347014</v>
      </c>
    </row>
    <row r="15763">
      <c r="F15763" t="n">
        <v>0.1001733341105016</v>
      </c>
      <c r="G15763" t="n">
        <v>0.1330133568800929</v>
      </c>
      <c r="H15763" t="n">
        <v>0.001388220510040878</v>
      </c>
      <c r="J15763" t="n">
        <v>0.03246996209923934</v>
      </c>
      <c r="K15763" t="n">
        <v>0.1144059538232235</v>
      </c>
      <c r="L15763" t="n">
        <v>0.001213997277208397</v>
      </c>
      <c r="M15763" t="n">
        <v>0.07104145600062442</v>
      </c>
      <c r="N15763" t="n">
        <v>0.1217275804169229</v>
      </c>
      <c r="O15763" t="n">
        <v>0.001139986104221825</v>
      </c>
      <c r="P15763" t="n">
        <v>0.1073879990402923</v>
      </c>
      <c r="Q15763" t="n">
        <v>0.1153504592382449</v>
      </c>
      <c r="R15763" t="n">
        <v>0.00353556676904804</v>
      </c>
    </row>
    <row r="15764">
      <c r="F15764" t="n">
        <v>0.100202472499295</v>
      </c>
      <c r="G15764" t="n">
        <v>0.1330218409569445</v>
      </c>
      <c r="H15764" t="n">
        <v>0.001392949618751084</v>
      </c>
      <c r="J15764" t="n">
        <v>0.03246217466708785</v>
      </c>
      <c r="K15764" t="n">
        <v>0.1144132510520679</v>
      </c>
      <c r="L15764" t="n">
        <v>0.001221306804856636</v>
      </c>
      <c r="M15764" t="n">
        <v>0.07088728731543406</v>
      </c>
      <c r="N15764" t="n">
        <v>0.1217353446458053</v>
      </c>
      <c r="O15764" t="n">
        <v>0.001144800235554191</v>
      </c>
      <c r="P15764" t="n">
        <v>0.1076388393013197</v>
      </c>
      <c r="Q15764" t="n">
        <v>0.1153578167110882</v>
      </c>
      <c r="R15764" t="n">
        <v>0.00354464007902828</v>
      </c>
    </row>
    <row r="15765">
      <c r="F15765" t="n">
        <v>0.1002458448666306</v>
      </c>
      <c r="G15765" t="n">
        <v>0.1330303250337962</v>
      </c>
      <c r="H15765" t="n">
        <v>0.001394342847015488</v>
      </c>
      <c r="J15765" t="n">
        <v>0.03252859620828281</v>
      </c>
      <c r="K15765" t="n">
        <v>0.1144205482809124</v>
      </c>
      <c r="L15765" t="n">
        <v>0.001222039295943115</v>
      </c>
      <c r="M15765" t="n">
        <v>0.07095409401991926</v>
      </c>
      <c r="N15765" t="n">
        <v>0.1217431088746876</v>
      </c>
      <c r="O15765" t="n">
        <v>0.0011443423612474</v>
      </c>
      <c r="P15765" t="n">
        <v>0.1072823006094634</v>
      </c>
      <c r="Q15765" t="n">
        <v>0.1153651741839316</v>
      </c>
      <c r="R15765" t="n">
        <v>0.003544285756749289</v>
      </c>
    </row>
    <row r="15766">
      <c r="F15766" t="n">
        <v>0.1000899423303281</v>
      </c>
      <c r="G15766" t="n">
        <v>0.1330388091106478</v>
      </c>
      <c r="H15766" t="n">
        <v>0.001394064201362607</v>
      </c>
      <c r="J15766" t="n">
        <v>0.03246309084623496</v>
      </c>
      <c r="K15766" t="n">
        <v>0.1144278455097568</v>
      </c>
      <c r="L15766" t="n">
        <v>0.001221795132247622</v>
      </c>
      <c r="M15766" t="n">
        <v>0.07102090095053692</v>
      </c>
      <c r="N15766" t="n">
        <v>0.1217508731035699</v>
      </c>
      <c r="O15766" t="n">
        <v>0.001145029172707586</v>
      </c>
      <c r="P15766" t="n">
        <v>0.1074616849151679</v>
      </c>
      <c r="Q15766" t="n">
        <v>0.115372531656775</v>
      </c>
      <c r="R15766" t="n">
        <v>0.003545703045865254</v>
      </c>
    </row>
    <row r="15767">
      <c r="F15767" t="n">
        <v>0.1000906122227463</v>
      </c>
      <c r="G15767" t="n">
        <v>0.1330472931874994</v>
      </c>
      <c r="H15767" t="n">
        <v>0.001394342847015488</v>
      </c>
      <c r="J15767" t="n">
        <v>0.03243881251926821</v>
      </c>
      <c r="K15767" t="n">
        <v>0.1144351427386013</v>
      </c>
      <c r="L15767" t="n">
        <v>0.001221917214095369</v>
      </c>
      <c r="M15767" t="n">
        <v>0.07110980582914511</v>
      </c>
      <c r="N15767" t="n">
        <v>0.1217586373324522</v>
      </c>
      <c r="O15767" t="n">
        <v>0.001144113424094004</v>
      </c>
      <c r="P15767" t="n">
        <v>0.1073195144741652</v>
      </c>
      <c r="Q15767" t="n">
        <v>0.1153798891296183</v>
      </c>
      <c r="R15767" t="n">
        <v>0.003544994401307271</v>
      </c>
    </row>
    <row r="15768">
      <c r="F15768" t="n">
        <v>0.1001482182452487</v>
      </c>
      <c r="G15768" t="n">
        <v>0.1330557772643511</v>
      </c>
      <c r="H15768" t="n">
        <v>0.001400055267457188</v>
      </c>
      <c r="J15768" t="n">
        <v>0.03249698979553722</v>
      </c>
      <c r="K15768" t="n">
        <v>0.1144424399674457</v>
      </c>
      <c r="L15768" t="n">
        <v>0.001227400385987494</v>
      </c>
      <c r="M15768" t="n">
        <v>0.07113241771647263</v>
      </c>
      <c r="N15768" t="n">
        <v>0.1217664015613345</v>
      </c>
      <c r="O15768" t="n">
        <v>0.001150530300060261</v>
      </c>
      <c r="P15768" t="n">
        <v>0.1074988994329023</v>
      </c>
      <c r="Q15768" t="n">
        <v>0.1153872466024617</v>
      </c>
      <c r="R15768" t="n">
        <v>0.003551227712148237</v>
      </c>
    </row>
    <row r="15769">
      <c r="F15769" t="n">
        <v>0.1001204198027093</v>
      </c>
      <c r="G15769" t="n">
        <v>0.1330642613412027</v>
      </c>
      <c r="H15769" t="n">
        <v>0.001400055267457188</v>
      </c>
      <c r="J15769" t="n">
        <v>0.03249744847564327</v>
      </c>
      <c r="K15769" t="n">
        <v>0.1144497371962902</v>
      </c>
      <c r="L15769" t="n">
        <v>0.001227400385987494</v>
      </c>
      <c r="M15769" t="n">
        <v>0.07100034485124151</v>
      </c>
      <c r="N15769" t="n">
        <v>0.1217741657902168</v>
      </c>
      <c r="O15769" t="n">
        <v>0.001150185140970243</v>
      </c>
      <c r="P15769" t="n">
        <v>0.1076425565250326</v>
      </c>
      <c r="Q15769" t="n">
        <v>0.1153946040753051</v>
      </c>
      <c r="R15769" t="n">
        <v>0.003552293613412514</v>
      </c>
    </row>
    <row r="15770">
      <c r="F15770" t="n">
        <v>0.1002491972061686</v>
      </c>
      <c r="G15770" t="n">
        <v>0.1330727454180544</v>
      </c>
      <c r="H15770" t="n">
        <v>0.001399216073490681</v>
      </c>
      <c r="J15770" t="n">
        <v>0.03250615293996019</v>
      </c>
      <c r="K15770" t="n">
        <v>0.1144570344251346</v>
      </c>
      <c r="L15770" t="n">
        <v>0.001227891493474135</v>
      </c>
      <c r="M15770" t="n">
        <v>0.0710671521718314</v>
      </c>
      <c r="N15770" t="n">
        <v>0.1217819300190991</v>
      </c>
      <c r="O15770" t="n">
        <v>0.001151680830360321</v>
      </c>
      <c r="P15770" t="n">
        <v>0.1072860137098298</v>
      </c>
      <c r="Q15770" t="n">
        <v>0.1154019615481484</v>
      </c>
      <c r="R15770" t="n">
        <v>0.003553714815098215</v>
      </c>
    </row>
    <row r="15771">
      <c r="F15771" t="n">
        <v>0.1001786958195652</v>
      </c>
      <c r="G15771" t="n">
        <v>0.133081229494906</v>
      </c>
      <c r="H15771" t="n">
        <v>0.001398376879524173</v>
      </c>
      <c r="J15771" t="n">
        <v>0.03242415476092841</v>
      </c>
      <c r="K15771" t="n">
        <v>0.1144643316539791</v>
      </c>
      <c r="L15771" t="n">
        <v>0.001234850069120609</v>
      </c>
      <c r="M15771" t="n">
        <v>0.07117815557302296</v>
      </c>
      <c r="N15771" t="n">
        <v>0.1217896942479814</v>
      </c>
      <c r="O15771" t="n">
        <v>0.001150185140970243</v>
      </c>
      <c r="P15771" t="n">
        <v>0.1075368568130404</v>
      </c>
      <c r="Q15771" t="n">
        <v>0.1154093190209918</v>
      </c>
      <c r="R15771" t="n">
        <v>0.003555846617626768</v>
      </c>
    </row>
    <row r="15772">
      <c r="F15772" t="n">
        <v>0.1001793653055157</v>
      </c>
      <c r="G15772" t="n">
        <v>0.1330897135717577</v>
      </c>
      <c r="H15772" t="n">
        <v>0.001405212475697641</v>
      </c>
      <c r="J15772" t="n">
        <v>0.03246584217519917</v>
      </c>
      <c r="K15772" t="n">
        <v>0.1144716288828235</v>
      </c>
      <c r="L15772" t="n">
        <v>0.001235220487099547</v>
      </c>
      <c r="M15772" t="n">
        <v>0.0709134937661757</v>
      </c>
      <c r="N15772" t="n">
        <v>0.1217974584768638</v>
      </c>
      <c r="O15772" t="n">
        <v>0.001157190315955898</v>
      </c>
      <c r="P15772" t="n">
        <v>0.107501870874616</v>
      </c>
      <c r="Q15772" t="n">
        <v>0.1154166764938351</v>
      </c>
      <c r="R15772" t="n">
        <v>0.003564928631485781</v>
      </c>
    </row>
    <row r="15773">
      <c r="F15773" t="n">
        <v>0.1001942690373197</v>
      </c>
      <c r="G15773" t="n">
        <v>0.1330981976486093</v>
      </c>
      <c r="H15773" t="n">
        <v>0.001404791248936341</v>
      </c>
      <c r="J15773" t="n">
        <v>0.03245805533132368</v>
      </c>
      <c r="K15773" t="n">
        <v>0.1144789261116679</v>
      </c>
      <c r="L15773" t="n">
        <v>0.001235343959759193</v>
      </c>
      <c r="M15773" t="n">
        <v>0.07095820306623823</v>
      </c>
      <c r="N15773" t="n">
        <v>0.1218052227057461</v>
      </c>
      <c r="O15773" t="n">
        <v>0.001156727763616153</v>
      </c>
      <c r="P15773" t="n">
        <v>0.1073954270573884</v>
      </c>
      <c r="Q15773" t="n">
        <v>0.1154240339666785</v>
      </c>
      <c r="R15773" t="n">
        <v>0.00356172211962456</v>
      </c>
    </row>
    <row r="15774">
      <c r="F15774" t="n">
        <v>0.100251876164878</v>
      </c>
      <c r="G15774" t="n">
        <v>0.1331066817254609</v>
      </c>
      <c r="H15774" t="n">
        <v>0.001404229613254607</v>
      </c>
      <c r="J15774" t="n">
        <v>0.03253272702617449</v>
      </c>
      <c r="K15774" t="n">
        <v>0.1144862233405124</v>
      </c>
      <c r="L15774" t="n">
        <v>0.001235220487099547</v>
      </c>
      <c r="M15774" t="n">
        <v>0.07111340289643087</v>
      </c>
      <c r="N15774" t="n">
        <v>0.1218129869346284</v>
      </c>
      <c r="O15774" t="n">
        <v>0.001157074677870962</v>
      </c>
      <c r="P15774" t="n">
        <v>0.1071817960177904</v>
      </c>
      <c r="Q15774" t="n">
        <v>0.1154313914395219</v>
      </c>
      <c r="R15774" t="n">
        <v>0.003563147236007325</v>
      </c>
    </row>
    <row r="15775">
      <c r="F15775" t="n">
        <v>0.1002525454996423</v>
      </c>
      <c r="G15775" t="n">
        <v>0.1331151658023126</v>
      </c>
      <c r="H15775" t="n">
        <v>0.001405212475697641</v>
      </c>
      <c r="J15775" t="n">
        <v>0.03241774402454825</v>
      </c>
      <c r="K15775" t="n">
        <v>0.1144935205693568</v>
      </c>
      <c r="L15775" t="n">
        <v>0.001234109233162732</v>
      </c>
      <c r="M15775" t="n">
        <v>0.07120230896442062</v>
      </c>
      <c r="N15775" t="n">
        <v>0.1218207511635107</v>
      </c>
      <c r="O15775" t="n">
        <v>0.001155802658936664</v>
      </c>
      <c r="P15775" t="n">
        <v>0.1075398275650511</v>
      </c>
      <c r="Q15775" t="n">
        <v>0.1154387489123652</v>
      </c>
      <c r="R15775" t="n">
        <v>0.003565641189677163</v>
      </c>
    </row>
    <row r="15776">
      <c r="F15776" t="n">
        <v>0.1001251031969666</v>
      </c>
      <c r="G15776" t="n">
        <v>0.1331236498791642</v>
      </c>
      <c r="H15776" t="n">
        <v>0.001410653661917111</v>
      </c>
      <c r="J15776" t="n">
        <v>0.03245943277546726</v>
      </c>
      <c r="K15776" t="n">
        <v>0.1145008177982013</v>
      </c>
      <c r="L15776" t="n">
        <v>0.001241816275682792</v>
      </c>
      <c r="M15776" t="n">
        <v>0.07118072444002824</v>
      </c>
      <c r="N15776" t="n">
        <v>0.121828515392393</v>
      </c>
      <c r="O15776" t="n">
        <v>0.001162702302992143</v>
      </c>
      <c r="P15776" t="n">
        <v>0.1073976538605348</v>
      </c>
      <c r="Q15776" t="n">
        <v>0.1154461063852086</v>
      </c>
      <c r="R15776" t="n">
        <v>0.003574369292236548</v>
      </c>
    </row>
    <row r="15777">
      <c r="F15777" t="n">
        <v>0.1002396490077512</v>
      </c>
      <c r="G15777" t="n">
        <v>0.1331321339560159</v>
      </c>
      <c r="H15777" t="n">
        <v>0.001409666993688352</v>
      </c>
      <c r="J15777" t="n">
        <v>0.0324928761125745</v>
      </c>
      <c r="K15777" t="n">
        <v>0.1145081150270457</v>
      </c>
      <c r="L15777" t="n">
        <v>0.001241940444893439</v>
      </c>
      <c r="M15777" t="n">
        <v>0.0710928450243106</v>
      </c>
      <c r="N15777" t="n">
        <v>0.1218362796212753</v>
      </c>
      <c r="O15777" t="n">
        <v>0.001163283421696157</v>
      </c>
      <c r="P15777" t="n">
        <v>0.1076127706886948</v>
      </c>
      <c r="Q15777" t="n">
        <v>0.115453463858052</v>
      </c>
      <c r="R15777" t="n">
        <v>0.003571511225835959</v>
      </c>
    </row>
    <row r="15778">
      <c r="F15778" t="n">
        <v>0.1003114914998206</v>
      </c>
      <c r="G15778" t="n">
        <v>0.1331406180328675</v>
      </c>
      <c r="H15778" t="n">
        <v>0.001410230804104786</v>
      </c>
      <c r="J15778" t="n">
        <v>0.03254281200366536</v>
      </c>
      <c r="K15778" t="n">
        <v>0.1145154122558902</v>
      </c>
      <c r="L15778" t="n">
        <v>0.001241071260418909</v>
      </c>
      <c r="M15778" t="n">
        <v>0.07115965312242031</v>
      </c>
      <c r="N15778" t="n">
        <v>0.1218440438501577</v>
      </c>
      <c r="O15778" t="n">
        <v>0.001163283421696157</v>
      </c>
      <c r="P15778" t="n">
        <v>0.1071133044237835</v>
      </c>
      <c r="Q15778" t="n">
        <v>0.1154608213308953</v>
      </c>
      <c r="R15778" t="n">
        <v>0.003573297517336327</v>
      </c>
    </row>
    <row r="15779">
      <c r="F15779" t="n">
        <v>0.1001555775554423</v>
      </c>
      <c r="G15779" t="n">
        <v>0.1331491021097192</v>
      </c>
      <c r="H15779" t="n">
        <v>0.001410653661917111</v>
      </c>
      <c r="J15779" t="n">
        <v>0.03242782693983956</v>
      </c>
      <c r="K15779" t="n">
        <v>0.1145227094847346</v>
      </c>
      <c r="L15779" t="n">
        <v>0.001242933798578617</v>
      </c>
      <c r="M15779" t="n">
        <v>0.07100547806598934</v>
      </c>
      <c r="N15779" t="n">
        <v>0.12185180807904</v>
      </c>
      <c r="O15779" t="n">
        <v>0.00116258607925134</v>
      </c>
      <c r="P15779" t="n">
        <v>0.1076142555374645</v>
      </c>
      <c r="Q15779" t="n">
        <v>0.1154681788037387</v>
      </c>
      <c r="R15779" t="n">
        <v>0.003575441067136769</v>
      </c>
    </row>
    <row r="15780">
      <c r="F15780" t="n">
        <v>0.1002701246176651</v>
      </c>
      <c r="G15780" t="n">
        <v>0.1331575861865708</v>
      </c>
      <c r="H15780" t="n">
        <v>0.001415250110736816</v>
      </c>
      <c r="J15780" t="n">
        <v>0.03251074775527821</v>
      </c>
      <c r="K15780" t="n">
        <v>0.1145300067135791</v>
      </c>
      <c r="L15780" t="n">
        <v>0.001248540369543464</v>
      </c>
      <c r="M15780" t="n">
        <v>0.07105018771231084</v>
      </c>
      <c r="N15780" t="n">
        <v>0.1218595723079223</v>
      </c>
      <c r="O15780" t="n">
        <v>0.00116868401919581</v>
      </c>
      <c r="P15780" t="n">
        <v>0.1072219750608959</v>
      </c>
      <c r="Q15780" t="n">
        <v>0.115475536276582</v>
      </c>
      <c r="R15780" t="n">
        <v>0.003585962708912649</v>
      </c>
    </row>
    <row r="15781">
      <c r="F15781" t="n">
        <v>0.1002565581038108</v>
      </c>
      <c r="G15781" t="n">
        <v>0.1331660702634225</v>
      </c>
      <c r="H15781" t="n">
        <v>0.001416099091007204</v>
      </c>
      <c r="J15781" t="n">
        <v>0.03252770022166948</v>
      </c>
      <c r="K15781" t="n">
        <v>0.1145373039424235</v>
      </c>
      <c r="L15781" t="n">
        <v>0.001248040903449038</v>
      </c>
      <c r="M15781" t="n">
        <v>0.07096230683800453</v>
      </c>
      <c r="N15781" t="n">
        <v>0.1218673365368046</v>
      </c>
      <c r="O15781" t="n">
        <v>0.001168216779208126</v>
      </c>
      <c r="P15781" t="n">
        <v>0.1076514694734895</v>
      </c>
      <c r="Q15781" t="n">
        <v>0.1154828937494254</v>
      </c>
      <c r="R15781" t="n">
        <v>0.003584887994814074</v>
      </c>
    </row>
    <row r="15782">
      <c r="F15782" t="n">
        <v>0.1001718162475905</v>
      </c>
      <c r="G15782" t="n">
        <v>0.1331745543402741</v>
      </c>
      <c r="H15782" t="n">
        <v>0.001414401130466428</v>
      </c>
      <c r="J15782" t="n">
        <v>0.03251166811175009</v>
      </c>
      <c r="K15782" t="n">
        <v>0.114544601171268</v>
      </c>
      <c r="L15782" t="n">
        <v>0.001248290636496251</v>
      </c>
      <c r="M15782" t="n">
        <v>0.07089652396278179</v>
      </c>
      <c r="N15782" t="n">
        <v>0.1218751007656869</v>
      </c>
      <c r="O15782" t="n">
        <v>0.001167749539220442</v>
      </c>
      <c r="P15782" t="n">
        <v>0.1071877282911252</v>
      </c>
      <c r="Q15782" t="n">
        <v>0.1154902512222688</v>
      </c>
      <c r="R15782" t="n">
        <v>0.00358130561448549</v>
      </c>
    </row>
    <row r="15783">
      <c r="F15783" t="n">
        <v>0.1002863644927581</v>
      </c>
      <c r="G15783" t="n">
        <v>0.1331830384171258</v>
      </c>
      <c r="H15783" t="n">
        <v>0.001415250110736816</v>
      </c>
      <c r="J15783" t="n">
        <v>0.03243791207821069</v>
      </c>
      <c r="K15783" t="n">
        <v>0.1145518984001124</v>
      </c>
      <c r="L15783" t="n">
        <v>0.001249039835637891</v>
      </c>
      <c r="M15783" t="n">
        <v>0.07094123341269432</v>
      </c>
      <c r="N15783" t="n">
        <v>0.1218828649945692</v>
      </c>
      <c r="O15783" t="n">
        <v>0.001168917639189653</v>
      </c>
      <c r="P15783" t="n">
        <v>0.1073671172831228</v>
      </c>
      <c r="Q15783" t="n">
        <v>0.1154976086951122</v>
      </c>
      <c r="R15783" t="n">
        <v>0.003584887994814074</v>
      </c>
    </row>
    <row r="15784">
      <c r="F15784" t="n">
        <v>0.1002870325011228</v>
      </c>
      <c r="G15784" t="n">
        <v>0.1331915224939774</v>
      </c>
      <c r="H15784" t="n">
        <v>0.001421690800424601</v>
      </c>
      <c r="J15784" t="n">
        <v>0.03243012582115122</v>
      </c>
      <c r="K15784" t="n">
        <v>0.1145591956289568</v>
      </c>
      <c r="L15784" t="n">
        <v>0.001255394845481857</v>
      </c>
      <c r="M15784" t="n">
        <v>0.07107433736222968</v>
      </c>
      <c r="N15784" t="n">
        <v>0.1218906292234515</v>
      </c>
      <c r="O15784" t="n">
        <v>0.001173381541793319</v>
      </c>
      <c r="P15784" t="n">
        <v>0.10729639945416</v>
      </c>
      <c r="Q15784" t="n">
        <v>0.1155049661679555</v>
      </c>
      <c r="R15784" t="n">
        <v>0.003594697451356663</v>
      </c>
    </row>
    <row r="15785">
      <c r="F15785" t="n">
        <v>0.1002449947184146</v>
      </c>
      <c r="G15785" t="n">
        <v>0.1332000065708291</v>
      </c>
      <c r="H15785" t="n">
        <v>0.001421406717938754</v>
      </c>
      <c r="J15785" t="n">
        <v>0.03243058594501108</v>
      </c>
      <c r="K15785" t="n">
        <v>0.1145664928578013</v>
      </c>
      <c r="L15785" t="n">
        <v>0.001256273797664131</v>
      </c>
      <c r="M15785" t="n">
        <v>0.07103065267973882</v>
      </c>
      <c r="N15785" t="n">
        <v>0.1218983934523338</v>
      </c>
      <c r="O15785" t="n">
        <v>0.001174790304024587</v>
      </c>
      <c r="P15785" t="n">
        <v>0.1072971406741135</v>
      </c>
      <c r="Q15785" t="n">
        <v>0.1155123236407989</v>
      </c>
      <c r="R15785" t="n">
        <v>0.003593979014772001</v>
      </c>
    </row>
    <row r="15786">
      <c r="F15786" t="n">
        <v>0.1001460152679009</v>
      </c>
      <c r="G15786" t="n">
        <v>0.1332084906476807</v>
      </c>
      <c r="H15786" t="n">
        <v>0.001421548759181677</v>
      </c>
      <c r="J15786" t="n">
        <v>0.03254649582919385</v>
      </c>
      <c r="K15786" t="n">
        <v>0.1145737900866457</v>
      </c>
      <c r="L15786" t="n">
        <v>0.001255897103871728</v>
      </c>
      <c r="M15786" t="n">
        <v>0.07098696770965268</v>
      </c>
      <c r="N15786" t="n">
        <v>0.1219061576812162</v>
      </c>
      <c r="O15786" t="n">
        <v>0.001173851129203742</v>
      </c>
      <c r="P15786" t="n">
        <v>0.1073336115994902</v>
      </c>
      <c r="Q15786" t="n">
        <v>0.1155196811136422</v>
      </c>
      <c r="R15786" t="n">
        <v>0.003590746050141022</v>
      </c>
    </row>
    <row r="15787">
      <c r="F15787" t="n">
        <v>0.1002890355513692</v>
      </c>
      <c r="G15787" t="n">
        <v>0.1332169747245323</v>
      </c>
      <c r="H15787" t="n">
        <v>0.001420838552967058</v>
      </c>
      <c r="J15787" t="n">
        <v>0.03248098523552734</v>
      </c>
      <c r="K15787" t="n">
        <v>0.1145810873154902</v>
      </c>
      <c r="L15787" t="n">
        <v>0.001255143716286922</v>
      </c>
      <c r="M15787" t="n">
        <v>0.07098747994799301</v>
      </c>
      <c r="N15787" t="n">
        <v>0.1219139219100985</v>
      </c>
      <c r="O15787" t="n">
        <v>0.001173968526056348</v>
      </c>
      <c r="P15787" t="n">
        <v>0.1072271631411298</v>
      </c>
      <c r="Q15787" t="n">
        <v>0.1155270385864856</v>
      </c>
      <c r="R15787" t="n">
        <v>0.003592542141602676</v>
      </c>
    </row>
    <row r="15788">
      <c r="F15788" t="n">
        <v>0.1002754675000611</v>
      </c>
      <c r="G15788" t="n">
        <v>0.133225458801384</v>
      </c>
      <c r="H15788" t="n">
        <v>0.001426004559273153</v>
      </c>
      <c r="J15788" t="n">
        <v>0.03245670649722625</v>
      </c>
      <c r="K15788" t="n">
        <v>0.1145883845443346</v>
      </c>
      <c r="L15788" t="n">
        <v>0.001263518155750555</v>
      </c>
      <c r="M15788" t="n">
        <v>0.07087749810761262</v>
      </c>
      <c r="N15788" t="n">
        <v>0.1219216861389808</v>
      </c>
      <c r="O15788" t="n">
        <v>0.001179725087405383</v>
      </c>
      <c r="P15788" t="n">
        <v>0.1071207141553324</v>
      </c>
      <c r="Q15788" t="n">
        <v>0.115534396059329</v>
      </c>
      <c r="R15788" t="n">
        <v>0.003605232559461076</v>
      </c>
    </row>
    <row r="15789">
      <c r="F15789" t="n">
        <v>0.1001053089134624</v>
      </c>
      <c r="G15789" t="n">
        <v>0.1332339428782356</v>
      </c>
      <c r="H15789" t="n">
        <v>0.001425149042089308</v>
      </c>
      <c r="J15789" t="n">
        <v>0.0324901533878969</v>
      </c>
      <c r="K15789" t="n">
        <v>0.1145956817731791</v>
      </c>
      <c r="L15789" t="n">
        <v>0.001262760575163516</v>
      </c>
      <c r="M15789" t="n">
        <v>0.07101060302706708</v>
      </c>
      <c r="N15789" t="n">
        <v>0.1219294503678631</v>
      </c>
      <c r="O15789" t="n">
        <v>0.001180197024634067</v>
      </c>
      <c r="P15789" t="n">
        <v>0.1074430247677998</v>
      </c>
      <c r="Q15789" t="n">
        <v>0.1155417535321723</v>
      </c>
      <c r="R15789" t="n">
        <v>0.003601270369616529</v>
      </c>
    </row>
    <row r="15790">
      <c r="F15790" t="n">
        <v>0.1001344461659884</v>
      </c>
      <c r="G15790" t="n">
        <v>0.1332424269550873</v>
      </c>
      <c r="H15790" t="n">
        <v>0.001426289731667768</v>
      </c>
      <c r="J15790" t="n">
        <v>0.0324576280632962</v>
      </c>
      <c r="K15790" t="n">
        <v>0.1146029790020235</v>
      </c>
      <c r="L15790" t="n">
        <v>0.00126250804830117</v>
      </c>
      <c r="M15790" t="n">
        <v>0.07087852165884703</v>
      </c>
      <c r="N15790" t="n">
        <v>0.1219372145967454</v>
      </c>
      <c r="O15790" t="n">
        <v>0.001180668961862752</v>
      </c>
      <c r="P15790" t="n">
        <v>0.1073365756161873</v>
      </c>
      <c r="Q15790" t="n">
        <v>0.1155491110050157</v>
      </c>
      <c r="R15790" t="n">
        <v>0.00360235096684686</v>
      </c>
    </row>
    <row r="15791">
      <c r="F15791" t="n">
        <v>0.100248997180096</v>
      </c>
      <c r="G15791" t="n">
        <v>0.1332509110319389</v>
      </c>
      <c r="H15791" t="n">
        <v>0.001430886350319301</v>
      </c>
      <c r="J15791" t="n">
        <v>0.03247458228704604</v>
      </c>
      <c r="K15791" t="n">
        <v>0.1146102762308679</v>
      </c>
      <c r="L15791" t="n">
        <v>0.001262886838594689</v>
      </c>
      <c r="M15791" t="n">
        <v>0.07112212179133459</v>
      </c>
      <c r="N15791" t="n">
        <v>0.1219449788256277</v>
      </c>
      <c r="O15791" t="n">
        <v>0.001180786946169924</v>
      </c>
      <c r="P15791" t="n">
        <v>0.1073015862543814</v>
      </c>
      <c r="Q15791" t="n">
        <v>0.115556468477859</v>
      </c>
      <c r="R15791" t="n">
        <v>0.003603431564077191</v>
      </c>
    </row>
    <row r="15792">
      <c r="F15792" t="n">
        <v>0.1002781350402955</v>
      </c>
      <c r="G15792" t="n">
        <v>0.1332593951087906</v>
      </c>
      <c r="H15792" t="n">
        <v>0.001431458876617318</v>
      </c>
      <c r="J15792" t="n">
        <v>0.03245030341254616</v>
      </c>
      <c r="K15792" t="n">
        <v>0.1146175734597124</v>
      </c>
      <c r="L15792" t="n">
        <v>0.001270138088759437</v>
      </c>
      <c r="M15792" t="n">
        <v>0.07107843591527005</v>
      </c>
      <c r="N15792" t="n">
        <v>0.1219527430545101</v>
      </c>
      <c r="O15792" t="n">
        <v>0.001185367882248206</v>
      </c>
      <c r="P15792" t="n">
        <v>0.1076238989883119</v>
      </c>
      <c r="Q15792" t="n">
        <v>0.1155638259507024</v>
      </c>
      <c r="R15792" t="n">
        <v>0.003615054468278674</v>
      </c>
    </row>
    <row r="15793">
      <c r="F15793" t="n">
        <v>0.1003215087469809</v>
      </c>
      <c r="G15793" t="n">
        <v>0.1332678791856422</v>
      </c>
      <c r="H15793" t="n">
        <v>0.001432317666064343</v>
      </c>
      <c r="J15793" t="n">
        <v>0.03252498508659962</v>
      </c>
      <c r="K15793" t="n">
        <v>0.1146248706885568</v>
      </c>
      <c r="L15793" t="n">
        <v>0.001270772903877769</v>
      </c>
      <c r="M15793" t="n">
        <v>0.07090215542071757</v>
      </c>
      <c r="N15793" t="n">
        <v>0.1219605072833924</v>
      </c>
      <c r="O15793" t="n">
        <v>0.001186435033487602</v>
      </c>
      <c r="P15793" t="n">
        <v>0.107445988677748</v>
      </c>
      <c r="Q15793" t="n">
        <v>0.1155711834235458</v>
      </c>
      <c r="R15793" t="n">
        <v>0.003613970927125229</v>
      </c>
    </row>
    <row r="15794">
      <c r="F15794" t="n">
        <v>0.1002937036434187</v>
      </c>
      <c r="G15794" t="n">
        <v>0.1332763632624939</v>
      </c>
      <c r="H15794" t="n">
        <v>0.001432317666064343</v>
      </c>
      <c r="J15794" t="n">
        <v>0.03244297903993326</v>
      </c>
      <c r="K15794" t="n">
        <v>0.1146321679174013</v>
      </c>
      <c r="L15794" t="n">
        <v>0.001269630236664771</v>
      </c>
      <c r="M15794" t="n">
        <v>0.07088056776901333</v>
      </c>
      <c r="N15794" t="n">
        <v>0.1219682715122747</v>
      </c>
      <c r="O15794" t="n">
        <v>0.0011867907505674</v>
      </c>
      <c r="P15794" t="n">
        <v>0.1074824598282811</v>
      </c>
      <c r="Q15794" t="n">
        <v>0.1155785408963891</v>
      </c>
      <c r="R15794" t="n">
        <v>0.003611803844818338</v>
      </c>
    </row>
    <row r="15795">
      <c r="F15795" t="n">
        <v>0.1002089546068519</v>
      </c>
      <c r="G15795" t="n">
        <v>0.1332848473393455</v>
      </c>
      <c r="H15795" t="n">
        <v>0.001432317666064343</v>
      </c>
      <c r="J15795" t="n">
        <v>0.03244344036686241</v>
      </c>
      <c r="K15795" t="n">
        <v>0.1146394651462457</v>
      </c>
      <c r="L15795" t="n">
        <v>0.001269630236664771</v>
      </c>
      <c r="M15795" t="n">
        <v>0.07112416982208777</v>
      </c>
      <c r="N15795" t="n">
        <v>0.121976035741157</v>
      </c>
      <c r="O15795" t="n">
        <v>0.001185130737528341</v>
      </c>
      <c r="P15795" t="n">
        <v>0.1074117396792112</v>
      </c>
      <c r="Q15795" t="n">
        <v>0.1155858983692325</v>
      </c>
      <c r="R15795" t="n">
        <v>0.003613248566356265</v>
      </c>
    </row>
    <row r="15796">
      <c r="F15796" t="n">
        <v>0.1002665640338861</v>
      </c>
      <c r="G15796" t="n">
        <v>0.1332933314161971</v>
      </c>
      <c r="H15796" t="n">
        <v>0.001436055354485314</v>
      </c>
      <c r="J15796" t="n">
        <v>0.03251812358751754</v>
      </c>
      <c r="K15796" t="n">
        <v>0.1146467623750902</v>
      </c>
      <c r="L15796" t="n">
        <v>0.00127612308540956</v>
      </c>
      <c r="M15796" t="n">
        <v>0.07112468162267246</v>
      </c>
      <c r="N15796" t="n">
        <v>0.1219837999700393</v>
      </c>
      <c r="O15796" t="n">
        <v>0.001192444229122322</v>
      </c>
      <c r="P15796" t="n">
        <v>0.1071980970353311</v>
      </c>
      <c r="Q15796" t="n">
        <v>0.1155932558420759</v>
      </c>
      <c r="R15796" t="n">
        <v>0.003623795110592552</v>
      </c>
    </row>
    <row r="15797">
      <c r="F15797" t="n">
        <v>0.100181813739881</v>
      </c>
      <c r="G15797" t="n">
        <v>0.1333018154930488</v>
      </c>
      <c r="H15797" t="n">
        <v>0.001436055354485314</v>
      </c>
      <c r="J15797" t="n">
        <v>0.03255157320271591</v>
      </c>
      <c r="K15797" t="n">
        <v>0.1146540596039346</v>
      </c>
      <c r="L15797" t="n">
        <v>0.001277782709270137</v>
      </c>
      <c r="M15797" t="n">
        <v>0.07099259778171166</v>
      </c>
      <c r="N15797" t="n">
        <v>0.1219915641989216</v>
      </c>
      <c r="O15797" t="n">
        <v>0.001192801712152937</v>
      </c>
      <c r="P15797" t="n">
        <v>0.1071631064343391</v>
      </c>
      <c r="Q15797" t="n">
        <v>0.1156006133149192</v>
      </c>
      <c r="R15797" t="n">
        <v>0.003624519435020014</v>
      </c>
    </row>
    <row r="15798">
      <c r="F15798" t="n">
        <v>0.1001967150136719</v>
      </c>
      <c r="G15798" t="n">
        <v>0.1333102995699005</v>
      </c>
      <c r="H15798" t="n">
        <v>0.001438066837723213</v>
      </c>
      <c r="J15798" t="n">
        <v>0.03244482504093309</v>
      </c>
      <c r="K15798" t="n">
        <v>0.1146613568327791</v>
      </c>
      <c r="L15798" t="n">
        <v>0.001277016729026794</v>
      </c>
      <c r="M15798" t="n">
        <v>0.07097100979881793</v>
      </c>
      <c r="N15798" t="n">
        <v>0.1219993284278039</v>
      </c>
      <c r="O15798" t="n">
        <v>0.001191729263061092</v>
      </c>
      <c r="P15798" t="n">
        <v>0.1076283450786401</v>
      </c>
      <c r="Q15798" t="n">
        <v>0.1156079707877626</v>
      </c>
      <c r="R15798" t="n">
        <v>0.003623432948378821</v>
      </c>
    </row>
    <row r="15799">
      <c r="F15799" t="n">
        <v>0.1001973801155082</v>
      </c>
      <c r="G15799" t="n">
        <v>0.1333187836467521</v>
      </c>
      <c r="H15799" t="n">
        <v>0.001437923160349077</v>
      </c>
      <c r="J15799" t="n">
        <v>0.03252775685780469</v>
      </c>
      <c r="K15799" t="n">
        <v>0.1146686540616235</v>
      </c>
      <c r="L15799" t="n">
        <v>0.00128492845269233</v>
      </c>
      <c r="M15799" t="n">
        <v>0.07105991844099063</v>
      </c>
      <c r="N15799" t="n">
        <v>0.1220070926566863</v>
      </c>
      <c r="O15799" t="n">
        <v>0.001192682551142732</v>
      </c>
      <c r="P15799" t="n">
        <v>0.1074504320475156</v>
      </c>
      <c r="Q15799" t="n">
        <v>0.1156153282606059</v>
      </c>
      <c r="R15799" t="n">
        <v>0.003623795110592552</v>
      </c>
    </row>
    <row r="15800">
      <c r="F15800" t="n">
        <v>0.1001553364287198</v>
      </c>
      <c r="G15800" t="n">
        <v>0.1333272677236037</v>
      </c>
      <c r="H15800" t="n">
        <v>0.00144194751104052</v>
      </c>
      <c r="J15800" t="n">
        <v>0.03251172512636731</v>
      </c>
      <c r="K15800" t="n">
        <v>0.114675951290468</v>
      </c>
      <c r="L15800" t="n">
        <v>0.001284414994769177</v>
      </c>
      <c r="M15800" t="n">
        <v>0.07088363445140136</v>
      </c>
      <c r="N15800" t="n">
        <v>0.1220148568855686</v>
      </c>
      <c r="O15800" t="n">
        <v>0.001198580325345107</v>
      </c>
      <c r="P15800" t="n">
        <v>0.1075940956170853</v>
      </c>
      <c r="Q15800" t="n">
        <v>0.1156226857334493</v>
      </c>
      <c r="R15800" t="n">
        <v>0.003633261350914681</v>
      </c>
    </row>
    <row r="15801">
      <c r="F15801" t="n">
        <v>0.1001702372802396</v>
      </c>
      <c r="G15801" t="n">
        <v>0.1333357518004554</v>
      </c>
      <c r="H15801" t="n">
        <v>0.001442668629019636</v>
      </c>
      <c r="J15801" t="n">
        <v>0.03242971656398712</v>
      </c>
      <c r="K15801" t="n">
        <v>0.1146832485193124</v>
      </c>
      <c r="L15801" t="n">
        <v>0.001283516443403657</v>
      </c>
      <c r="M15801" t="n">
        <v>0.07121563723913513</v>
      </c>
      <c r="N15801" t="n">
        <v>0.1220226211144509</v>
      </c>
      <c r="O15801" t="n">
        <v>0.00119870007560241</v>
      </c>
      <c r="P15801" t="n">
        <v>0.1076662978973357</v>
      </c>
      <c r="Q15801" t="n">
        <v>0.1156300432062927</v>
      </c>
      <c r="R15801" t="n">
        <v>0.003635077073728731</v>
      </c>
    </row>
    <row r="15802">
      <c r="F15802" t="n">
        <v>0.1002278471261441</v>
      </c>
      <c r="G15802" t="n">
        <v>0.133344235877307</v>
      </c>
      <c r="H15802" t="n">
        <v>0.001442235958232166</v>
      </c>
      <c r="J15802" t="n">
        <v>0.03244667288973978</v>
      </c>
      <c r="K15802" t="n">
        <v>0.1146905457481569</v>
      </c>
      <c r="L15802" t="n">
        <v>0.0012841582658076</v>
      </c>
      <c r="M15802" t="n">
        <v>0.07106145213908061</v>
      </c>
      <c r="N15802" t="n">
        <v>0.1220303853433332</v>
      </c>
      <c r="O15802" t="n">
        <v>0.001197622323286684</v>
      </c>
      <c r="P15802" t="n">
        <v>0.1073811906612659</v>
      </c>
      <c r="Q15802" t="n">
        <v>0.115637400679136</v>
      </c>
      <c r="R15802" t="n">
        <v>0.003631808772663441</v>
      </c>
    </row>
    <row r="15803">
      <c r="F15803" t="n">
        <v>0.100299693748442</v>
      </c>
      <c r="G15803" t="n">
        <v>0.1333527199541586</v>
      </c>
      <c r="H15803" t="n">
        <v>0.001443245523402929</v>
      </c>
      <c r="J15803" t="n">
        <v>0.03248012389115214</v>
      </c>
      <c r="K15803" t="n">
        <v>0.1146978429770013</v>
      </c>
      <c r="L15803" t="n">
        <v>0.001283516443403657</v>
      </c>
      <c r="M15803" t="n">
        <v>0.07115036147168918</v>
      </c>
      <c r="N15803" t="n">
        <v>0.1220381495722155</v>
      </c>
      <c r="O15803" t="n">
        <v>0.001197263072514775</v>
      </c>
      <c r="P15803" t="n">
        <v>0.1073461994859577</v>
      </c>
      <c r="Q15803" t="n">
        <v>0.1156447581519794</v>
      </c>
      <c r="R15803" t="n">
        <v>0.003629993049849391</v>
      </c>
    </row>
    <row r="15804">
      <c r="F15804" t="n">
        <v>0.1001864667053282</v>
      </c>
      <c r="G15804" t="n">
        <v>0.1333612040310103</v>
      </c>
      <c r="H15804" t="n">
        <v>0.001448715783562457</v>
      </c>
      <c r="J15804" t="n">
        <v>0.03253831707969179</v>
      </c>
      <c r="K15804" t="n">
        <v>0.1147051402058458</v>
      </c>
      <c r="L15804" t="n">
        <v>0.00129079249937708</v>
      </c>
      <c r="M15804" t="n">
        <v>0.07088567724944825</v>
      </c>
      <c r="N15804" t="n">
        <v>0.1220459138010978</v>
      </c>
      <c r="O15804" t="n">
        <v>0.00120424338611547</v>
      </c>
      <c r="P15804" t="n">
        <v>0.1076327881664273</v>
      </c>
      <c r="Q15804" t="n">
        <v>0.1156521156248227</v>
      </c>
      <c r="R15804" t="n">
        <v>0.003644915574344833</v>
      </c>
    </row>
    <row r="15805">
      <c r="F15805" t="n">
        <v>0.1001871307624662</v>
      </c>
      <c r="G15805" t="n">
        <v>0.133369688107862</v>
      </c>
      <c r="H15805" t="n">
        <v>0.001449150094280024</v>
      </c>
      <c r="J15805" t="n">
        <v>0.03252228550963572</v>
      </c>
      <c r="K15805" t="n">
        <v>0.1147124374346902</v>
      </c>
      <c r="L15805" t="n">
        <v>0.001290534366690473</v>
      </c>
      <c r="M15805" t="n">
        <v>0.07117348343359947</v>
      </c>
      <c r="N15805" t="n">
        <v>0.1220536780299801</v>
      </c>
      <c r="O15805" t="n">
        <v>0.00120424338611547</v>
      </c>
      <c r="P15805" t="n">
        <v>0.1072404852460789</v>
      </c>
      <c r="Q15805" t="n">
        <v>0.1156594730976661</v>
      </c>
      <c r="R15805" t="n">
        <v>0.003642366682334802</v>
      </c>
    </row>
    <row r="15806">
      <c r="F15806" t="n">
        <v>0.1002874509064118</v>
      </c>
      <c r="G15806" t="n">
        <v>0.1333781721847136</v>
      </c>
      <c r="H15806" t="n">
        <v>0.001449005324040835</v>
      </c>
      <c r="J15806" t="n">
        <v>0.0324732645640968</v>
      </c>
      <c r="K15806" t="n">
        <v>0.1147197346635346</v>
      </c>
      <c r="L15806" t="n">
        <v>0.001291695963780203</v>
      </c>
      <c r="M15806" t="n">
        <v>0.07108559562806149</v>
      </c>
      <c r="N15806" t="n">
        <v>0.1220614422588624</v>
      </c>
      <c r="O15806" t="n">
        <v>0.001202799304908976</v>
      </c>
      <c r="P15806" t="n">
        <v>0.1072769558397088</v>
      </c>
      <c r="Q15806" t="n">
        <v>0.1156668305705095</v>
      </c>
      <c r="R15806" t="n">
        <v>0.003642002554904797</v>
      </c>
    </row>
    <row r="15807">
      <c r="F15807" t="n">
        <v>0.100216931734202</v>
      </c>
      <c r="G15807" t="n">
        <v>0.1333866562615652</v>
      </c>
      <c r="H15807" t="n">
        <v>0.00145331835584454</v>
      </c>
      <c r="J15807" t="n">
        <v>0.03246548004223279</v>
      </c>
      <c r="K15807" t="n">
        <v>0.1147270318923791</v>
      </c>
      <c r="L15807" t="n">
        <v>0.00129001810131726</v>
      </c>
      <c r="M15807" t="n">
        <v>0.0711745054968542</v>
      </c>
      <c r="N15807" t="n">
        <v>0.1220692064877448</v>
      </c>
      <c r="O15807" t="n">
        <v>0.001204363726216011</v>
      </c>
      <c r="P15807" t="n">
        <v>0.1074563518681519</v>
      </c>
      <c r="Q15807" t="n">
        <v>0.1156741880433528</v>
      </c>
      <c r="R15807" t="n">
        <v>0.00364382319205482</v>
      </c>
    </row>
    <row r="15808">
      <c r="F15808" t="n">
        <v>0.1003030158736261</v>
      </c>
      <c r="G15808" t="n">
        <v>0.1333951403384169</v>
      </c>
      <c r="H15808" t="n">
        <v>0.001453899625059956</v>
      </c>
      <c r="J15808" t="n">
        <v>0.03255666457152682</v>
      </c>
      <c r="K15808" t="n">
        <v>0.1147343291212235</v>
      </c>
      <c r="L15808" t="n">
        <v>0.001298597986506813</v>
      </c>
      <c r="M15808" t="n">
        <v>0.0709761180078142</v>
      </c>
      <c r="N15808" t="n">
        <v>0.1220769707166271</v>
      </c>
      <c r="O15808" t="n">
        <v>0.001209063531267501</v>
      </c>
      <c r="P15808" t="n">
        <v>0.1074213600527027</v>
      </c>
      <c r="Q15808" t="n">
        <v>0.1156815455161962</v>
      </c>
      <c r="R15808" t="n">
        <v>0.003653298800879299</v>
      </c>
    </row>
    <row r="15809">
      <c r="F15809" t="n">
        <v>0.1003036798085404</v>
      </c>
      <c r="G15809" t="n">
        <v>0.1334036244152685</v>
      </c>
      <c r="H15809" t="n">
        <v>0.001452882403932978</v>
      </c>
      <c r="J15809" t="n">
        <v>0.03254063318535561</v>
      </c>
      <c r="K15809" t="n">
        <v>0.114741626350068</v>
      </c>
      <c r="L15809" t="n">
        <v>0.001297300296903028</v>
      </c>
      <c r="M15809" t="n">
        <v>0.07088822888104479</v>
      </c>
      <c r="N15809" t="n">
        <v>0.1220847349455094</v>
      </c>
      <c r="O15809" t="n">
        <v>0.001210030975581377</v>
      </c>
      <c r="P15809" t="n">
        <v>0.1074578309866124</v>
      </c>
      <c r="Q15809" t="n">
        <v>0.1156889029890396</v>
      </c>
      <c r="R15809" t="n">
        <v>0.0036518383576249</v>
      </c>
    </row>
    <row r="15810">
      <c r="F15810" t="n">
        <v>0.1003328173250548</v>
      </c>
      <c r="G15810" t="n">
        <v>0.1334121084921202</v>
      </c>
      <c r="H15810" t="n">
        <v>0.001453463673148394</v>
      </c>
      <c r="J15810" t="n">
        <v>0.03254109675259591</v>
      </c>
      <c r="K15810" t="n">
        <v>0.1147489235789124</v>
      </c>
      <c r="L15810" t="n">
        <v>0.001297689603784164</v>
      </c>
      <c r="M15810" t="n">
        <v>0.07091083888225153</v>
      </c>
      <c r="N15810" t="n">
        <v>0.1220924991743917</v>
      </c>
      <c r="O15810" t="n">
        <v>0.001209789114502908</v>
      </c>
      <c r="P15810" t="n">
        <v>0.1076372282421775</v>
      </c>
      <c r="Q15810" t="n">
        <v>0.1156962604618829</v>
      </c>
      <c r="R15810" t="n">
        <v>0.003652933690065699</v>
      </c>
    </row>
    <row r="15811">
      <c r="F15811" t="n">
        <v>0.1002195855548645</v>
      </c>
      <c r="G15811" t="n">
        <v>0.1334205925689718</v>
      </c>
      <c r="H15811" t="n">
        <v>0.001453608990452248</v>
      </c>
      <c r="J15811" t="n">
        <v>0.03255805555114029</v>
      </c>
      <c r="K15811" t="n">
        <v>0.1147562208077569</v>
      </c>
      <c r="L15811" t="n">
        <v>0.001297040758982272</v>
      </c>
      <c r="M15811" t="n">
        <v>0.07108814872665595</v>
      </c>
      <c r="N15811" t="n">
        <v>0.122100263403274</v>
      </c>
      <c r="O15811" t="n">
        <v>0.001208942600728266</v>
      </c>
      <c r="P15811" t="n">
        <v>0.1076022363229772</v>
      </c>
      <c r="Q15811" t="n">
        <v>0.1157036179347263</v>
      </c>
      <c r="R15811" t="n">
        <v>0.003654029022506498</v>
      </c>
    </row>
    <row r="15812">
      <c r="F15812" t="n">
        <v>0.1003341446425705</v>
      </c>
      <c r="G15812" t="n">
        <v>0.1334290766458235</v>
      </c>
      <c r="H15812" t="n">
        <v>0.001458064435248855</v>
      </c>
      <c r="J15812" t="n">
        <v>0.03245130058524251</v>
      </c>
      <c r="K15812" t="n">
        <v>0.1147635180366013</v>
      </c>
      <c r="L15812" t="n">
        <v>0.001305114726559527</v>
      </c>
      <c r="M15812" t="n">
        <v>0.0710223590193769</v>
      </c>
      <c r="N15812" t="n">
        <v>0.1221080276321563</v>
      </c>
      <c r="O15812" t="n">
        <v>0.001216066377989319</v>
      </c>
      <c r="P15812" t="n">
        <v>0.1072813904742582</v>
      </c>
      <c r="Q15812" t="n">
        <v>0.1157109754075697</v>
      </c>
      <c r="R15812" t="n">
        <v>0.00366460806593324</v>
      </c>
    </row>
    <row r="15813">
      <c r="F15813" t="n">
        <v>0.1003063339130935</v>
      </c>
      <c r="G15813" t="n">
        <v>0.1334375607226751</v>
      </c>
      <c r="H15813" t="n">
        <v>0.001459668947932702</v>
      </c>
      <c r="J15813" t="n">
        <v>0.03250124989260388</v>
      </c>
      <c r="K15813" t="n">
        <v>0.1147708152654458</v>
      </c>
      <c r="L15813" t="n">
        <v>0.001305506143552397</v>
      </c>
      <c r="M15813" t="n">
        <v>0.07108916938435295</v>
      </c>
      <c r="N15813" t="n">
        <v>0.1221157918610387</v>
      </c>
      <c r="O15813" t="n">
        <v>0.001215701813271224</v>
      </c>
      <c r="P15813" t="n">
        <v>0.1076037153614638</v>
      </c>
      <c r="Q15813" t="n">
        <v>0.115718332880413</v>
      </c>
      <c r="R15813" t="n">
        <v>0.003662411497661951</v>
      </c>
    </row>
    <row r="15814">
      <c r="F15814" t="n">
        <v>0.1002073370665774</v>
      </c>
      <c r="G15814" t="n">
        <v>0.1334460447995268</v>
      </c>
      <c r="H15814" t="n">
        <v>0.001460106542301024</v>
      </c>
      <c r="J15814" t="n">
        <v>0.03248521829498266</v>
      </c>
      <c r="K15814" t="n">
        <v>0.1147781124942902</v>
      </c>
      <c r="L15814" t="n">
        <v>0.001305114726559527</v>
      </c>
      <c r="M15814" t="n">
        <v>0.07093497869311868</v>
      </c>
      <c r="N15814" t="n">
        <v>0.122123556089921</v>
      </c>
      <c r="O15814" t="n">
        <v>0.001214972683835036</v>
      </c>
      <c r="P15814" t="n">
        <v>0.1076044547546466</v>
      </c>
      <c r="Q15814" t="n">
        <v>0.1157256903532564</v>
      </c>
      <c r="R15814" t="n">
        <v>0.003659116645255019</v>
      </c>
    </row>
    <row r="15815">
      <c r="F15815" t="n">
        <v>0.1003218971876449</v>
      </c>
      <c r="G15815" t="n">
        <v>0.1334545288763784</v>
      </c>
      <c r="H15815" t="n">
        <v>0.001459960677511584</v>
      </c>
      <c r="J15815" t="n">
        <v>0.03245269114012891</v>
      </c>
      <c r="K15815" t="n">
        <v>0.1147854097231347</v>
      </c>
      <c r="L15815" t="n">
        <v>0.00130420142024283</v>
      </c>
      <c r="M15815" t="n">
        <v>0.07113439006721464</v>
      </c>
      <c r="N15815" t="n">
        <v>0.1221313203188033</v>
      </c>
      <c r="O15815" t="n">
        <v>0.00122113200246325</v>
      </c>
      <c r="P15815" t="n">
        <v>0.1076051940637305</v>
      </c>
      <c r="Q15815" t="n">
        <v>0.1157330478260997</v>
      </c>
      <c r="R15815" t="n">
        <v>0.003660214929390663</v>
      </c>
    </row>
    <row r="15816">
      <c r="F15816" t="n">
        <v>0.1003225600436398</v>
      </c>
      <c r="G15816" t="n">
        <v>0.13346301295323</v>
      </c>
      <c r="H15816" t="n">
        <v>0.001465151844571707</v>
      </c>
      <c r="J15816" t="n">
        <v>0.03247789825804784</v>
      </c>
      <c r="K15816" t="n">
        <v>0.1147927069519791</v>
      </c>
      <c r="L15816" t="n">
        <v>0.00131281395144414</v>
      </c>
      <c r="M15816" t="n">
        <v>0.0712012008965795</v>
      </c>
      <c r="N15816" t="n">
        <v>0.1221390845476856</v>
      </c>
      <c r="O15816" t="n">
        <v>0.001221376228863743</v>
      </c>
      <c r="P15816" t="n">
        <v>0.1076416652963942</v>
      </c>
      <c r="Q15816" t="n">
        <v>0.1157404052989431</v>
      </c>
      <c r="R15816" t="n">
        <v>0.003668955835734349</v>
      </c>
    </row>
    <row r="15817">
      <c r="F15817" t="n">
        <v>0.1003089853995167</v>
      </c>
      <c r="G15817" t="n">
        <v>0.1334714970300817</v>
      </c>
      <c r="H15817" t="n">
        <v>0.001465591082658418</v>
      </c>
      <c r="J15817" t="n">
        <v>0.03245361875204263</v>
      </c>
      <c r="K15817" t="n">
        <v>0.1148000041808235</v>
      </c>
      <c r="L15817" t="n">
        <v>0.001311502186904327</v>
      </c>
      <c r="M15817" t="n">
        <v>0.0711133099825621</v>
      </c>
      <c r="N15817" t="n">
        <v>0.1221468487765679</v>
      </c>
      <c r="O15817" t="n">
        <v>0.001221986794864974</v>
      </c>
      <c r="P15817" t="n">
        <v>0.1072136195320713</v>
      </c>
      <c r="Q15817" t="n">
        <v>0.1157477627717865</v>
      </c>
      <c r="R15817" t="n">
        <v>0.003670424152226888</v>
      </c>
    </row>
    <row r="15818">
      <c r="F15818" t="n">
        <v>0.1002954104591942</v>
      </c>
      <c r="G15818" t="n">
        <v>0.1334799811069333</v>
      </c>
      <c r="H15818" t="n">
        <v>0.001464566193789426</v>
      </c>
      <c r="J15818" t="n">
        <v>0.03246233061315794</v>
      </c>
      <c r="K15818" t="n">
        <v>0.114807301409668</v>
      </c>
      <c r="L15818" t="n">
        <v>0.001311895716266271</v>
      </c>
      <c r="M15818" t="n">
        <v>0.07115802056848786</v>
      </c>
      <c r="N15818" t="n">
        <v>0.1221546130054502</v>
      </c>
      <c r="O15818" t="n">
        <v>0.001220765662862511</v>
      </c>
      <c r="P15818" t="n">
        <v>0.1072143577762822</v>
      </c>
      <c r="Q15818" t="n">
        <v>0.1157551202446298</v>
      </c>
      <c r="R15818" t="n">
        <v>0.003674462022581373</v>
      </c>
    </row>
    <row r="15819">
      <c r="F15819" t="n">
        <v>0.1002675977539644</v>
      </c>
      <c r="G15819" t="n">
        <v>0.133488465183785</v>
      </c>
      <c r="H15819" t="n">
        <v>0.001463980543007145</v>
      </c>
      <c r="J15819" t="n">
        <v>0.03249578646928303</v>
      </c>
      <c r="K15819" t="n">
        <v>0.1148145986385124</v>
      </c>
      <c r="L15819" t="n">
        <v>0.00131281395144414</v>
      </c>
      <c r="M15819" t="n">
        <v>0.07109222936107765</v>
      </c>
      <c r="N15819" t="n">
        <v>0.1221623772343325</v>
      </c>
      <c r="O15819" t="n">
        <v>0.001221620455264235</v>
      </c>
      <c r="P15819" t="n">
        <v>0.1072508281655735</v>
      </c>
      <c r="Q15819" t="n">
        <v>0.1157624777174732</v>
      </c>
      <c r="R15819" t="n">
        <v>0.003674094943458238</v>
      </c>
    </row>
    <row r="15820">
      <c r="F15820" t="n">
        <v>0.1003109722946123</v>
      </c>
      <c r="G15820" t="n">
        <v>0.1334969492606366</v>
      </c>
      <c r="H15820" t="n">
        <v>0.001470198062733237</v>
      </c>
      <c r="J15820" t="n">
        <v>0.03255398673833991</v>
      </c>
      <c r="K15820" t="n">
        <v>0.1148218958673569</v>
      </c>
      <c r="L15820" t="n">
        <v>0.001319604571922485</v>
      </c>
      <c r="M15820" t="n">
        <v>0.07096013646347882</v>
      </c>
      <c r="N15820" t="n">
        <v>0.1221701414632149</v>
      </c>
      <c r="O15820" t="n">
        <v>0.001227176917363811</v>
      </c>
      <c r="P15820" t="n">
        <v>0.1075374247399431</v>
      </c>
      <c r="Q15820" t="n">
        <v>0.1157698351903166</v>
      </c>
      <c r="R15820" t="n">
        <v>0.003682480776687785</v>
      </c>
    </row>
    <row r="15821">
      <c r="F15821" t="n">
        <v>0.1002546838611114</v>
      </c>
      <c r="G15821" t="n">
        <v>0.1335054333374883</v>
      </c>
      <c r="H15821" t="n">
        <v>0.001470051101711373</v>
      </c>
      <c r="J15821" t="n">
        <v>0.03249671546544096</v>
      </c>
      <c r="K15821" t="n">
        <v>0.1148291930962013</v>
      </c>
      <c r="L15821" t="n">
        <v>0.001320132097236065</v>
      </c>
      <c r="M15821" t="n">
        <v>0.07096064577934635</v>
      </c>
      <c r="N15821" t="n">
        <v>0.1221779056920972</v>
      </c>
      <c r="O15821" t="n">
        <v>0.001227790444469782</v>
      </c>
      <c r="P15821" t="n">
        <v>0.1072165720036467</v>
      </c>
      <c r="Q15821" t="n">
        <v>0.1157771926631599</v>
      </c>
      <c r="R15821" t="n">
        <v>0.003679536264322617</v>
      </c>
    </row>
    <row r="15822">
      <c r="F15822" t="n">
        <v>0.1001556817331834</v>
      </c>
      <c r="G15822" t="n">
        <v>0.1335139174143399</v>
      </c>
      <c r="H15822" t="n">
        <v>0.00147093286784256</v>
      </c>
      <c r="J15822" t="n">
        <v>0.03245593979397478</v>
      </c>
      <c r="K15822" t="n">
        <v>0.1148364903250458</v>
      </c>
      <c r="L15822" t="n">
        <v>0.001319340809265694</v>
      </c>
      <c r="M15822" t="n">
        <v>0.07111585876122309</v>
      </c>
      <c r="N15822" t="n">
        <v>0.1221856699209795</v>
      </c>
      <c r="O15822" t="n">
        <v>0.001226808801100228</v>
      </c>
      <c r="P15822" t="n">
        <v>0.1073959721644971</v>
      </c>
      <c r="Q15822" t="n">
        <v>0.1157845501360033</v>
      </c>
      <c r="R15822" t="n">
        <v>0.00368284884073343</v>
      </c>
    </row>
    <row r="15823">
      <c r="F15823" t="n">
        <v>0.100312957714434</v>
      </c>
      <c r="G15823" t="n">
        <v>0.1335224014911916</v>
      </c>
      <c r="H15823" t="n">
        <v>0.001476572777132048</v>
      </c>
      <c r="J15823" t="n">
        <v>0.03252238926605099</v>
      </c>
      <c r="K15823" t="n">
        <v>0.1148437875538902</v>
      </c>
      <c r="L15823" t="n">
        <v>0.001319472690594089</v>
      </c>
      <c r="M15823" t="n">
        <v>0.07107216709398403</v>
      </c>
      <c r="N15823" t="n">
        <v>0.1221934341498618</v>
      </c>
      <c r="O15823" t="n">
        <v>0.001227299622785005</v>
      </c>
      <c r="P15823" t="n">
        <v>0.1074681754054418</v>
      </c>
      <c r="Q15823" t="n">
        <v>0.1157919076088467</v>
      </c>
      <c r="R15823" t="n">
        <v>0.003683584968824722</v>
      </c>
    </row>
    <row r="15824">
      <c r="F15824" t="n">
        <v>0.1001427656007564</v>
      </c>
      <c r="G15824" t="n">
        <v>0.1335308855680432</v>
      </c>
      <c r="H15824" t="n">
        <v>0.00147465515014876</v>
      </c>
      <c r="J15824" t="n">
        <v>0.03244037269237354</v>
      </c>
      <c r="K15824" t="n">
        <v>0.1148510847827347</v>
      </c>
      <c r="L15824" t="n">
        <v>0.001325604357510893</v>
      </c>
      <c r="M15824" t="n">
        <v>0.07100637450228509</v>
      </c>
      <c r="N15824" t="n">
        <v>0.1222011983787441</v>
      </c>
      <c r="O15824" t="n">
        <v>0.001234215330915282</v>
      </c>
      <c r="P15824" t="n">
        <v>0.1072187854721861</v>
      </c>
      <c r="Q15824" t="n">
        <v>0.11579926508169</v>
      </c>
      <c r="R15824" t="n">
        <v>0.003690125727520376</v>
      </c>
    </row>
    <row r="15825">
      <c r="F15825" t="n">
        <v>0.1001861397186078</v>
      </c>
      <c r="G15825" t="n">
        <v>0.1335393696448949</v>
      </c>
      <c r="H15825" t="n">
        <v>0.001476277757596157</v>
      </c>
      <c r="J15825" t="n">
        <v>0.03255631229198222</v>
      </c>
      <c r="K15825" t="n">
        <v>0.1148583820115791</v>
      </c>
      <c r="L15825" t="n">
        <v>0.001326267292276601</v>
      </c>
      <c r="M15825" t="n">
        <v>0.0710510849635855</v>
      </c>
      <c r="N15825" t="n">
        <v>0.1222089626076264</v>
      </c>
      <c r="O15825" t="n">
        <v>0.001232612453862145</v>
      </c>
      <c r="P15825" t="n">
        <v>0.1074339191588854</v>
      </c>
      <c r="Q15825" t="n">
        <v>0.1158066225545334</v>
      </c>
      <c r="R15825" t="n">
        <v>0.003690494776998076</v>
      </c>
    </row>
    <row r="15826">
      <c r="F15826" t="n">
        <v>0.1002295140689055</v>
      </c>
      <c r="G15826" t="n">
        <v>0.1335478537217465</v>
      </c>
      <c r="H15826" t="n">
        <v>0.001475097679452596</v>
      </c>
      <c r="J15826" t="n">
        <v>0.0325402812389403</v>
      </c>
      <c r="K15826" t="n">
        <v>0.1148656792404236</v>
      </c>
      <c r="L15826" t="n">
        <v>0.001325604357510893</v>
      </c>
      <c r="M15826" t="n">
        <v>0.07116209776292695</v>
      </c>
      <c r="N15826" t="n">
        <v>0.1222167268365087</v>
      </c>
      <c r="O15826" t="n">
        <v>0.001233475541506142</v>
      </c>
      <c r="P15826" t="n">
        <v>0.1071487952039376</v>
      </c>
      <c r="Q15826" t="n">
        <v>0.1158139800273768</v>
      </c>
      <c r="R15826" t="n">
        <v>0.003690863826475776</v>
      </c>
    </row>
    <row r="15827">
      <c r="F15827" t="n">
        <v>0.100215936661296</v>
      </c>
      <c r="G15827" t="n">
        <v>0.1335563377985982</v>
      </c>
      <c r="H15827" t="n">
        <v>0.001475687718524377</v>
      </c>
      <c r="J15827" t="n">
        <v>0.03247476030958581</v>
      </c>
      <c r="K15827" t="n">
        <v>0.114872976469268</v>
      </c>
      <c r="L15827" t="n">
        <v>0.001326002118370318</v>
      </c>
      <c r="M15827" t="n">
        <v>0.07091949834540659</v>
      </c>
      <c r="N15827" t="n">
        <v>0.1222244910653911</v>
      </c>
      <c r="O15827" t="n">
        <v>0.001233845436210712</v>
      </c>
      <c r="P15827" t="n">
        <v>0.1073996622790349</v>
      </c>
      <c r="Q15827" t="n">
        <v>0.1158213375002201</v>
      </c>
      <c r="R15827" t="n">
        <v>0.003692709073864275</v>
      </c>
    </row>
    <row r="15828">
      <c r="F15828" t="n">
        <v>0.100259311211803</v>
      </c>
      <c r="G15828" t="n">
        <v>0.1335648218754498</v>
      </c>
      <c r="H15828" t="n">
        <v>0.001481921864740869</v>
      </c>
      <c r="J15828" t="n">
        <v>0.03245048048760918</v>
      </c>
      <c r="K15828" t="n">
        <v>0.1148802736981125</v>
      </c>
      <c r="L15828" t="n">
        <v>0.001332533391657022</v>
      </c>
      <c r="M15828" t="n">
        <v>0.07114101538673595</v>
      </c>
      <c r="N15828" t="n">
        <v>0.1222322552942734</v>
      </c>
      <c r="O15828" t="n">
        <v>0.001239411972045923</v>
      </c>
      <c r="P15828" t="n">
        <v>0.1075790645153899</v>
      </c>
      <c r="Q15828" t="n">
        <v>0.1158286949730635</v>
      </c>
      <c r="R15828" t="n">
        <v>0.003698874034150322</v>
      </c>
    </row>
    <row r="15829">
      <c r="F15829" t="n">
        <v>0.1002030190871716</v>
      </c>
      <c r="G15829" t="n">
        <v>0.1335733059523014</v>
      </c>
      <c r="H15829" t="n">
        <v>0.001481625746874001</v>
      </c>
      <c r="J15829" t="n">
        <v>0.03256642319789212</v>
      </c>
      <c r="K15829" t="n">
        <v>0.1148875709269569</v>
      </c>
      <c r="L15829" t="n">
        <v>0.001333066564965677</v>
      </c>
      <c r="M15829" t="n">
        <v>0.0710531208754841</v>
      </c>
      <c r="N15829" t="n">
        <v>0.1222400195231557</v>
      </c>
      <c r="O15829" t="n">
        <v>0.001239040297124278</v>
      </c>
      <c r="P15829" t="n">
        <v>0.1074726036671796</v>
      </c>
      <c r="Q15829" t="n">
        <v>0.1158360524459068</v>
      </c>
      <c r="R15829" t="n">
        <v>0.003699984140403068</v>
      </c>
    </row>
    <row r="15830">
      <c r="F15830" t="n">
        <v>0.1002321554438265</v>
      </c>
      <c r="G15830" t="n">
        <v>0.1335817900291531</v>
      </c>
      <c r="H15830" t="n">
        <v>0.001481329629007133</v>
      </c>
      <c r="J15830" t="n">
        <v>0.03250090163579282</v>
      </c>
      <c r="K15830" t="n">
        <v>0.1148948681558014</v>
      </c>
      <c r="L15830" t="n">
        <v>0.001334132911582988</v>
      </c>
      <c r="M15830" t="n">
        <v>0.07096522587384191</v>
      </c>
      <c r="N15830" t="n">
        <v>0.122247783752038</v>
      </c>
      <c r="O15830" t="n">
        <v>0.001240155321889213</v>
      </c>
      <c r="P15830" t="n">
        <v>0.1076162735782236</v>
      </c>
      <c r="Q15830" t="n">
        <v>0.1158434099187502</v>
      </c>
      <c r="R15830" t="n">
        <v>0.003703684494578888</v>
      </c>
    </row>
    <row r="15831">
      <c r="F15831" t="n">
        <v>0.1002755301617653</v>
      </c>
      <c r="G15831" t="n">
        <v>0.1335902741060047</v>
      </c>
      <c r="H15831" t="n">
        <v>0.001480737393273398</v>
      </c>
      <c r="J15831" t="n">
        <v>0.03255910674908885</v>
      </c>
      <c r="K15831" t="n">
        <v>0.1149021653846458</v>
      </c>
      <c r="L15831" t="n">
        <v>0.001332266805002694</v>
      </c>
      <c r="M15831" t="n">
        <v>0.07092153236916066</v>
      </c>
      <c r="N15831" t="n">
        <v>0.1222555479809203</v>
      </c>
      <c r="O15831" t="n">
        <v>0.001238668622202633</v>
      </c>
      <c r="P15831" t="n">
        <v>0.107152481045142</v>
      </c>
      <c r="Q15831" t="n">
        <v>0.1158507673915936</v>
      </c>
      <c r="R15831" t="n">
        <v>0.00369850399873274</v>
      </c>
    </row>
    <row r="15832">
      <c r="F15832" t="n">
        <v>0.1003331434387396</v>
      </c>
      <c r="G15832" t="n">
        <v>0.1335987581828564</v>
      </c>
      <c r="H15832" t="n">
        <v>0.001485342136934906</v>
      </c>
      <c r="J15832" t="n">
        <v>0.03255957289384374</v>
      </c>
      <c r="K15832" t="n">
        <v>0.1149094626134902</v>
      </c>
      <c r="L15832" t="n">
        <v>0.001340138494496578</v>
      </c>
      <c r="M15832" t="n">
        <v>0.07114305111146793</v>
      </c>
      <c r="N15832" t="n">
        <v>0.1222633122098026</v>
      </c>
      <c r="O15832" t="n">
        <v>0.001244607404566679</v>
      </c>
      <c r="P15832" t="n">
        <v>0.1074748166548615</v>
      </c>
      <c r="Q15832" t="n">
        <v>0.1158581248644369</v>
      </c>
      <c r="R15832" t="n">
        <v>0.003709847613918754</v>
      </c>
    </row>
    <row r="15833">
      <c r="F15833" t="n">
        <v>0.1001487043899215</v>
      </c>
      <c r="G15833" t="n">
        <v>0.133607242259708</v>
      </c>
      <c r="H15833" t="n">
        <v>0.001485342136934906</v>
      </c>
      <c r="J15833" t="n">
        <v>0.03251054767220152</v>
      </c>
      <c r="K15833" t="n">
        <v>0.1149167598423347</v>
      </c>
      <c r="L15833" t="n">
        <v>0.001340674496294197</v>
      </c>
      <c r="M15833" t="n">
        <v>0.07090044778533455</v>
      </c>
      <c r="N15833" t="n">
        <v>0.1222710764386849</v>
      </c>
      <c r="O15833" t="n">
        <v>0.001245727775304936</v>
      </c>
      <c r="P15833" t="n">
        <v>0.1074040876235483</v>
      </c>
      <c r="Q15833" t="n">
        <v>0.1158654823372803</v>
      </c>
      <c r="R15833" t="n">
        <v>0.003713557832554536</v>
      </c>
    </row>
    <row r="15834">
      <c r="F15834" t="n">
        <v>0.1002490326504745</v>
      </c>
      <c r="G15834" t="n">
        <v>0.1336157263365597</v>
      </c>
      <c r="H15834" t="n">
        <v>0.001486382396560573</v>
      </c>
      <c r="J15834" t="n">
        <v>0.03250276514009308</v>
      </c>
      <c r="K15834" t="n">
        <v>0.1149240570711791</v>
      </c>
      <c r="L15834" t="n">
        <v>0.001340138494496578</v>
      </c>
      <c r="M15834" t="n">
        <v>0.0710777650343723</v>
      </c>
      <c r="N15834" t="n">
        <v>0.1222788406675673</v>
      </c>
      <c r="O15834" t="n">
        <v>0.001244482918929094</v>
      </c>
      <c r="P15834" t="n">
        <v>0.1076549582348807</v>
      </c>
      <c r="Q15834" t="n">
        <v>0.1158728398101236</v>
      </c>
      <c r="R15834" t="n">
        <v>0.003713186810690958</v>
      </c>
    </row>
    <row r="15835">
      <c r="F15835" t="n">
        <v>0.1003351231442184</v>
      </c>
      <c r="G15835" t="n">
        <v>0.1336242104134113</v>
      </c>
      <c r="H15835" t="n">
        <v>0.001485639353970811</v>
      </c>
      <c r="J15835" t="n">
        <v>0.03256922068997335</v>
      </c>
      <c r="K15835" t="n">
        <v>0.1149313543000236</v>
      </c>
      <c r="L15835" t="n">
        <v>0.001341076497642411</v>
      </c>
      <c r="M15835" t="n">
        <v>0.07105617224029692</v>
      </c>
      <c r="N15835" t="n">
        <v>0.1222866048964496</v>
      </c>
      <c r="O15835" t="n">
        <v>0.001246101232217689</v>
      </c>
      <c r="P15835" t="n">
        <v>0.1073340952407405</v>
      </c>
      <c r="Q15835" t="n">
        <v>0.115880197282967</v>
      </c>
      <c r="R15835" t="n">
        <v>0.003713186810690958</v>
      </c>
    </row>
    <row r="15836">
      <c r="F15836" t="n">
        <v>0.1003500213082154</v>
      </c>
      <c r="G15836" t="n">
        <v>0.133632694490263</v>
      </c>
      <c r="H15836" t="n">
        <v>0.001492480162350245</v>
      </c>
      <c r="J15836" t="n">
        <v>0.03254494118019939</v>
      </c>
      <c r="K15836" t="n">
        <v>0.114938651528868</v>
      </c>
      <c r="L15836" t="n">
        <v>0.001346544354798972</v>
      </c>
      <c r="M15836" t="n">
        <v>0.07092407302204504</v>
      </c>
      <c r="N15836" t="n">
        <v>0.1222943691253319</v>
      </c>
      <c r="O15836" t="n">
        <v>0.001252053055042037</v>
      </c>
      <c r="P15836" t="n">
        <v>0.1072633652176005</v>
      </c>
      <c r="Q15836" t="n">
        <v>0.1158875547558104</v>
      </c>
      <c r="R15836" t="n">
        <v>0.003719716130924213</v>
      </c>
    </row>
    <row r="15837">
      <c r="F15837" t="n">
        <v>0.1001940555542343</v>
      </c>
      <c r="G15837" t="n">
        <v>0.1336411785671146</v>
      </c>
      <c r="H15837" t="n">
        <v>0.001492629320871368</v>
      </c>
      <c r="J15837" t="n">
        <v>0.03245467137216682</v>
      </c>
      <c r="K15837" t="n">
        <v>0.1149459487577125</v>
      </c>
      <c r="L15837" t="n">
        <v>0.001348295562943468</v>
      </c>
      <c r="M15837" t="n">
        <v>0.07114559388830199</v>
      </c>
      <c r="N15837" t="n">
        <v>0.1223021333542142</v>
      </c>
      <c r="O15837" t="n">
        <v>0.0012516778143662</v>
      </c>
      <c r="P15837" t="n">
        <v>0.1075499703837615</v>
      </c>
      <c r="Q15837" t="n">
        <v>0.1158949122286537</v>
      </c>
      <c r="R15837" t="n">
        <v>0.003723436219063951</v>
      </c>
    </row>
    <row r="15838">
      <c r="F15838" t="n">
        <v>0.1002943851998723</v>
      </c>
      <c r="G15838" t="n">
        <v>0.1336496626439662</v>
      </c>
      <c r="H15838" t="n">
        <v>0.001491436052702389</v>
      </c>
      <c r="J15838" t="n">
        <v>0.03256237217148159</v>
      </c>
      <c r="K15838" t="n">
        <v>0.1149532459865569</v>
      </c>
      <c r="L15838" t="n">
        <v>0.001346544354798972</v>
      </c>
      <c r="M15838" t="n">
        <v>0.07105769679531049</v>
      </c>
      <c r="N15838" t="n">
        <v>0.1223098975830965</v>
      </c>
      <c r="O15838" t="n">
        <v>0.001251052413239806</v>
      </c>
      <c r="P15838" t="n">
        <v>0.1076936421214084</v>
      </c>
      <c r="Q15838" t="n">
        <v>0.1159022697014971</v>
      </c>
      <c r="R15838" t="n">
        <v>0.00372232019262203</v>
      </c>
    </row>
    <row r="15839">
      <c r="F15839" t="n">
        <v>0.1003519992364549</v>
      </c>
      <c r="G15839" t="n">
        <v>0.1336581467208179</v>
      </c>
      <c r="H15839" t="n">
        <v>0.001497987679308668</v>
      </c>
      <c r="J15839" t="n">
        <v>0.03249684823953161</v>
      </c>
      <c r="K15839" t="n">
        <v>0.1149605432154014</v>
      </c>
      <c r="L15839" t="n">
        <v>0.001346813771436587</v>
      </c>
      <c r="M15839" t="n">
        <v>0.07099190061257293</v>
      </c>
      <c r="N15839" t="n">
        <v>0.1223176618119788</v>
      </c>
      <c r="O15839" t="n">
        <v>0.001250176851662853</v>
      </c>
      <c r="P15839" t="n">
        <v>0.1075157110250155</v>
      </c>
      <c r="Q15839" t="n">
        <v>0.1159096271743405</v>
      </c>
      <c r="R15839" t="n">
        <v>0.003721948183808056</v>
      </c>
    </row>
    <row r="15840">
      <c r="F15840" t="n">
        <v>0.1002529862339719</v>
      </c>
      <c r="G15840" t="n">
        <v>0.1336666307976696</v>
      </c>
      <c r="H15840" t="n">
        <v>0.001498287097193799</v>
      </c>
      <c r="J15840" t="n">
        <v>0.03247256820854882</v>
      </c>
      <c r="K15840" t="n">
        <v>0.1149678404442458</v>
      </c>
      <c r="L15840" t="n">
        <v>0.001354169343150648</v>
      </c>
      <c r="M15840" t="n">
        <v>0.07090400259055291</v>
      </c>
      <c r="N15840" t="n">
        <v>0.1223254260408611</v>
      </c>
      <c r="O15840" t="n">
        <v>0.00125713105568297</v>
      </c>
      <c r="P15840" t="n">
        <v>0.1075879155521794</v>
      </c>
      <c r="Q15840" t="n">
        <v>0.1159169846471838</v>
      </c>
      <c r="R15840" t="n">
        <v>0.003728097689207999</v>
      </c>
    </row>
    <row r="15841">
      <c r="F15841" t="n">
        <v>0.1002963613498739</v>
      </c>
      <c r="G15841" t="n">
        <v>0.1336751148745212</v>
      </c>
      <c r="H15841" t="n">
        <v>0.00149858651507893</v>
      </c>
      <c r="J15841" t="n">
        <v>0.03253077754475726</v>
      </c>
      <c r="K15841" t="n">
        <v>0.1149751376730903</v>
      </c>
      <c r="L15841" t="n">
        <v>0.001354440177019278</v>
      </c>
      <c r="M15841" t="n">
        <v>0.07099291609281838</v>
      </c>
      <c r="N15841" t="n">
        <v>0.1223331902697435</v>
      </c>
      <c r="O15841" t="n">
        <v>0.00125662835407118</v>
      </c>
      <c r="P15841" t="n">
        <v>0.1072313140699845</v>
      </c>
      <c r="Q15841" t="n">
        <v>0.1159243421200272</v>
      </c>
      <c r="R15841" t="n">
        <v>0.003730335666810325</v>
      </c>
    </row>
    <row r="15842">
      <c r="F15842" t="n">
        <v>0.1002685417645921</v>
      </c>
      <c r="G15842" t="n">
        <v>0.1336835989513728</v>
      </c>
      <c r="H15842" t="n">
        <v>0.001496939716710711</v>
      </c>
      <c r="J15842" t="n">
        <v>0.03256424064909738</v>
      </c>
      <c r="K15842" t="n">
        <v>0.1149824349019347</v>
      </c>
      <c r="L15842" t="n">
        <v>0.001353763092347702</v>
      </c>
      <c r="M15842" t="n">
        <v>0.07110393147016725</v>
      </c>
      <c r="N15842" t="n">
        <v>0.1223409544986258</v>
      </c>
      <c r="O15842" t="n">
        <v>0.001256502678668233</v>
      </c>
      <c r="P15842" t="n">
        <v>0.1072320502817044</v>
      </c>
      <c r="Q15842" t="n">
        <v>0.1159316995928706</v>
      </c>
      <c r="R15842" t="n">
        <v>0.003731827651878543</v>
      </c>
    </row>
    <row r="15843">
      <c r="F15843" t="n">
        <v>0.1002691998554722</v>
      </c>
      <c r="G15843" t="n">
        <v>0.1336920830282245</v>
      </c>
      <c r="H15843" t="n">
        <v>0.001497388843538407</v>
      </c>
      <c r="J15843" t="n">
        <v>0.03245747044820839</v>
      </c>
      <c r="K15843" t="n">
        <v>0.1149897321307791</v>
      </c>
      <c r="L15843" t="n">
        <v>0.001354169343150648</v>
      </c>
      <c r="M15843" t="n">
        <v>0.0712149472714721</v>
      </c>
      <c r="N15843" t="n">
        <v>0.1223487187275081</v>
      </c>
      <c r="O15843" t="n">
        <v>0.001257508081891812</v>
      </c>
      <c r="P15843" t="n">
        <v>0.1072327864081881</v>
      </c>
      <c r="Q15843" t="n">
        <v>0.1159390570657139</v>
      </c>
      <c r="R15843" t="n">
        <v>0.00373070866307738</v>
      </c>
    </row>
    <row r="15844">
      <c r="F15844" t="n">
        <v>0.1001559448391119</v>
      </c>
      <c r="G15844" t="n">
        <v>0.1337005671050761</v>
      </c>
      <c r="H15844" t="n">
        <v>0.00150184652012125</v>
      </c>
      <c r="J15844" t="n">
        <v>0.03251568101481127</v>
      </c>
      <c r="K15844" t="n">
        <v>0.1149970293596236</v>
      </c>
      <c r="L15844" t="n">
        <v>0.001361262948707545</v>
      </c>
      <c r="M15844" t="n">
        <v>0.07117125191835175</v>
      </c>
      <c r="N15844" t="n">
        <v>0.1223564829563904</v>
      </c>
      <c r="O15844" t="n">
        <v>0.001263469326064094</v>
      </c>
      <c r="P15844" t="n">
        <v>0.1073407246667919</v>
      </c>
      <c r="Q15844" t="n">
        <v>0.1159464145385573</v>
      </c>
      <c r="R15844" t="n">
        <v>0.003742460100600379</v>
      </c>
    </row>
    <row r="15845">
      <c r="F15845" t="n">
        <v>0.1002989939099214</v>
      </c>
      <c r="G15845" t="n">
        <v>0.1337090511819277</v>
      </c>
      <c r="H15845" t="n">
        <v>0.001502898338594571</v>
      </c>
      <c r="J15845" t="n">
        <v>0.03252439750925265</v>
      </c>
      <c r="K15845" t="n">
        <v>0.115004326588468</v>
      </c>
      <c r="L15845" t="n">
        <v>0.001360582317233191</v>
      </c>
      <c r="M15845" t="n">
        <v>0.0709728443450926</v>
      </c>
      <c r="N15845" t="n">
        <v>0.1223642471852727</v>
      </c>
      <c r="O15845" t="n">
        <v>0.001262964241384476</v>
      </c>
      <c r="P15845" t="n">
        <v>0.1073771949896093</v>
      </c>
      <c r="Q15845" t="n">
        <v>0.1159537720114006</v>
      </c>
      <c r="R15845" t="n">
        <v>0.003741338147937064</v>
      </c>
    </row>
    <row r="15846">
      <c r="F15846" t="n">
        <v>0.100256933889897</v>
      </c>
      <c r="G15846" t="n">
        <v>0.1337175352587794</v>
      </c>
      <c r="H15846" t="n">
        <v>0.001503198858158377</v>
      </c>
      <c r="J15846" t="n">
        <v>0.03248361909055594</v>
      </c>
      <c r="K15846" t="n">
        <v>0.1150116238173125</v>
      </c>
      <c r="L15846" t="n">
        <v>0.001360582317233191</v>
      </c>
      <c r="M15846" t="n">
        <v>0.07103965684099495</v>
      </c>
      <c r="N15846" t="n">
        <v>0.122372011414155</v>
      </c>
      <c r="O15846" t="n">
        <v>0.001262964241384476</v>
      </c>
      <c r="P15846" t="n">
        <v>0.1076995391317994</v>
      </c>
      <c r="Q15846" t="n">
        <v>0.115961129484244</v>
      </c>
      <c r="R15846" t="n">
        <v>0.003737972289947116</v>
      </c>
    </row>
    <row r="15847">
      <c r="F15847" t="n">
        <v>0.1002291126256279</v>
      </c>
      <c r="G15847" t="n">
        <v>0.133726019335631</v>
      </c>
      <c r="H15847" t="n">
        <v>0.001503950157067893</v>
      </c>
      <c r="J15847" t="n">
        <v>0.03247583725305311</v>
      </c>
      <c r="K15847" t="n">
        <v>0.1150189210461569</v>
      </c>
      <c r="L15847" t="n">
        <v>0.001362488085361382</v>
      </c>
      <c r="M15847" t="n">
        <v>0.07104016413885803</v>
      </c>
      <c r="N15847" t="n">
        <v>0.1223797756430373</v>
      </c>
      <c r="O15847" t="n">
        <v>0.001263848139573808</v>
      </c>
      <c r="P15847" t="n">
        <v>0.107414401527355</v>
      </c>
      <c r="Q15847" t="n">
        <v>0.1159684869570873</v>
      </c>
      <c r="R15847" t="n">
        <v>0.003743208069042589</v>
      </c>
    </row>
    <row r="15848">
      <c r="F15848" t="n">
        <v>0.1001585727914978</v>
      </c>
      <c r="G15848" t="n">
        <v>0.1337345034124827</v>
      </c>
      <c r="H15848" t="n">
        <v>0.001507959576534004</v>
      </c>
      <c r="J15848" t="n">
        <v>0.03248455399696039</v>
      </c>
      <c r="K15848" t="n">
        <v>0.1150262182750014</v>
      </c>
      <c r="L15848" t="n">
        <v>0.00136973235817012</v>
      </c>
      <c r="M15848" t="n">
        <v>0.07097436578214184</v>
      </c>
      <c r="N15848" t="n">
        <v>0.1223875398719197</v>
      </c>
      <c r="O15848" t="n">
        <v>0.001269436459801842</v>
      </c>
      <c r="P15848" t="n">
        <v>0.1074866063287324</v>
      </c>
      <c r="Q15848" t="n">
        <v>0.1159758444299307</v>
      </c>
      <c r="R15848" t="n">
        <v>0.003751226634819013</v>
      </c>
    </row>
    <row r="15849">
      <c r="F15849" t="n">
        <v>0.1001734688139208</v>
      </c>
      <c r="G15849" t="n">
        <v>0.1337429874893343</v>
      </c>
      <c r="H15849" t="n">
        <v>0.001509618497960334</v>
      </c>
      <c r="J15849" t="n">
        <v>0.03249327094863116</v>
      </c>
      <c r="K15849" t="n">
        <v>0.1150335155038458</v>
      </c>
      <c r="L15849" t="n">
        <v>0.00136863766697478</v>
      </c>
      <c r="M15849" t="n">
        <v>0.07101907657571771</v>
      </c>
      <c r="N15849" t="n">
        <v>0.122395304100802</v>
      </c>
      <c r="O15849" t="n">
        <v>0.001269690194852771</v>
      </c>
      <c r="P15849" t="n">
        <v>0.1075588113389014</v>
      </c>
      <c r="Q15849" t="n">
        <v>0.1159832019027741</v>
      </c>
      <c r="R15849" t="n">
        <v>0.003749351771446952</v>
      </c>
    </row>
    <row r="15850">
      <c r="F15850" t="n">
        <v>0.100231083338944</v>
      </c>
      <c r="G15850" t="n">
        <v>0.133751471566186</v>
      </c>
      <c r="H15850" t="n">
        <v>0.001508261198611519</v>
      </c>
      <c r="J15850" t="n">
        <v>0.03252673622969456</v>
      </c>
      <c r="K15850" t="n">
        <v>0.1150408127326903</v>
      </c>
      <c r="L15850" t="n">
        <v>0.001367679812178857</v>
      </c>
      <c r="M15850" t="n">
        <v>0.07093117573820854</v>
      </c>
      <c r="N15850" t="n">
        <v>0.1224030683296843</v>
      </c>
      <c r="O15850" t="n">
        <v>0.001268040917021728</v>
      </c>
      <c r="P15850" t="n">
        <v>0.1073451404454106</v>
      </c>
      <c r="Q15850" t="n">
        <v>0.1159905593756175</v>
      </c>
      <c r="R15850" t="n">
        <v>0.003753476470865485</v>
      </c>
    </row>
    <row r="15851">
      <c r="F15851" t="n">
        <v>0.1003456565350432</v>
      </c>
      <c r="G15851" t="n">
        <v>0.1337599556430376</v>
      </c>
      <c r="H15851" t="n">
        <v>0.001509618497960334</v>
      </c>
      <c r="J15851" t="n">
        <v>0.03245295953065487</v>
      </c>
      <c r="K15851" t="n">
        <v>0.1150481099615347</v>
      </c>
      <c r="L15851" t="n">
        <v>0.001369048176173032</v>
      </c>
      <c r="M15851" t="n">
        <v>0.07121900856521729</v>
      </c>
      <c r="N15851" t="n">
        <v>0.1224108325585666</v>
      </c>
      <c r="O15851" t="n">
        <v>0.001274899618373351</v>
      </c>
      <c r="P15851" t="n">
        <v>0.1074173452843463</v>
      </c>
      <c r="Q15851" t="n">
        <v>0.1159979168484608</v>
      </c>
      <c r="R15851" t="n">
        <v>0.003751976580167837</v>
      </c>
    </row>
    <row r="15852">
      <c r="F15852" t="n">
        <v>0.1002181566793945</v>
      </c>
      <c r="G15852" t="n">
        <v>0.1337684397198893</v>
      </c>
      <c r="H15852" t="n">
        <v>0.001513627127496066</v>
      </c>
      <c r="J15852" t="n">
        <v>0.03253592198524266</v>
      </c>
      <c r="K15852" t="n">
        <v>0.1150554071903792</v>
      </c>
      <c r="L15852" t="n">
        <v>0.001376710394208983</v>
      </c>
      <c r="M15852" t="n">
        <v>0.07097639319267188</v>
      </c>
      <c r="N15852" t="n">
        <v>0.1224185967874489</v>
      </c>
      <c r="O15852" t="n">
        <v>0.001275409476249125</v>
      </c>
      <c r="P15852" t="n">
        <v>0.1073108770260126</v>
      </c>
      <c r="Q15852" t="n">
        <v>0.1160052743213042</v>
      </c>
      <c r="R15852" t="n">
        <v>0.003761872022356056</v>
      </c>
    </row>
    <row r="15853">
      <c r="F15853" t="n">
        <v>0.1002900114028283</v>
      </c>
      <c r="G15853" t="n">
        <v>0.1337769237967409</v>
      </c>
      <c r="H15853" t="n">
        <v>0.001513173039357817</v>
      </c>
      <c r="J15853" t="n">
        <v>0.03257763791879198</v>
      </c>
      <c r="K15853" t="n">
        <v>0.1150627044192236</v>
      </c>
      <c r="L15853" t="n">
        <v>0.001375059827246199</v>
      </c>
      <c r="M15853" t="n">
        <v>0.07093269561505428</v>
      </c>
      <c r="N15853" t="n">
        <v>0.1224263610163312</v>
      </c>
      <c r="O15853" t="n">
        <v>0.001274899618373351</v>
      </c>
      <c r="P15853" t="n">
        <v>0.1071686735059476</v>
      </c>
      <c r="Q15853" t="n">
        <v>0.1160126317941476</v>
      </c>
      <c r="R15853" t="n">
        <v>0.003757736444478191</v>
      </c>
    </row>
    <row r="15854">
      <c r="F15854" t="n">
        <v>0.1002764279697675</v>
      </c>
      <c r="G15854" t="n">
        <v>0.1337854078735926</v>
      </c>
      <c r="H15854" t="n">
        <v>0.001513324402070567</v>
      </c>
      <c r="J15854" t="n">
        <v>0.03246261277383099</v>
      </c>
      <c r="K15854" t="n">
        <v>0.1150700016480681</v>
      </c>
      <c r="L15854" t="n">
        <v>0.001375747563480693</v>
      </c>
      <c r="M15854" t="n">
        <v>0.07091109991203345</v>
      </c>
      <c r="N15854" t="n">
        <v>0.1224341252452135</v>
      </c>
      <c r="O15854" t="n">
        <v>0.001275791869655956</v>
      </c>
      <c r="P15854" t="n">
        <v>0.1074195522026658</v>
      </c>
      <c r="Q15854" t="n">
        <v>0.1160199892669909</v>
      </c>
      <c r="R15854" t="n">
        <v>0.003758488367728712</v>
      </c>
    </row>
    <row r="15855">
      <c r="F15855" t="n">
        <v>0.10020588487969</v>
      </c>
      <c r="G15855" t="n">
        <v>0.1337938919504442</v>
      </c>
      <c r="H15855" t="n">
        <v>0.001518844205410461</v>
      </c>
      <c r="J15855" t="n">
        <v>0.03252082819837258</v>
      </c>
      <c r="K15855" t="n">
        <v>0.1150772988769125</v>
      </c>
      <c r="L15855" t="n">
        <v>0.001375747563480693</v>
      </c>
      <c r="M15855" t="n">
        <v>0.0712210371998272</v>
      </c>
      <c r="N15855" t="n">
        <v>0.1224418894740959</v>
      </c>
      <c r="O15855" t="n">
        <v>0.001274262296028634</v>
      </c>
      <c r="P15855" t="n">
        <v>0.1074917574341339</v>
      </c>
      <c r="Q15855" t="n">
        <v>0.1160273467398343</v>
      </c>
      <c r="R15855" t="n">
        <v>0.003763375868857097</v>
      </c>
    </row>
    <row r="15856">
      <c r="F15856" t="n">
        <v>0.1003204597429412</v>
      </c>
      <c r="G15856" t="n">
        <v>0.1338023760272959</v>
      </c>
      <c r="H15856" t="n">
        <v>0.001518844205410461</v>
      </c>
      <c r="J15856" t="n">
        <v>0.03246354922581839</v>
      </c>
      <c r="K15856" t="n">
        <v>0.115084596105757</v>
      </c>
      <c r="L15856" t="n">
        <v>0.001383141397916459</v>
      </c>
      <c r="M15856" t="n">
        <v>0.07104472604964887</v>
      </c>
      <c r="N15856" t="n">
        <v>0.1224496537029782</v>
      </c>
      <c r="O15856" t="n">
        <v>0.001280876120551408</v>
      </c>
      <c r="P15856" t="n">
        <v>0.1074924929632178</v>
      </c>
      <c r="Q15856" t="n">
        <v>0.1160347042126776</v>
      </c>
      <c r="R15856" t="n">
        <v>0.003767625963997412</v>
      </c>
    </row>
    <row r="15857">
      <c r="F15857" t="n">
        <v>0.1002783958058427</v>
      </c>
      <c r="G15857" t="n">
        <v>0.1338108601041475</v>
      </c>
      <c r="H15857" t="n">
        <v>0.001520059523838475</v>
      </c>
      <c r="J15857" t="n">
        <v>0.03255476434090189</v>
      </c>
      <c r="K15857" t="n">
        <v>0.1150918933346014</v>
      </c>
      <c r="L15857" t="n">
        <v>0.001383141397916459</v>
      </c>
      <c r="M15857" t="n">
        <v>0.07111153944847637</v>
      </c>
      <c r="N15857" t="n">
        <v>0.1224574179318605</v>
      </c>
      <c r="O15857" t="n">
        <v>0.001280748058551753</v>
      </c>
      <c r="P15857" t="n">
        <v>0.1075289634352199</v>
      </c>
      <c r="Q15857" t="n">
        <v>0.116042061685521</v>
      </c>
      <c r="R15857" t="n">
        <v>0.00376951071935709</v>
      </c>
    </row>
    <row r="15858">
      <c r="F15858" t="n">
        <v>0.1002078512365128</v>
      </c>
      <c r="G15858" t="n">
        <v>0.1338193441809991</v>
      </c>
      <c r="H15858" t="n">
        <v>0.001520211438641977</v>
      </c>
      <c r="J15858" t="n">
        <v>0.03252223437340801</v>
      </c>
      <c r="K15858" t="n">
        <v>0.1150991905634458</v>
      </c>
      <c r="L15858" t="n">
        <v>0.001383279656752717</v>
      </c>
      <c r="M15858" t="n">
        <v>0.0709352270670193</v>
      </c>
      <c r="N15858" t="n">
        <v>0.1224651821607428</v>
      </c>
      <c r="O15858" t="n">
        <v>0.001281388368550029</v>
      </c>
      <c r="P15858" t="n">
        <v>0.1076726392752861</v>
      </c>
      <c r="Q15858" t="n">
        <v>0.1160494191583644</v>
      </c>
      <c r="R15858" t="n">
        <v>0.003772149376860639</v>
      </c>
    </row>
    <row r="15859">
      <c r="F15859" t="n">
        <v>0.1002227464605139</v>
      </c>
      <c r="G15859" t="n">
        <v>0.1338278282578508</v>
      </c>
      <c r="H15859" t="n">
        <v>0.001519148035017465</v>
      </c>
      <c r="J15859" t="n">
        <v>0.03252270332651808</v>
      </c>
      <c r="K15859" t="n">
        <v>0.1151064877922903</v>
      </c>
      <c r="L15859" t="n">
        <v>0.001383003139080202</v>
      </c>
      <c r="M15859" t="n">
        <v>0.07122306449142948</v>
      </c>
      <c r="N15859" t="n">
        <v>0.1224729463896251</v>
      </c>
      <c r="O15859" t="n">
        <v>0.001281772554548994</v>
      </c>
      <c r="P15859" t="n">
        <v>0.107387493507329</v>
      </c>
      <c r="Q15859" t="n">
        <v>0.1160567766312077</v>
      </c>
      <c r="R15859" t="n">
        <v>0.003771018523644832</v>
      </c>
    </row>
    <row r="15860">
      <c r="F15860" t="n">
        <v>0.1001949211466852</v>
      </c>
      <c r="G15860" t="n">
        <v>0.1338363123347024</v>
      </c>
      <c r="H15860" t="n">
        <v>0.001525282975596298</v>
      </c>
      <c r="J15860" t="n">
        <v>0.03256442160506828</v>
      </c>
      <c r="K15860" t="n">
        <v>0.1151137850211347</v>
      </c>
      <c r="L15860" t="n">
        <v>0.00139012857785991</v>
      </c>
      <c r="M15860" t="n">
        <v>0.07117936617456924</v>
      </c>
      <c r="N15860" t="n">
        <v>0.1224807106185074</v>
      </c>
      <c r="O15860" t="n">
        <v>0.001286601169147134</v>
      </c>
      <c r="P15860" t="n">
        <v>0.1074239637213604</v>
      </c>
      <c r="Q15860" t="n">
        <v>0.1160641341040511</v>
      </c>
      <c r="R15860" t="n">
        <v>0.003778276304196044</v>
      </c>
    </row>
    <row r="15861">
      <c r="F15861" t="n">
        <v>0.1002098161054173</v>
      </c>
      <c r="G15861" t="n">
        <v>0.1338447964115541</v>
      </c>
      <c r="H15861" t="n">
        <v>0.001525435442906934</v>
      </c>
      <c r="J15861" t="n">
        <v>0.03251539168554236</v>
      </c>
      <c r="K15861" t="n">
        <v>0.1151210822499792</v>
      </c>
      <c r="L15861" t="n">
        <v>0.001390545491359218</v>
      </c>
      <c r="M15861" t="n">
        <v>0.07104725750925633</v>
      </c>
      <c r="N15861" t="n">
        <v>0.1224884748473897</v>
      </c>
      <c r="O15861" t="n">
        <v>0.001287630450082451</v>
      </c>
      <c r="P15861" t="n">
        <v>0.1073532280278839</v>
      </c>
      <c r="Q15861" t="n">
        <v>0.1160714915768944</v>
      </c>
      <c r="R15861" t="n">
        <v>0.003779788068246937</v>
      </c>
    </row>
    <row r="15862">
      <c r="F15862" t="n">
        <v>0.1001677498345464</v>
      </c>
      <c r="G15862" t="n">
        <v>0.1338532804884057</v>
      </c>
      <c r="H15862" t="n">
        <v>0.001525282975596298</v>
      </c>
      <c r="J15862" t="n">
        <v>0.03247461125315032</v>
      </c>
      <c r="K15862" t="n">
        <v>0.1151283794788236</v>
      </c>
      <c r="L15862" t="n">
        <v>0.00138943372202773</v>
      </c>
      <c r="M15862" t="n">
        <v>0.07100355841712272</v>
      </c>
      <c r="N15862" t="n">
        <v>0.1224962390762721</v>
      </c>
      <c r="O15862" t="n">
        <v>0.001286086528679475</v>
      </c>
      <c r="P15862" t="n">
        <v>0.1075683751246037</v>
      </c>
      <c r="Q15862" t="n">
        <v>0.1160788490497378</v>
      </c>
      <c r="R15862" t="n">
        <v>0.003782055714323277</v>
      </c>
    </row>
    <row r="15863">
      <c r="F15863" t="n">
        <v>0.1002111251908544</v>
      </c>
      <c r="G15863" t="n">
        <v>0.1338617645652574</v>
      </c>
      <c r="H15863" t="n">
        <v>0.001524063237111216</v>
      </c>
      <c r="J15863" t="n">
        <v>0.03254933022787071</v>
      </c>
      <c r="K15863" t="n">
        <v>0.1151356767076681</v>
      </c>
      <c r="L15863" t="n">
        <v>0.00138943372202773</v>
      </c>
      <c r="M15863" t="n">
        <v>0.07120298782221071</v>
      </c>
      <c r="N15863" t="n">
        <v>0.1225040033051544</v>
      </c>
      <c r="O15863" t="n">
        <v>0.001286858489380963</v>
      </c>
      <c r="P15863" t="n">
        <v>0.1073189619101491</v>
      </c>
      <c r="Q15863" t="n">
        <v>0.1160862065225812</v>
      </c>
      <c r="R15863" t="n">
        <v>0.003779410127234214</v>
      </c>
    </row>
    <row r="15864">
      <c r="F15864" t="n">
        <v>0.100282981633632</v>
      </c>
      <c r="G15864" t="n">
        <v>0.133870248642109</v>
      </c>
      <c r="H15864" t="n">
        <v>0.001529896297254184</v>
      </c>
      <c r="J15864" t="n">
        <v>0.03253329983163269</v>
      </c>
      <c r="K15864" t="n">
        <v>0.1151429739365125</v>
      </c>
      <c r="L15864" t="n">
        <v>0.001397261416494594</v>
      </c>
      <c r="M15864" t="n">
        <v>0.07098246737563355</v>
      </c>
      <c r="N15864" t="n">
        <v>0.1225117675340367</v>
      </c>
      <c r="O15864" t="n">
        <v>0.001293234494468943</v>
      </c>
      <c r="P15864" t="n">
        <v>0.107641316272176</v>
      </c>
      <c r="Q15864" t="n">
        <v>0.1160935639954245</v>
      </c>
      <c r="R15864" t="n">
        <v>0.003793103773550014</v>
      </c>
    </row>
    <row r="15865">
      <c r="F15865" t="n">
        <v>0.1003121170797774</v>
      </c>
      <c r="G15865" t="n">
        <v>0.1338787327189607</v>
      </c>
      <c r="H15865" t="n">
        <v>0.001529743277020412</v>
      </c>
      <c r="J15865" t="n">
        <v>0.03246776889998554</v>
      </c>
      <c r="K15865" t="n">
        <v>0.115150271165357</v>
      </c>
      <c r="L15865" t="n">
        <v>0.001397959837676487</v>
      </c>
      <c r="M15865" t="n">
        <v>0.07102717844763093</v>
      </c>
      <c r="N15865" t="n">
        <v>0.122519531762919</v>
      </c>
      <c r="O15865" t="n">
        <v>0.001293105235648906</v>
      </c>
      <c r="P15865" t="n">
        <v>0.1076777869369028</v>
      </c>
      <c r="Q15865" t="n">
        <v>0.1161009214682679</v>
      </c>
      <c r="R15865" t="n">
        <v>0.003789314459090923</v>
      </c>
    </row>
    <row r="15866">
      <c r="F15866" t="n">
        <v>0.1002415686984211</v>
      </c>
      <c r="G15866" t="n">
        <v>0.1338872167958123</v>
      </c>
      <c r="H15866" t="n">
        <v>0.001531273479358133</v>
      </c>
      <c r="J15866" t="n">
        <v>0.03258374005622673</v>
      </c>
      <c r="K15866" t="n">
        <v>0.1151575683942014</v>
      </c>
      <c r="L15866" t="n">
        <v>0.001397121732258215</v>
      </c>
      <c r="M15866" t="n">
        <v>0.07098347856422799</v>
      </c>
      <c r="N15866" t="n">
        <v>0.1225272959918013</v>
      </c>
      <c r="O15866" t="n">
        <v>0.001293622270929054</v>
      </c>
      <c r="P15866" t="n">
        <v>0.1072139580010976</v>
      </c>
      <c r="Q15866" t="n">
        <v>0.1161082789411113</v>
      </c>
      <c r="R15866" t="n">
        <v>0.003789314459090923</v>
      </c>
    </row>
    <row r="15867">
      <c r="F15867" t="n">
        <v>0.1002707038785589</v>
      </c>
      <c r="G15867" t="n">
        <v>0.1338957008726639</v>
      </c>
      <c r="H15867" t="n">
        <v>0.001530967438890589</v>
      </c>
      <c r="J15867" t="n">
        <v>0.03255945973692341</v>
      </c>
      <c r="K15867" t="n">
        <v>0.1151648656230458</v>
      </c>
      <c r="L15867" t="n">
        <v>0.001397680469203729</v>
      </c>
      <c r="M15867" t="n">
        <v>0.07093977839454171</v>
      </c>
      <c r="N15867" t="n">
        <v>0.1225350602206836</v>
      </c>
      <c r="O15867" t="n">
        <v>0.001292458941548722</v>
      </c>
      <c r="P15867" t="n">
        <v>0.1076435211573735</v>
      </c>
      <c r="Q15867" t="n">
        <v>0.1161156364139546</v>
      </c>
      <c r="R15867" t="n">
        <v>0.003791588047766378</v>
      </c>
    </row>
    <row r="15868">
      <c r="F15868" t="n">
        <v>0.1002713577719614</v>
      </c>
      <c r="G15868" t="n">
        <v>0.1339041849495156</v>
      </c>
      <c r="H15868" t="n">
        <v>0.001535735725338179</v>
      </c>
      <c r="J15868" t="n">
        <v>0.03251867881392512</v>
      </c>
      <c r="K15868" t="n">
        <v>0.1151721628518903</v>
      </c>
      <c r="L15868" t="n">
        <v>0.001404963236592227</v>
      </c>
      <c r="M15868" t="n">
        <v>0.07116131237279183</v>
      </c>
      <c r="N15868" t="n">
        <v>0.1225428244495659</v>
      </c>
      <c r="O15868" t="n">
        <v>0.001298840799581831</v>
      </c>
      <c r="P15868" t="n">
        <v>0.107251161740131</v>
      </c>
      <c r="Q15868" t="n">
        <v>0.116122993886798</v>
      </c>
      <c r="R15868" t="n">
        <v>0.003797704008303167</v>
      </c>
    </row>
    <row r="15869">
      <c r="F15869" t="n">
        <v>0.1002577707429671</v>
      </c>
      <c r="G15869" t="n">
        <v>0.1339126690263673</v>
      </c>
      <c r="H15869" t="n">
        <v>0.00153696431391845</v>
      </c>
      <c r="J15869" t="n">
        <v>0.03253564938862978</v>
      </c>
      <c r="K15869" t="n">
        <v>0.1151794600807347</v>
      </c>
      <c r="L15869" t="n">
        <v>0.001404120848322061</v>
      </c>
      <c r="M15869" t="n">
        <v>0.07096289179672921</v>
      </c>
      <c r="N15869" t="n">
        <v>0.1225505886784483</v>
      </c>
      <c r="O15869" t="n">
        <v>0.00129961994823185</v>
      </c>
      <c r="P15869" t="n">
        <v>0.1075377829177578</v>
      </c>
      <c r="Q15869" t="n">
        <v>0.1161303513596414</v>
      </c>
      <c r="R15869" t="n">
        <v>0.003801123309631171</v>
      </c>
    </row>
    <row r="15870">
      <c r="F15870" t="n">
        <v>0.1002726650613284</v>
      </c>
      <c r="G15870" t="n">
        <v>0.1339211531032189</v>
      </c>
      <c r="H15870" t="n">
        <v>0.001537271461063517</v>
      </c>
      <c r="J15870" t="n">
        <v>0.03247011714670751</v>
      </c>
      <c r="K15870" t="n">
        <v>0.1151867573095792</v>
      </c>
      <c r="L15870" t="n">
        <v>0.00140355925614195</v>
      </c>
      <c r="M15870" t="n">
        <v>0.07125073557985984</v>
      </c>
      <c r="N15870" t="n">
        <v>0.1225583529073306</v>
      </c>
      <c r="O15870" t="n">
        <v>0.001299879664448523</v>
      </c>
      <c r="P15870" t="n">
        <v>0.1073955733785353</v>
      </c>
      <c r="Q15870" t="n">
        <v>0.1161377088324847</v>
      </c>
      <c r="R15870" t="n">
        <v>0.003798083930672945</v>
      </c>
    </row>
    <row r="15871">
      <c r="F15871" t="n">
        <v>0.1002163549081937</v>
      </c>
      <c r="G15871" t="n">
        <v>0.1339296371800705</v>
      </c>
      <c r="H15871" t="n">
        <v>0.001540810883440269</v>
      </c>
      <c r="J15871" t="n">
        <v>0.03248708785481076</v>
      </c>
      <c r="K15871" t="n">
        <v>0.1151940545384236</v>
      </c>
      <c r="L15871" t="n">
        <v>0.001404963236592227</v>
      </c>
      <c r="M15871" t="n">
        <v>0.07096390204361755</v>
      </c>
      <c r="N15871" t="n">
        <v>0.1225661171362129</v>
      </c>
      <c r="O15871" t="n">
        <v>0.001298970657690168</v>
      </c>
      <c r="P15871" t="n">
        <v>0.1072176271084906</v>
      </c>
      <c r="Q15871" t="n">
        <v>0.1161450663053281</v>
      </c>
      <c r="R15871" t="n">
        <v>0.003801503232000949</v>
      </c>
    </row>
    <row r="15872">
      <c r="F15872" t="n">
        <v>0.1001885259718256</v>
      </c>
      <c r="G15872" t="n">
        <v>0.1339381212569222</v>
      </c>
      <c r="H15872" t="n">
        <v>0.00154250628403223</v>
      </c>
      <c r="J15872" t="n">
        <v>0.03255356129997183</v>
      </c>
      <c r="K15872" t="n">
        <v>0.1152013517672681</v>
      </c>
      <c r="L15872" t="n">
        <v>0.001411690363631682</v>
      </c>
      <c r="M15872" t="n">
        <v>0.07094230396926776</v>
      </c>
      <c r="N15872" t="n">
        <v>0.1225738813650952</v>
      </c>
      <c r="O15872" t="n">
        <v>0.001305884391095798</v>
      </c>
      <c r="P15872" t="n">
        <v>0.1071826245401231</v>
      </c>
      <c r="Q15872" t="n">
        <v>0.1161524237781714</v>
      </c>
      <c r="R15872" t="n">
        <v>0.003810661481293806</v>
      </c>
    </row>
    <row r="15873">
      <c r="F15873" t="n">
        <v>0.1002319016976368</v>
      </c>
      <c r="G15873" t="n">
        <v>0.1339466053337738</v>
      </c>
      <c r="H15873" t="n">
        <v>0.001540965010766811</v>
      </c>
      <c r="J15873" t="n">
        <v>0.03252103017627717</v>
      </c>
      <c r="K15873" t="n">
        <v>0.1152086489961125</v>
      </c>
      <c r="L15873" t="n">
        <v>0.001412254813996989</v>
      </c>
      <c r="M15873" t="n">
        <v>0.07109753068682573</v>
      </c>
      <c r="N15873" t="n">
        <v>0.1225816455939775</v>
      </c>
      <c r="O15873" t="n">
        <v>0.001304579811284513</v>
      </c>
      <c r="P15873" t="n">
        <v>0.1072190941462494</v>
      </c>
      <c r="Q15873" t="n">
        <v>0.1161597812510148</v>
      </c>
      <c r="R15873" t="n">
        <v>0.003807233257250259</v>
      </c>
    </row>
    <row r="15874">
      <c r="F15874" t="n">
        <v>0.1002325543998212</v>
      </c>
      <c r="G15874" t="n">
        <v>0.1339550894106255</v>
      </c>
      <c r="H15874" t="n">
        <v>0.001542814538685314</v>
      </c>
      <c r="J15874" t="n">
        <v>0.03250499978980993</v>
      </c>
      <c r="K15874" t="n">
        <v>0.115215946224957</v>
      </c>
      <c r="L15874" t="n">
        <v>0.001411831476223009</v>
      </c>
      <c r="M15874" t="n">
        <v>0.0709212104377602</v>
      </c>
      <c r="N15874" t="n">
        <v>0.1225894098228598</v>
      </c>
      <c r="O15874" t="n">
        <v>0.001304449353303385</v>
      </c>
      <c r="P15874" t="n">
        <v>0.107648662862441</v>
      </c>
      <c r="Q15874" t="n">
        <v>0.1161671387238582</v>
      </c>
      <c r="R15874" t="n">
        <v>0.003809899653728573</v>
      </c>
    </row>
    <row r="15875">
      <c r="F15875" t="n">
        <v>0.1003613772713267</v>
      </c>
      <c r="G15875" t="n">
        <v>0.1339635734874771</v>
      </c>
      <c r="H15875" t="n">
        <v>0.001541427392746436</v>
      </c>
      <c r="J15875" t="n">
        <v>0.03248896932870365</v>
      </c>
      <c r="K15875" t="n">
        <v>0.1152232434538014</v>
      </c>
      <c r="L15875" t="n">
        <v>0.001410984800675049</v>
      </c>
      <c r="M15875" t="n">
        <v>0.07094381830471683</v>
      </c>
      <c r="N15875" t="n">
        <v>0.1225971740517421</v>
      </c>
      <c r="O15875" t="n">
        <v>0.001305362559171284</v>
      </c>
      <c r="P15875" t="n">
        <v>0.1073277698895258</v>
      </c>
      <c r="Q15875" t="n">
        <v>0.1161744961967015</v>
      </c>
      <c r="R15875" t="n">
        <v>0.003807233257250259</v>
      </c>
    </row>
    <row r="15876">
      <c r="F15876" t="n">
        <v>0.1002481005197711</v>
      </c>
      <c r="G15876" t="n">
        <v>0.1339720575643288</v>
      </c>
      <c r="H15876" t="n">
        <v>0.001546969635679093</v>
      </c>
      <c r="J15876" t="n">
        <v>0.0325059411693325</v>
      </c>
      <c r="K15876" t="n">
        <v>0.1152305406826459</v>
      </c>
      <c r="L15876" t="n">
        <v>0.001418987881555624</v>
      </c>
      <c r="M15876" t="n">
        <v>0.07092221964126255</v>
      </c>
      <c r="N15876" t="n">
        <v>0.1226049382806245</v>
      </c>
      <c r="O15876" t="n">
        <v>0.001310584377275019</v>
      </c>
      <c r="P15876" t="n">
        <v>0.1076501311410623</v>
      </c>
      <c r="Q15876" t="n">
        <v>0.1161818536695449</v>
      </c>
      <c r="R15876" t="n">
        <v>0.003818674921406458</v>
      </c>
    </row>
    <row r="15877">
      <c r="F15877" t="n">
        <v>0.1002060289525924</v>
      </c>
      <c r="G15877" t="n">
        <v>0.1339805416411804</v>
      </c>
      <c r="H15877" t="n">
        <v>0.001547743043156185</v>
      </c>
      <c r="J15877" t="n">
        <v>0.03248166010580857</v>
      </c>
      <c r="K15877" t="n">
        <v>0.1152378379114903</v>
      </c>
      <c r="L15877" t="n">
        <v>0.001417853258561877</v>
      </c>
      <c r="M15877" t="n">
        <v>0.0710111374130338</v>
      </c>
      <c r="N15877" t="n">
        <v>0.1226127025095068</v>
      </c>
      <c r="O15877" t="n">
        <v>0.001310715435712746</v>
      </c>
      <c r="P15877" t="n">
        <v>0.1074721826635724</v>
      </c>
      <c r="Q15877" t="n">
        <v>0.1161892111423883</v>
      </c>
      <c r="R15877" t="n">
        <v>0.003821730166868129</v>
      </c>
    </row>
    <row r="15878">
      <c r="F15878" t="n">
        <v>0.1003063702683535</v>
      </c>
      <c r="G15878" t="n">
        <v>0.1339890257180321</v>
      </c>
      <c r="H15878" t="n">
        <v>0.001547897724651603</v>
      </c>
      <c r="J15878" t="n">
        <v>0.03248213093811658</v>
      </c>
      <c r="K15878" t="n">
        <v>0.1152451351403348</v>
      </c>
      <c r="L15878" t="n">
        <v>0.001418846053681406</v>
      </c>
      <c r="M15878" t="n">
        <v>0.07112215887885145</v>
      </c>
      <c r="N15878" t="n">
        <v>0.1226204667383891</v>
      </c>
      <c r="O15878" t="n">
        <v>0.001310453318837291</v>
      </c>
      <c r="P15878" t="n">
        <v>0.1075801259310843</v>
      </c>
      <c r="Q15878" t="n">
        <v>0.1161965686152316</v>
      </c>
      <c r="R15878" t="n">
        <v>0.003819438732771876</v>
      </c>
    </row>
    <row r="15879">
      <c r="F15879" t="n">
        <v>0.1003782295121768</v>
      </c>
      <c r="G15879" t="n">
        <v>0.1339975097948837</v>
      </c>
      <c r="H15879" t="n">
        <v>0.001546505591192838</v>
      </c>
      <c r="J15879" t="n">
        <v>0.03255685850256142</v>
      </c>
      <c r="K15879" t="n">
        <v>0.1152524323691792</v>
      </c>
      <c r="L15879" t="n">
        <v>0.001426579277603722</v>
      </c>
      <c r="M15879" t="n">
        <v>0.07103424994002464</v>
      </c>
      <c r="N15879" t="n">
        <v>0.1226282309672714</v>
      </c>
      <c r="O15879" t="n">
        <v>0.001309929085086381</v>
      </c>
      <c r="P15879" t="n">
        <v>0.1075808596197497</v>
      </c>
      <c r="Q15879" t="n">
        <v>0.116203926088075</v>
      </c>
      <c r="R15879" t="n">
        <v>0.003820584449820003</v>
      </c>
    </row>
    <row r="15880">
      <c r="F15880" t="n">
        <v>0.1003646403950997</v>
      </c>
      <c r="G15880" t="n">
        <v>0.1340059938717353</v>
      </c>
      <c r="H15880" t="n">
        <v>0.001552360787846304</v>
      </c>
      <c r="J15880" t="n">
        <v>0.03258208233342319</v>
      </c>
      <c r="K15880" t="n">
        <v>0.1152597295980237</v>
      </c>
      <c r="L15880" t="n">
        <v>0.001426151645925783</v>
      </c>
      <c r="M15880" t="n">
        <v>0.07112316831683227</v>
      </c>
      <c r="N15880" t="n">
        <v>0.1226359951961537</v>
      </c>
      <c r="O15880" t="n">
        <v>0.001316726433962304</v>
      </c>
      <c r="P15880" t="n">
        <v>0.107617329938768</v>
      </c>
      <c r="Q15880" t="n">
        <v>0.1162112835609184</v>
      </c>
      <c r="R15880" t="n">
        <v>0.003831660969893208</v>
      </c>
    </row>
    <row r="15881">
      <c r="F15881" t="n">
        <v>0.1003225679022263</v>
      </c>
      <c r="G15881" t="n">
        <v>0.134014477948587</v>
      </c>
      <c r="H15881" t="n">
        <v>0.001552826496082658</v>
      </c>
      <c r="J15881" t="n">
        <v>0.03256605241227804</v>
      </c>
      <c r="K15881" t="n">
        <v>0.1152670268268681</v>
      </c>
      <c r="L15881" t="n">
        <v>0.001424868750891967</v>
      </c>
      <c r="M15881" t="n">
        <v>0.07125629406461237</v>
      </c>
      <c r="N15881" t="n">
        <v>0.122643759425036</v>
      </c>
      <c r="O15881" t="n">
        <v>0.001316594774484855</v>
      </c>
      <c r="P15881" t="n">
        <v>0.1075823267362198</v>
      </c>
      <c r="Q15881" t="n">
        <v>0.1162186410337617</v>
      </c>
      <c r="R15881" t="n">
        <v>0.003827831989209793</v>
      </c>
    </row>
    <row r="15882">
      <c r="F15882" t="n">
        <v>0.1001808036193487</v>
      </c>
      <c r="G15882" t="n">
        <v>0.1340229620254386</v>
      </c>
      <c r="H15882" t="n">
        <v>0.001552516023925089</v>
      </c>
      <c r="J15882" t="n">
        <v>0.03252526978566796</v>
      </c>
      <c r="K15882" t="n">
        <v>0.1152743240557125</v>
      </c>
      <c r="L15882" t="n">
        <v>0.001425438926462552</v>
      </c>
      <c r="M15882" t="n">
        <v>0.07105786668853922</v>
      </c>
      <c r="N15882" t="n">
        <v>0.1226515236539183</v>
      </c>
      <c r="O15882" t="n">
        <v>0.001317648050304443</v>
      </c>
      <c r="P15882" t="n">
        <v>0.1073686389805481</v>
      </c>
      <c r="Q15882" t="n">
        <v>0.1162259985066051</v>
      </c>
      <c r="R15882" t="n">
        <v>0.003830512275688184</v>
      </c>
    </row>
    <row r="15883">
      <c r="F15883" t="n">
        <v>0.1002953879240235</v>
      </c>
      <c r="G15883" t="n">
        <v>0.1340314461022903</v>
      </c>
      <c r="H15883" t="n">
        <v>0.001553757912555366</v>
      </c>
      <c r="J15883" t="n">
        <v>0.03246798495307002</v>
      </c>
      <c r="K15883" t="n">
        <v>0.115281621284557</v>
      </c>
      <c r="L15883" t="n">
        <v>0.001426579277603722</v>
      </c>
      <c r="M15883" t="n">
        <v>0.07116888909471356</v>
      </c>
      <c r="N15883" t="n">
        <v>0.1226592878828006</v>
      </c>
      <c r="O15883" t="n">
        <v>0.001317384731349546</v>
      </c>
      <c r="P15883" t="n">
        <v>0.1076910043161467</v>
      </c>
      <c r="Q15883" t="n">
        <v>0.1162333559794484</v>
      </c>
      <c r="R15883" t="n">
        <v>0.003828214887278135</v>
      </c>
    </row>
    <row r="15884">
      <c r="F15884" t="n">
        <v>0.1002533140201309</v>
      </c>
      <c r="G15884" t="n">
        <v>0.1340399301791419</v>
      </c>
      <c r="H15884" t="n">
        <v>0.001559001300158422</v>
      </c>
      <c r="J15884" t="n">
        <v>0.03259222093824106</v>
      </c>
      <c r="K15884" t="n">
        <v>0.1152889185134014</v>
      </c>
      <c r="L15884" t="n">
        <v>0.001432749716177021</v>
      </c>
      <c r="M15884" t="n">
        <v>0.07101466779489676</v>
      </c>
      <c r="N15884" t="n">
        <v>0.122667052111683</v>
      </c>
      <c r="O15884" t="n">
        <v>0.001323536823759453</v>
      </c>
      <c r="P15884" t="n">
        <v>0.1075845267581134</v>
      </c>
      <c r="Q15884" t="n">
        <v>0.1162407134522918</v>
      </c>
      <c r="R15884" t="n">
        <v>0.003838141596119753</v>
      </c>
    </row>
    <row r="15885">
      <c r="F15885" t="n">
        <v>0.100268206759207</v>
      </c>
      <c r="G15885" t="n">
        <v>0.1340484142559936</v>
      </c>
      <c r="H15885" t="n">
        <v>0.001558533926929635</v>
      </c>
      <c r="J15885" t="n">
        <v>0.03251843401280845</v>
      </c>
      <c r="K15885" t="n">
        <v>0.1152962157422459</v>
      </c>
      <c r="L15885" t="n">
        <v>0.001433466019404787</v>
      </c>
      <c r="M15885" t="n">
        <v>0.07125831280092879</v>
      </c>
      <c r="N15885" t="n">
        <v>0.1226748163405653</v>
      </c>
      <c r="O15885" t="n">
        <v>0.001323272301560241</v>
      </c>
      <c r="P15885" t="n">
        <v>0.1073351003382904</v>
      </c>
      <c r="Q15885" t="n">
        <v>0.1162480709251352</v>
      </c>
      <c r="R15885" t="n">
        <v>0.003836989923306354</v>
      </c>
    </row>
    <row r="15886">
      <c r="F15886" t="n">
        <v>0.1002688575969027</v>
      </c>
      <c r="G15886" t="n">
        <v>0.1340568983328452</v>
      </c>
      <c r="H15886" t="n">
        <v>0.00155884550908216</v>
      </c>
      <c r="J15886" t="n">
        <v>0.03256841233372858</v>
      </c>
      <c r="K15886" t="n">
        <v>0.1153035129710903</v>
      </c>
      <c r="L15886" t="n">
        <v>0.001431890152303702</v>
      </c>
      <c r="M15886" t="n">
        <v>0.07110409082822203</v>
      </c>
      <c r="N15886" t="n">
        <v>0.1226825805694476</v>
      </c>
      <c r="O15886" t="n">
        <v>0.001322743257161816</v>
      </c>
      <c r="P15886" t="n">
        <v>0.1073358329046125</v>
      </c>
      <c r="Q15886" t="n">
        <v>0.1162554283979785</v>
      </c>
      <c r="R15886" t="n">
        <v>0.003836989923306354</v>
      </c>
    </row>
    <row r="15887">
      <c r="F15887" t="n">
        <v>0.1002267824777336</v>
      </c>
      <c r="G15887" t="n">
        <v>0.1340653824096968</v>
      </c>
      <c r="H15887" t="n">
        <v>0.001564871993122562</v>
      </c>
      <c r="J15887" t="n">
        <v>0.03259363799627861</v>
      </c>
      <c r="K15887" t="n">
        <v>0.1153108101999348</v>
      </c>
      <c r="L15887" t="n">
        <v>0.001433466019404787</v>
      </c>
      <c r="M15887" t="n">
        <v>0.07114880252062686</v>
      </c>
      <c r="N15887" t="n">
        <v>0.1226903447983299</v>
      </c>
      <c r="O15887" t="n">
        <v>0.00132929735167284</v>
      </c>
      <c r="P15887" t="n">
        <v>0.1077296749166242</v>
      </c>
      <c r="Q15887" t="n">
        <v>0.1162627858708219</v>
      </c>
      <c r="R15887" t="n">
        <v>0.003837373814244154</v>
      </c>
    </row>
    <row r="15888">
      <c r="F15888" t="n">
        <v>0.1001847068017808</v>
      </c>
      <c r="G15888" t="n">
        <v>0.1340738664865485</v>
      </c>
      <c r="H15888" t="n">
        <v>0.001564402953660141</v>
      </c>
      <c r="J15888" t="n">
        <v>0.03258585941584274</v>
      </c>
      <c r="K15888" t="n">
        <v>0.1153181074287792</v>
      </c>
      <c r="L15888" t="n">
        <v>0.001439781318822331</v>
      </c>
      <c r="M15888" t="n">
        <v>0.07101668330035896</v>
      </c>
      <c r="N15888" t="n">
        <v>0.1226981090272122</v>
      </c>
      <c r="O15888" t="n">
        <v>0.001328500171851747</v>
      </c>
      <c r="P15888" t="n">
        <v>0.1074087723826717</v>
      </c>
      <c r="Q15888" t="n">
        <v>0.1162701433436652</v>
      </c>
      <c r="R15888" t="n">
        <v>0.003850767315132672</v>
      </c>
    </row>
    <row r="15889">
      <c r="F15889" t="n">
        <v>0.1002565670505442</v>
      </c>
      <c r="G15889" t="n">
        <v>0.1340823505634001</v>
      </c>
      <c r="H15889" t="n">
        <v>0.001564402953660141</v>
      </c>
      <c r="J15889" t="n">
        <v>0.03253682481871298</v>
      </c>
      <c r="K15889" t="n">
        <v>0.1153254046576237</v>
      </c>
      <c r="L15889" t="n">
        <v>0.00144035723134986</v>
      </c>
      <c r="M15889" t="n">
        <v>0.07103929089477454</v>
      </c>
      <c r="N15889" t="n">
        <v>0.1227058732560945</v>
      </c>
      <c r="O15889" t="n">
        <v>0.001328633035155262</v>
      </c>
      <c r="P15889" t="n">
        <v>0.1076596664710006</v>
      </c>
      <c r="Q15889" t="n">
        <v>0.1162775008165086</v>
      </c>
      <c r="R15889" t="n">
        <v>0.003848073125107092</v>
      </c>
    </row>
    <row r="15890">
      <c r="F15890" t="n">
        <v>0.1003711541583422</v>
      </c>
      <c r="G15890" t="n">
        <v>0.1340908346402518</v>
      </c>
      <c r="H15890" t="n">
        <v>0.0015634648747353</v>
      </c>
      <c r="J15890" t="n">
        <v>0.03257855356597909</v>
      </c>
      <c r="K15890" t="n">
        <v>0.1153327018864681</v>
      </c>
      <c r="L15890" t="n">
        <v>0.00144035723134986</v>
      </c>
      <c r="M15890" t="n">
        <v>0.0712387303410863</v>
      </c>
      <c r="N15890" t="n">
        <v>0.1227136374849769</v>
      </c>
      <c r="O15890" t="n">
        <v>0.001327968718637685</v>
      </c>
      <c r="P15890" t="n">
        <v>0.1074102371975551</v>
      </c>
      <c r="Q15890" t="n">
        <v>0.116284858289352</v>
      </c>
      <c r="R15890" t="n">
        <v>0.003849997546553935</v>
      </c>
    </row>
    <row r="15891">
      <c r="F15891" t="n">
        <v>0.1003718046179513</v>
      </c>
      <c r="G15891" t="n">
        <v>0.1340993187171034</v>
      </c>
      <c r="H15891" t="n">
        <v>0.001562683142297933</v>
      </c>
      <c r="J15891" t="n">
        <v>0.03259552899411756</v>
      </c>
      <c r="K15891" t="n">
        <v>0.1153399991153125</v>
      </c>
      <c r="L15891" t="n">
        <v>0.001439205406294802</v>
      </c>
      <c r="M15891" t="n">
        <v>0.07106240210258172</v>
      </c>
      <c r="N15891" t="n">
        <v>0.1227214017138592</v>
      </c>
      <c r="O15891" t="n">
        <v>0.001328234445244716</v>
      </c>
      <c r="P15891" t="n">
        <v>0.1074824445203408</v>
      </c>
      <c r="Q15891" t="n">
        <v>0.1162922157621953</v>
      </c>
      <c r="R15891" t="n">
        <v>0.003852691736579514</v>
      </c>
    </row>
    <row r="15892">
      <c r="F15892" t="n">
        <v>0.1003866971658577</v>
      </c>
      <c r="G15892" t="n">
        <v>0.1341078027939551</v>
      </c>
      <c r="H15892" t="n">
        <v>0.001568552413459133</v>
      </c>
      <c r="J15892" t="n">
        <v>0.03255474528255328</v>
      </c>
      <c r="K15892" t="n">
        <v>0.115347296344157</v>
      </c>
      <c r="L15892" t="n">
        <v>0.001446674113065037</v>
      </c>
      <c r="M15892" t="n">
        <v>0.07123973825642299</v>
      </c>
      <c r="N15892" t="n">
        <v>0.1227291659427415</v>
      </c>
      <c r="O15892" t="n">
        <v>0.001334260486646736</v>
      </c>
      <c r="P15892" t="n">
        <v>0.1073759640665169</v>
      </c>
      <c r="Q15892" t="n">
        <v>0.1162995732350387</v>
      </c>
      <c r="R15892" t="n">
        <v>0.003858781213341309</v>
      </c>
    </row>
    <row r="15893">
      <c r="F15893" t="n">
        <v>0.1003588627165212</v>
      </c>
      <c r="G15893" t="n">
        <v>0.1341162868708067</v>
      </c>
      <c r="H15893" t="n">
        <v>0.001570592143515647</v>
      </c>
      <c r="J15893" t="n">
        <v>0.03259647517277445</v>
      </c>
      <c r="K15893" t="n">
        <v>0.1153545935730014</v>
      </c>
      <c r="L15893" t="n">
        <v>0.001447252898467344</v>
      </c>
      <c r="M15893" t="n">
        <v>0.07104130491279659</v>
      </c>
      <c r="N15893" t="n">
        <v>0.1227369301716238</v>
      </c>
      <c r="O15893" t="n">
        <v>0.001334127020558244</v>
      </c>
      <c r="P15893" t="n">
        <v>0.1076268597820866</v>
      </c>
      <c r="Q15893" t="n">
        <v>0.1163069307078821</v>
      </c>
      <c r="R15893" t="n">
        <v>0.003861482360190647</v>
      </c>
    </row>
    <row r="15894">
      <c r="F15894" t="n">
        <v>0.1002313311453026</v>
      </c>
      <c r="G15894" t="n">
        <v>0.1341247709476584</v>
      </c>
      <c r="H15894" t="n">
        <v>0.001569023120395252</v>
      </c>
      <c r="J15894" t="n">
        <v>0.0325061825545505</v>
      </c>
      <c r="K15894" t="n">
        <v>0.1153618908018459</v>
      </c>
      <c r="L15894" t="n">
        <v>0.001447976380220227</v>
      </c>
      <c r="M15894" t="n">
        <v>0.07097549566356035</v>
      </c>
      <c r="N15894" t="n">
        <v>0.1227446944005061</v>
      </c>
      <c r="O15894" t="n">
        <v>0.001335728613620139</v>
      </c>
      <c r="P15894" t="n">
        <v>0.1074489035212292</v>
      </c>
      <c r="Q15894" t="n">
        <v>0.1163142881807254</v>
      </c>
      <c r="R15894" t="n">
        <v>0.003860324725826645</v>
      </c>
    </row>
    <row r="15895">
      <c r="F15895" t="n">
        <v>0.1003174349877942</v>
      </c>
      <c r="G15895" t="n">
        <v>0.13413325502451</v>
      </c>
      <c r="H15895" t="n">
        <v>0.001568395511147094</v>
      </c>
      <c r="J15895" t="n">
        <v>0.03255616435086961</v>
      </c>
      <c r="K15895" t="n">
        <v>0.1153691880306903</v>
      </c>
      <c r="L15895" t="n">
        <v>0.001446240024013308</v>
      </c>
      <c r="M15895" t="n">
        <v>0.07099810295241771</v>
      </c>
      <c r="N15895" t="n">
        <v>0.1227524586293884</v>
      </c>
      <c r="O15895" t="n">
        <v>0.001334927817089192</v>
      </c>
      <c r="P15895" t="n">
        <v>0.107735538048767</v>
      </c>
      <c r="Q15895" t="n">
        <v>0.1163216456535688</v>
      </c>
      <c r="R15895" t="n">
        <v>0.003861868238311981</v>
      </c>
    </row>
    <row r="15896">
      <c r="F15896" t="n">
        <v>0.1002468717789194</v>
      </c>
      <c r="G15896" t="n">
        <v>0.1341417391013617</v>
      </c>
      <c r="H15896" t="n">
        <v>0.001575057871469971</v>
      </c>
      <c r="J15896" t="n">
        <v>0.03252363144794031</v>
      </c>
      <c r="K15896" t="n">
        <v>0.1153764852595348</v>
      </c>
      <c r="L15896" t="n">
        <v>0.001455461743499295</v>
      </c>
      <c r="M15896" t="n">
        <v>0.07099860597590671</v>
      </c>
      <c r="N15896" t="n">
        <v>0.1227602228582707</v>
      </c>
      <c r="O15896" t="n">
        <v>0.001340024191211989</v>
      </c>
      <c r="P15896" t="n">
        <v>0.1077005326570335</v>
      </c>
      <c r="Q15896" t="n">
        <v>0.1163290031264122</v>
      </c>
      <c r="R15896" t="n">
        <v>0.003872206171704687</v>
      </c>
    </row>
    <row r="15897">
      <c r="F15897" t="n">
        <v>0.1003187335515948</v>
      </c>
      <c r="G15897" t="n">
        <v>0.1341502231782133</v>
      </c>
      <c r="H15897" t="n">
        <v>0.001574113120172478</v>
      </c>
      <c r="J15897" t="n">
        <v>0.03248284669429594</v>
      </c>
      <c r="K15897" t="n">
        <v>0.1153837824883792</v>
      </c>
      <c r="L15897" t="n">
        <v>0.001454880082296977</v>
      </c>
      <c r="M15897" t="n">
        <v>0.07099910891483049</v>
      </c>
      <c r="N15897" t="n">
        <v>0.122767987087153</v>
      </c>
      <c r="O15897" t="n">
        <v>0.001341901163565863</v>
      </c>
      <c r="P15897" t="n">
        <v>0.107200933520911</v>
      </c>
      <c r="Q15897" t="n">
        <v>0.1163363605992555</v>
      </c>
      <c r="R15897" t="n">
        <v>0.003867950574952889</v>
      </c>
    </row>
    <row r="15898">
      <c r="F15898" t="n">
        <v>0.1003193825829891</v>
      </c>
      <c r="G15898" t="n">
        <v>0.134158707255065</v>
      </c>
      <c r="H15898" t="n">
        <v>0.001576002622767463</v>
      </c>
      <c r="J15898" t="n">
        <v>0.03259884260035201</v>
      </c>
      <c r="K15898" t="n">
        <v>0.1153910797172237</v>
      </c>
      <c r="L15898" t="n">
        <v>0.001453425929291183</v>
      </c>
      <c r="M15898" t="n">
        <v>0.07113223806149138</v>
      </c>
      <c r="N15898" t="n">
        <v>0.1227757513160354</v>
      </c>
      <c r="O15898" t="n">
        <v>0.00134136488575047</v>
      </c>
      <c r="P15898" t="n">
        <v>0.1075590451003941</v>
      </c>
      <c r="Q15898" t="n">
        <v>0.1163437180720989</v>
      </c>
      <c r="R15898" t="n">
        <v>0.003868337447384871</v>
      </c>
    </row>
    <row r="15899">
      <c r="F15899" t="n">
        <v>0.1003342741567897</v>
      </c>
      <c r="G15899" t="n">
        <v>0.1341671913319166</v>
      </c>
      <c r="H15899" t="n">
        <v>0.001576002622767463</v>
      </c>
      <c r="J15899" t="n">
        <v>0.03259931642525295</v>
      </c>
      <c r="K15899" t="n">
        <v>0.1153983769460681</v>
      </c>
      <c r="L15899" t="n">
        <v>0.001453862175192922</v>
      </c>
      <c r="M15899" t="n">
        <v>0.07100011453891197</v>
      </c>
      <c r="N15899" t="n">
        <v>0.1227835155449177</v>
      </c>
      <c r="O15899" t="n">
        <v>0.001340560469027381</v>
      </c>
      <c r="P15899" t="n">
        <v>0.1073810864255666</v>
      </c>
      <c r="Q15899" t="n">
        <v>0.1163510755449422</v>
      </c>
      <c r="R15899" t="n">
        <v>0.003869111192248834</v>
      </c>
    </row>
    <row r="15900">
      <c r="F15900" t="n">
        <v>0.1003491656931656</v>
      </c>
      <c r="G15900" t="n">
        <v>0.1341756754087682</v>
      </c>
      <c r="H15900" t="n">
        <v>0.001580942073228633</v>
      </c>
      <c r="J15900" t="n">
        <v>0.0325337765447509</v>
      </c>
      <c r="K15900" t="n">
        <v>0.1154056741749126</v>
      </c>
      <c r="L15900" t="n">
        <v>0.00146251888818372</v>
      </c>
      <c r="M15900" t="n">
        <v>0.07106693067189135</v>
      </c>
      <c r="N15900" t="n">
        <v>0.1227912797738</v>
      </c>
      <c r="O15900" t="n">
        <v>0.001347676702802818</v>
      </c>
      <c r="P15900" t="n">
        <v>0.1074175560222193</v>
      </c>
      <c r="Q15900" t="n">
        <v>0.1163584330177856</v>
      </c>
      <c r="R15900" t="n">
        <v>0.00388177513372429</v>
      </c>
    </row>
    <row r="15901">
      <c r="F15901" t="n">
        <v>0.1002786001572895</v>
      </c>
      <c r="G15901" t="n">
        <v>0.1341841594856199</v>
      </c>
      <c r="H15901" t="n">
        <v>0.001579677951630849</v>
      </c>
      <c r="J15901" t="n">
        <v>0.03259201263957</v>
      </c>
      <c r="K15901" t="n">
        <v>0.115412971403757</v>
      </c>
      <c r="L15901" t="n">
        <v>0.001462080483241219</v>
      </c>
      <c r="M15901" t="n">
        <v>0.07124426968630104</v>
      </c>
      <c r="N15901" t="n">
        <v>0.1227990440026823</v>
      </c>
      <c r="O15901" t="n">
        <v>0.001346733989010511</v>
      </c>
      <c r="P15901" t="n">
        <v>0.1076684552068286</v>
      </c>
      <c r="Q15901" t="n">
        <v>0.116365790490629</v>
      </c>
      <c r="R15901" t="n">
        <v>0.0038806115320655</v>
      </c>
    </row>
    <row r="15902">
      <c r="F15902" t="n">
        <v>0.1002792483257929</v>
      </c>
      <c r="G15902" t="n">
        <v>0.1341926435624715</v>
      </c>
      <c r="H15902" t="n">
        <v>0.001579361921231403</v>
      </c>
      <c r="J15902" t="n">
        <v>0.03249346489180348</v>
      </c>
      <c r="K15902" t="n">
        <v>0.1154202686326015</v>
      </c>
      <c r="L15902" t="n">
        <v>0.001462226618222052</v>
      </c>
      <c r="M15902" t="n">
        <v>0.07095741317405452</v>
      </c>
      <c r="N15902" t="n">
        <v>0.1228068082315646</v>
      </c>
      <c r="O15902" t="n">
        <v>0.001346464642212709</v>
      </c>
      <c r="P15902" t="n">
        <v>0.1074547570627822</v>
      </c>
      <c r="Q15902" t="n">
        <v>0.1163731479634723</v>
      </c>
      <c r="R15902" t="n">
        <v>0.00387828432874792</v>
      </c>
    </row>
    <row r="15903">
      <c r="F15903" t="n">
        <v>0.1001801955461281</v>
      </c>
      <c r="G15903" t="n">
        <v>0.1342011276393232</v>
      </c>
      <c r="H15903" t="n">
        <v>0.001587308343459257</v>
      </c>
      <c r="J15903" t="n">
        <v>0.03250219042230024</v>
      </c>
      <c r="K15903" t="n">
        <v>0.1154275658614459</v>
      </c>
      <c r="L15903" t="n">
        <v>0.00146251888818372</v>
      </c>
      <c r="M15903" t="n">
        <v>0.0711568572053462</v>
      </c>
      <c r="N15903" t="n">
        <v>0.1228145724604469</v>
      </c>
      <c r="O15903" t="n">
        <v>0.001347542029403917</v>
      </c>
      <c r="P15903" t="n">
        <v>0.1076699187672563</v>
      </c>
      <c r="Q15903" t="n">
        <v>0.1163805054363157</v>
      </c>
      <c r="R15903" t="n">
        <v>0.003880223664845903</v>
      </c>
    </row>
    <row r="15904">
      <c r="F15904" t="n">
        <v>0.1003517593286644</v>
      </c>
      <c r="G15904" t="n">
        <v>0.1342096117161748</v>
      </c>
      <c r="H15904" t="n">
        <v>0.001586515482148837</v>
      </c>
      <c r="J15904" t="n">
        <v>0.03250266424359316</v>
      </c>
      <c r="K15904" t="n">
        <v>0.1154348630902904</v>
      </c>
      <c r="L15904" t="n">
        <v>0.001468994468996993</v>
      </c>
      <c r="M15904" t="n">
        <v>0.07115735990353453</v>
      </c>
      <c r="N15904" t="n">
        <v>0.1228223366893293</v>
      </c>
      <c r="O15904" t="n">
        <v>0.001353049785494168</v>
      </c>
      <c r="P15904" t="n">
        <v>0.1075634349926888</v>
      </c>
      <c r="Q15904" t="n">
        <v>0.116387862909159</v>
      </c>
      <c r="R15904" t="n">
        <v>0.003887458237200967</v>
      </c>
    </row>
    <row r="15905">
      <c r="F15905" t="n">
        <v>0.1001957332386808</v>
      </c>
      <c r="G15905" t="n">
        <v>0.1342180957930265</v>
      </c>
      <c r="H15905" t="n">
        <v>0.001585246904052167</v>
      </c>
      <c r="J15905" t="n">
        <v>0.03250313817769264</v>
      </c>
      <c r="K15905" t="n">
        <v>0.1154421603191348</v>
      </c>
      <c r="L15905" t="n">
        <v>0.001467819625874732</v>
      </c>
      <c r="M15905" t="n">
        <v>0.07104733884753409</v>
      </c>
      <c r="N15905" t="n">
        <v>0.1228301009182116</v>
      </c>
      <c r="O15905" t="n">
        <v>0.001353861453031957</v>
      </c>
      <c r="P15905" t="n">
        <v>0.1072782579546823</v>
      </c>
      <c r="Q15905" t="n">
        <v>0.1163952203820024</v>
      </c>
      <c r="R15905" t="n">
        <v>0.00389095799954315</v>
      </c>
    </row>
    <row r="15906">
      <c r="F15906" t="n">
        <v>0.1003672983055292</v>
      </c>
      <c r="G15906" t="n">
        <v>0.1342265798698781</v>
      </c>
      <c r="H15906" t="n">
        <v>0.001587149771197173</v>
      </c>
      <c r="J15906" t="n">
        <v>0.0324788561896989</v>
      </c>
      <c r="K15906" t="n">
        <v>0.1154494575479793</v>
      </c>
      <c r="L15906" t="n">
        <v>0.001468113336655297</v>
      </c>
      <c r="M15906" t="n">
        <v>0.07100363155681111</v>
      </c>
      <c r="N15906" t="n">
        <v>0.1228378651470939</v>
      </c>
      <c r="O15906" t="n">
        <v>0.001352643951725274</v>
      </c>
      <c r="P15906" t="n">
        <v>0.1072432500023219</v>
      </c>
      <c r="Q15906" t="n">
        <v>0.1164025778548458</v>
      </c>
      <c r="R15906" t="n">
        <v>0.003890569137060685</v>
      </c>
    </row>
    <row r="15907">
      <c r="F15907" t="n">
        <v>0.1002397569768291</v>
      </c>
      <c r="G15907" t="n">
        <v>0.1342350639467298</v>
      </c>
      <c r="H15907" t="n">
        <v>0.001586674054410921</v>
      </c>
      <c r="J15907" t="n">
        <v>0.03258660697471193</v>
      </c>
      <c r="K15907" t="n">
        <v>0.1154567547768237</v>
      </c>
      <c r="L15907" t="n">
        <v>0.001477241043971107</v>
      </c>
      <c r="M15907" t="n">
        <v>0.07113676265510752</v>
      </c>
      <c r="N15907" t="n">
        <v>0.1228456293759762</v>
      </c>
      <c r="O15907" t="n">
        <v>0.001352779229648239</v>
      </c>
      <c r="P15907" t="n">
        <v>0.1074226739769254</v>
      </c>
      <c r="Q15907" t="n">
        <v>0.1164099353276892</v>
      </c>
      <c r="R15907" t="n">
        <v>0.003887458237200967</v>
      </c>
    </row>
    <row r="15908">
      <c r="F15908" t="n">
        <v>0.100226160655179</v>
      </c>
      <c r="G15908" t="n">
        <v>0.1342435480235814</v>
      </c>
      <c r="H15908" t="n">
        <v>0.001590501714181793</v>
      </c>
      <c r="J15908" t="n">
        <v>0.03248805644360242</v>
      </c>
      <c r="K15908" t="n">
        <v>0.1154640520056681</v>
      </c>
      <c r="L15908" t="n">
        <v>0.001476208008276022</v>
      </c>
      <c r="M15908" t="n">
        <v>0.0709383210030366</v>
      </c>
      <c r="N15908" t="n">
        <v>0.1228533936048585</v>
      </c>
      <c r="O15908" t="n">
        <v>0.001359781434720073</v>
      </c>
      <c r="P15908" t="n">
        <v>0.1072447109281641</v>
      </c>
      <c r="Q15908" t="n">
        <v>0.1164172928005325</v>
      </c>
      <c r="R15908" t="n">
        <v>0.003897802472276705</v>
      </c>
    </row>
    <row r="15909">
      <c r="F15909" t="n">
        <v>0.1001983206797028</v>
      </c>
      <c r="G15909" t="n">
        <v>0.134252032100433</v>
      </c>
      <c r="H15909" t="n">
        <v>0.001591297362863225</v>
      </c>
      <c r="J15909" t="n">
        <v>0.03249678288771302</v>
      </c>
      <c r="K15909" t="n">
        <v>0.1154713492345126</v>
      </c>
      <c r="L15909" t="n">
        <v>0.00147665073785963</v>
      </c>
      <c r="M15909" t="n">
        <v>0.0712040819921399</v>
      </c>
      <c r="N15909" t="n">
        <v>0.1228611578337408</v>
      </c>
      <c r="O15909" t="n">
        <v>0.001358286721441177</v>
      </c>
      <c r="P15909" t="n">
        <v>0.1077457850141835</v>
      </c>
      <c r="Q15909" t="n">
        <v>0.1164246502733759</v>
      </c>
      <c r="R15909" t="n">
        <v>0.003900921338027676</v>
      </c>
    </row>
    <row r="15910">
      <c r="F15910" t="n">
        <v>0.1002701842304452</v>
      </c>
      <c r="G15910" t="n">
        <v>0.1342605161772847</v>
      </c>
      <c r="H15910" t="n">
        <v>0.001590501714181793</v>
      </c>
      <c r="J15910" t="n">
        <v>0.03249725733800495</v>
      </c>
      <c r="K15910" t="n">
        <v>0.115478646463357</v>
      </c>
      <c r="L15910" t="n">
        <v>0.001476355584803891</v>
      </c>
      <c r="M15910" t="n">
        <v>0.07111616434210763</v>
      </c>
      <c r="N15910" t="n">
        <v>0.1228689220626231</v>
      </c>
      <c r="O15910" t="n">
        <v>0.001359237902618656</v>
      </c>
      <c r="P15910" t="n">
        <v>0.1074606049777961</v>
      </c>
      <c r="Q15910" t="n">
        <v>0.1164320077462192</v>
      </c>
      <c r="R15910" t="n">
        <v>0.003900531479808805</v>
      </c>
    </row>
    <row r="15911">
      <c r="F15911" t="n">
        <v>0.1002850743146864</v>
      </c>
      <c r="G15911" t="n">
        <v>0.1342690002541364</v>
      </c>
      <c r="H15911" t="n">
        <v>0.001592570400753515</v>
      </c>
      <c r="J15911" t="n">
        <v>0.03253899314526346</v>
      </c>
      <c r="K15911" t="n">
        <v>0.1154859436922015</v>
      </c>
      <c r="L15911" t="n">
        <v>0.001476945890915368</v>
      </c>
      <c r="M15911" t="n">
        <v>0.07098403613545709</v>
      </c>
      <c r="N15911" t="n">
        <v>0.1228766862915054</v>
      </c>
      <c r="O15911" t="n">
        <v>0.001359781434720073</v>
      </c>
      <c r="P15911" t="n">
        <v>0.1076757694849957</v>
      </c>
      <c r="Q15911" t="n">
        <v>0.1164393652190626</v>
      </c>
      <c r="R15911" t="n">
        <v>0.003900141621589933</v>
      </c>
    </row>
    <row r="15912">
      <c r="F15912" t="n">
        <v>0.1002002595033591</v>
      </c>
      <c r="G15912" t="n">
        <v>0.134277484330988</v>
      </c>
      <c r="H15912" t="n">
        <v>0.001597994032874888</v>
      </c>
      <c r="J15912" t="n">
        <v>0.03248170198379879</v>
      </c>
      <c r="K15912" t="n">
        <v>0.1154932409210459</v>
      </c>
      <c r="L15912" t="n">
        <v>0.001482687328581819</v>
      </c>
      <c r="M15912" t="n">
        <v>0.07094032758301694</v>
      </c>
      <c r="N15912" t="n">
        <v>0.1228844505203878</v>
      </c>
      <c r="O15912" t="n">
        <v>0.001365023542547155</v>
      </c>
      <c r="P15912" t="n">
        <v>0.1072476317219925</v>
      </c>
      <c r="Q15912" t="n">
        <v>0.116446722691906</v>
      </c>
      <c r="R15912" t="n">
        <v>0.003911671106437649</v>
      </c>
    </row>
    <row r="15913">
      <c r="F15913" t="n">
        <v>0.1002721235213326</v>
      </c>
      <c r="G15913" t="n">
        <v>0.1342859684078396</v>
      </c>
      <c r="H15913" t="n">
        <v>0.001596716531899272</v>
      </c>
      <c r="J15913" t="n">
        <v>0.03258120480303232</v>
      </c>
      <c r="K15913" t="n">
        <v>0.1155005381498904</v>
      </c>
      <c r="L15913" t="n">
        <v>0.001482390731796745</v>
      </c>
      <c r="M15913" t="n">
        <v>0.07105135469335103</v>
      </c>
      <c r="N15913" t="n">
        <v>0.1228922147492701</v>
      </c>
      <c r="O15913" t="n">
        <v>0.001365023542547155</v>
      </c>
      <c r="P15913" t="n">
        <v>0.1075700138862112</v>
      </c>
      <c r="Q15913" t="n">
        <v>0.1164540801647493</v>
      </c>
      <c r="R15913" t="n">
        <v>0.003907371707739526</v>
      </c>
    </row>
    <row r="15914">
      <c r="F15914" t="n">
        <v>0.1003297443375474</v>
      </c>
      <c r="G15914" t="n">
        <v>0.1342944524846913</v>
      </c>
      <c r="H15914" t="n">
        <v>0.001597674657630984</v>
      </c>
      <c r="J15914" t="n">
        <v>0.03254041822206678</v>
      </c>
      <c r="K15914" t="n">
        <v>0.1155078353787348</v>
      </c>
      <c r="L15914" t="n">
        <v>0.001483428820544502</v>
      </c>
      <c r="M15914" t="n">
        <v>0.07094133036415362</v>
      </c>
      <c r="N15914" t="n">
        <v>0.1228999789781524</v>
      </c>
      <c r="O15914" t="n">
        <v>0.001365978963484844</v>
      </c>
      <c r="P15914" t="n">
        <v>0.1073205699989579</v>
      </c>
      <c r="Q15914" t="n">
        <v>0.1164614376375927</v>
      </c>
      <c r="R15914" t="n">
        <v>0.003907762562166629</v>
      </c>
    </row>
    <row r="15915">
      <c r="F15915" t="n">
        <v>0.1002591717991146</v>
      </c>
      <c r="G15915" t="n">
        <v>0.1343029365615429</v>
      </c>
      <c r="H15915" t="n">
        <v>0.001596556844277319</v>
      </c>
      <c r="J15915" t="n">
        <v>0.03252438859517781</v>
      </c>
      <c r="K15915" t="n">
        <v>0.1155151326075793</v>
      </c>
      <c r="L15915" t="n">
        <v>0.001482539030189282</v>
      </c>
      <c r="M15915" t="n">
        <v>0.07105235780635033</v>
      </c>
      <c r="N15915" t="n">
        <v>0.1229077432070347</v>
      </c>
      <c r="O15915" t="n">
        <v>0.00136420461031485</v>
      </c>
      <c r="P15915" t="n">
        <v>0.1072498213903568</v>
      </c>
      <c r="Q15915" t="n">
        <v>0.116468795110436</v>
      </c>
      <c r="R15915" t="n">
        <v>0.003911280252010547</v>
      </c>
    </row>
    <row r="15916">
      <c r="F15916" t="n">
        <v>0.1002455736849302</v>
      </c>
      <c r="G15916" t="n">
        <v>0.1343114206383945</v>
      </c>
      <c r="H15916" t="n">
        <v>0.0016016579574357</v>
      </c>
      <c r="J15916" t="n">
        <v>0.03255787380907173</v>
      </c>
      <c r="K15916" t="n">
        <v>0.1155224298364237</v>
      </c>
      <c r="L15916" t="n">
        <v>0.001490358853263856</v>
      </c>
      <c r="M15916" t="n">
        <v>0.07125180680879711</v>
      </c>
      <c r="N15916" t="n">
        <v>0.122915507435917</v>
      </c>
      <c r="O15916" t="n">
        <v>0.001370264148882105</v>
      </c>
      <c r="P15916" t="n">
        <v>0.1075364659098098</v>
      </c>
      <c r="Q15916" t="n">
        <v>0.1164761525832794</v>
      </c>
      <c r="R15916" t="n">
        <v>0.00391694365000081</v>
      </c>
    </row>
    <row r="15917">
      <c r="F15917" t="n">
        <v>0.1001892436519989</v>
      </c>
      <c r="G15917" t="n">
        <v>0.1343199047152462</v>
      </c>
      <c r="H15917" t="n">
        <v>0.001601978449273106</v>
      </c>
      <c r="J15917" t="n">
        <v>0.03260786458364344</v>
      </c>
      <c r="K15917" t="n">
        <v>0.1155297270652682</v>
      </c>
      <c r="L15917" t="n">
        <v>0.001490209832280628</v>
      </c>
      <c r="M15917" t="n">
        <v>0.07103125524362891</v>
      </c>
      <c r="N15917" t="n">
        <v>0.1229232716647993</v>
      </c>
      <c r="O15917" t="n">
        <v>0.001370264148882105</v>
      </c>
      <c r="P15917" t="n">
        <v>0.1073227595748605</v>
      </c>
      <c r="Q15917" t="n">
        <v>0.1164835100561228</v>
      </c>
      <c r="R15917" t="n">
        <v>0.003919686607738906</v>
      </c>
    </row>
    <row r="15918">
      <c r="F15918" t="n">
        <v>0.100275352320175</v>
      </c>
      <c r="G15918" t="n">
        <v>0.1343283887920979</v>
      </c>
      <c r="H15918" t="n">
        <v>0.001603741154378838</v>
      </c>
      <c r="J15918" t="n">
        <v>0.0326083405525083</v>
      </c>
      <c r="K15918" t="n">
        <v>0.1155370242941126</v>
      </c>
      <c r="L15918" t="n">
        <v>0.001491551021129681</v>
      </c>
      <c r="M15918" t="n">
        <v>0.07094333490801819</v>
      </c>
      <c r="N15918" t="n">
        <v>0.1229310358936817</v>
      </c>
      <c r="O15918" t="n">
        <v>0.001371909288430538</v>
      </c>
      <c r="P15918" t="n">
        <v>0.1073592287533017</v>
      </c>
      <c r="Q15918" t="n">
        <v>0.1164908675289661</v>
      </c>
      <c r="R15918" t="n">
        <v>0.003921254012160674</v>
      </c>
    </row>
    <row r="15919">
      <c r="F15919" t="n">
        <v>0.1002902415797123</v>
      </c>
      <c r="G15919" t="n">
        <v>0.1343368728689495</v>
      </c>
      <c r="H15919" t="n">
        <v>0.001607724652351661</v>
      </c>
      <c r="J15919" t="n">
        <v>0.03260056400492466</v>
      </c>
      <c r="K15919" t="n">
        <v>0.115544321522957</v>
      </c>
      <c r="L15919" t="n">
        <v>0.001491700042112909</v>
      </c>
      <c r="M15919" t="n">
        <v>0.07098804670431613</v>
      </c>
      <c r="N15919" t="n">
        <v>0.122938800122564</v>
      </c>
      <c r="O15919" t="n">
        <v>0.001371086718656322</v>
      </c>
      <c r="P15919" t="n">
        <v>0.1075386562683042</v>
      </c>
      <c r="Q15919" t="n">
        <v>0.1164982250018095</v>
      </c>
      <c r="R15919" t="n">
        <v>0.003922429565477001</v>
      </c>
    </row>
    <row r="15920">
      <c r="F15920" t="n">
        <v>0.1002339104627319</v>
      </c>
      <c r="G15920" t="n">
        <v>0.1343453569458012</v>
      </c>
      <c r="H15920" t="n">
        <v>0.001607885456977822</v>
      </c>
      <c r="J15920" t="n">
        <v>0.03256802944493922</v>
      </c>
      <c r="K15920" t="n">
        <v>0.1155516187518015</v>
      </c>
      <c r="L15920" t="n">
        <v>0.001498191710359105</v>
      </c>
      <c r="M15920" t="n">
        <v>0.07109907507533714</v>
      </c>
      <c r="N15920" t="n">
        <v>0.1229465643514463</v>
      </c>
      <c r="O15920" t="n">
        <v>0.001377293359838571</v>
      </c>
      <c r="P15920" t="n">
        <v>0.1075036465677383</v>
      </c>
      <c r="Q15920" t="n">
        <v>0.1165055824746529</v>
      </c>
      <c r="R15920" t="n">
        <v>0.003931232459539986</v>
      </c>
    </row>
    <row r="15921">
      <c r="F15921" t="n">
        <v>0.1002772875861005</v>
      </c>
      <c r="G15921" t="n">
        <v>0.1343538410226528</v>
      </c>
      <c r="H15921" t="n">
        <v>0.001608367870856303</v>
      </c>
      <c r="J15921" t="n">
        <v>0.03259326368613777</v>
      </c>
      <c r="K15921" t="n">
        <v>0.1155589159806459</v>
      </c>
      <c r="L15921" t="n">
        <v>0.00149669426737024</v>
      </c>
      <c r="M15921" t="n">
        <v>0.07101115403378833</v>
      </c>
      <c r="N15921" t="n">
        <v>0.1229543285803286</v>
      </c>
      <c r="O15921" t="n">
        <v>0.001376880254451697</v>
      </c>
      <c r="P15921" t="n">
        <v>0.1073256777696566</v>
      </c>
      <c r="Q15921" t="n">
        <v>0.1165129399474962</v>
      </c>
      <c r="R15921" t="n">
        <v>0.003932411004296518</v>
      </c>
    </row>
    <row r="15922">
      <c r="F15922" t="n">
        <v>0.1002779323389339</v>
      </c>
      <c r="G15922" t="n">
        <v>0.1343623250995044</v>
      </c>
      <c r="H15922" t="n">
        <v>0.001608689480108624</v>
      </c>
      <c r="J15922" t="n">
        <v>0.03256898169465409</v>
      </c>
      <c r="K15922" t="n">
        <v>0.1155662132094904</v>
      </c>
      <c r="L15922" t="n">
        <v>0.001496844011669127</v>
      </c>
      <c r="M15922" t="n">
        <v>0.07116639395909469</v>
      </c>
      <c r="N15922" t="n">
        <v>0.1229620928092109</v>
      </c>
      <c r="O15922" t="n">
        <v>0.001377706465225445</v>
      </c>
      <c r="P15922" t="n">
        <v>0.107362146885348</v>
      </c>
      <c r="Q15922" t="n">
        <v>0.1165202974203396</v>
      </c>
      <c r="R15922" t="n">
        <v>0.003929268218279098</v>
      </c>
    </row>
    <row r="15923">
      <c r="F15923" t="n">
        <v>0.1003640424894415</v>
      </c>
      <c r="G15923" t="n">
        <v>0.1343708091763561</v>
      </c>
      <c r="H15923" t="n">
        <v>0.001607885456977822</v>
      </c>
      <c r="J15923" t="n">
        <v>0.03259421644633349</v>
      </c>
      <c r="K15923" t="n">
        <v>0.1155735104383348</v>
      </c>
      <c r="L15923" t="n">
        <v>0.001497143500266899</v>
      </c>
      <c r="M15923" t="n">
        <v>0.07116689504374527</v>
      </c>
      <c r="N15923" t="n">
        <v>0.1229698570380932</v>
      </c>
      <c r="O15923" t="n">
        <v>0.001383230353854528</v>
      </c>
      <c r="P15923" t="n">
        <v>0.1072556566117352</v>
      </c>
      <c r="Q15923" t="n">
        <v>0.116527654893183</v>
      </c>
      <c r="R15923" t="n">
        <v>0.003930053914783453</v>
      </c>
    </row>
    <row r="15924">
      <c r="F15924" t="n">
        <v>0.1003219543167718</v>
      </c>
      <c r="G15924" t="n">
        <v>0.1343792932532077</v>
      </c>
      <c r="H15924" t="n">
        <v>0.001614444258182059</v>
      </c>
      <c r="J15924" t="n">
        <v>0.0326029458621043</v>
      </c>
      <c r="K15924" t="n">
        <v>0.1155808076671793</v>
      </c>
      <c r="L15924" t="n">
        <v>0.001504382447873148</v>
      </c>
      <c r="M15924" t="n">
        <v>0.07099055054920958</v>
      </c>
      <c r="N15924" t="n">
        <v>0.1229776212669755</v>
      </c>
      <c r="O15924" t="n">
        <v>0.001383921899876852</v>
      </c>
      <c r="P15924" t="n">
        <v>0.1073636054189466</v>
      </c>
      <c r="Q15924" t="n">
        <v>0.1165350123660263</v>
      </c>
      <c r="R15924" t="n">
        <v>0.003940034039394759</v>
      </c>
    </row>
    <row r="15925">
      <c r="F15925" t="n">
        <v>0.1002798655894367</v>
      </c>
      <c r="G15925" t="n">
        <v>0.1343877773300594</v>
      </c>
      <c r="H15925" t="n">
        <v>0.001614444258182059</v>
      </c>
      <c r="J15925" t="n">
        <v>0.03257866382700624</v>
      </c>
      <c r="K15925" t="n">
        <v>0.1155881048960237</v>
      </c>
      <c r="L15925" t="n">
        <v>0.001505887131257698</v>
      </c>
      <c r="M15925" t="n">
        <v>0.07125631990504225</v>
      </c>
      <c r="N15925" t="n">
        <v>0.1229853854958578</v>
      </c>
      <c r="O15925" t="n">
        <v>0.001382677117036668</v>
      </c>
      <c r="P15925" t="n">
        <v>0.1077217346270459</v>
      </c>
      <c r="Q15925" t="n">
        <v>0.1165423698388697</v>
      </c>
      <c r="R15925" t="n">
        <v>0.003937277118335606</v>
      </c>
    </row>
    <row r="15926">
      <c r="F15926" t="n">
        <v>0.100294754124332</v>
      </c>
      <c r="G15926" t="n">
        <v>0.134396261406911</v>
      </c>
      <c r="H15926" t="n">
        <v>0.001613637439462328</v>
      </c>
      <c r="J15926" t="n">
        <v>0.03255438161846927</v>
      </c>
      <c r="K15926" t="n">
        <v>0.1155954021248682</v>
      </c>
      <c r="L15926" t="n">
        <v>0.001505586194580788</v>
      </c>
      <c r="M15926" t="n">
        <v>0.07103576306572321</v>
      </c>
      <c r="N15926" t="n">
        <v>0.1229931497247402</v>
      </c>
      <c r="O15926" t="n">
        <v>0.001382400498627738</v>
      </c>
      <c r="P15926" t="n">
        <v>0.1076152441597011</v>
      </c>
      <c r="Q15926" t="n">
        <v>0.1165497273117131</v>
      </c>
      <c r="R15926" t="n">
        <v>0.003940821731125945</v>
      </c>
    </row>
    <row r="15927">
      <c r="F15927" t="n">
        <v>0.1002526645455364</v>
      </c>
      <c r="G15927" t="n">
        <v>0.1344047454837627</v>
      </c>
      <c r="H15927" t="n">
        <v>0.00161396016695022</v>
      </c>
      <c r="J15927" t="n">
        <v>0.03255485826613784</v>
      </c>
      <c r="K15927" t="n">
        <v>0.1156026993537126</v>
      </c>
      <c r="L15927" t="n">
        <v>0.001505134789565423</v>
      </c>
      <c r="M15927" t="n">
        <v>0.07119100436811995</v>
      </c>
      <c r="N15927" t="n">
        <v>0.1230009139536225</v>
      </c>
      <c r="O15927" t="n">
        <v>0.001383368663058993</v>
      </c>
      <c r="P15927" t="n">
        <v>0.1072585720930136</v>
      </c>
      <c r="Q15927" t="n">
        <v>0.1165570847845564</v>
      </c>
      <c r="R15927" t="n">
        <v>0.003938064810066793</v>
      </c>
    </row>
    <row r="15928">
      <c r="F15928" t="n">
        <v>0.1003102864929837</v>
      </c>
      <c r="G15928" t="n">
        <v>0.1344132295606143</v>
      </c>
      <c r="H15928" t="n">
        <v>0.001618423100462626</v>
      </c>
      <c r="J15928" t="n">
        <v>0.03260485337159676</v>
      </c>
      <c r="K15928" t="n">
        <v>0.1156099965825571</v>
      </c>
      <c r="L15928" t="n">
        <v>0.001512989360473973</v>
      </c>
      <c r="M15928" t="n">
        <v>0.07112518741621587</v>
      </c>
      <c r="N15928" t="n">
        <v>0.1230086781825048</v>
      </c>
      <c r="O15928" t="n">
        <v>0.001389032964862163</v>
      </c>
      <c r="P15928" t="n">
        <v>0.1076881834550188</v>
      </c>
      <c r="Q15928" t="n">
        <v>0.1165644422573998</v>
      </c>
      <c r="R15928" t="n">
        <v>0.003947649751862618</v>
      </c>
    </row>
    <row r="15929">
      <c r="F15929" t="n">
        <v>0.1002112176667524</v>
      </c>
      <c r="G15929" t="n">
        <v>0.1344217136374659</v>
      </c>
      <c r="H15929" t="n">
        <v>0.001620042333179446</v>
      </c>
      <c r="J15929" t="n">
        <v>0.03257231810880114</v>
      </c>
      <c r="K15929" t="n">
        <v>0.1156172938114015</v>
      </c>
      <c r="L15929" t="n">
        <v>0.001513291746675727</v>
      </c>
      <c r="M15929" t="n">
        <v>0.07110358195293842</v>
      </c>
      <c r="N15929" t="n">
        <v>0.1230164424113871</v>
      </c>
      <c r="O15929" t="n">
        <v>0.001388616213297548</v>
      </c>
      <c r="P15929" t="n">
        <v>0.1075816919915175</v>
      </c>
      <c r="Q15929" t="n">
        <v>0.1165717997302431</v>
      </c>
      <c r="R15929" t="n">
        <v>0.003946465220030693</v>
      </c>
    </row>
    <row r="15930">
      <c r="F15930" t="n">
        <v>0.1002688395995303</v>
      </c>
      <c r="G15930" t="n">
        <v>0.1344301977143176</v>
      </c>
      <c r="H15930" t="n">
        <v>0.001620042333179446</v>
      </c>
      <c r="J15930" t="n">
        <v>0.03259755464742398</v>
      </c>
      <c r="K15930" t="n">
        <v>0.115624591040246</v>
      </c>
      <c r="L15930" t="n">
        <v>0.001512082201868713</v>
      </c>
      <c r="M15930" t="n">
        <v>0.07108197630442628</v>
      </c>
      <c r="N15930" t="n">
        <v>0.1230242066402694</v>
      </c>
      <c r="O15930" t="n">
        <v>0.001389171882050368</v>
      </c>
      <c r="P15930" t="n">
        <v>0.1076181614893079</v>
      </c>
      <c r="Q15930" t="n">
        <v>0.1165791572030865</v>
      </c>
      <c r="R15930" t="n">
        <v>0.003950018815526468</v>
      </c>
    </row>
    <row r="15931">
      <c r="F15931" t="n">
        <v>0.1003691962064902</v>
      </c>
      <c r="G15931" t="n">
        <v>0.1344386817911692</v>
      </c>
      <c r="H15931" t="n">
        <v>0.001620042333179446</v>
      </c>
      <c r="J15931" t="n">
        <v>0.03258152558125478</v>
      </c>
      <c r="K15931" t="n">
        <v>0.1156318882690904</v>
      </c>
      <c r="L15931" t="n">
        <v>0.001512838167373097</v>
      </c>
      <c r="M15931" t="n">
        <v>0.07123721876706399</v>
      </c>
      <c r="N15931" t="n">
        <v>0.1230319708691517</v>
      </c>
      <c r="O15931" t="n">
        <v>0.001388755130485753</v>
      </c>
      <c r="P15931" t="n">
        <v>0.1072972265957312</v>
      </c>
      <c r="Q15931" t="n">
        <v>0.1165865146759298</v>
      </c>
      <c r="R15931" t="n">
        <v>0.003951203347358393</v>
      </c>
    </row>
    <row r="15932">
      <c r="F15932" t="n">
        <v>0.1003271051428068</v>
      </c>
      <c r="G15932" t="n">
        <v>0.1344471658680209</v>
      </c>
      <c r="H15932" t="n">
        <v>0.001624832089896908</v>
      </c>
      <c r="J15932" t="n">
        <v>0.03258200293318068</v>
      </c>
      <c r="K15932" t="n">
        <v>0.1156391854979349</v>
      </c>
      <c r="L15932" t="n">
        <v>0.001519337769534151</v>
      </c>
      <c r="M15932" t="n">
        <v>0.07110508271289148</v>
      </c>
      <c r="N15932" t="n">
        <v>0.1230397350980341</v>
      </c>
      <c r="O15932" t="n">
        <v>0.001396373667565697</v>
      </c>
      <c r="P15932" t="n">
        <v>0.1077268411721582</v>
      </c>
      <c r="Q15932" t="n">
        <v>0.1165938721487732</v>
      </c>
      <c r="R15932" t="n">
        <v>0.003959216541055563</v>
      </c>
    </row>
    <row r="15933">
      <c r="F15933" t="n">
        <v>0.1002422788113279</v>
      </c>
      <c r="G15933" t="n">
        <v>0.1344556499448725</v>
      </c>
      <c r="H15933" t="n">
        <v>0.001624182157060949</v>
      </c>
      <c r="J15933" t="n">
        <v>0.0325989869894157</v>
      </c>
      <c r="K15933" t="n">
        <v>0.1156464827267793</v>
      </c>
      <c r="L15933" t="n">
        <v>0.001519793525289435</v>
      </c>
      <c r="M15933" t="n">
        <v>0.07106137052166597</v>
      </c>
      <c r="N15933" t="n">
        <v>0.1230474993269164</v>
      </c>
      <c r="O15933" t="n">
        <v>0.001394838884357941</v>
      </c>
      <c r="P15933" t="n">
        <v>0.1073701644167669</v>
      </c>
      <c r="Q15933" t="n">
        <v>0.1166012296216166</v>
      </c>
      <c r="R15933" t="n">
        <v>0.003958820698569955</v>
      </c>
    </row>
    <row r="15934">
      <c r="F15934" t="n">
        <v>0.1002856562594072</v>
      </c>
      <c r="G15934" t="n">
        <v>0.1344641340217242</v>
      </c>
      <c r="H15934" t="n">
        <v>0.001626294438777815</v>
      </c>
      <c r="J15934" t="n">
        <v>0.03257470462977073</v>
      </c>
      <c r="K15934" t="n">
        <v>0.1156537799556237</v>
      </c>
      <c r="L15934" t="n">
        <v>0.001519489688119246</v>
      </c>
      <c r="M15934" t="n">
        <v>0.07103976423227459</v>
      </c>
      <c r="N15934" t="n">
        <v>0.1230552635557987</v>
      </c>
      <c r="O15934" t="n">
        <v>0.00139539698734258</v>
      </c>
      <c r="P15934" t="n">
        <v>0.1075138554020037</v>
      </c>
      <c r="Q15934" t="n">
        <v>0.11660858709446</v>
      </c>
      <c r="R15934" t="n">
        <v>0.003958424856084346</v>
      </c>
    </row>
    <row r="15935">
      <c r="F15935" t="n">
        <v>0.1002435637262512</v>
      </c>
      <c r="G15935" t="n">
        <v>0.1344726180985758</v>
      </c>
      <c r="H15935" t="n">
        <v>0.001631250772684181</v>
      </c>
      <c r="J15935" t="n">
        <v>0.03250915513818468</v>
      </c>
      <c r="K15935" t="n">
        <v>0.1156610771844682</v>
      </c>
      <c r="L15935" t="n">
        <v>0.00151964160670434</v>
      </c>
      <c r="M15935" t="n">
        <v>0.07106237023171788</v>
      </c>
      <c r="N15935" t="n">
        <v>0.123063027784681</v>
      </c>
      <c r="O15935" t="n">
        <v>0.00139539698734258</v>
      </c>
      <c r="P15935" t="n">
        <v>0.1074073617273898</v>
      </c>
      <c r="Q15935" t="n">
        <v>0.1166159445673033</v>
      </c>
      <c r="R15935" t="n">
        <v>0.003957633171113129</v>
      </c>
    </row>
    <row r="15936">
      <c r="F15936" t="n">
        <v>0.1002299608337664</v>
      </c>
      <c r="G15936" t="n">
        <v>0.1344811021754275</v>
      </c>
      <c r="H15936" t="n">
        <v>0.001631250772684181</v>
      </c>
      <c r="J15936" t="n">
        <v>0.03260867378032721</v>
      </c>
      <c r="K15936" t="n">
        <v>0.1156683744133126</v>
      </c>
      <c r="L15936" t="n">
        <v>0.001525989966154593</v>
      </c>
      <c r="M15936" t="n">
        <v>0.07104076367185655</v>
      </c>
      <c r="N15936" t="n">
        <v>0.1230707920135633</v>
      </c>
      <c r="O15936" t="n">
        <v>0.00140232972057991</v>
      </c>
      <c r="P15936" t="n">
        <v>0.1073723491444576</v>
      </c>
      <c r="Q15936" t="n">
        <v>0.1166233020401467</v>
      </c>
      <c r="R15936" t="n">
        <v>0.003966430680344887</v>
      </c>
    </row>
    <row r="15937">
      <c r="F15937" t="n">
        <v>0.1003303189363855</v>
      </c>
      <c r="G15937" t="n">
        <v>0.1344895862522791</v>
      </c>
      <c r="H15937" t="n">
        <v>0.001630272511351237</v>
      </c>
      <c r="J15937" t="n">
        <v>0.03260089834916592</v>
      </c>
      <c r="K15937" t="n">
        <v>0.1156756716421571</v>
      </c>
      <c r="L15937" t="n">
        <v>0.001525684676574488</v>
      </c>
      <c r="M15937" t="n">
        <v>0.07101915692678251</v>
      </c>
      <c r="N15937" t="n">
        <v>0.1230785562424456</v>
      </c>
      <c r="O15937" t="n">
        <v>0.001402750125212841</v>
      </c>
      <c r="P15937" t="n">
        <v>0.1076232633809797</v>
      </c>
      <c r="Q15937" t="n">
        <v>0.1166306595129901</v>
      </c>
      <c r="R15937" t="n">
        <v>0.00396881172927756</v>
      </c>
    </row>
    <row r="15938">
      <c r="F15938" t="n">
        <v>0.1002597350608401</v>
      </c>
      <c r="G15938" t="n">
        <v>0.1344980703291307</v>
      </c>
      <c r="H15938" t="n">
        <v>0.001631413816239671</v>
      </c>
      <c r="J15938" t="n">
        <v>0.03259312293454843</v>
      </c>
      <c r="K15938" t="n">
        <v>0.1156829688710015</v>
      </c>
      <c r="L15938" t="n">
        <v>0.001525989966154593</v>
      </c>
      <c r="M15938" t="n">
        <v>0.07095333722267241</v>
      </c>
      <c r="N15938" t="n">
        <v>0.1230863204713279</v>
      </c>
      <c r="O15938" t="n">
        <v>0.001402750125212841</v>
      </c>
      <c r="P15938" t="n">
        <v>0.1076954737742736</v>
      </c>
      <c r="Q15938" t="n">
        <v>0.1166380169858334</v>
      </c>
      <c r="R15938" t="n">
        <v>0.00396881172927756</v>
      </c>
    </row>
    <row r="15939">
      <c r="F15939" t="n">
        <v>0.1003031126938801</v>
      </c>
      <c r="G15939" t="n">
        <v>0.1345065544059824</v>
      </c>
      <c r="H15939" t="n">
        <v>0.001630272511351237</v>
      </c>
      <c r="J15939" t="n">
        <v>0.03253582604079124</v>
      </c>
      <c r="K15939" t="n">
        <v>0.115690266099846</v>
      </c>
      <c r="L15939" t="n">
        <v>0.00152644790052475</v>
      </c>
      <c r="M15939" t="n">
        <v>0.07113068793906849</v>
      </c>
      <c r="N15939" t="n">
        <v>0.1230940847002103</v>
      </c>
      <c r="O15939" t="n">
        <v>0.001401208641558761</v>
      </c>
      <c r="P15939" t="n">
        <v>0.1075532382047616</v>
      </c>
      <c r="Q15939" t="n">
        <v>0.1166453744586768</v>
      </c>
      <c r="R15939" t="n">
        <v>0.003970795936721455</v>
      </c>
    </row>
    <row r="15940">
      <c r="F15940" t="n">
        <v>0.1002467730649176</v>
      </c>
      <c r="G15940" t="n">
        <v>0.1345150384828341</v>
      </c>
      <c r="H15940" t="n">
        <v>0.001635388690824069</v>
      </c>
      <c r="J15940" t="n">
        <v>0.03261884030671004</v>
      </c>
      <c r="K15940" t="n">
        <v>0.1156975633286904</v>
      </c>
      <c r="L15940" t="n">
        <v>0.001533717146925971</v>
      </c>
      <c r="M15940" t="n">
        <v>0.07102065504076902</v>
      </c>
      <c r="N15940" t="n">
        <v>0.1231018489290926</v>
      </c>
      <c r="O15940" t="n">
        <v>0.001407727308882451</v>
      </c>
      <c r="P15940" t="n">
        <v>0.1076254485645389</v>
      </c>
      <c r="Q15940" t="n">
        <v>0.1166527319315201</v>
      </c>
      <c r="R15940" t="n">
        <v>0.003978409517718933</v>
      </c>
    </row>
    <row r="15941">
      <c r="F15941" t="n">
        <v>0.1002759052632449</v>
      </c>
      <c r="G15941" t="n">
        <v>0.1345235225596857</v>
      </c>
      <c r="H15941" t="n">
        <v>0.001637351942553749</v>
      </c>
      <c r="J15941" t="n">
        <v>0.0325615431111608</v>
      </c>
      <c r="K15941" t="n">
        <v>0.1157048605575349</v>
      </c>
      <c r="L15941" t="n">
        <v>0.001534177262070048</v>
      </c>
      <c r="M15941" t="n">
        <v>0.07126432614549269</v>
      </c>
      <c r="N15941" t="n">
        <v>0.1231096131579749</v>
      </c>
      <c r="O15941" t="n">
        <v>0.001408712520956254</v>
      </c>
      <c r="P15941" t="n">
        <v>0.107554694433929</v>
      </c>
      <c r="Q15941" t="n">
        <v>0.1166600894043635</v>
      </c>
      <c r="R15941" t="n">
        <v>0.003976818153911846</v>
      </c>
    </row>
    <row r="15942">
      <c r="F15942" t="n">
        <v>0.1003335285140694</v>
      </c>
      <c r="G15942" t="n">
        <v>0.1345320066365373</v>
      </c>
      <c r="H15942" t="n">
        <v>0.001635715899445682</v>
      </c>
      <c r="J15942" t="n">
        <v>0.03252900653623104</v>
      </c>
      <c r="K15942" t="n">
        <v>0.1157121577863793</v>
      </c>
      <c r="L15942" t="n">
        <v>0.001533563775211278</v>
      </c>
      <c r="M15942" t="n">
        <v>0.07108797311672757</v>
      </c>
      <c r="N15942" t="n">
        <v>0.1231173773868572</v>
      </c>
      <c r="O15942" t="n">
        <v>0.001407586564300479</v>
      </c>
      <c r="P15942" t="n">
        <v>0.1077698698885244</v>
      </c>
      <c r="Q15942" t="n">
        <v>0.1166674468772068</v>
      </c>
      <c r="R15942" t="n">
        <v>0.003980000881526021</v>
      </c>
    </row>
    <row r="15943">
      <c r="F15943" t="n">
        <v>0.1002914332839036</v>
      </c>
      <c r="G15943" t="n">
        <v>0.134540490713389</v>
      </c>
      <c r="H15943" t="n">
        <v>0.001636697525310523</v>
      </c>
      <c r="J15943" t="n">
        <v>0.03258726120297616</v>
      </c>
      <c r="K15943" t="n">
        <v>0.1157194550152237</v>
      </c>
      <c r="L15943" t="n">
        <v>0.001534330633784741</v>
      </c>
      <c r="M15943" t="n">
        <v>0.07106636565985022</v>
      </c>
      <c r="N15943" t="n">
        <v>0.1231251416157395</v>
      </c>
      <c r="O15943" t="n">
        <v>0.001406742096808648</v>
      </c>
      <c r="P15943" t="n">
        <v>0.1073774437119973</v>
      </c>
      <c r="Q15943" t="n">
        <v>0.1166748043500502</v>
      </c>
      <c r="R15943" t="n">
        <v>0.003981592245333108</v>
      </c>
    </row>
    <row r="15944">
      <c r="F15944" t="n">
        <v>0.1003917936057357</v>
      </c>
      <c r="G15944" t="n">
        <v>0.1345489747902406</v>
      </c>
      <c r="H15944" t="n">
        <v>0.001641983076544517</v>
      </c>
      <c r="J15944" t="n">
        <v>0.0325547246126552</v>
      </c>
      <c r="K15944" t="n">
        <v>0.1157267522440682</v>
      </c>
      <c r="L15944" t="n">
        <v>0.001541764076373553</v>
      </c>
      <c r="M15944" t="n">
        <v>0.07097843795833703</v>
      </c>
      <c r="N15944" t="n">
        <v>0.1231329058446218</v>
      </c>
      <c r="O15944" t="n">
        <v>0.001413265874873991</v>
      </c>
      <c r="P15944" t="n">
        <v>0.1075926194964794</v>
      </c>
      <c r="Q15944" t="n">
        <v>0.1166821618228936</v>
      </c>
      <c r="R15944" t="n">
        <v>0.003991599455712845</v>
      </c>
    </row>
    <row r="15945">
      <c r="F15945" t="n">
        <v>0.1002642238617827</v>
      </c>
      <c r="G15945" t="n">
        <v>0.1345574588670923</v>
      </c>
      <c r="H15945" t="n">
        <v>0.001641818911069958</v>
      </c>
      <c r="J15945" t="n">
        <v>0.0325964725773385</v>
      </c>
      <c r="K15945" t="n">
        <v>0.1157340494729126</v>
      </c>
      <c r="L15945" t="n">
        <v>0.001542380473805386</v>
      </c>
      <c r="M15945" t="n">
        <v>0.07113368387226132</v>
      </c>
      <c r="N15945" t="n">
        <v>0.1231406700735041</v>
      </c>
      <c r="O15945" t="n">
        <v>0.001414114004024745</v>
      </c>
      <c r="P15945" t="n">
        <v>0.1074146399601763</v>
      </c>
      <c r="Q15945" t="n">
        <v>0.1166895192957369</v>
      </c>
      <c r="R15945" t="n">
        <v>0.003988408728729862</v>
      </c>
    </row>
    <row r="15946">
      <c r="F15946" t="n">
        <v>0.1002221272277946</v>
      </c>
      <c r="G15946" t="n">
        <v>0.1345659429439439</v>
      </c>
      <c r="H15946" t="n">
        <v>0.001641654745595398</v>
      </c>
      <c r="J15946" t="n">
        <v>0.03252266628869156</v>
      </c>
      <c r="K15946" t="n">
        <v>0.1157413467017571</v>
      </c>
      <c r="L15946" t="n">
        <v>0.001541609977015594</v>
      </c>
      <c r="M15946" t="n">
        <v>0.07106786253666378</v>
      </c>
      <c r="N15946" t="n">
        <v>0.1231484343023864</v>
      </c>
      <c r="O15946" t="n">
        <v>0.001413548584590909</v>
      </c>
      <c r="P15946" t="n">
        <v>0.1073796257536284</v>
      </c>
      <c r="Q15946" t="n">
        <v>0.1166968767685803</v>
      </c>
      <c r="R15946" t="n">
        <v>0.003988807569602734</v>
      </c>
    </row>
    <row r="15947">
      <c r="F15947" t="n">
        <v>0.1003937170817126</v>
      </c>
      <c r="G15947" t="n">
        <v>0.1345744270207956</v>
      </c>
      <c r="H15947" t="n">
        <v>0.001641654745595398</v>
      </c>
      <c r="J15947" t="n">
        <v>0.03249838304186516</v>
      </c>
      <c r="K15947" t="n">
        <v>0.1157486439306015</v>
      </c>
      <c r="L15947" t="n">
        <v>0.001541918175731511</v>
      </c>
      <c r="M15947" t="n">
        <v>0.07128942968603005</v>
      </c>
      <c r="N15947" t="n">
        <v>0.1231561985312688</v>
      </c>
      <c r="O15947" t="n">
        <v>0.001413265874873991</v>
      </c>
      <c r="P15947" t="n">
        <v>0.1077377690157864</v>
      </c>
      <c r="Q15947" t="n">
        <v>0.1167042342414237</v>
      </c>
      <c r="R15947" t="n">
        <v>0.003990801773967099</v>
      </c>
    </row>
    <row r="15948">
      <c r="F15948" t="n">
        <v>0.1002376533677143</v>
      </c>
      <c r="G15948" t="n">
        <v>0.1345829110976472</v>
      </c>
      <c r="H15948" t="n">
        <v>0.001646611555522351</v>
      </c>
      <c r="J15948" t="n">
        <v>0.03255663975116377</v>
      </c>
      <c r="K15948" t="n">
        <v>0.115755941159446</v>
      </c>
      <c r="L15948" t="n">
        <v>0.00154874167108555</v>
      </c>
      <c r="M15948" t="n">
        <v>0.071267822001294</v>
      </c>
      <c r="N15948" t="n">
        <v>0.1231639627601511</v>
      </c>
      <c r="O15948" t="n">
        <v>0.001419515098495384</v>
      </c>
      <c r="P15948" t="n">
        <v>0.1072381132703459</v>
      </c>
      <c r="Q15948" t="n">
        <v>0.116711591714267</v>
      </c>
      <c r="R15948" t="n">
        <v>0.003999212186177359</v>
      </c>
    </row>
    <row r="15949">
      <c r="F15949" t="n">
        <v>0.1002525392456829</v>
      </c>
      <c r="G15949" t="n">
        <v>0.1345913951744989</v>
      </c>
      <c r="H15949" t="n">
        <v>0.001646776282568721</v>
      </c>
      <c r="J15949" t="n">
        <v>0.03250759444877217</v>
      </c>
      <c r="K15949" t="n">
        <v>0.1157632383882904</v>
      </c>
      <c r="L15949" t="n">
        <v>0.001547503049335207</v>
      </c>
      <c r="M15949" t="n">
        <v>0.07129042800298296</v>
      </c>
      <c r="N15949" t="n">
        <v>0.1231717269890334</v>
      </c>
      <c r="O15949" t="n">
        <v>0.001420224927027485</v>
      </c>
      <c r="P15949" t="n">
        <v>0.1077749662904882</v>
      </c>
      <c r="Q15949" t="n">
        <v>0.1167189491871104</v>
      </c>
      <c r="R15949" t="n">
        <v>0.003999212186177359</v>
      </c>
    </row>
    <row r="15950">
      <c r="F15950" t="n">
        <v>0.1003244090617679</v>
      </c>
      <c r="G15950" t="n">
        <v>0.1345998792513505</v>
      </c>
      <c r="H15950" t="n">
        <v>0.001647764644846946</v>
      </c>
      <c r="J15950" t="n">
        <v>0.03259061442682942</v>
      </c>
      <c r="K15950" t="n">
        <v>0.1157705356171349</v>
      </c>
      <c r="L15950" t="n">
        <v>0.001547657877054</v>
      </c>
      <c r="M15950" t="n">
        <v>0.07115828511876562</v>
      </c>
      <c r="N15950" t="n">
        <v>0.1231794912179157</v>
      </c>
      <c r="O15950" t="n">
        <v>0.001419515098495384</v>
      </c>
      <c r="P15950" t="n">
        <v>0.1077756939880573</v>
      </c>
      <c r="Q15950" t="n">
        <v>0.1167263066599538</v>
      </c>
      <c r="R15950" t="n">
        <v>0.004000411709928463</v>
      </c>
    </row>
    <row r="15951">
      <c r="F15951" t="n">
        <v>0.1003535411723004</v>
      </c>
      <c r="G15951" t="n">
        <v>0.1346083633282021</v>
      </c>
      <c r="H15951" t="n">
        <v>0.001653881992776562</v>
      </c>
      <c r="J15951" t="n">
        <v>0.03258283974902441</v>
      </c>
      <c r="K15951" t="n">
        <v>0.1157778328459793</v>
      </c>
      <c r="L15951" t="n">
        <v>0.0015498254651171</v>
      </c>
      <c r="M15951" t="n">
        <v>0.07104824858635969</v>
      </c>
      <c r="N15951" t="n">
        <v>0.123187255446798</v>
      </c>
      <c r="O15951" t="n">
        <v>0.001420792789853166</v>
      </c>
      <c r="P15951" t="n">
        <v>0.1074904863934565</v>
      </c>
      <c r="Q15951" t="n">
        <v>0.1167336641327971</v>
      </c>
      <c r="R15951" t="n">
        <v>0.004002410916180301</v>
      </c>
    </row>
    <row r="15952">
      <c r="F15952" t="n">
        <v>0.1002829505104136</v>
      </c>
      <c r="G15952" t="n">
        <v>0.1346168474050538</v>
      </c>
      <c r="H15952" t="n">
        <v>0.00165222910251794</v>
      </c>
      <c r="J15952" t="n">
        <v>0.03251728565327318</v>
      </c>
      <c r="K15952" t="n">
        <v>0.1157851300748238</v>
      </c>
      <c r="L15952" t="n">
        <v>0.001556190188577792</v>
      </c>
      <c r="M15952" t="n">
        <v>0.07115928232399374</v>
      </c>
      <c r="N15952" t="n">
        <v>0.1231950196756803</v>
      </c>
      <c r="O15952" t="n">
        <v>0.001426769291575565</v>
      </c>
      <c r="P15952" t="n">
        <v>0.1074197293834815</v>
      </c>
      <c r="Q15952" t="n">
        <v>0.1167410216056405</v>
      </c>
      <c r="R15952" t="n">
        <v>0.004008821667496824</v>
      </c>
    </row>
    <row r="15953">
      <c r="F15953" t="n">
        <v>0.1002408514131425</v>
      </c>
      <c r="G15953" t="n">
        <v>0.1346253314819054</v>
      </c>
      <c r="H15953" t="n">
        <v>0.001652394391543803</v>
      </c>
      <c r="J15953" t="n">
        <v>0.03257554469364733</v>
      </c>
      <c r="K15953" t="n">
        <v>0.1157924273036682</v>
      </c>
      <c r="L15953" t="n">
        <v>0.001555101291004817</v>
      </c>
      <c r="M15953" t="n">
        <v>0.07104924512208879</v>
      </c>
      <c r="N15953" t="n">
        <v>0.1232027839045627</v>
      </c>
      <c r="O15953" t="n">
        <v>0.001426341560200055</v>
      </c>
      <c r="P15953" t="n">
        <v>0.1075991663119737</v>
      </c>
      <c r="Q15953" t="n">
        <v>0.1167483790784838</v>
      </c>
      <c r="R15953" t="n">
        <v>0.004012028404157156</v>
      </c>
    </row>
    <row r="15954">
      <c r="F15954" t="n">
        <v>0.1003554605196894</v>
      </c>
      <c r="G15954" t="n">
        <v>0.1346338155587571</v>
      </c>
      <c r="H15954" t="n">
        <v>0.001652559680569664</v>
      </c>
      <c r="J15954" t="n">
        <v>0.03256777011114181</v>
      </c>
      <c r="K15954" t="n">
        <v>0.1157997245325127</v>
      </c>
      <c r="L15954" t="n">
        <v>0.001556812415762349</v>
      </c>
      <c r="M15954" t="n">
        <v>0.0710055288915116</v>
      </c>
      <c r="N15954" t="n">
        <v>0.123210548133445</v>
      </c>
      <c r="O15954" t="n">
        <v>0.001425343520323866</v>
      </c>
      <c r="P15954" t="n">
        <v>0.1073139563394364</v>
      </c>
      <c r="Q15954" t="n">
        <v>0.1167557365513272</v>
      </c>
      <c r="R15954" t="n">
        <v>0.004009623351661907</v>
      </c>
    </row>
    <row r="15955">
      <c r="F15955" t="n">
        <v>0.1003133610199703</v>
      </c>
      <c r="G15955" t="n">
        <v>0.1346422996356087</v>
      </c>
      <c r="H15955" t="n">
        <v>0.00165222910251794</v>
      </c>
      <c r="J15955" t="n">
        <v>0.03251046945220379</v>
      </c>
      <c r="K15955" t="n">
        <v>0.1158070217613571</v>
      </c>
      <c r="L15955" t="n">
        <v>0.00155665685896621</v>
      </c>
      <c r="M15955" t="n">
        <v>0.07113867025494142</v>
      </c>
      <c r="N15955" t="n">
        <v>0.1232183123623273</v>
      </c>
      <c r="O15955" t="n">
        <v>0.001427197022951075</v>
      </c>
      <c r="P15955" t="n">
        <v>0.107707846741748</v>
      </c>
      <c r="Q15955" t="n">
        <v>0.1167630940241706</v>
      </c>
      <c r="R15955" t="n">
        <v>0.004012028404157156</v>
      </c>
    </row>
    <row r="15956">
      <c r="F15956" t="n">
        <v>0.1002712609674896</v>
      </c>
      <c r="G15956" t="n">
        <v>0.1346507837124604</v>
      </c>
      <c r="H15956" t="n">
        <v>0.001657684869489587</v>
      </c>
      <c r="J15956" t="n">
        <v>0.03252745780311993</v>
      </c>
      <c r="K15956" t="n">
        <v>0.1158143189902016</v>
      </c>
      <c r="L15956" t="n">
        <v>0.001563803608940645</v>
      </c>
      <c r="M15956" t="n">
        <v>0.07113916842245976</v>
      </c>
      <c r="N15956" t="n">
        <v>0.1232260765912096</v>
      </c>
      <c r="O15956" t="n">
        <v>0.001432750274915947</v>
      </c>
      <c r="P15956" t="n">
        <v>0.1076370892256697</v>
      </c>
      <c r="Q15956" t="n">
        <v>0.1167704514970139</v>
      </c>
      <c r="R15956" t="n">
        <v>0.004020844737003974</v>
      </c>
    </row>
    <row r="15957">
      <c r="F15957" t="n">
        <v>0.1004143641121025</v>
      </c>
      <c r="G15957" t="n">
        <v>0.134659267789312</v>
      </c>
      <c r="H15957" t="n">
        <v>0.001659177532203485</v>
      </c>
      <c r="J15957" t="n">
        <v>0.03250317423421493</v>
      </c>
      <c r="K15957" t="n">
        <v>0.115821616219046</v>
      </c>
      <c r="L15957" t="n">
        <v>0.001562240743051238</v>
      </c>
      <c r="M15957" t="n">
        <v>0.07116177383876707</v>
      </c>
      <c r="N15957" t="n">
        <v>0.1232338408200919</v>
      </c>
      <c r="O15957" t="n">
        <v>0.001433179842258017</v>
      </c>
      <c r="P15957" t="n">
        <v>0.107530588992516</v>
      </c>
      <c r="Q15957" t="n">
        <v>0.1167778089698573</v>
      </c>
      <c r="R15957" t="n">
        <v>0.004018031833430215</v>
      </c>
    </row>
    <row r="15958">
      <c r="F15958" t="n">
        <v>0.1003722637846349</v>
      </c>
      <c r="G15958" t="n">
        <v>0.1346677518661636</v>
      </c>
      <c r="H15958" t="n">
        <v>0.001657850720902243</v>
      </c>
      <c r="J15958" t="n">
        <v>0.03258619889314547</v>
      </c>
      <c r="K15958" t="n">
        <v>0.1158289134478904</v>
      </c>
      <c r="L15958" t="n">
        <v>0.001562084456462298</v>
      </c>
      <c r="M15958" t="n">
        <v>0.07100752019508694</v>
      </c>
      <c r="N15958" t="n">
        <v>0.1232416050489742</v>
      </c>
      <c r="O15958" t="n">
        <v>0.00143332303137204</v>
      </c>
      <c r="P15958" t="n">
        <v>0.1076385426861854</v>
      </c>
      <c r="Q15958" t="n">
        <v>0.1167851664427006</v>
      </c>
      <c r="R15958" t="n">
        <v>0.004018031833430215</v>
      </c>
    </row>
    <row r="15959">
      <c r="F15959" t="n">
        <v>0.1002589300545491</v>
      </c>
      <c r="G15959" t="n">
        <v>0.1346762359430153</v>
      </c>
      <c r="H15959" t="n">
        <v>0.001657850720902243</v>
      </c>
      <c r="J15959" t="n">
        <v>0.03253715197322292</v>
      </c>
      <c r="K15959" t="n">
        <v>0.1158362106767349</v>
      </c>
      <c r="L15959" t="n">
        <v>0.001562865889407001</v>
      </c>
      <c r="M15959" t="n">
        <v>0.07125119958103249</v>
      </c>
      <c r="N15959" t="n">
        <v>0.1232493692778565</v>
      </c>
      <c r="O15959" t="n">
        <v>0.001437585317930398</v>
      </c>
      <c r="P15959" t="n">
        <v>0.1073890719107741</v>
      </c>
      <c r="Q15959" t="n">
        <v>0.116792523915544</v>
      </c>
      <c r="R15959" t="n">
        <v>0.004017629990062536</v>
      </c>
    </row>
    <row r="15960">
      <c r="F15960" t="n">
        <v>0.1004020345424465</v>
      </c>
      <c r="G15960" t="n">
        <v>0.1346847200198669</v>
      </c>
      <c r="H15960" t="n">
        <v>0.001663309992687183</v>
      </c>
      <c r="J15960" t="n">
        <v>0.03260366882994616</v>
      </c>
      <c r="K15960" t="n">
        <v>0.1158435079055793</v>
      </c>
      <c r="L15960" t="n">
        <v>0.001570170961401521</v>
      </c>
      <c r="M15960" t="n">
        <v>0.07098640784929761</v>
      </c>
      <c r="N15960" t="n">
        <v>0.1232571335067388</v>
      </c>
      <c r="O15960" t="n">
        <v>0.001439310937997935</v>
      </c>
      <c r="P15960" t="n">
        <v>0.107782966001241</v>
      </c>
      <c r="Q15960" t="n">
        <v>0.1167998813883874</v>
      </c>
      <c r="R15960" t="n">
        <v>0.004028048195578453</v>
      </c>
    </row>
    <row r="15961">
      <c r="F15961" t="n">
        <v>0.1002886995796956</v>
      </c>
      <c r="G15961" t="n">
        <v>0.1346932040967186</v>
      </c>
      <c r="H15961" t="n">
        <v>0.001664142063719043</v>
      </c>
      <c r="J15961" t="n">
        <v>0.03262891338304723</v>
      </c>
      <c r="K15961" t="n">
        <v>0.1158508051344238</v>
      </c>
      <c r="L15961" t="n">
        <v>0.001571741132362923</v>
      </c>
      <c r="M15961" t="n">
        <v>0.0709647977064847</v>
      </c>
      <c r="N15961" t="n">
        <v>0.1232648977356212</v>
      </c>
      <c r="O15961" t="n">
        <v>0.001437441516258103</v>
      </c>
      <c r="P15961" t="n">
        <v>0.1074977516921903</v>
      </c>
      <c r="Q15961" t="n">
        <v>0.1168072388612307</v>
      </c>
      <c r="R15961" t="n">
        <v>0.004028451040682521</v>
      </c>
    </row>
    <row r="15962">
      <c r="F15962" t="n">
        <v>0.1003178310408248</v>
      </c>
      <c r="G15962" t="n">
        <v>0.1347016881735702</v>
      </c>
      <c r="H15962" t="n">
        <v>0.00166563979157639</v>
      </c>
      <c r="J15962" t="n">
        <v>0.03261288491214084</v>
      </c>
      <c r="K15962" t="n">
        <v>0.1158581023632682</v>
      </c>
      <c r="L15962" t="n">
        <v>0.001571113063978362</v>
      </c>
      <c r="M15962" t="n">
        <v>0.07103161771163335</v>
      </c>
      <c r="N15962" t="n">
        <v>0.1232726619645035</v>
      </c>
      <c r="O15962" t="n">
        <v>0.001437729119602693</v>
      </c>
      <c r="P15962" t="n">
        <v>0.1074627350257688</v>
      </c>
      <c r="Q15962" t="n">
        <v>0.1168145963340741</v>
      </c>
      <c r="R15962" t="n">
        <v>0.004028048195578453</v>
      </c>
    </row>
    <row r="15963">
      <c r="F15963" t="n">
        <v>0.1003327157622683</v>
      </c>
      <c r="G15963" t="n">
        <v>0.1347101722504219</v>
      </c>
      <c r="H15963" t="n">
        <v>0.001663809235306299</v>
      </c>
      <c r="J15963" t="n">
        <v>0.03253907323091475</v>
      </c>
      <c r="K15963" t="n">
        <v>0.1158653995921127</v>
      </c>
      <c r="L15963" t="n">
        <v>0.001569542893016961</v>
      </c>
      <c r="M15963" t="n">
        <v>0.07098789976438691</v>
      </c>
      <c r="N15963" t="n">
        <v>0.1232804261933858</v>
      </c>
      <c r="O15963" t="n">
        <v>0.001437585317930398</v>
      </c>
      <c r="P15963" t="n">
        <v>0.1072490042645754</v>
      </c>
      <c r="Q15963" t="n">
        <v>0.1168219538069175</v>
      </c>
      <c r="R15963" t="n">
        <v>0.004027242505370317</v>
      </c>
    </row>
    <row r="15964">
      <c r="F15964" t="n">
        <v>0.100304859774677</v>
      </c>
      <c r="G15964" t="n">
        <v>0.1347186563272735</v>
      </c>
      <c r="H15964" t="n">
        <v>0.001670441975963262</v>
      </c>
      <c r="J15964" t="n">
        <v>0.03254780860455865</v>
      </c>
      <c r="K15964" t="n">
        <v>0.1158726968209571</v>
      </c>
      <c r="L15964" t="n">
        <v>0.001578114160074551</v>
      </c>
      <c r="M15964" t="n">
        <v>0.07123158140838409</v>
      </c>
      <c r="N15964" t="n">
        <v>0.1232881904222681</v>
      </c>
      <c r="O15964" t="n">
        <v>0.00144515889658909</v>
      </c>
      <c r="P15964" t="n">
        <v>0.1077501294296088</v>
      </c>
      <c r="Q15964" t="n">
        <v>0.1168293112797608</v>
      </c>
      <c r="R15964" t="n">
        <v>0.004041703678243158</v>
      </c>
    </row>
    <row r="15965">
      <c r="F15965" t="n">
        <v>0.1003197442205105</v>
      </c>
      <c r="G15965" t="n">
        <v>0.1347271404041252</v>
      </c>
      <c r="H15965" t="n">
        <v>0.001668939179303559</v>
      </c>
      <c r="J15965" t="n">
        <v>0.03259781833032474</v>
      </c>
      <c r="K15965" t="n">
        <v>0.1158799940498016</v>
      </c>
      <c r="L15965" t="n">
        <v>0.001577167670174467</v>
      </c>
      <c r="M15965" t="n">
        <v>0.07107732487580623</v>
      </c>
      <c r="N15965" t="n">
        <v>0.1232959546511504</v>
      </c>
      <c r="O15965" t="n">
        <v>0.001444436822592593</v>
      </c>
      <c r="P15965" t="n">
        <v>0.1077151127816225</v>
      </c>
      <c r="Q15965" t="n">
        <v>0.1168366687526042</v>
      </c>
      <c r="R15965" t="n">
        <v>0.004038069052633229</v>
      </c>
    </row>
    <row r="15966">
      <c r="F15966" t="n">
        <v>0.1003916166897958</v>
      </c>
      <c r="G15966" t="n">
        <v>0.1347356244809768</v>
      </c>
      <c r="H15966" t="n">
        <v>0.001670108021149994</v>
      </c>
      <c r="J15966" t="n">
        <v>0.03254877022014188</v>
      </c>
      <c r="K15966" t="n">
        <v>0.115887291278646</v>
      </c>
      <c r="L15966" t="n">
        <v>0.001577483166807828</v>
      </c>
      <c r="M15966" t="n">
        <v>0.07118836094779366</v>
      </c>
      <c r="N15966" t="n">
        <v>0.1233037188800327</v>
      </c>
      <c r="O15966" t="n">
        <v>0.001445447726187689</v>
      </c>
      <c r="P15966" t="n">
        <v>0.1074656379608026</v>
      </c>
      <c r="Q15966" t="n">
        <v>0.1168440262254476</v>
      </c>
      <c r="R15966" t="n">
        <v>0.004036857510763252</v>
      </c>
    </row>
    <row r="15967">
      <c r="F15967" t="n">
        <v>0.1003922542256775</v>
      </c>
      <c r="G15967" t="n">
        <v>0.1347441085578285</v>
      </c>
      <c r="H15967" t="n">
        <v>0.001675577671635763</v>
      </c>
      <c r="J15967" t="n">
        <v>0.03259878074554365</v>
      </c>
      <c r="K15967" t="n">
        <v>0.1158945885074904</v>
      </c>
      <c r="L15967" t="n">
        <v>0.001579060649974636</v>
      </c>
      <c r="M15967" t="n">
        <v>0.07114464260766701</v>
      </c>
      <c r="N15967" t="n">
        <v>0.1233114831089151</v>
      </c>
      <c r="O15967" t="n">
        <v>0.001445447726187689</v>
      </c>
      <c r="P15967" t="n">
        <v>0.1077523079642022</v>
      </c>
      <c r="Q15967" t="n">
        <v>0.1168513836982909</v>
      </c>
      <c r="R15967" t="n">
        <v>0.004038472899923221</v>
      </c>
    </row>
    <row r="15968">
      <c r="F15968" t="n">
        <v>0.100221925865647</v>
      </c>
      <c r="G15968" t="n">
        <v>0.1347525926346801</v>
      </c>
      <c r="H15968" t="n">
        <v>0.001675745212648825</v>
      </c>
      <c r="J15968" t="n">
        <v>0.03256624222719604</v>
      </c>
      <c r="K15968" t="n">
        <v>0.1159018857363349</v>
      </c>
      <c r="L15968" t="n">
        <v>0.001585753376554006</v>
      </c>
      <c r="M15968" t="n">
        <v>0.0709903845748226</v>
      </c>
      <c r="N15968" t="n">
        <v>0.1233192473377974</v>
      </c>
      <c r="O15968" t="n">
        <v>0.001449559801048364</v>
      </c>
      <c r="P15968" t="n">
        <v>0.1072883732113163</v>
      </c>
      <c r="Q15968" t="n">
        <v>0.1168587411711343</v>
      </c>
      <c r="R15968" t="n">
        <v>0.004049713787146265</v>
      </c>
    </row>
    <row r="15969">
      <c r="F15969" t="n">
        <v>0.1002795511275949</v>
      </c>
      <c r="G15969" t="n">
        <v>0.1347610767115318</v>
      </c>
      <c r="H15969" t="n">
        <v>0.001676582917714136</v>
      </c>
      <c r="J15969" t="n">
        <v>0.03259148858459483</v>
      </c>
      <c r="K15969" t="n">
        <v>0.1159091829651793</v>
      </c>
      <c r="L15969" t="n">
        <v>0.001585753376554006</v>
      </c>
      <c r="M15969" t="n">
        <v>0.07114563679864813</v>
      </c>
      <c r="N15969" t="n">
        <v>0.1233270115666797</v>
      </c>
      <c r="O15969" t="n">
        <v>0.001450429972014476</v>
      </c>
      <c r="P15969" t="n">
        <v>0.1077537598665015</v>
      </c>
      <c r="Q15969" t="n">
        <v>0.1168660986439777</v>
      </c>
      <c r="R15969" t="n">
        <v>0.004050928336917477</v>
      </c>
    </row>
    <row r="15970">
      <c r="F15970" t="n">
        <v>0.10032292945785</v>
      </c>
      <c r="G15970" t="n">
        <v>0.1347695607883834</v>
      </c>
      <c r="H15970" t="n">
        <v>0.00167608029467495</v>
      </c>
      <c r="J15970" t="n">
        <v>0.03256720492510665</v>
      </c>
      <c r="K15970" t="n">
        <v>0.1159164801940238</v>
      </c>
      <c r="L15970" t="n">
        <v>0.00158416857405895</v>
      </c>
      <c r="M15970" t="n">
        <v>0.07123456568924239</v>
      </c>
      <c r="N15970" t="n">
        <v>0.123334775795562</v>
      </c>
      <c r="O15970" t="n">
        <v>0.001449559801048364</v>
      </c>
      <c r="P15970" t="n">
        <v>0.1075400260035916</v>
      </c>
      <c r="Q15970" t="n">
        <v>0.116873456116821</v>
      </c>
      <c r="R15970" t="n">
        <v>0.004048499237375052</v>
      </c>
    </row>
    <row r="15971">
      <c r="F15971" t="n">
        <v>0.1003235659956297</v>
      </c>
      <c r="G15971" t="n">
        <v>0.134778044865235</v>
      </c>
      <c r="H15971" t="n">
        <v>0.001676917999740261</v>
      </c>
      <c r="J15971" t="n">
        <v>0.03261721714655942</v>
      </c>
      <c r="K15971" t="n">
        <v>0.1159237774228682</v>
      </c>
      <c r="L15971" t="n">
        <v>0.001584644014807467</v>
      </c>
      <c r="M15971" t="n">
        <v>0.07116873867672729</v>
      </c>
      <c r="N15971" t="n">
        <v>0.1233425400244443</v>
      </c>
      <c r="O15971" t="n">
        <v>0.001451300142980588</v>
      </c>
      <c r="P15971" t="n">
        <v>0.1074335212360013</v>
      </c>
      <c r="Q15971" t="n">
        <v>0.1168808135896644</v>
      </c>
      <c r="R15971" t="n">
        <v>0.004049713787146265</v>
      </c>
    </row>
    <row r="15972">
      <c r="F15972" t="n">
        <v>0.1003811919571438</v>
      </c>
      <c r="G15972" t="n">
        <v>0.1347865289420867</v>
      </c>
      <c r="H15972" t="n">
        <v>0.001681386462844324</v>
      </c>
      <c r="J15972" t="n">
        <v>0.032576423233488</v>
      </c>
      <c r="K15972" t="n">
        <v>0.1159310746517127</v>
      </c>
      <c r="L15972" t="n">
        <v>0.001593561851622019</v>
      </c>
      <c r="M15972" t="n">
        <v>0.07112501936058582</v>
      </c>
      <c r="N15972" t="n">
        <v>0.1233503042533266</v>
      </c>
      <c r="O15972" t="n">
        <v>0.001456427567673858</v>
      </c>
      <c r="P15972" t="n">
        <v>0.1073627593670892</v>
      </c>
      <c r="Q15972" t="n">
        <v>0.1168881710625077</v>
      </c>
      <c r="R15972" t="n">
        <v>0.004057312476882308</v>
      </c>
    </row>
    <row r="15973">
      <c r="F15973" t="n">
        <v>0.1004245707954434</v>
      </c>
      <c r="G15973" t="n">
        <v>0.1347950130189383</v>
      </c>
      <c r="H15973" t="n">
        <v>0.001681722672894883</v>
      </c>
      <c r="J15973" t="n">
        <v>0.03257690501965393</v>
      </c>
      <c r="K15973" t="n">
        <v>0.1159383718805571</v>
      </c>
      <c r="L15973" t="n">
        <v>0.001592925000047788</v>
      </c>
      <c r="M15973" t="n">
        <v>0.07101497536994184</v>
      </c>
      <c r="N15973" t="n">
        <v>0.1233580684822089</v>
      </c>
      <c r="O15973" t="n">
        <v>0.001455844996646788</v>
      </c>
      <c r="P15973" t="n">
        <v>0.1072562536201389</v>
      </c>
      <c r="Q15973" t="n">
        <v>0.1168955285353511</v>
      </c>
      <c r="R15973" t="n">
        <v>0.004059747594903844</v>
      </c>
    </row>
    <row r="15974">
      <c r="F15974" t="n">
        <v>0.1003254745888566</v>
      </c>
      <c r="G15974" t="n">
        <v>0.13480349709579</v>
      </c>
      <c r="H15974" t="n">
        <v>0.001682395092996001</v>
      </c>
      <c r="J15974" t="n">
        <v>0.03260215270326822</v>
      </c>
      <c r="K15974" t="n">
        <v>0.1159456691094016</v>
      </c>
      <c r="L15974" t="n">
        <v>0.001591492084005766</v>
      </c>
      <c r="M15974" t="n">
        <v>0.07105968805423657</v>
      </c>
      <c r="N15974" t="n">
        <v>0.1233658327110913</v>
      </c>
      <c r="O15974" t="n">
        <v>0.001456136282160323</v>
      </c>
      <c r="P15974" t="n">
        <v>0.1077573880303489</v>
      </c>
      <c r="Q15974" t="n">
        <v>0.1169028860081945</v>
      </c>
      <c r="R15974" t="n">
        <v>0.004056906623878719</v>
      </c>
    </row>
    <row r="15975">
      <c r="F15975" t="n">
        <v>0.100411595981635</v>
      </c>
      <c r="G15975" t="n">
        <v>0.1348119811726416</v>
      </c>
      <c r="H15975" t="n">
        <v>0.001682395092996001</v>
      </c>
      <c r="J15975" t="n">
        <v>0.03252008175319179</v>
      </c>
      <c r="K15975" t="n">
        <v>0.115952966338246</v>
      </c>
      <c r="L15975" t="n">
        <v>0.001592925000047788</v>
      </c>
      <c r="M15975" t="n">
        <v>0.07130337491452066</v>
      </c>
      <c r="N15975" t="n">
        <v>0.1233735969399736</v>
      </c>
      <c r="O15975" t="n">
        <v>0.001455990639403555</v>
      </c>
      <c r="P15975" t="n">
        <v>0.1077938570319305</v>
      </c>
      <c r="Q15975" t="n">
        <v>0.1169102434810378</v>
      </c>
      <c r="R15975" t="n">
        <v>0.004060559300911023</v>
      </c>
    </row>
    <row r="15976">
      <c r="F15976" t="n">
        <v>0.1002412602172934</v>
      </c>
      <c r="G15976" t="n">
        <v>0.1348204652494933</v>
      </c>
      <c r="H15976" t="n">
        <v>0.001688043784609959</v>
      </c>
      <c r="J15976" t="n">
        <v>0.03257009568620804</v>
      </c>
      <c r="K15976" t="n">
        <v>0.1159602635670905</v>
      </c>
      <c r="L15976" t="n">
        <v>0.001599782370303516</v>
      </c>
      <c r="M15976" t="n">
        <v>0.0713038717128926</v>
      </c>
      <c r="N15976" t="n">
        <v>0.1233813611688559</v>
      </c>
      <c r="O15976" t="n">
        <v>0.001463307146532683</v>
      </c>
      <c r="P15976" t="n">
        <v>0.1075443763710677</v>
      </c>
      <c r="Q15976" t="n">
        <v>0.1169176009538812</v>
      </c>
      <c r="R15976" t="n">
        <v>0.004068972134860187</v>
      </c>
    </row>
    <row r="15977">
      <c r="F15977" t="n">
        <v>0.1002418953532774</v>
      </c>
      <c r="G15977" t="n">
        <v>0.1348289493263449</v>
      </c>
      <c r="H15977" t="n">
        <v>0.001687369106838332</v>
      </c>
      <c r="J15977" t="n">
        <v>0.0325705778684495</v>
      </c>
      <c r="K15977" t="n">
        <v>0.1159675607959349</v>
      </c>
      <c r="L15977" t="n">
        <v>0.001600742047790201</v>
      </c>
      <c r="M15977" t="n">
        <v>0.07117171845410811</v>
      </c>
      <c r="N15977" t="n">
        <v>0.1233891253977382</v>
      </c>
      <c r="O15977" t="n">
        <v>0.001462283343431661</v>
      </c>
      <c r="P15977" t="n">
        <v>0.1076165886874085</v>
      </c>
      <c r="Q15977" t="n">
        <v>0.1169249584267246</v>
      </c>
      <c r="R15977" t="n">
        <v>0.004066530995693187</v>
      </c>
    </row>
    <row r="15978">
      <c r="F15978" t="n">
        <v>0.1002425303191269</v>
      </c>
      <c r="G15978" t="n">
        <v>0.1348374334031966</v>
      </c>
      <c r="H15978" t="n">
        <v>0.001687369106838332</v>
      </c>
      <c r="J15978" t="n">
        <v>0.03260408198138805</v>
      </c>
      <c r="K15978" t="n">
        <v>0.1159748580247794</v>
      </c>
      <c r="L15978" t="n">
        <v>0.001600742047790201</v>
      </c>
      <c r="M15978" t="n">
        <v>0.0711943231607666</v>
      </c>
      <c r="N15978" t="n">
        <v>0.1233968896266205</v>
      </c>
      <c r="O15978" t="n">
        <v>0.001462429601017521</v>
      </c>
      <c r="P15978" t="n">
        <v>0.1077960327805598</v>
      </c>
      <c r="Q15978" t="n">
        <v>0.1169323158995679</v>
      </c>
      <c r="R15978" t="n">
        <v>0.00406815842180452</v>
      </c>
    </row>
    <row r="15979">
      <c r="F15979" t="n">
        <v>0.1003429000180663</v>
      </c>
      <c r="G15979" t="n">
        <v>0.1348459174800482</v>
      </c>
      <c r="H15979" t="n">
        <v>0.001687875115167052</v>
      </c>
      <c r="J15979" t="n">
        <v>0.03253026505011632</v>
      </c>
      <c r="K15979" t="n">
        <v>0.1159821552536238</v>
      </c>
      <c r="L15979" t="n">
        <v>0.001600422155294639</v>
      </c>
      <c r="M15979" t="n">
        <v>0.07126114473604073</v>
      </c>
      <c r="N15979" t="n">
        <v>0.1234046538555028</v>
      </c>
      <c r="O15979" t="n">
        <v>0.001462575858603382</v>
      </c>
      <c r="P15979" t="n">
        <v>0.1076537821200968</v>
      </c>
      <c r="Q15979" t="n">
        <v>0.1169396733724113</v>
      </c>
      <c r="R15979" t="n">
        <v>0.004072633843610686</v>
      </c>
    </row>
    <row r="15980">
      <c r="F15980" t="n">
        <v>0.1003577829947515</v>
      </c>
      <c r="G15980" t="n">
        <v>0.1348544015568999</v>
      </c>
      <c r="H15980" t="n">
        <v>0.001693188826986151</v>
      </c>
      <c r="J15980" t="n">
        <v>0.03263806949223304</v>
      </c>
      <c r="K15980" t="n">
        <v>0.1159894524824683</v>
      </c>
      <c r="L15980" t="n">
        <v>0.001607927873349697</v>
      </c>
      <c r="M15980" t="n">
        <v>0.07130585804548029</v>
      </c>
      <c r="N15980" t="n">
        <v>0.1234124180843851</v>
      </c>
      <c r="O15980" t="n">
        <v>0.001469023555418768</v>
      </c>
      <c r="P15980" t="n">
        <v>0.1077974828230863</v>
      </c>
      <c r="Q15980" t="n">
        <v>0.1169470308452547</v>
      </c>
      <c r="R15980" t="n">
        <v>0.004079012808042694</v>
      </c>
    </row>
    <row r="15981">
      <c r="F15981" t="n">
        <v>0.1002301862251776</v>
      </c>
      <c r="G15981" t="n">
        <v>0.1348628856337515</v>
      </c>
      <c r="H15981" t="n">
        <v>0.001692342655658322</v>
      </c>
      <c r="J15981" t="n">
        <v>0.03260553010572804</v>
      </c>
      <c r="K15981" t="n">
        <v>0.1159967497113127</v>
      </c>
      <c r="L15981" t="n">
        <v>0.001607606512727462</v>
      </c>
      <c r="M15981" t="n">
        <v>0.07099683503651252</v>
      </c>
      <c r="N15981" t="n">
        <v>0.1234201823132675</v>
      </c>
      <c r="O15981" t="n">
        <v>0.001469170428399713</v>
      </c>
      <c r="P15981" t="n">
        <v>0.1074050228636153</v>
      </c>
      <c r="Q15981" t="n">
        <v>0.116954388318098</v>
      </c>
      <c r="R15981" t="n">
        <v>0.004079012808042694</v>
      </c>
    </row>
    <row r="15982">
      <c r="F15982" t="n">
        <v>0.1003163086490449</v>
      </c>
      <c r="G15982" t="n">
        <v>0.1348713697106032</v>
      </c>
      <c r="H15982" t="n">
        <v>0.001692004187127191</v>
      </c>
      <c r="J15982" t="n">
        <v>0.03263077997949788</v>
      </c>
      <c r="K15982" t="n">
        <v>0.1160040469401571</v>
      </c>
      <c r="L15982" t="n">
        <v>0.001607445832416345</v>
      </c>
      <c r="M15982" t="n">
        <v>0.07119630781252298</v>
      </c>
      <c r="N15982" t="n">
        <v>0.1234279465421498</v>
      </c>
      <c r="O15982" t="n">
        <v>0.001469023555418768</v>
      </c>
      <c r="P15982" t="n">
        <v>0.107655955903551</v>
      </c>
      <c r="Q15982" t="n">
        <v>0.1169617457909414</v>
      </c>
      <c r="R15982" t="n">
        <v>0.004076973505568921</v>
      </c>
    </row>
    <row r="15983">
      <c r="F15983" t="n">
        <v>0.1003739354694861</v>
      </c>
      <c r="G15983" t="n">
        <v>0.1348798537874548</v>
      </c>
      <c r="H15983" t="n">
        <v>0.001697994928785399</v>
      </c>
      <c r="J15983" t="n">
        <v>0.03252393911479289</v>
      </c>
      <c r="K15983" t="n">
        <v>0.1160113441690016</v>
      </c>
      <c r="L15983" t="n">
        <v>0.001605999709616291</v>
      </c>
      <c r="M15983" t="n">
        <v>0.07097571749953913</v>
      </c>
      <c r="N15983" t="n">
        <v>0.1234357107710321</v>
      </c>
      <c r="O15983" t="n">
        <v>0.001467995444552148</v>
      </c>
      <c r="P15983" t="n">
        <v>0.1072634938786776</v>
      </c>
      <c r="Q15983" t="n">
        <v>0.1169691032637847</v>
      </c>
      <c r="R15983" t="n">
        <v>0.004076565645074166</v>
      </c>
    </row>
    <row r="15984">
      <c r="F15984" t="n">
        <v>0.1003033291814844</v>
      </c>
      <c r="G15984" t="n">
        <v>0.1348883378643064</v>
      </c>
      <c r="H15984" t="n">
        <v>0.001699523124221306</v>
      </c>
      <c r="J15984" t="n">
        <v>0.03259046773956734</v>
      </c>
      <c r="K15984" t="n">
        <v>0.116018641397846</v>
      </c>
      <c r="L15984" t="n">
        <v>0.001613505164772772</v>
      </c>
      <c r="M15984" t="n">
        <v>0.07108675624354074</v>
      </c>
      <c r="N15984" t="n">
        <v>0.1234434749999144</v>
      </c>
      <c r="O15984" t="n">
        <v>0.001475921835971905</v>
      </c>
      <c r="P15984" t="n">
        <v>0.1073714502841664</v>
      </c>
      <c r="Q15984" t="n">
        <v>0.1169764607366281</v>
      </c>
      <c r="R15984" t="n">
        <v>0.004086604701881701</v>
      </c>
    </row>
    <row r="15985">
      <c r="F15985" t="n">
        <v>0.1003609561048427</v>
      </c>
      <c r="G15985" t="n">
        <v>0.1348968219411581</v>
      </c>
      <c r="H15985" t="n">
        <v>0.001697145931321006</v>
      </c>
      <c r="J15985" t="n">
        <v>0.03254141614902203</v>
      </c>
      <c r="K15985" t="n">
        <v>0.1160259386266905</v>
      </c>
      <c r="L15985" t="n">
        <v>0.001613827994937792</v>
      </c>
      <c r="M15985" t="n">
        <v>0.07097670814521506</v>
      </c>
      <c r="N15985" t="n">
        <v>0.1234512392287967</v>
      </c>
      <c r="O15985" t="n">
        <v>0.001476216813854581</v>
      </c>
      <c r="P15985" t="n">
        <v>0.1076938732300783</v>
      </c>
      <c r="Q15985" t="n">
        <v>0.1169838182094715</v>
      </c>
      <c r="R15985" t="n">
        <v>0.004092328810518653</v>
      </c>
    </row>
    <row r="15986">
      <c r="F15986" t="n">
        <v>0.100418583364757</v>
      </c>
      <c r="G15986" t="n">
        <v>0.1349053060180097</v>
      </c>
      <c r="H15986" t="n">
        <v>0.001699353324728427</v>
      </c>
      <c r="J15986" t="n">
        <v>0.03257492250040979</v>
      </c>
      <c r="K15986" t="n">
        <v>0.1160332358555349</v>
      </c>
      <c r="L15986" t="n">
        <v>0.001614635070350344</v>
      </c>
      <c r="M15986" t="n">
        <v>0.0710214208883522</v>
      </c>
      <c r="N15986" t="n">
        <v>0.123459003457679</v>
      </c>
      <c r="O15986" t="n">
        <v>0.001475184391265213</v>
      </c>
      <c r="P15986" t="n">
        <v>0.107587364123488</v>
      </c>
      <c r="Q15986" t="n">
        <v>0.1169911756823148</v>
      </c>
      <c r="R15986" t="n">
        <v>0.004089466756200177</v>
      </c>
    </row>
    <row r="15987">
      <c r="F15987" t="n">
        <v>0.1003052307519818</v>
      </c>
      <c r="G15987" t="n">
        <v>0.1349137900948614</v>
      </c>
      <c r="H15987" t="n">
        <v>0.001699692923714184</v>
      </c>
      <c r="J15987" t="n">
        <v>0.0325176145656625</v>
      </c>
      <c r="K15987" t="n">
        <v>0.1160405330843794</v>
      </c>
      <c r="L15987" t="n">
        <v>0.001614635070350344</v>
      </c>
      <c r="M15987" t="n">
        <v>0.07117667786479648</v>
      </c>
      <c r="N15987" t="n">
        <v>0.1234667676865613</v>
      </c>
      <c r="O15987" t="n">
        <v>0.001475774347030566</v>
      </c>
      <c r="P15987" t="n">
        <v>0.10748085449108</v>
      </c>
      <c r="Q15987" t="n">
        <v>0.1169985331551582</v>
      </c>
      <c r="R15987" t="n">
        <v>0.004091511080713374</v>
      </c>
    </row>
    <row r="15988">
      <c r="F15988" t="n">
        <v>0.1004483484086621</v>
      </c>
      <c r="G15988" t="n">
        <v>0.134922274171713</v>
      </c>
      <c r="H15988" t="n">
        <v>0.001704162340038137</v>
      </c>
      <c r="J15988" t="n">
        <v>0.03253460950461626</v>
      </c>
      <c r="K15988" t="n">
        <v>0.1160478303132238</v>
      </c>
      <c r="L15988" t="n">
        <v>0.001622316361836331</v>
      </c>
      <c r="M15988" t="n">
        <v>0.07115506445819431</v>
      </c>
      <c r="N15988" t="n">
        <v>0.1234745319154436</v>
      </c>
      <c r="O15988" t="n">
        <v>0.00148238761272572</v>
      </c>
      <c r="P15988" t="n">
        <v>0.107302855166193</v>
      </c>
      <c r="Q15988" t="n">
        <v>0.1170058906280015</v>
      </c>
      <c r="R15988" t="n">
        <v>0.00409787775822874</v>
      </c>
    </row>
    <row r="15989">
      <c r="F15989" t="n">
        <v>0.1003207460900953</v>
      </c>
      <c r="G15989" t="n">
        <v>0.1349307582485647</v>
      </c>
      <c r="H15989" t="n">
        <v>0.001704843800536003</v>
      </c>
      <c r="J15989" t="n">
        <v>0.0325928846779425</v>
      </c>
      <c r="K15989" t="n">
        <v>0.1160551275420683</v>
      </c>
      <c r="L15989" t="n">
        <v>0.001621667759592718</v>
      </c>
      <c r="M15989" t="n">
        <v>0.0710007973265121</v>
      </c>
      <c r="N15989" t="n">
        <v>0.123482296144326</v>
      </c>
      <c r="O15989" t="n">
        <v>0.00148238761272572</v>
      </c>
      <c r="P15989" t="n">
        <v>0.1074823015831218</v>
      </c>
      <c r="Q15989" t="n">
        <v>0.1170132481008449</v>
      </c>
      <c r="R15989" t="n">
        <v>0.004102386325476241</v>
      </c>
    </row>
    <row r="15990">
      <c r="F15990" t="n">
        <v>0.1004211191130071</v>
      </c>
      <c r="G15990" t="n">
        <v>0.1349392423254163</v>
      </c>
      <c r="H15990" t="n">
        <v>0.001703140149291338</v>
      </c>
      <c r="J15990" t="n">
        <v>0.03258511236343381</v>
      </c>
      <c r="K15990" t="n">
        <v>0.1160624247709127</v>
      </c>
      <c r="L15990" t="n">
        <v>0.001621992060714525</v>
      </c>
      <c r="M15990" t="n">
        <v>0.0710455101707588</v>
      </c>
      <c r="N15990" t="n">
        <v>0.1234900603732083</v>
      </c>
      <c r="O15990" t="n">
        <v>0.001480610347129486</v>
      </c>
      <c r="P15990" t="n">
        <v>0.1074472802635468</v>
      </c>
      <c r="Q15990" t="n">
        <v>0.1170206055736883</v>
      </c>
      <c r="R15990" t="n">
        <v>0.004102796195226014</v>
      </c>
    </row>
    <row r="15991">
      <c r="F15991" t="n">
        <v>0.10043600122705</v>
      </c>
      <c r="G15991" t="n">
        <v>0.134947726402268</v>
      </c>
      <c r="H15991" t="n">
        <v>0.001704673435411536</v>
      </c>
      <c r="J15991" t="n">
        <v>0.03258559614567552</v>
      </c>
      <c r="K15991" t="n">
        <v>0.1160697219997572</v>
      </c>
      <c r="L15991" t="n">
        <v>0.001622154211275428</v>
      </c>
      <c r="M15991" t="n">
        <v>0.07097967801524857</v>
      </c>
      <c r="N15991" t="n">
        <v>0.1234978246020906</v>
      </c>
      <c r="O15991" t="n">
        <v>0.001481943296326662</v>
      </c>
      <c r="P15991" t="n">
        <v>0.1078054515114098</v>
      </c>
      <c r="Q15991" t="n">
        <v>0.1170279630465317</v>
      </c>
      <c r="R15991" t="n">
        <v>0.004097467888478967</v>
      </c>
    </row>
    <row r="15992">
      <c r="F15992" t="n">
        <v>0.1003796399600626</v>
      </c>
      <c r="G15992" t="n">
        <v>0.1349562104791196</v>
      </c>
      <c r="H15992" t="n">
        <v>0.001711020911112635</v>
      </c>
      <c r="J15992" t="n">
        <v>0.03252828712041732</v>
      </c>
      <c r="K15992" t="n">
        <v>0.1160770192286016</v>
      </c>
      <c r="L15992" t="n">
        <v>0.001628378792154199</v>
      </c>
      <c r="M15992" t="n">
        <v>0.07115704526640734</v>
      </c>
      <c r="N15992" t="n">
        <v>0.1235055888309729</v>
      </c>
      <c r="O15992" t="n">
        <v>0.001488117888374912</v>
      </c>
      <c r="P15992" t="n">
        <v>0.1073414920424526</v>
      </c>
      <c r="Q15992" t="n">
        <v>0.117035320519375</v>
      </c>
      <c r="R15992" t="n">
        <v>0.004112859094747566</v>
      </c>
    </row>
    <row r="15993">
      <c r="F15993" t="n">
        <v>0.1002520343629598</v>
      </c>
      <c r="G15993" t="n">
        <v>0.1349646945559713</v>
      </c>
      <c r="H15993" t="n">
        <v>0.001710166255312879</v>
      </c>
      <c r="J15993" t="n">
        <v>0.03264435729894082</v>
      </c>
      <c r="K15993" t="n">
        <v>0.116084316457446</v>
      </c>
      <c r="L15993" t="n">
        <v>0.001628053018663721</v>
      </c>
      <c r="M15993" t="n">
        <v>0.07120175849534932</v>
      </c>
      <c r="N15993" t="n">
        <v>0.1235133530598552</v>
      </c>
      <c r="O15993" t="n">
        <v>0.001486779385377173</v>
      </c>
      <c r="P15993" t="n">
        <v>0.1077354092809261</v>
      </c>
      <c r="Q15993" t="n">
        <v>0.1170426779922184</v>
      </c>
      <c r="R15993" t="n">
        <v>0.004109572094472044</v>
      </c>
    </row>
    <row r="15994">
      <c r="F15994" t="n">
        <v>0.100338159364218</v>
      </c>
      <c r="G15994" t="n">
        <v>0.1349731786328229</v>
      </c>
      <c r="H15994" t="n">
        <v>0.001709482530673074</v>
      </c>
      <c r="J15994" t="n">
        <v>0.03262832929594496</v>
      </c>
      <c r="K15994" t="n">
        <v>0.1160916136862905</v>
      </c>
      <c r="L15994" t="n">
        <v>0.001630496319842305</v>
      </c>
      <c r="M15994" t="n">
        <v>0.07113592598206089</v>
      </c>
      <c r="N15994" t="n">
        <v>0.1235211172887375</v>
      </c>
      <c r="O15994" t="n">
        <v>0.001487076830487782</v>
      </c>
      <c r="P15994" t="n">
        <v>0.1074144276726844</v>
      </c>
      <c r="Q15994" t="n">
        <v>0.1170500354650617</v>
      </c>
      <c r="R15994" t="n">
        <v>0.004112859094747566</v>
      </c>
    </row>
    <row r="15995">
      <c r="F15995" t="n">
        <v>0.100253298668418</v>
      </c>
      <c r="G15995" t="n">
        <v>0.1349816627096745</v>
      </c>
      <c r="H15995" t="n">
        <v>0.001709824392992976</v>
      </c>
      <c r="J15995" t="n">
        <v>0.0325792761045493</v>
      </c>
      <c r="K15995" t="n">
        <v>0.1160989109151349</v>
      </c>
      <c r="L15995" t="n">
        <v>0.001628378792154199</v>
      </c>
      <c r="M15995" t="n">
        <v>0.07120274840701124</v>
      </c>
      <c r="N15995" t="n">
        <v>0.1235288815176199</v>
      </c>
      <c r="O15995" t="n">
        <v>0.00149399943590437</v>
      </c>
      <c r="P15995" t="n">
        <v>0.1078083464623863</v>
      </c>
      <c r="Q15995" t="n">
        <v>0.1170573929379051</v>
      </c>
      <c r="R15995" t="n">
        <v>0.004110393844540924</v>
      </c>
    </row>
    <row r="15996">
      <c r="F15996" t="n">
        <v>0.1002966773257614</v>
      </c>
      <c r="G15996" t="n">
        <v>0.1349901467865262</v>
      </c>
      <c r="H15996" t="n">
        <v>0.001716519467937947</v>
      </c>
      <c r="J15996" t="n">
        <v>0.03263755466479529</v>
      </c>
      <c r="K15996" t="n">
        <v>0.1161062081439794</v>
      </c>
      <c r="L15996" t="n">
        <v>0.001637872580952772</v>
      </c>
      <c r="M15996" t="n">
        <v>0.07124746177268326</v>
      </c>
      <c r="N15996" t="n">
        <v>0.1235366457465022</v>
      </c>
      <c r="O15996" t="n">
        <v>0.001493850095696863</v>
      </c>
      <c r="P15996" t="n">
        <v>0.1076660893227145</v>
      </c>
      <c r="Q15996" t="n">
        <v>0.1170647504107484</v>
      </c>
      <c r="R15996" t="n">
        <v>0.004122102595314008</v>
      </c>
    </row>
    <row r="15997">
      <c r="F15997" t="n">
        <v>0.1002688112738951</v>
      </c>
      <c r="G15997" t="n">
        <v>0.1349986308633778</v>
      </c>
      <c r="H15997" t="n">
        <v>0.001714118501552581</v>
      </c>
      <c r="J15997" t="n">
        <v>0.03262978302794158</v>
      </c>
      <c r="K15997" t="n">
        <v>0.1161135053728238</v>
      </c>
      <c r="L15997" t="n">
        <v>0.001637545333683851</v>
      </c>
      <c r="M15997" t="n">
        <v>0.0712700659306339</v>
      </c>
      <c r="N15997" t="n">
        <v>0.1235444099753845</v>
      </c>
      <c r="O15997" t="n">
        <v>0.001494298116319385</v>
      </c>
      <c r="P15997" t="n">
        <v>0.107738302917397</v>
      </c>
      <c r="Q15997" t="n">
        <v>0.1170721078835918</v>
      </c>
      <c r="R15997" t="n">
        <v>0.004116748145499951</v>
      </c>
    </row>
    <row r="15998">
      <c r="F15998" t="n">
        <v>0.1002694428916593</v>
      </c>
      <c r="G15998" t="n">
        <v>0.1350071149402295</v>
      </c>
      <c r="H15998" t="n">
        <v>0.001716347970338992</v>
      </c>
      <c r="J15998" t="n">
        <v>0.0325642164532538</v>
      </c>
      <c r="K15998" t="n">
        <v>0.1161208026016683</v>
      </c>
      <c r="L15998" t="n">
        <v>0.001635909097339243</v>
      </c>
      <c r="M15998" t="n">
        <v>0.07107157641526646</v>
      </c>
      <c r="N15998" t="n">
        <v>0.1235521742042668</v>
      </c>
      <c r="O15998" t="n">
        <v>0.001494148776111878</v>
      </c>
      <c r="P15998" t="n">
        <v>0.1073815730326202</v>
      </c>
      <c r="Q15998" t="n">
        <v>0.1170794653564352</v>
      </c>
      <c r="R15998" t="n">
        <v>0.004122926356823863</v>
      </c>
    </row>
    <row r="15999">
      <c r="F15999" t="n">
        <v>0.1002415761187311</v>
      </c>
      <c r="G15999" t="n">
        <v>0.1350155990170811</v>
      </c>
      <c r="H15999" t="n">
        <v>0.001720816475425316</v>
      </c>
      <c r="J15999" t="n">
        <v>0.03258121391483539</v>
      </c>
      <c r="K15999" t="n">
        <v>0.1161280998305127</v>
      </c>
      <c r="L15999" t="n">
        <v>0.001637545333683851</v>
      </c>
      <c r="M15999" t="n">
        <v>0.07113839893980589</v>
      </c>
      <c r="N15999" t="n">
        <v>0.1235599384331491</v>
      </c>
      <c r="O15999" t="n">
        <v>0.001492655374036803</v>
      </c>
      <c r="P15999" t="n">
        <v>0.1074895315326388</v>
      </c>
      <c r="Q15999" t="n">
        <v>0.1170868228292785</v>
      </c>
      <c r="R15999" t="n">
        <v>0.004122102595314008</v>
      </c>
    </row>
    <row r="16000">
      <c r="F16000" t="n">
        <v>0.1003134531330835</v>
      </c>
      <c r="G16000" t="n">
        <v>0.1350240830939327</v>
      </c>
      <c r="H16000" t="n">
        <v>0.00172047234654312</v>
      </c>
      <c r="J16000" t="n">
        <v>0.03264775079204869</v>
      </c>
      <c r="K16000" t="n">
        <v>0.1161353970593572</v>
      </c>
      <c r="L16000" t="n">
        <v>0.001644105358800147</v>
      </c>
      <c r="M16000" t="n">
        <v>0.07100623646760035</v>
      </c>
      <c r="N16000" t="n">
        <v>0.1235677026620314</v>
      </c>
      <c r="O16000" t="n">
        <v>0.001499734181192781</v>
      </c>
      <c r="P16000" t="n">
        <v>0.1072757813162544</v>
      </c>
      <c r="Q16000" t="n">
        <v>0.1170941803021219</v>
      </c>
      <c r="R16000" t="n">
        <v>0.004130933529745223</v>
      </c>
    </row>
    <row r="16001">
      <c r="F16001" t="n">
        <v>0.1002998351909682</v>
      </c>
      <c r="G16001" t="n">
        <v>0.1350325671707844</v>
      </c>
      <c r="H16001" t="n">
        <v>0.001721332668748612</v>
      </c>
      <c r="J16001" t="n">
        <v>0.03255741378159897</v>
      </c>
      <c r="K16001" t="n">
        <v>0.1161426942882016</v>
      </c>
      <c r="L16001" t="n">
        <v>0.001645255887392729</v>
      </c>
      <c r="M16001" t="n">
        <v>0.07124993510241676</v>
      </c>
      <c r="N16001" t="n">
        <v>0.1235754668909137</v>
      </c>
      <c r="O16001" t="n">
        <v>0.001500933848570998</v>
      </c>
      <c r="P16001" t="n">
        <v>0.1073479943255858</v>
      </c>
      <c r="Q16001" t="n">
        <v>0.1171015377749653</v>
      </c>
      <c r="R16001" t="n">
        <v>0.004132997964292821</v>
      </c>
    </row>
    <row r="16002">
      <c r="F16002" t="n">
        <v>0.1002577183529856</v>
      </c>
      <c r="G16002" t="n">
        <v>0.135041051247636</v>
      </c>
      <c r="H16002" t="n">
        <v>0.001720128217660923</v>
      </c>
      <c r="J16002" t="n">
        <v>0.03257441181670985</v>
      </c>
      <c r="K16002" t="n">
        <v>0.1161499915170461</v>
      </c>
      <c r="L16002" t="n">
        <v>0.001643940997572635</v>
      </c>
      <c r="M16002" t="n">
        <v>0.07105144341268563</v>
      </c>
      <c r="N16002" t="n">
        <v>0.123583231119796</v>
      </c>
      <c r="O16002" t="n">
        <v>0.001500633931726444</v>
      </c>
      <c r="P16002" t="n">
        <v>0.1077419178894247</v>
      </c>
      <c r="Q16002" t="n">
        <v>0.1171088952478086</v>
      </c>
      <c r="R16002" t="n">
        <v>0.004131346416654743</v>
      </c>
    </row>
    <row r="16003">
      <c r="F16003" t="n">
        <v>0.1004150920377745</v>
      </c>
      <c r="G16003" t="n">
        <v>0.1350495353244877</v>
      </c>
      <c r="H16003" t="n">
        <v>0.001720300282102021</v>
      </c>
      <c r="J16003" t="n">
        <v>0.03262443681219943</v>
      </c>
      <c r="K16003" t="n">
        <v>0.1161572887458905</v>
      </c>
      <c r="L16003" t="n">
        <v>0.001644269720027659</v>
      </c>
      <c r="M16003" t="n">
        <v>0.07131725267598835</v>
      </c>
      <c r="N16003" t="n">
        <v>0.1235909953486783</v>
      </c>
      <c r="O16003" t="n">
        <v>0.001501083806993275</v>
      </c>
      <c r="P16003" t="n">
        <v>0.1077783862744425</v>
      </c>
      <c r="Q16003" t="n">
        <v>0.117116252720652</v>
      </c>
      <c r="R16003" t="n">
        <v>0.004132585077383301</v>
      </c>
    </row>
    <row r="16004">
      <c r="F16004" t="n">
        <v>0.10045847153586</v>
      </c>
      <c r="G16004" t="n">
        <v>0.1350580194013393</v>
      </c>
      <c r="H16004" t="n">
        <v>0.00172787054521455</v>
      </c>
      <c r="J16004" t="n">
        <v>0.0325836386623404</v>
      </c>
      <c r="K16004" t="n">
        <v>0.116164585974735</v>
      </c>
      <c r="L16004" t="n">
        <v>0.001652150930012635</v>
      </c>
      <c r="M16004" t="n">
        <v>0.07129563739264924</v>
      </c>
      <c r="N16004" t="n">
        <v>0.1235987595775607</v>
      </c>
      <c r="O16004" t="n">
        <v>0.001505169680484047</v>
      </c>
      <c r="P16004" t="n">
        <v>0.1077076174922682</v>
      </c>
      <c r="Q16004" t="n">
        <v>0.1171236101934954</v>
      </c>
      <c r="R16004" t="n">
        <v>0.004141832219502845</v>
      </c>
    </row>
    <row r="16005">
      <c r="F16005" t="n">
        <v>0.1003593563562465</v>
      </c>
      <c r="G16005" t="n">
        <v>0.135066503478191</v>
      </c>
      <c r="H16005" t="n">
        <v>0.001725971596668506</v>
      </c>
      <c r="J16005" t="n">
        <v>0.0325428401376632</v>
      </c>
      <c r="K16005" t="n">
        <v>0.1161718832035794</v>
      </c>
      <c r="L16005" t="n">
        <v>0.001650665034302621</v>
      </c>
      <c r="M16005" t="n">
        <v>0.07127402192398549</v>
      </c>
      <c r="N16005" t="n">
        <v>0.123606523806443</v>
      </c>
      <c r="O16005" t="n">
        <v>0.001506826029672254</v>
      </c>
      <c r="P16005" t="n">
        <v>0.1074938650811436</v>
      </c>
      <c r="Q16005" t="n">
        <v>0.1171309676663387</v>
      </c>
      <c r="R16005" t="n">
        <v>0.004137693284537817</v>
      </c>
    </row>
    <row r="16006">
      <c r="F16006" t="n">
        <v>0.1003029887770253</v>
      </c>
      <c r="G16006" t="n">
        <v>0.1350749875550426</v>
      </c>
      <c r="H16006" t="n">
        <v>0.001726834755098526</v>
      </c>
      <c r="J16006" t="n">
        <v>0.03263415019112026</v>
      </c>
      <c r="K16006" t="n">
        <v>0.1161791804324239</v>
      </c>
      <c r="L16006" t="n">
        <v>0.001651985830489301</v>
      </c>
      <c r="M16006" t="n">
        <v>0.07114185745104365</v>
      </c>
      <c r="N16006" t="n">
        <v>0.1236142880353253</v>
      </c>
      <c r="O16006" t="n">
        <v>0.001506675452473326</v>
      </c>
      <c r="P16006" t="n">
        <v>0.1074588411318638</v>
      </c>
      <c r="Q16006" t="n">
        <v>0.1171383251391821</v>
      </c>
      <c r="R16006" t="n">
        <v>0.004137279391041315</v>
      </c>
    </row>
    <row r="16007">
      <c r="F16007" t="n">
        <v>0.1002466205221524</v>
      </c>
      <c r="G16007" t="n">
        <v>0.1350834716318943</v>
      </c>
      <c r="H16007" t="n">
        <v>0.001727352650156538</v>
      </c>
      <c r="J16007" t="n">
        <v>0.03258509483476883</v>
      </c>
      <c r="K16007" t="n">
        <v>0.1161864776612683</v>
      </c>
      <c r="L16007" t="n">
        <v>0.001651490531919296</v>
      </c>
      <c r="M16007" t="n">
        <v>0.07114235117809664</v>
      </c>
      <c r="N16007" t="n">
        <v>0.1236220522642076</v>
      </c>
      <c r="O16007" t="n">
        <v>0.001506374298075471</v>
      </c>
      <c r="P16007" t="n">
        <v>0.1076382926834966</v>
      </c>
      <c r="Q16007" t="n">
        <v>0.1171456826120254</v>
      </c>
      <c r="R16007" t="n">
        <v>0.004136865497544813</v>
      </c>
    </row>
    <row r="16008">
      <c r="F16008" t="n">
        <v>0.1004324961100364</v>
      </c>
      <c r="G16008" t="n">
        <v>0.1350919557087459</v>
      </c>
      <c r="H16008" t="n">
        <v>0.001732166532266321</v>
      </c>
      <c r="J16008" t="n">
        <v>0.03256080972609021</v>
      </c>
      <c r="K16008" t="n">
        <v>0.1161937748901127</v>
      </c>
      <c r="L16008" t="n">
        <v>0.001658716885775999</v>
      </c>
      <c r="M16008" t="n">
        <v>0.0712976138561672</v>
      </c>
      <c r="N16008" t="n">
        <v>0.1236298164930899</v>
      </c>
      <c r="O16008" t="n">
        <v>0.001511662974676738</v>
      </c>
      <c r="P16008" t="n">
        <v>0.107567522665092</v>
      </c>
      <c r="Q16008" t="n">
        <v>0.1171530400848688</v>
      </c>
      <c r="R16008" t="n">
        <v>0.004148175340590433</v>
      </c>
    </row>
    <row r="16009">
      <c r="F16009" t="n">
        <v>0.1002906291320075</v>
      </c>
      <c r="G16009" t="n">
        <v>0.1351004397855976</v>
      </c>
      <c r="H16009" t="n">
        <v>0.001731820133599734</v>
      </c>
      <c r="J16009" t="n">
        <v>0.03252826748101977</v>
      </c>
      <c r="K16009" t="n">
        <v>0.1162010721189572</v>
      </c>
      <c r="L16009" t="n">
        <v>0.001658716885775999</v>
      </c>
      <c r="M16009" t="n">
        <v>0.07112122846068639</v>
      </c>
      <c r="N16009" t="n">
        <v>0.1236375807219722</v>
      </c>
      <c r="O16009" t="n">
        <v>0.001512570153897388</v>
      </c>
      <c r="P16009" t="n">
        <v>0.1074610061648376</v>
      </c>
      <c r="Q16009" t="n">
        <v>0.1171603975577122</v>
      </c>
      <c r="R16009" t="n">
        <v>0.004151079644189566</v>
      </c>
    </row>
    <row r="16010">
      <c r="F16010" t="n">
        <v>0.1004622564000761</v>
      </c>
      <c r="G16010" t="n">
        <v>0.1351089238624492</v>
      </c>
      <c r="H16010" t="n">
        <v>0.001731473734933147</v>
      </c>
      <c r="J16010" t="n">
        <v>0.03257829499550341</v>
      </c>
      <c r="K16010" t="n">
        <v>0.1162083693478016</v>
      </c>
      <c r="L16010" t="n">
        <v>0.001658882724296873</v>
      </c>
      <c r="M16010" t="n">
        <v>0.07109961191751432</v>
      </c>
      <c r="N16010" t="n">
        <v>0.1236453449508546</v>
      </c>
      <c r="O16010" t="n">
        <v>0.001511209385066413</v>
      </c>
      <c r="P16010" t="n">
        <v>0.1075689661756572</v>
      </c>
      <c r="Q16010" t="n">
        <v>0.1171677550305555</v>
      </c>
      <c r="R16010" t="n">
        <v>0.004151909445217889</v>
      </c>
    </row>
    <row r="16011">
      <c r="F16011" t="n">
        <v>0.1004628866099891</v>
      </c>
      <c r="G16011" t="n">
        <v>0.1351174079393009</v>
      </c>
      <c r="H16011" t="n">
        <v>0.0017326861302662</v>
      </c>
      <c r="J16011" t="n">
        <v>0.03260355204593036</v>
      </c>
      <c r="K16011" t="n">
        <v>0.1162156665766461</v>
      </c>
      <c r="L16011" t="n">
        <v>0.001658053531692506</v>
      </c>
      <c r="M16011" t="n">
        <v>0.07123276526273359</v>
      </c>
      <c r="N16011" t="n">
        <v>0.1236531091797369</v>
      </c>
      <c r="O16011" t="n">
        <v>0.001512116564287063</v>
      </c>
      <c r="P16011" t="n">
        <v>0.107784165261393</v>
      </c>
      <c r="Q16011" t="n">
        <v>0.1171751125033989</v>
      </c>
      <c r="R16011" t="n">
        <v>0.004146930639047947</v>
      </c>
    </row>
    <row r="16012">
      <c r="F16012" t="n">
        <v>0.1003922670010878</v>
      </c>
      <c r="G16012" t="n">
        <v>0.1351258920161525</v>
      </c>
      <c r="H16012" t="n">
        <v>0.001739411499704437</v>
      </c>
      <c r="J16012" t="n">
        <v>0.03265358080098879</v>
      </c>
      <c r="K16012" t="n">
        <v>0.1162229638054905</v>
      </c>
      <c r="L16012" t="n">
        <v>0.001665948768922611</v>
      </c>
      <c r="M16012" t="n">
        <v>0.07125536881398906</v>
      </c>
      <c r="N16012" t="n">
        <v>0.1236608734086192</v>
      </c>
      <c r="O16012" t="n">
        <v>0.001517405269154615</v>
      </c>
      <c r="P16012" t="n">
        <v>0.1074274240474015</v>
      </c>
      <c r="Q16012" t="n">
        <v>0.1171824699762423</v>
      </c>
      <c r="R16012" t="n">
        <v>0.004157415975983843</v>
      </c>
    </row>
    <row r="16013">
      <c r="F16013" t="n">
        <v>0.1004356465298167</v>
      </c>
      <c r="G16013" t="n">
        <v>0.1351343760930041</v>
      </c>
      <c r="H16013" t="n">
        <v>0.00173836889540891</v>
      </c>
      <c r="J16013" t="n">
        <v>0.03264581020235471</v>
      </c>
      <c r="K16013" t="n">
        <v>0.116230261034335</v>
      </c>
      <c r="L16013" t="n">
        <v>0.001666615081798892</v>
      </c>
      <c r="M16013" t="n">
        <v>0.07103476117654164</v>
      </c>
      <c r="N16013" t="n">
        <v>0.1236686376375015</v>
      </c>
      <c r="O16013" t="n">
        <v>0.001519227066376211</v>
      </c>
      <c r="P16013" t="n">
        <v>0.107356652411432</v>
      </c>
      <c r="Q16013" t="n">
        <v>0.1171898274490856</v>
      </c>
      <c r="R16013" t="n">
        <v>0.004157831883944625</v>
      </c>
    </row>
    <row r="16014">
      <c r="F16014" t="n">
        <v>0.1003222756565805</v>
      </c>
      <c r="G16014" t="n">
        <v>0.1351428601698558</v>
      </c>
      <c r="H16014" t="n">
        <v>0.00173836889540891</v>
      </c>
      <c r="J16014" t="n">
        <v>0.03258023922923341</v>
      </c>
      <c r="K16014" t="n">
        <v>0.1162375582631794</v>
      </c>
      <c r="L16014" t="n">
        <v>0.001667281394675174</v>
      </c>
      <c r="M16014" t="n">
        <v>0.07105736420933195</v>
      </c>
      <c r="N16014" t="n">
        <v>0.1236764018663838</v>
      </c>
      <c r="O16014" t="n">
        <v>0.001518619800635679</v>
      </c>
      <c r="P16014" t="n">
        <v>0.1074646127006006</v>
      </c>
      <c r="Q16014" t="n">
        <v>0.117197184921929</v>
      </c>
      <c r="R16014" t="n">
        <v>0.004157415975983843</v>
      </c>
    </row>
    <row r="16015">
      <c r="F16015" t="n">
        <v>0.10043690549534</v>
      </c>
      <c r="G16015" t="n">
        <v>0.1351513442467074</v>
      </c>
      <c r="H16015" t="n">
        <v>0.001744404350094948</v>
      </c>
      <c r="J16015" t="n">
        <v>0.03263852629066318</v>
      </c>
      <c r="K16015" t="n">
        <v>0.1162448554920239</v>
      </c>
      <c r="L16015" t="n">
        <v>0.001673353487305074</v>
      </c>
      <c r="M16015" t="n">
        <v>0.07105785704633572</v>
      </c>
      <c r="N16015" t="n">
        <v>0.1236841660952661</v>
      </c>
      <c r="O16015" t="n">
        <v>0.001518012534895147</v>
      </c>
      <c r="P16015" t="n">
        <v>0.1078227990632084</v>
      </c>
      <c r="Q16015" t="n">
        <v>0.1172045423947723</v>
      </c>
      <c r="R16015" t="n">
        <v>0.004159495515787756</v>
      </c>
    </row>
    <row r="16016">
      <c r="F16016" t="n">
        <v>0.1004375347202835</v>
      </c>
      <c r="G16016" t="n">
        <v>0.1351598283235591</v>
      </c>
      <c r="H16016" t="n">
        <v>0.001742660991759855</v>
      </c>
      <c r="J16016" t="n">
        <v>0.03262249848382566</v>
      </c>
      <c r="K16016" t="n">
        <v>0.1162521527208683</v>
      </c>
      <c r="L16016" t="n">
        <v>0.001674022761772549</v>
      </c>
      <c r="M16016" t="n">
        <v>0.07103623953965471</v>
      </c>
      <c r="N16016" t="n">
        <v>0.1236919303241484</v>
      </c>
      <c r="O16016" t="n">
        <v>0.001523911622487964</v>
      </c>
      <c r="P16016" t="n">
        <v>0.107287321638164</v>
      </c>
      <c r="Q16016" t="n">
        <v>0.1172118998676157</v>
      </c>
      <c r="R16016" t="n">
        <v>0.004171242925680291</v>
      </c>
    </row>
    <row r="16017">
      <c r="F16017" t="n">
        <v>0.1004239135294365</v>
      </c>
      <c r="G16017" t="n">
        <v>0.1351683124004107</v>
      </c>
      <c r="H16017" t="n">
        <v>0.001744230014261439</v>
      </c>
      <c r="J16017" t="n">
        <v>0.03254866918360616</v>
      </c>
      <c r="K16017" t="n">
        <v>0.1162594499497128</v>
      </c>
      <c r="L16017" t="n">
        <v>0.001673688124538812</v>
      </c>
      <c r="M16017" t="n">
        <v>0.07112517337928648</v>
      </c>
      <c r="N16017" t="n">
        <v>0.1236996945530308</v>
      </c>
      <c r="O16017" t="n">
        <v>0.001525283554527815</v>
      </c>
      <c r="P16017" t="n">
        <v>0.1075740155412624</v>
      </c>
      <c r="Q16017" t="n">
        <v>0.1172192573404591</v>
      </c>
      <c r="R16017" t="n">
        <v>0.004168324514837737</v>
      </c>
    </row>
    <row r="16018">
      <c r="F16018" t="n">
        <v>0.1003105398940754</v>
      </c>
      <c r="G16018" t="n">
        <v>0.1351767964772624</v>
      </c>
      <c r="H16018" t="n">
        <v>0.001742660991759855</v>
      </c>
      <c r="J16018" t="n">
        <v>0.03255741304533442</v>
      </c>
      <c r="K16018" t="n">
        <v>0.1162667471785572</v>
      </c>
      <c r="L16018" t="n">
        <v>0.001674859354856894</v>
      </c>
      <c r="M16018" t="n">
        <v>0.07114777645965401</v>
      </c>
      <c r="N16018" t="n">
        <v>0.1237074587819131</v>
      </c>
      <c r="O16018" t="n">
        <v>0.001524216496274597</v>
      </c>
      <c r="P16018" t="n">
        <v>0.1072887625106452</v>
      </c>
      <c r="Q16018" t="n">
        <v>0.1172266148133024</v>
      </c>
      <c r="R16018" t="n">
        <v>0.004172076757349593</v>
      </c>
    </row>
    <row r="16019">
      <c r="F16019" t="n">
        <v>0.100467922102381</v>
      </c>
      <c r="G16019" t="n">
        <v>0.135185280554114</v>
      </c>
      <c r="H16019" t="n">
        <v>0.001743532670927402</v>
      </c>
      <c r="J16019" t="n">
        <v>0.03264047408740722</v>
      </c>
      <c r="K16019" t="n">
        <v>0.1162740444074016</v>
      </c>
      <c r="L16019" t="n">
        <v>0.001673186168688205</v>
      </c>
      <c r="M16019" t="n">
        <v>0.07103771712280449</v>
      </c>
      <c r="N16019" t="n">
        <v>0.1237152230107954</v>
      </c>
      <c r="O16019" t="n">
        <v>0.001524216496274597</v>
      </c>
      <c r="P16019" t="n">
        <v>0.1073609764508722</v>
      </c>
      <c r="Q16019" t="n">
        <v>0.1172339722861458</v>
      </c>
      <c r="R16019" t="n">
        <v>0.004169575262341689</v>
      </c>
    </row>
    <row r="16020">
      <c r="F16020" t="n">
        <v>0.1003402968740818</v>
      </c>
      <c r="G16020" t="n">
        <v>0.1351937646309657</v>
      </c>
      <c r="H16020" t="n">
        <v>0.001749046856795829</v>
      </c>
      <c r="J16020" t="n">
        <v>0.03259141637080973</v>
      </c>
      <c r="K16020" t="n">
        <v>0.1162813416362461</v>
      </c>
      <c r="L16020" t="n">
        <v>0.00167975683355322</v>
      </c>
      <c r="M16020" t="n">
        <v>0.07106031993119799</v>
      </c>
      <c r="N16020" t="n">
        <v>0.1237229872396777</v>
      </c>
      <c r="O16020" t="n">
        <v>0.001530426048500745</v>
      </c>
      <c r="P16020" t="n">
        <v>0.107504684373831</v>
      </c>
      <c r="Q16020" t="n">
        <v>0.1172413297589892</v>
      </c>
      <c r="R16020" t="n">
        <v>0.004181330961184265</v>
      </c>
    </row>
    <row r="16021">
      <c r="F16021" t="n">
        <v>0.1003266743043405</v>
      </c>
      <c r="G16021" t="n">
        <v>0.1352022487078173</v>
      </c>
      <c r="H16021" t="n">
        <v>0.001749396666167189</v>
      </c>
      <c r="J16021" t="n">
        <v>0.03260016095168272</v>
      </c>
      <c r="K16021" t="n">
        <v>0.1162886388650905</v>
      </c>
      <c r="L16021" t="n">
        <v>0.001681437430685339</v>
      </c>
      <c r="M16021" t="n">
        <v>0.07123769627462001</v>
      </c>
      <c r="N16021" t="n">
        <v>0.12373075146856</v>
      </c>
      <c r="O16021" t="n">
        <v>0.001531956627607156</v>
      </c>
      <c r="P16021" t="n">
        <v>0.1075054049169339</v>
      </c>
      <c r="Q16021" t="n">
        <v>0.1172486872318325</v>
      </c>
      <c r="R16021" t="n">
        <v>0.004180495112916162</v>
      </c>
    </row>
    <row r="16022">
      <c r="F16022" t="n">
        <v>0.1002560492055465</v>
      </c>
      <c r="G16022" t="n">
        <v>0.135210732784669</v>
      </c>
      <c r="H16022" t="n">
        <v>0.001750446094281266</v>
      </c>
      <c r="J16022" t="n">
        <v>0.03264193609000061</v>
      </c>
      <c r="K16022" t="n">
        <v>0.116295936093935</v>
      </c>
      <c r="L16022" t="n">
        <v>0.001681773550111763</v>
      </c>
      <c r="M16022" t="n">
        <v>0.07101708337295889</v>
      </c>
      <c r="N16022" t="n">
        <v>0.1237385156974423</v>
      </c>
      <c r="O16022" t="n">
        <v>0.001530272990590104</v>
      </c>
      <c r="P16022" t="n">
        <v>0.1075061253669033</v>
      </c>
      <c r="Q16022" t="n">
        <v>0.1172560447046759</v>
      </c>
      <c r="R16022" t="n">
        <v>0.004183420581854521</v>
      </c>
    </row>
    <row r="16023">
      <c r="F16023" t="n">
        <v>0.1002566764103235</v>
      </c>
      <c r="G16023" t="n">
        <v>0.1352192168615206</v>
      </c>
      <c r="H16023" t="n">
        <v>0.001750795903652625</v>
      </c>
      <c r="J16023" t="n">
        <v>0.03260113546279252</v>
      </c>
      <c r="K16023" t="n">
        <v>0.1163032333227794</v>
      </c>
      <c r="L16023" t="n">
        <v>0.001680261012692856</v>
      </c>
      <c r="M16023" t="n">
        <v>0.07101757541779324</v>
      </c>
      <c r="N16023" t="n">
        <v>0.1237462799263246</v>
      </c>
      <c r="O16023" t="n">
        <v>0.001531956627607156</v>
      </c>
      <c r="P16023" t="n">
        <v>0.1075783399434182</v>
      </c>
      <c r="Q16023" t="n">
        <v>0.1172634021775193</v>
      </c>
      <c r="R16023" t="n">
        <v>0.004177569643977802</v>
      </c>
    </row>
    <row r="16024">
      <c r="F16024" t="n">
        <v>0.1003570582266303</v>
      </c>
      <c r="G16024" t="n">
        <v>0.1352277009383722</v>
      </c>
      <c r="H16024" t="n">
        <v>0.001755090335078595</v>
      </c>
      <c r="J16024" t="n">
        <v>0.03255207677322061</v>
      </c>
      <c r="K16024" t="n">
        <v>0.1163105305516239</v>
      </c>
      <c r="L16024" t="n">
        <v>0.001688690276455986</v>
      </c>
      <c r="M16024" t="n">
        <v>0.07119495258383474</v>
      </c>
      <c r="N16024" t="n">
        <v>0.123754044155207</v>
      </c>
      <c r="O16024" t="n">
        <v>0.001536948543695299</v>
      </c>
      <c r="P16024" t="n">
        <v>0.1077220490785494</v>
      </c>
      <c r="Q16024" t="n">
        <v>0.1172707596503626</v>
      </c>
      <c r="R16024" t="n">
        <v>0.004191842169846564</v>
      </c>
    </row>
    <row r="16025">
      <c r="F16025" t="n">
        <v>0.1004716914950226</v>
      </c>
      <c r="G16025" t="n">
        <v>0.1352361850152239</v>
      </c>
      <c r="H16025" t="n">
        <v>0.001754388439323715</v>
      </c>
      <c r="J16025" t="n">
        <v>0.03256907947837051</v>
      </c>
      <c r="K16025" t="n">
        <v>0.1163178277804683</v>
      </c>
      <c r="L16025" t="n">
        <v>0.001688859077963029</v>
      </c>
      <c r="M16025" t="n">
        <v>0.07128388764957172</v>
      </c>
      <c r="N16025" t="n">
        <v>0.1237618083840893</v>
      </c>
      <c r="O16025" t="n">
        <v>0.001536794864208878</v>
      </c>
      <c r="P16025" t="n">
        <v>0.107436791649791</v>
      </c>
      <c r="Q16025" t="n">
        <v>0.117278117123206</v>
      </c>
      <c r="R16025" t="n">
        <v>0.004192261102703834</v>
      </c>
    </row>
    <row r="16026">
      <c r="F16026" t="n">
        <v>0.1004010650803006</v>
      </c>
      <c r="G16026" t="n">
        <v>0.1352446690920755</v>
      </c>
      <c r="H16026" t="n">
        <v>0.001755616756894755</v>
      </c>
      <c r="J16026" t="n">
        <v>0.03262737140059235</v>
      </c>
      <c r="K16026" t="n">
        <v>0.1163251250093127</v>
      </c>
      <c r="L16026" t="n">
        <v>0.001688521474948943</v>
      </c>
      <c r="M16026" t="n">
        <v>0.07110749402917738</v>
      </c>
      <c r="N16026" t="n">
        <v>0.1237695726129716</v>
      </c>
      <c r="O16026" t="n">
        <v>0.001537870620613824</v>
      </c>
      <c r="P16026" t="n">
        <v>0.107794984841695</v>
      </c>
      <c r="Q16026" t="n">
        <v>0.1172854745960493</v>
      </c>
      <c r="R16026" t="n">
        <v>0.004191842169846564</v>
      </c>
    </row>
    <row r="16027">
      <c r="F16027" t="n">
        <v>0.1003731904807563</v>
      </c>
      <c r="G16027" t="n">
        <v>0.1352531531689272</v>
      </c>
      <c r="H16027" t="n">
        <v>0.001755616756894755</v>
      </c>
      <c r="J16027" t="n">
        <v>0.03254528098425148</v>
      </c>
      <c r="K16027" t="n">
        <v>0.1163324222381572</v>
      </c>
      <c r="L16027" t="n">
        <v>0.001687508665906686</v>
      </c>
      <c r="M16027" t="n">
        <v>0.07128487231229608</v>
      </c>
      <c r="N16027" t="n">
        <v>0.1237773368418539</v>
      </c>
      <c r="O16027" t="n">
        <v>0.001537563261640982</v>
      </c>
      <c r="P16027" t="n">
        <v>0.1077957054012676</v>
      </c>
      <c r="Q16027" t="n">
        <v>0.1172928320688927</v>
      </c>
      <c r="R16027" t="n">
        <v>0.004191004304132023</v>
      </c>
    </row>
    <row r="16028">
      <c r="F16028" t="n">
        <v>0.1003453154582174</v>
      </c>
      <c r="G16028" t="n">
        <v>0.1352616372457788</v>
      </c>
      <c r="H16028" t="n">
        <v>0.001762020314856943</v>
      </c>
      <c r="J16028" t="n">
        <v>0.03263660518230069</v>
      </c>
      <c r="K16028" t="n">
        <v>0.1163397194670016</v>
      </c>
      <c r="L16028" t="n">
        <v>0.001694761797055642</v>
      </c>
      <c r="M16028" t="n">
        <v>0.07128536451324027</v>
      </c>
      <c r="N16028" t="n">
        <v>0.1237851010707362</v>
      </c>
      <c r="O16028" t="n">
        <v>0.001544404914288311</v>
      </c>
      <c r="P16028" t="n">
        <v>0.1073317087591383</v>
      </c>
      <c r="Q16028" t="n">
        <v>0.1173001895417361</v>
      </c>
      <c r="R16028" t="n">
        <v>0.00420067985193668</v>
      </c>
    </row>
    <row r="16029">
      <c r="F16029" t="n">
        <v>0.1004742009772797</v>
      </c>
      <c r="G16029" t="n">
        <v>0.1352701213226305</v>
      </c>
      <c r="H16029" t="n">
        <v>0.001760259878934417</v>
      </c>
      <c r="J16029" t="n">
        <v>0.03262883541778036</v>
      </c>
      <c r="K16029" t="n">
        <v>0.1163470166958461</v>
      </c>
      <c r="L16029" t="n">
        <v>0.001695948605036773</v>
      </c>
      <c r="M16029" t="n">
        <v>0.07126374573027056</v>
      </c>
      <c r="N16029" t="n">
        <v>0.1237928652996185</v>
      </c>
      <c r="O16029" t="n">
        <v>0.001542553294848661</v>
      </c>
      <c r="P16029" t="n">
        <v>0.1075826609889355</v>
      </c>
      <c r="Q16029" t="n">
        <v>0.1173075470145794</v>
      </c>
      <c r="R16029" t="n">
        <v>0.00419774025791853</v>
      </c>
    </row>
    <row r="16030">
      <c r="F16030" t="n">
        <v>0.1003180662632202</v>
      </c>
      <c r="G16030" t="n">
        <v>0.1352786053994821</v>
      </c>
      <c r="H16030" t="n">
        <v>0.001760964053303427</v>
      </c>
      <c r="J16030" t="n">
        <v>0.03253848588962564</v>
      </c>
      <c r="K16030" t="n">
        <v>0.1163543139246905</v>
      </c>
      <c r="L16030" t="n">
        <v>0.001696626781025991</v>
      </c>
      <c r="M16030" t="n">
        <v>0.07102101730090243</v>
      </c>
      <c r="N16030" t="n">
        <v>0.1238006295285008</v>
      </c>
      <c r="O16030" t="n">
        <v>0.001543787707808428</v>
      </c>
      <c r="P16030" t="n">
        <v>0.1077263712913801</v>
      </c>
      <c r="Q16030" t="n">
        <v>0.1173149044874228</v>
      </c>
      <c r="R16030" t="n">
        <v>0.00419774025791853</v>
      </c>
    </row>
    <row r="16031">
      <c r="F16031" t="n">
        <v>0.1004184501954911</v>
      </c>
      <c r="G16031" t="n">
        <v>0.1352870894763337</v>
      </c>
      <c r="H16031" t="n">
        <v>0.001766489686280955</v>
      </c>
      <c r="J16031" t="n">
        <v>0.03261329592511075</v>
      </c>
      <c r="K16031" t="n">
        <v>0.116361611153535</v>
      </c>
      <c r="L16031" t="n">
        <v>0.0016969658690206</v>
      </c>
      <c r="M16031" t="n">
        <v>0.07102150865103155</v>
      </c>
      <c r="N16031" t="n">
        <v>0.1238083937573832</v>
      </c>
      <c r="O16031" t="n">
        <v>0.001550637424854108</v>
      </c>
      <c r="P16031" t="n">
        <v>0.1074411098468682</v>
      </c>
      <c r="Q16031" t="n">
        <v>0.1173222619602662</v>
      </c>
      <c r="R16031" t="n">
        <v>0.004199839967931494</v>
      </c>
    </row>
    <row r="16032">
      <c r="F16032" t="n">
        <v>0.1004618300932543</v>
      </c>
      <c r="G16032" t="n">
        <v>0.1352955735531854</v>
      </c>
      <c r="H16032" t="n">
        <v>0.001767372754510449</v>
      </c>
      <c r="J16032" t="n">
        <v>0.03259726812164775</v>
      </c>
      <c r="K16032" t="n">
        <v>0.1163689083823794</v>
      </c>
      <c r="L16032" t="n">
        <v>0.00170440441404791</v>
      </c>
      <c r="M16032" t="n">
        <v>0.07113255513628949</v>
      </c>
      <c r="N16032" t="n">
        <v>0.1238161579862655</v>
      </c>
      <c r="O16032" t="n">
        <v>0.001550637424854108</v>
      </c>
      <c r="P16032" t="n">
        <v>0.1077635590384773</v>
      </c>
      <c r="Q16032" t="n">
        <v>0.1173296194331095</v>
      </c>
      <c r="R16032" t="n">
        <v>0.004209515683046945</v>
      </c>
    </row>
    <row r="16033">
      <c r="F16033" t="n">
        <v>0.1003341952275713</v>
      </c>
      <c r="G16033" t="n">
        <v>0.1353040576300371</v>
      </c>
      <c r="H16033" t="n">
        <v>0.001765959845343258</v>
      </c>
      <c r="J16033" t="n">
        <v>0.03257298210847746</v>
      </c>
      <c r="K16033" t="n">
        <v>0.1163762056112239</v>
      </c>
      <c r="L16033" t="n">
        <v>0.001703382690950269</v>
      </c>
      <c r="M16033" t="n">
        <v>0.07117726874534616</v>
      </c>
      <c r="N16033" t="n">
        <v>0.1238239222151478</v>
      </c>
      <c r="O16033" t="n">
        <v>0.001548933257437444</v>
      </c>
      <c r="P16033" t="n">
        <v>0.1075140441571956</v>
      </c>
      <c r="Q16033" t="n">
        <v>0.1173369769059529</v>
      </c>
      <c r="R16033" t="n">
        <v>0.004207831876773726</v>
      </c>
    </row>
    <row r="16034">
      <c r="F16034" t="n">
        <v>0.1004345800192788</v>
      </c>
      <c r="G16034" t="n">
        <v>0.1353125417068887</v>
      </c>
      <c r="H16034" t="n">
        <v>0.001765783231697359</v>
      </c>
      <c r="J16034" t="n">
        <v>0.03260650312188013</v>
      </c>
      <c r="K16034" t="n">
        <v>0.1163835028400683</v>
      </c>
      <c r="L16034" t="n">
        <v>0.001703212403767329</v>
      </c>
      <c r="M16034" t="n">
        <v>0.07122198246392147</v>
      </c>
      <c r="N16034" t="n">
        <v>0.1238316864440301</v>
      </c>
      <c r="O16034" t="n">
        <v>0.001550172651922291</v>
      </c>
      <c r="P16034" t="n">
        <v>0.1077649987970463</v>
      </c>
      <c r="Q16034" t="n">
        <v>0.1173443343787963</v>
      </c>
      <c r="R16034" t="n">
        <v>0.004213304247161687</v>
      </c>
    </row>
    <row r="16035">
      <c r="F16035" t="n">
        <v>0.1004352059079512</v>
      </c>
      <c r="G16035" t="n">
        <v>0.1353210257837404</v>
      </c>
      <c r="H16035" t="n">
        <v>0.001767549368156348</v>
      </c>
      <c r="J16035" t="n">
        <v>0.03255744241849831</v>
      </c>
      <c r="K16035" t="n">
        <v>0.1163908000689128</v>
      </c>
      <c r="L16035" t="n">
        <v>0.001702701542218508</v>
      </c>
      <c r="M16035" t="n">
        <v>0.07131091867553555</v>
      </c>
      <c r="N16035" t="n">
        <v>0.1238394506729124</v>
      </c>
      <c r="O16035" t="n">
        <v>0.001550482500543502</v>
      </c>
      <c r="P16035" t="n">
        <v>0.1076584746152732</v>
      </c>
      <c r="Q16035" t="n">
        <v>0.1173516918516396</v>
      </c>
      <c r="R16035" t="n">
        <v>0.004213725198729991</v>
      </c>
    </row>
    <row r="16036">
      <c r="F16036" t="n">
        <v>0.1003645744497667</v>
      </c>
      <c r="G16036" t="n">
        <v>0.135329509860592</v>
      </c>
      <c r="H16036" t="n">
        <v>0.001771486624606858</v>
      </c>
      <c r="J16036" t="n">
        <v>0.03255793086174601</v>
      </c>
      <c r="K16036" t="n">
        <v>0.1163980972977572</v>
      </c>
      <c r="L16036" t="n">
        <v>0.001709626504677059</v>
      </c>
      <c r="M16036" t="n">
        <v>0.07133352147025512</v>
      </c>
      <c r="N16036" t="n">
        <v>0.1238472149017947</v>
      </c>
      <c r="O16036" t="n">
        <v>0.001557031051983725</v>
      </c>
      <c r="P16036" t="n">
        <v>0.1078021862259164</v>
      </c>
      <c r="Q16036" t="n">
        <v>0.117359049324483</v>
      </c>
      <c r="R16036" t="n">
        <v>0.004223835142439045</v>
      </c>
    </row>
    <row r="16037">
      <c r="F16037" t="n">
        <v>0.1002796906963993</v>
      </c>
      <c r="G16037" t="n">
        <v>0.1353379939374436</v>
      </c>
      <c r="H16037" t="n">
        <v>0.001771663808706139</v>
      </c>
      <c r="J16037" t="n">
        <v>0.03259145269218496</v>
      </c>
      <c r="K16037" t="n">
        <v>0.1164053945266017</v>
      </c>
      <c r="L16037" t="n">
        <v>0.001709626504677059</v>
      </c>
      <c r="M16037" t="n">
        <v>0.07113501137597569</v>
      </c>
      <c r="N16037" t="n">
        <v>0.123854979130677</v>
      </c>
      <c r="O16037" t="n">
        <v>0.001554853386176755</v>
      </c>
      <c r="P16037" t="n">
        <v>0.1074811727932792</v>
      </c>
      <c r="Q16037" t="n">
        <v>0.1173664067973263</v>
      </c>
      <c r="R16037" t="n">
        <v>0.004222991219333663</v>
      </c>
    </row>
    <row r="16038">
      <c r="F16038" t="n">
        <v>0.1002945669392805</v>
      </c>
      <c r="G16038" t="n">
        <v>0.1353464780142953</v>
      </c>
      <c r="H16038" t="n">
        <v>0.001773435649698944</v>
      </c>
      <c r="J16038" t="n">
        <v>0.03255890807654245</v>
      </c>
      <c r="K16038" t="n">
        <v>0.1164126917554461</v>
      </c>
      <c r="L16038" t="n">
        <v>0.001710994753180202</v>
      </c>
      <c r="M16038" t="n">
        <v>0.07113550236278537</v>
      </c>
      <c r="N16038" t="n">
        <v>0.1238627433595594</v>
      </c>
      <c r="O16038" t="n">
        <v>0.001556564409310803</v>
      </c>
      <c r="P16038" t="n">
        <v>0.1074818916752509</v>
      </c>
      <c r="Q16038" t="n">
        <v>0.1173737642701697</v>
      </c>
      <c r="R16038" t="n">
        <v>0.004220459450017516</v>
      </c>
    </row>
    <row r="16039">
      <c r="F16039" t="n">
        <v>0.1004092044906771</v>
      </c>
      <c r="G16039" t="n">
        <v>0.1353549620911469</v>
      </c>
      <c r="H16039" t="n">
        <v>0.001772372545103261</v>
      </c>
      <c r="J16039" t="n">
        <v>0.0326337226029301</v>
      </c>
      <c r="K16039" t="n">
        <v>0.1164199889842906</v>
      </c>
      <c r="L16039" t="n">
        <v>0.001711849908494666</v>
      </c>
      <c r="M16039" t="n">
        <v>0.07131288436801106</v>
      </c>
      <c r="N16039" t="n">
        <v>0.1238705075884417</v>
      </c>
      <c r="O16039" t="n">
        <v>0.001555008933734396</v>
      </c>
      <c r="P16039" t="n">
        <v>0.1074468622023052</v>
      </c>
      <c r="Q16039" t="n">
        <v>0.1173811217430131</v>
      </c>
      <c r="R16039" t="n">
        <v>0.004220881411570207</v>
      </c>
    </row>
    <row r="16040">
      <c r="F16040" t="n">
        <v>0.1004098293905583</v>
      </c>
      <c r="G16040" t="n">
        <v>0.1353634461679986</v>
      </c>
      <c r="H16040" t="n">
        <v>0.001778260540000318</v>
      </c>
      <c r="J16040" t="n">
        <v>0.03255988572890429</v>
      </c>
      <c r="K16040" t="n">
        <v>0.116427286213135</v>
      </c>
      <c r="L16040" t="n">
        <v>0.001717241034149134</v>
      </c>
      <c r="M16040" t="n">
        <v>0.07122492982419193</v>
      </c>
      <c r="N16040" t="n">
        <v>0.123878271817324</v>
      </c>
      <c r="O16040" t="n">
        <v>0.001560932747100791</v>
      </c>
      <c r="P16040" t="n">
        <v>0.1078408124866949</v>
      </c>
      <c r="Q16040" t="n">
        <v>0.1173884792158564</v>
      </c>
      <c r="R16040" t="n">
        <v>0.004227604680609334</v>
      </c>
    </row>
    <row r="16041">
      <c r="F16041" t="n">
        <v>0.1004532093592156</v>
      </c>
      <c r="G16041" t="n">
        <v>0.1353719302448502</v>
      </c>
      <c r="H16041" t="n">
        <v>0.001777016255336183</v>
      </c>
      <c r="J16041" t="n">
        <v>0.03258515026418798</v>
      </c>
      <c r="K16041" t="n">
        <v>0.1164345834419794</v>
      </c>
      <c r="L16041" t="n">
        <v>0.001717928136693557</v>
      </c>
      <c r="M16041" t="n">
        <v>0.07122542074596913</v>
      </c>
      <c r="N16041" t="n">
        <v>0.1238860360462063</v>
      </c>
      <c r="O16041" t="n">
        <v>0.001561401261181962</v>
      </c>
      <c r="P16041" t="n">
        <v>0.1074840477577646</v>
      </c>
      <c r="Q16041" t="n">
        <v>0.1173958366886998</v>
      </c>
      <c r="R16041" t="n">
        <v>0.004227604680609334</v>
      </c>
    </row>
    <row r="16042">
      <c r="F16042" t="n">
        <v>0.1003398196235056</v>
      </c>
      <c r="G16042" t="n">
        <v>0.1353804143217018</v>
      </c>
      <c r="H16042" t="n">
        <v>0.001779327069712433</v>
      </c>
      <c r="J16042" t="n">
        <v>0.03256912238257934</v>
      </c>
      <c r="K16042" t="n">
        <v>0.1164418806708239</v>
      </c>
      <c r="L16042" t="n">
        <v>0.001718099912329662</v>
      </c>
      <c r="M16042" t="n">
        <v>0.07102690776206205</v>
      </c>
      <c r="N16042" t="n">
        <v>0.1238938002750886</v>
      </c>
      <c r="O16042" t="n">
        <v>0.001561869775263133</v>
      </c>
      <c r="P16042" t="n">
        <v>0.1074490177873627</v>
      </c>
      <c r="Q16042" t="n">
        <v>0.1174031941615431</v>
      </c>
      <c r="R16042" t="n">
        <v>0.004229296568425485</v>
      </c>
    </row>
    <row r="16043">
      <c r="F16043" t="n">
        <v>0.1003404436926411</v>
      </c>
      <c r="G16043" t="n">
        <v>0.1353888983985535</v>
      </c>
      <c r="H16043" t="n">
        <v>0.001778260540000318</v>
      </c>
      <c r="J16043" t="n">
        <v>0.03265219776919029</v>
      </c>
      <c r="K16043" t="n">
        <v>0.1164491778996683</v>
      </c>
      <c r="L16043" t="n">
        <v>0.001725036494317437</v>
      </c>
      <c r="M16043" t="n">
        <v>0.07129273708131464</v>
      </c>
      <c r="N16043" t="n">
        <v>0.1239015645039709</v>
      </c>
      <c r="O16043" t="n">
        <v>0.001562338289344304</v>
      </c>
      <c r="P16043" t="n">
        <v>0.1074139875792319</v>
      </c>
      <c r="Q16043" t="n">
        <v>0.1174105516343865</v>
      </c>
      <c r="R16043" t="n">
        <v>0.00423225737210375</v>
      </c>
    </row>
    <row r="16044">
      <c r="F16044" t="n">
        <v>0.1003410675888776</v>
      </c>
      <c r="G16044" t="n">
        <v>0.1353973824754051</v>
      </c>
      <c r="H16044" t="n">
        <v>0.001782727058755212</v>
      </c>
      <c r="J16044" t="n">
        <v>0.03262791164017602</v>
      </c>
      <c r="K16044" t="n">
        <v>0.1164564751285128</v>
      </c>
      <c r="L16044" t="n">
        <v>0.001724518931612872</v>
      </c>
      <c r="M16044" t="n">
        <v>0.07102788828686576</v>
      </c>
      <c r="N16044" t="n">
        <v>0.1239093287328532</v>
      </c>
      <c r="O16044" t="n">
        <v>0.001568427568847623</v>
      </c>
      <c r="P16044" t="n">
        <v>0.1075219516145541</v>
      </c>
      <c r="Q16044" t="n">
        <v>0.1174179091072299</v>
      </c>
      <c r="R16044" t="n">
        <v>0.004238979740762916</v>
      </c>
    </row>
    <row r="16045">
      <c r="F16045" t="n">
        <v>0.1004414552898163</v>
      </c>
      <c r="G16045" t="n">
        <v>0.1354058665522568</v>
      </c>
      <c r="H16045" t="n">
        <v>0.001783618689773895</v>
      </c>
      <c r="J16045" t="n">
        <v>0.03254581435124276</v>
      </c>
      <c r="K16045" t="n">
        <v>0.1164637723573572</v>
      </c>
      <c r="L16045" t="n">
        <v>0.001726934224234178</v>
      </c>
      <c r="M16045" t="n">
        <v>0.07120527187867742</v>
      </c>
      <c r="N16045" t="n">
        <v>0.1239170929617356</v>
      </c>
      <c r="O16045" t="n">
        <v>0.001568897956002131</v>
      </c>
      <c r="P16045" t="n">
        <v>0.1075941672945732</v>
      </c>
      <c r="Q16045" t="n">
        <v>0.1174252665800732</v>
      </c>
      <c r="R16045" t="n">
        <v>0.004238555757992285</v>
      </c>
    </row>
    <row r="16046">
      <c r="F16046" t="n">
        <v>0.1002710545666848</v>
      </c>
      <c r="G16046" t="n">
        <v>0.1354143506291084</v>
      </c>
      <c r="H16046" t="n">
        <v>0.001782727058755212</v>
      </c>
      <c r="J16046" t="n">
        <v>0.03254630378983217</v>
      </c>
      <c r="K16046" t="n">
        <v>0.1164710695862017</v>
      </c>
      <c r="L16046" t="n">
        <v>0.001724691452514394</v>
      </c>
      <c r="M16046" t="n">
        <v>0.07105098019462749</v>
      </c>
      <c r="N16046" t="n">
        <v>0.1239248571906179</v>
      </c>
      <c r="O16046" t="n">
        <v>0.001567800385974946</v>
      </c>
      <c r="P16046" t="n">
        <v>0.1073446442922432</v>
      </c>
      <c r="Q16046" t="n">
        <v>0.1174326240529166</v>
      </c>
      <c r="R16046" t="n">
        <v>0.004239827706304176</v>
      </c>
    </row>
    <row r="16047">
      <c r="F16047" t="n">
        <v>0.1003714424827818</v>
      </c>
      <c r="G16047" t="n">
        <v>0.1354228347059601</v>
      </c>
      <c r="H16047" t="n">
        <v>0.001789694131960965</v>
      </c>
      <c r="J16047" t="n">
        <v>0.03267067546865975</v>
      </c>
      <c r="K16047" t="n">
        <v>0.1164783668150461</v>
      </c>
      <c r="L16047" t="n">
        <v>0.001724691452514394</v>
      </c>
      <c r="M16047" t="n">
        <v>0.07131681156764372</v>
      </c>
      <c r="N16047" t="n">
        <v>0.1239326214195002</v>
      </c>
      <c r="O16047" t="n">
        <v>0.001568741160283962</v>
      </c>
      <c r="P16047" t="n">
        <v>0.1075241062192732</v>
      </c>
      <c r="Q16047" t="n">
        <v>0.11743998152576</v>
      </c>
      <c r="R16047" t="n">
        <v>0.004242371602927958</v>
      </c>
    </row>
    <row r="16048">
      <c r="F16048" t="n">
        <v>0.1003150570763777</v>
      </c>
      <c r="G16048" t="n">
        <v>0.1354313187828117</v>
      </c>
      <c r="H16048" t="n">
        <v>0.001790767519085292</v>
      </c>
      <c r="J16048" t="n">
        <v>0.03263813042949584</v>
      </c>
      <c r="K16048" t="n">
        <v>0.1164856640438906</v>
      </c>
      <c r="L16048" t="n">
        <v>0.001732322047128021</v>
      </c>
      <c r="M16048" t="n">
        <v>0.07100773646102926</v>
      </c>
      <c r="N16048" t="n">
        <v>0.1239403856483825</v>
      </c>
      <c r="O16048" t="n">
        <v>0.001574048882296328</v>
      </c>
      <c r="P16048" t="n">
        <v>0.107560573139886</v>
      </c>
      <c r="Q16048" t="n">
        <v>0.1174473389986033</v>
      </c>
      <c r="R16048" t="n">
        <v>0.004254189947548694</v>
      </c>
    </row>
    <row r="16049">
      <c r="F16049" t="n">
        <v>0.1003441844751446</v>
      </c>
      <c r="G16049" t="n">
        <v>0.1354398028596634</v>
      </c>
      <c r="H16049" t="n">
        <v>0.001788084051274475</v>
      </c>
      <c r="J16049" t="n">
        <v>0.03262210292106121</v>
      </c>
      <c r="K16049" t="n">
        <v>0.116492961272735</v>
      </c>
      <c r="L16049" t="n">
        <v>0.001733361648276527</v>
      </c>
      <c r="M16049" t="n">
        <v>0.07111878558776172</v>
      </c>
      <c r="N16049" t="n">
        <v>0.1239481498772648</v>
      </c>
      <c r="O16049" t="n">
        <v>0.001573734041035743</v>
      </c>
      <c r="P16049" t="n">
        <v>0.1077757850063347</v>
      </c>
      <c r="Q16049" t="n">
        <v>0.1174546964714467</v>
      </c>
      <c r="R16049" t="n">
        <v>0.004250365001541907</v>
      </c>
    </row>
    <row r="16050">
      <c r="F16050" t="n">
        <v>0.1003020504079046</v>
      </c>
      <c r="G16050" t="n">
        <v>0.135448286936515</v>
      </c>
      <c r="H16050" t="n">
        <v>0.001788978540544748</v>
      </c>
      <c r="J16050" t="n">
        <v>0.03266388801597864</v>
      </c>
      <c r="K16050" t="n">
        <v>0.1165002585015795</v>
      </c>
      <c r="L16050" t="n">
        <v>0.001732841847702274</v>
      </c>
      <c r="M16050" t="n">
        <v>0.07116349933451779</v>
      </c>
      <c r="N16050" t="n">
        <v>0.1239559141061471</v>
      </c>
      <c r="O16050" t="n">
        <v>0.001575780509229547</v>
      </c>
      <c r="P16050" t="n">
        <v>0.1073117656689572</v>
      </c>
      <c r="Q16050" t="n">
        <v>0.1174620539442901</v>
      </c>
      <c r="R16050" t="n">
        <v>0.004249090019539645</v>
      </c>
    </row>
    <row r="16051">
      <c r="F16051" t="n">
        <v>0.1004451966126644</v>
      </c>
      <c r="G16051" t="n">
        <v>0.1354567710133667</v>
      </c>
      <c r="H16051" t="n">
        <v>0.001789336336252856</v>
      </c>
      <c r="J16051" t="n">
        <v>0.03266437868646649</v>
      </c>
      <c r="K16051" t="n">
        <v>0.1165075557304239</v>
      </c>
      <c r="L16051" t="n">
        <v>0.001733361648276527</v>
      </c>
      <c r="M16051" t="n">
        <v>0.07134088504908043</v>
      </c>
      <c r="N16051" t="n">
        <v>0.1239636783350294</v>
      </c>
      <c r="O16051" t="n">
        <v>0.001574521144187206</v>
      </c>
      <c r="P16051" t="n">
        <v>0.1077057233197931</v>
      </c>
      <c r="Q16051" t="n">
        <v>0.1174694114171334</v>
      </c>
      <c r="R16051" t="n">
        <v>0.004251639983544169</v>
      </c>
    </row>
    <row r="16052">
      <c r="F16052" t="n">
        <v>0.1002890427977908</v>
      </c>
      <c r="G16052" t="n">
        <v>0.1354652550902183</v>
      </c>
      <c r="H16052" t="n">
        <v>0.001794878495846613</v>
      </c>
      <c r="J16052" t="n">
        <v>0.03256576082056802</v>
      </c>
      <c r="K16052" t="n">
        <v>0.1165148529592683</v>
      </c>
      <c r="L16052" t="n">
        <v>0.001739961033859456</v>
      </c>
      <c r="M16052" t="n">
        <v>0.07100969487336808</v>
      </c>
      <c r="N16052" t="n">
        <v>0.1239714425639118</v>
      </c>
      <c r="O16052" t="n">
        <v>0.001581251191231816</v>
      </c>
      <c r="P16052" t="n">
        <v>0.1077779397033429</v>
      </c>
      <c r="Q16052" t="n">
        <v>0.1174767688899768</v>
      </c>
      <c r="R16052" t="n">
        <v>0.004260908438230899</v>
      </c>
    </row>
    <row r="16053">
      <c r="F16053" t="n">
        <v>0.1002754123920006</v>
      </c>
      <c r="G16053" t="n">
        <v>0.13547373916707</v>
      </c>
      <c r="H16053" t="n">
        <v>0.00179559637545699</v>
      </c>
      <c r="J16053" t="n">
        <v>0.03261580573793517</v>
      </c>
      <c r="K16053" t="n">
        <v>0.1165221501881128</v>
      </c>
      <c r="L16053" t="n">
        <v>0.001740483074373665</v>
      </c>
      <c r="M16053" t="n">
        <v>0.0712534170773981</v>
      </c>
      <c r="N16053" t="n">
        <v>0.1239792067927941</v>
      </c>
      <c r="O16053" t="n">
        <v>0.001582041421712192</v>
      </c>
      <c r="P16053" t="n">
        <v>0.1073854158166375</v>
      </c>
      <c r="Q16053" t="n">
        <v>0.1174841263628201</v>
      </c>
      <c r="R16053" t="n">
        <v>0.004257926398732037</v>
      </c>
    </row>
    <row r="16054">
      <c r="F16054" t="n">
        <v>0.1004470649344542</v>
      </c>
      <c r="G16054" t="n">
        <v>0.1354822232439216</v>
      </c>
      <c r="H16054" t="n">
        <v>0.001796134785164773</v>
      </c>
      <c r="J16054" t="n">
        <v>0.03261629644158889</v>
      </c>
      <c r="K16054" t="n">
        <v>0.1165294474169572</v>
      </c>
      <c r="L16054" t="n">
        <v>0.001740309060868929</v>
      </c>
      <c r="M16054" t="n">
        <v>0.07118757054328487</v>
      </c>
      <c r="N16054" t="n">
        <v>0.1239869710216764</v>
      </c>
      <c r="O16054" t="n">
        <v>0.00157982877636714</v>
      </c>
      <c r="P16054" t="n">
        <v>0.1074576316523899</v>
      </c>
      <c r="Q16054" t="n">
        <v>0.1174914838356635</v>
      </c>
      <c r="R16054" t="n">
        <v>0.004260908438230899</v>
      </c>
    </row>
    <row r="16055">
      <c r="F16055" t="n">
        <v>0.1004049295027674</v>
      </c>
      <c r="G16055" t="n">
        <v>0.1354907073207732</v>
      </c>
      <c r="H16055" t="n">
        <v>0.001794878495846613</v>
      </c>
      <c r="J16055" t="n">
        <v>0.0326498240581535</v>
      </c>
      <c r="K16055" t="n">
        <v>0.1165367446458017</v>
      </c>
      <c r="L16055" t="n">
        <v>0.00173926497984051</v>
      </c>
      <c r="M16055" t="n">
        <v>0.07121017231754179</v>
      </c>
      <c r="N16055" t="n">
        <v>0.1239947352505587</v>
      </c>
      <c r="O16055" t="n">
        <v>0.001581409237327891</v>
      </c>
      <c r="P16055" t="n">
        <v>0.1074225994510278</v>
      </c>
      <c r="Q16055" t="n">
        <v>0.1174988413085069</v>
      </c>
      <c r="R16055" t="n">
        <v>0.004263038466444371</v>
      </c>
    </row>
    <row r="16056">
      <c r="F16056" t="n">
        <v>0.1004483096150334</v>
      </c>
      <c r="G16056" t="n">
        <v>0.1354991913976249</v>
      </c>
      <c r="H16056" t="n">
        <v>0.001801323701525909</v>
      </c>
      <c r="J16056" t="n">
        <v>0.03260901892597931</v>
      </c>
      <c r="K16056" t="n">
        <v>0.1165440418746461</v>
      </c>
      <c r="L16056" t="n">
        <v>0.001747783165050437</v>
      </c>
      <c r="M16056" t="n">
        <v>0.07101165188927711</v>
      </c>
      <c r="N16056" t="n">
        <v>0.124002499479441</v>
      </c>
      <c r="O16056" t="n">
        <v>0.001586721148315771</v>
      </c>
      <c r="P16056" t="n">
        <v>0.107709312345531</v>
      </c>
      <c r="Q16056" t="n">
        <v>0.1175061987813502</v>
      </c>
      <c r="R16056" t="n">
        <v>0.004269322911982835</v>
      </c>
    </row>
    <row r="16057">
      <c r="F16057" t="n">
        <v>0.1004774371828632</v>
      </c>
      <c r="G16057" t="n">
        <v>0.1355076754744765</v>
      </c>
      <c r="H16057" t="n">
        <v>0.001799883362734085</v>
      </c>
      <c r="J16057" t="n">
        <v>0.03256821341196471</v>
      </c>
      <c r="K16057" t="n">
        <v>0.1165513391034906</v>
      </c>
      <c r="L16057" t="n">
        <v>0.001748831730092962</v>
      </c>
      <c r="M16057" t="n">
        <v>0.07101214092493066</v>
      </c>
      <c r="N16057" t="n">
        <v>0.1240102637083233</v>
      </c>
      <c r="O16057" t="n">
        <v>0.001586245131971277</v>
      </c>
      <c r="P16057" t="n">
        <v>0.1078530280797184</v>
      </c>
      <c r="Q16057" t="n">
        <v>0.1175135562541936</v>
      </c>
      <c r="R16057" t="n">
        <v>0.004269322911982835</v>
      </c>
    </row>
    <row r="16058">
      <c r="F16058" t="n">
        <v>0.1003925423771236</v>
      </c>
      <c r="G16058" t="n">
        <v>0.1355161595513282</v>
      </c>
      <c r="H16058" t="n">
        <v>0.001800963616827953</v>
      </c>
      <c r="J16058" t="n">
        <v>0.03264303839114333</v>
      </c>
      <c r="K16058" t="n">
        <v>0.116558636332335</v>
      </c>
      <c r="L16058" t="n">
        <v>0.001747608404210016</v>
      </c>
      <c r="M16058" t="n">
        <v>0.07114530378810097</v>
      </c>
      <c r="N16058" t="n">
        <v>0.1240180279372057</v>
      </c>
      <c r="O16058" t="n">
        <v>0.001586245131971277</v>
      </c>
      <c r="P16058" t="n">
        <v>0.1076749976681514</v>
      </c>
      <c r="Q16058" t="n">
        <v>0.117520913727037</v>
      </c>
      <c r="R16058" t="n">
        <v>0.004272739053540732</v>
      </c>
    </row>
    <row r="16059">
      <c r="F16059" t="n">
        <v>0.1004644282023637</v>
      </c>
      <c r="G16059" t="n">
        <v>0.1355246436281798</v>
      </c>
      <c r="H16059" t="n">
        <v>0.001801683786223865</v>
      </c>
      <c r="J16059" t="n">
        <v>0.03266004858180546</v>
      </c>
      <c r="K16059" t="n">
        <v>0.1165659335611795</v>
      </c>
      <c r="L16059" t="n">
        <v>0.001749006490933384</v>
      </c>
      <c r="M16059" t="n">
        <v>0.07127846715081573</v>
      </c>
      <c r="N16059" t="n">
        <v>0.124025792166088</v>
      </c>
      <c r="O16059" t="n">
        <v>0.001585927787741613</v>
      </c>
      <c r="P16059" t="n">
        <v>0.1076042155347723</v>
      </c>
      <c r="Q16059" t="n">
        <v>0.1175282711998803</v>
      </c>
      <c r="R16059" t="n">
        <v>0.004268895894288098</v>
      </c>
    </row>
    <row r="16060">
      <c r="F16060" t="n">
        <v>0.1004793027538718</v>
      </c>
      <c r="G16060" t="n">
        <v>0.1355331277050315</v>
      </c>
      <c r="H16060" t="n">
        <v>0.00180687438904386</v>
      </c>
      <c r="J16060" t="n">
        <v>0.03261098350621697</v>
      </c>
      <c r="K16060" t="n">
        <v>0.1165732307900239</v>
      </c>
      <c r="L16060" t="n">
        <v>0.001754737623084532</v>
      </c>
      <c r="M16060" t="n">
        <v>0.07121261926026679</v>
      </c>
      <c r="N16060" t="n">
        <v>0.1240335563949703</v>
      </c>
      <c r="O16060" t="n">
        <v>0.001593942650883053</v>
      </c>
      <c r="P16060" t="n">
        <v>0.107569182788155</v>
      </c>
      <c r="Q16060" t="n">
        <v>0.1175356286727237</v>
      </c>
      <c r="R16060" t="n">
        <v>0.004283725792917949</v>
      </c>
    </row>
    <row r="16061">
      <c r="F16061" t="n">
        <v>0.1004799242634297</v>
      </c>
      <c r="G16061" t="n">
        <v>0.1355416117818831</v>
      </c>
      <c r="H16061" t="n">
        <v>0.001805790697886896</v>
      </c>
      <c r="J16061" t="n">
        <v>0.03261973441915046</v>
      </c>
      <c r="K16061" t="n">
        <v>0.1165805280188684</v>
      </c>
      <c r="L16061" t="n">
        <v>0.001754211096492288</v>
      </c>
      <c r="M16061" t="n">
        <v>0.07116888345468964</v>
      </c>
      <c r="N16061" t="n">
        <v>0.1240413206238526</v>
      </c>
      <c r="O16061" t="n">
        <v>0.001593942650883053</v>
      </c>
      <c r="P16061" t="n">
        <v>0.1076413993233186</v>
      </c>
      <c r="Q16061" t="n">
        <v>0.1175429861455671</v>
      </c>
      <c r="R16061" t="n">
        <v>0.004284581853228283</v>
      </c>
    </row>
    <row r="16062">
      <c r="F16062" t="n">
        <v>0.1003950272722827</v>
      </c>
      <c r="G16062" t="n">
        <v>0.1355500958587348</v>
      </c>
      <c r="H16062" t="n">
        <v>0.001807235619429514</v>
      </c>
      <c r="J16062" t="n">
        <v>0.03257066872607887</v>
      </c>
      <c r="K16062" t="n">
        <v>0.1165878252477128</v>
      </c>
      <c r="L16062" t="n">
        <v>0.001755615167404938</v>
      </c>
      <c r="M16062" t="n">
        <v>0.07108092233658858</v>
      </c>
      <c r="N16062" t="n">
        <v>0.1240490848527349</v>
      </c>
      <c r="O16062" t="n">
        <v>0.001593783352197176</v>
      </c>
      <c r="P16062" t="n">
        <v>0.1074991165802808</v>
      </c>
      <c r="Q16062" t="n">
        <v>0.1175503436184104</v>
      </c>
      <c r="R16062" t="n">
        <v>0.004279445491366272</v>
      </c>
    </row>
    <row r="16063">
      <c r="F16063" t="n">
        <v>0.1003243824791261</v>
      </c>
      <c r="G16063" t="n">
        <v>0.1355585799355864</v>
      </c>
      <c r="H16063" t="n">
        <v>0.001813152656671742</v>
      </c>
      <c r="J16063" t="n">
        <v>0.03264549646035568</v>
      </c>
      <c r="K16063" t="n">
        <v>0.1165951224765573</v>
      </c>
      <c r="L16063" t="n">
        <v>0.001756317202861263</v>
      </c>
      <c r="M16063" t="n">
        <v>0.07105929843080599</v>
      </c>
      <c r="N16063" t="n">
        <v>0.1240568490816172</v>
      </c>
      <c r="O16063" t="n">
        <v>0.001593146157453669</v>
      </c>
      <c r="P16063" t="n">
        <v>0.107464083118993</v>
      </c>
      <c r="Q16063" t="n">
        <v>0.1175577010912538</v>
      </c>
      <c r="R16063" t="n">
        <v>0.004280729581831775</v>
      </c>
    </row>
    <row r="16064">
      <c r="F16064" t="n">
        <v>0.1003392559633055</v>
      </c>
      <c r="G16064" t="n">
        <v>0.1355670640124381</v>
      </c>
      <c r="H16064" t="n">
        <v>0.001811884337635398</v>
      </c>
      <c r="J16064" t="n">
        <v>0.03267902697307945</v>
      </c>
      <c r="K16064" t="n">
        <v>0.1166024197054017</v>
      </c>
      <c r="L16064" t="n">
        <v>0.001763809549625901</v>
      </c>
      <c r="M16064" t="n">
        <v>0.07112612478970956</v>
      </c>
      <c r="N16064" t="n">
        <v>0.1240646133104995</v>
      </c>
      <c r="O16064" t="n">
        <v>0.001599897788489792</v>
      </c>
      <c r="P16064" t="n">
        <v>0.1075005495293566</v>
      </c>
      <c r="Q16064" t="n">
        <v>0.1175650585640971</v>
      </c>
      <c r="R16064" t="n">
        <v>0.004290430222713467</v>
      </c>
    </row>
    <row r="16065">
      <c r="F16065" t="n">
        <v>0.1004681553227305</v>
      </c>
      <c r="G16065" t="n">
        <v>0.1355755480892897</v>
      </c>
      <c r="H16065" t="n">
        <v>0.001813515033539269</v>
      </c>
      <c r="J16065" t="n">
        <v>0.03262996106573861</v>
      </c>
      <c r="K16065" t="n">
        <v>0.1166097169342462</v>
      </c>
      <c r="L16065" t="n">
        <v>0.001764338322349882</v>
      </c>
      <c r="M16065" t="n">
        <v>0.07134773998361574</v>
      </c>
      <c r="N16065" t="n">
        <v>0.1240723775393818</v>
      </c>
      <c r="O16065" t="n">
        <v>0.001600857343340945</v>
      </c>
      <c r="P16065" t="n">
        <v>0.107465515734811</v>
      </c>
      <c r="Q16065" t="n">
        <v>0.1175724160369405</v>
      </c>
      <c r="R16065" t="n">
        <v>0.004294291609913909</v>
      </c>
    </row>
    <row r="16066">
      <c r="F16066" t="n">
        <v>0.1003975093878038</v>
      </c>
      <c r="G16066" t="n">
        <v>0.1355840321661413</v>
      </c>
      <c r="H16066" t="n">
        <v>0.001811159583900344</v>
      </c>
      <c r="J16066" t="n">
        <v>0.03267175183258479</v>
      </c>
      <c r="K16066" t="n">
        <v>0.1166170141630906</v>
      </c>
      <c r="L16066" t="n">
        <v>0.001762399489028618</v>
      </c>
      <c r="M16066" t="n">
        <v>0.07119343999379166</v>
      </c>
      <c r="N16066" t="n">
        <v>0.1240801417682642</v>
      </c>
      <c r="O16066" t="n">
        <v>0.001600857343340945</v>
      </c>
      <c r="P16066" t="n">
        <v>0.1075734824948005</v>
      </c>
      <c r="Q16066" t="n">
        <v>0.1175797735097839</v>
      </c>
      <c r="R16066" t="n">
        <v>0.004291717351780281</v>
      </c>
    </row>
    <row r="16067">
      <c r="F16067" t="n">
        <v>0.1003696227528319</v>
      </c>
      <c r="G16067" t="n">
        <v>0.135592516242993</v>
      </c>
      <c r="H16067" t="n">
        <v>0.001812065526069161</v>
      </c>
      <c r="J16067" t="n">
        <v>0.03256486696912207</v>
      </c>
      <c r="K16067" t="n">
        <v>0.116624311391935</v>
      </c>
      <c r="L16067" t="n">
        <v>0.001762752004177939</v>
      </c>
      <c r="M16067" t="n">
        <v>0.07106125199157309</v>
      </c>
      <c r="N16067" t="n">
        <v>0.1240879059971465</v>
      </c>
      <c r="O16067" t="n">
        <v>0.001600217640106843</v>
      </c>
      <c r="P16067" t="n">
        <v>0.1077171998592079</v>
      </c>
      <c r="Q16067" t="n">
        <v>0.1175871309826272</v>
      </c>
      <c r="R16067" t="n">
        <v>0.004293433523869366</v>
      </c>
    </row>
    <row r="16068">
      <c r="F16068" t="n">
        <v>0.1003987494023827</v>
      </c>
      <c r="G16068" t="n">
        <v>0.1356010003198446</v>
      </c>
      <c r="H16068" t="n">
        <v>0.001818166000300587</v>
      </c>
      <c r="J16068" t="n">
        <v>0.0326396974111017</v>
      </c>
      <c r="K16068" t="n">
        <v>0.1166316086207795</v>
      </c>
      <c r="L16068" t="n">
        <v>0.001770069711012818</v>
      </c>
      <c r="M16068" t="n">
        <v>0.07121652981792539</v>
      </c>
      <c r="N16068" t="n">
        <v>0.1240956702260288</v>
      </c>
      <c r="O16068" t="n">
        <v>0.001607140355748572</v>
      </c>
      <c r="P16068" t="n">
        <v>0.107503414287002</v>
      </c>
      <c r="Q16068" t="n">
        <v>0.1175944884554706</v>
      </c>
      <c r="R16068" t="n">
        <v>0.004301853112220947</v>
      </c>
    </row>
    <row r="16069">
      <c r="F16069" t="n">
        <v>0.1002853412403889</v>
      </c>
      <c r="G16069" t="n">
        <v>0.1356094843966963</v>
      </c>
      <c r="H16069" t="n">
        <v>0.001818893048586221</v>
      </c>
      <c r="J16069" t="n">
        <v>0.03266496951339946</v>
      </c>
      <c r="K16069" t="n">
        <v>0.1166389058496239</v>
      </c>
      <c r="L16069" t="n">
        <v>0.001769538690099514</v>
      </c>
      <c r="M16069" t="n">
        <v>0.07110645396004495</v>
      </c>
      <c r="N16069" t="n">
        <v>0.1241034344549111</v>
      </c>
      <c r="O16069" t="n">
        <v>0.001606498141820201</v>
      </c>
      <c r="P16069" t="n">
        <v>0.1076113814776231</v>
      </c>
      <c r="Q16069" t="n">
        <v>0.117601845928314</v>
      </c>
      <c r="R16069" t="n">
        <v>0.004304433449986949</v>
      </c>
    </row>
    <row r="16070">
      <c r="F16070" t="n">
        <v>0.1004712564734801</v>
      </c>
      <c r="G16070" t="n">
        <v>0.1356179684735479</v>
      </c>
      <c r="H16070" t="n">
        <v>0.001817075427872135</v>
      </c>
      <c r="J16070" t="n">
        <v>0.03265720226668713</v>
      </c>
      <c r="K16070" t="n">
        <v>0.1166462030784684</v>
      </c>
      <c r="L16070" t="n">
        <v>0.001770600731926122</v>
      </c>
      <c r="M16070" t="n">
        <v>0.07126173239231903</v>
      </c>
      <c r="N16070" t="n">
        <v>0.1241111986837934</v>
      </c>
      <c r="O16070" t="n">
        <v>0.001605695374409737</v>
      </c>
      <c r="P16070" t="n">
        <v>0.1076478480333065</v>
      </c>
      <c r="Q16070" t="n">
        <v>0.1176092034011573</v>
      </c>
      <c r="R16070" t="n">
        <v>0.004300562943337946</v>
      </c>
    </row>
    <row r="16071">
      <c r="F16071" t="n">
        <v>0.1003721008945486</v>
      </c>
      <c r="G16071" t="n">
        <v>0.1356264525503996</v>
      </c>
      <c r="H16071" t="n">
        <v>0.001817075427872135</v>
      </c>
      <c r="J16071" t="n">
        <v>0.03258335513010738</v>
      </c>
      <c r="K16071" t="n">
        <v>0.1166535003073128</v>
      </c>
      <c r="L16071" t="n">
        <v>0.001769892704041717</v>
      </c>
      <c r="M16071" t="n">
        <v>0.07101897824281667</v>
      </c>
      <c r="N16071" t="n">
        <v>0.1241189629126757</v>
      </c>
      <c r="O16071" t="n">
        <v>0.001606498141820201</v>
      </c>
      <c r="P16071" t="n">
        <v>0.1078273168615795</v>
      </c>
      <c r="Q16071" t="n">
        <v>0.1176165608740007</v>
      </c>
      <c r="R16071" t="n">
        <v>0.004301423055926614</v>
      </c>
    </row>
    <row r="16072">
      <c r="F16072" t="n">
        <v>0.100472495715077</v>
      </c>
      <c r="G16072" t="n">
        <v>0.1356349366272512</v>
      </c>
      <c r="H16072" t="n">
        <v>0.001823361053842225</v>
      </c>
      <c r="J16072" t="n">
        <v>0.03266644791414047</v>
      </c>
      <c r="K16072" t="n">
        <v>0.1166607975361573</v>
      </c>
      <c r="L16072" t="n">
        <v>0.001777392766419998</v>
      </c>
      <c r="M16072" t="n">
        <v>0.07121848299404279</v>
      </c>
      <c r="N16072" t="n">
        <v>0.124126727141558</v>
      </c>
      <c r="O16072" t="n">
        <v>0.001612784149167212</v>
      </c>
      <c r="P16072" t="n">
        <v>0.1074705268938773</v>
      </c>
      <c r="Q16072" t="n">
        <v>0.117623918346844</v>
      </c>
      <c r="R16072" t="n">
        <v>0.0043085443465569</v>
      </c>
    </row>
    <row r="16073">
      <c r="F16073" t="n">
        <v>0.1004588613383679</v>
      </c>
      <c r="G16073" t="n">
        <v>0.1356434207041028</v>
      </c>
      <c r="H16073" t="n">
        <v>0.001824090398263762</v>
      </c>
      <c r="J16073" t="n">
        <v>0.03255955981339897</v>
      </c>
      <c r="K16073" t="n">
        <v>0.1166680947650017</v>
      </c>
      <c r="L16073" t="n">
        <v>0.001777748280524693</v>
      </c>
      <c r="M16073" t="n">
        <v>0.07104206665376037</v>
      </c>
      <c r="N16073" t="n">
        <v>0.1241344913704404</v>
      </c>
      <c r="O16073" t="n">
        <v>0.001611494695520066</v>
      </c>
      <c r="P16073" t="n">
        <v>0.1077572479871497</v>
      </c>
      <c r="Q16073" t="n">
        <v>0.1176312758196874</v>
      </c>
      <c r="R16073" t="n">
        <v>0.004313286116222946</v>
      </c>
    </row>
    <row r="16074">
      <c r="F16074" t="n">
        <v>0.1002884348849712</v>
      </c>
      <c r="G16074" t="n">
        <v>0.1356519047809545</v>
      </c>
      <c r="H16074" t="n">
        <v>0.001823543389947609</v>
      </c>
      <c r="J16074" t="n">
        <v>0.03263439351672205</v>
      </c>
      <c r="K16074" t="n">
        <v>0.1166753919938462</v>
      </c>
      <c r="L16074" t="n">
        <v>0.00177668173821061</v>
      </c>
      <c r="M16074" t="n">
        <v>0.07110889355260519</v>
      </c>
      <c r="N16074" t="n">
        <v>0.1241422555993227</v>
      </c>
      <c r="O16074" t="n">
        <v>0.00161117233210828</v>
      </c>
      <c r="P16074" t="n">
        <v>0.1075434593377898</v>
      </c>
      <c r="Q16074" t="n">
        <v>0.1176386332925308</v>
      </c>
      <c r="R16074" t="n">
        <v>0.004310268626435462</v>
      </c>
    </row>
    <row r="16075">
      <c r="F16075" t="n">
        <v>0.1002890530918156</v>
      </c>
      <c r="G16075" t="n">
        <v>0.1356603888578062</v>
      </c>
      <c r="H16075" t="n">
        <v>0.00182445507047453</v>
      </c>
      <c r="J16075" t="n">
        <v>0.03268444766186838</v>
      </c>
      <c r="K16075" t="n">
        <v>0.1166826892226906</v>
      </c>
      <c r="L16075" t="n">
        <v>0.001778814822838776</v>
      </c>
      <c r="M16075" t="n">
        <v>0.07104304175978643</v>
      </c>
      <c r="N16075" t="n">
        <v>0.124150019828205</v>
      </c>
      <c r="O16075" t="n">
        <v>0.001611655877225959</v>
      </c>
      <c r="P16075" t="n">
        <v>0.1077229290007964</v>
      </c>
      <c r="Q16075" t="n">
        <v>0.1176459907653741</v>
      </c>
      <c r="R16075" t="n">
        <v>0.004311130766374744</v>
      </c>
    </row>
    <row r="16076">
      <c r="F16076" t="n">
        <v>0.1004464642637701</v>
      </c>
      <c r="G16076" t="n">
        <v>0.1356688729346578</v>
      </c>
      <c r="H16076" t="n">
        <v>0.001830568637402286</v>
      </c>
      <c r="J16076" t="n">
        <v>0.03262711946668638</v>
      </c>
      <c r="K16076" t="n">
        <v>0.1166899864515351</v>
      </c>
      <c r="L16076" t="n">
        <v>0.00178472115777823</v>
      </c>
      <c r="M16076" t="n">
        <v>0.07113198197406415</v>
      </c>
      <c r="N16076" t="n">
        <v>0.1241577840570873</v>
      </c>
      <c r="O16076" t="n">
        <v>0.001618590223854219</v>
      </c>
      <c r="P16076" t="n">
        <v>0.1073661355747358</v>
      </c>
      <c r="Q16076" t="n">
        <v>0.1176533482382175</v>
      </c>
      <c r="R16076" t="n">
        <v>0.004322568800955907</v>
      </c>
    </row>
    <row r="16077">
      <c r="F16077" t="n">
        <v>0.1003330509338004</v>
      </c>
      <c r="G16077" t="n">
        <v>0.1356773570115094</v>
      </c>
      <c r="H16077" t="n">
        <v>0.00182910535311979</v>
      </c>
      <c r="J16077" t="n">
        <v>0.03266891408797799</v>
      </c>
      <c r="K16077" t="n">
        <v>0.1166972836803795</v>
      </c>
      <c r="L16077" t="n">
        <v>0.00178472115777823</v>
      </c>
      <c r="M16077" t="n">
        <v>0.07108824300895644</v>
      </c>
      <c r="N16077" t="n">
        <v>0.1241655482859696</v>
      </c>
      <c r="O16077" t="n">
        <v>0.001619075655291944</v>
      </c>
      <c r="P16077" t="n">
        <v>0.1077958623024224</v>
      </c>
      <c r="Q16077" t="n">
        <v>0.1176607057110609</v>
      </c>
      <c r="R16077" t="n">
        <v>0.004319112128584092</v>
      </c>
    </row>
    <row r="16078">
      <c r="F16078" t="n">
        <v>0.1004619552118405</v>
      </c>
      <c r="G16078" t="n">
        <v>0.1356858410883611</v>
      </c>
      <c r="H16078" t="n">
        <v>0.001829288263655102</v>
      </c>
      <c r="J16078" t="n">
        <v>0.03258680432341858</v>
      </c>
      <c r="K16078" t="n">
        <v>0.1167045809092239</v>
      </c>
      <c r="L16078" t="n">
        <v>0.001785792204682278</v>
      </c>
      <c r="M16078" t="n">
        <v>0.07128775001375126</v>
      </c>
      <c r="N16078" t="n">
        <v>0.1241733125148519</v>
      </c>
      <c r="O16078" t="n">
        <v>0.001618104792416494</v>
      </c>
      <c r="P16078" t="n">
        <v>0.1074390673978605</v>
      </c>
      <c r="Q16078" t="n">
        <v>0.1176680631839042</v>
      </c>
      <c r="R16078" t="n">
        <v>0.004324297137141816</v>
      </c>
    </row>
    <row r="16079">
      <c r="F16079" t="n">
        <v>0.1003342864990304</v>
      </c>
      <c r="G16079" t="n">
        <v>0.1356943251652127</v>
      </c>
      <c r="H16079" t="n">
        <v>0.001834853608135843</v>
      </c>
      <c r="J16079" t="n">
        <v>0.03261207864454659</v>
      </c>
      <c r="K16079" t="n">
        <v>0.1167118781380684</v>
      </c>
      <c r="L16079" t="n">
        <v>0.001784899665595571</v>
      </c>
      <c r="M16079" t="n">
        <v>0.07113344429714719</v>
      </c>
      <c r="N16079" t="n">
        <v>0.1241810767437342</v>
      </c>
      <c r="O16079" t="n">
        <v>0.001619561086729669</v>
      </c>
      <c r="P16079" t="n">
        <v>0.1075112845090105</v>
      </c>
      <c r="Q16079" t="n">
        <v>0.1176754206567476</v>
      </c>
      <c r="R16079" t="n">
        <v>0.004323000885002384</v>
      </c>
    </row>
    <row r="16080">
      <c r="F16080" t="n">
        <v>0.1003063956823422</v>
      </c>
      <c r="G16080" t="n">
        <v>0.1357028092420644</v>
      </c>
      <c r="H16080" t="n">
        <v>0.001833936181331775</v>
      </c>
      <c r="J16080" t="n">
        <v>0.0326208325077358</v>
      </c>
      <c r="K16080" t="n">
        <v>0.1167191753669128</v>
      </c>
      <c r="L16080" t="n">
        <v>0.001791875613205457</v>
      </c>
      <c r="M16080" t="n">
        <v>0.07111181816945314</v>
      </c>
      <c r="N16080" t="n">
        <v>0.1241888409726166</v>
      </c>
      <c r="O16080" t="n">
        <v>0.001624235574728302</v>
      </c>
      <c r="P16080" t="n">
        <v>0.1074404970107042</v>
      </c>
      <c r="Q16080" t="n">
        <v>0.1176827781295909</v>
      </c>
      <c r="R16080" t="n">
        <v>0.004333583822426466</v>
      </c>
    </row>
    <row r="16081">
      <c r="F16081" t="n">
        <v>0.1004638094428393</v>
      </c>
      <c r="G16081" t="n">
        <v>0.135711293318916</v>
      </c>
      <c r="H16081" t="n">
        <v>0.001836504976383165</v>
      </c>
      <c r="J16081" t="n">
        <v>0.03263784705850468</v>
      </c>
      <c r="K16081" t="n">
        <v>0.1167264725957573</v>
      </c>
      <c r="L16081" t="n">
        <v>0.001792413391000537</v>
      </c>
      <c r="M16081" t="n">
        <v>0.07113441874025955</v>
      </c>
      <c r="N16081" t="n">
        <v>0.1241966052014989</v>
      </c>
      <c r="O16081" t="n">
        <v>0.001624885333934114</v>
      </c>
      <c r="P16081" t="n">
        <v>0.1075484654878681</v>
      </c>
      <c r="Q16081" t="n">
        <v>0.1176901356024343</v>
      </c>
      <c r="R16081" t="n">
        <v>0.004333583822426466</v>
      </c>
    </row>
    <row r="16082">
      <c r="F16082" t="n">
        <v>0.1003646471240357</v>
      </c>
      <c r="G16082" t="n">
        <v>0.1357197773957677</v>
      </c>
      <c r="H16082" t="n">
        <v>0.001835587549579097</v>
      </c>
      <c r="J16082" t="n">
        <v>0.03267138297481366</v>
      </c>
      <c r="K16082" t="n">
        <v>0.1167337698246017</v>
      </c>
      <c r="L16082" t="n">
        <v>0.001792413391000537</v>
      </c>
      <c r="M16082" t="n">
        <v>0.07104645186774811</v>
      </c>
      <c r="N16082" t="n">
        <v>0.1242043694303812</v>
      </c>
      <c r="O16082" t="n">
        <v>0.001624885333934114</v>
      </c>
      <c r="P16082" t="n">
        <v>0.1076564342981176</v>
      </c>
      <c r="Q16082" t="n">
        <v>0.1176974930752777</v>
      </c>
      <c r="R16082" t="n">
        <v>0.004333583822426466</v>
      </c>
    </row>
    <row r="16083">
      <c r="F16083" t="n">
        <v>0.1003795185994424</v>
      </c>
      <c r="G16083" t="n">
        <v>0.1357282614726193</v>
      </c>
      <c r="H16083" t="n">
        <v>0.001833936181331775</v>
      </c>
      <c r="J16083" t="n">
        <v>0.03266361649821649</v>
      </c>
      <c r="K16083" t="n">
        <v>0.1167410670534462</v>
      </c>
      <c r="L16083" t="n">
        <v>0.001793309687325669</v>
      </c>
      <c r="M16083" t="n">
        <v>0.07109116575348723</v>
      </c>
      <c r="N16083" t="n">
        <v>0.1242121336592635</v>
      </c>
      <c r="O16083" t="n">
        <v>0.001625535093139926</v>
      </c>
      <c r="P16083" t="n">
        <v>0.1075141435408439</v>
      </c>
      <c r="Q16083" t="n">
        <v>0.117704850548121</v>
      </c>
      <c r="R16083" t="n">
        <v>0.004335316216518981</v>
      </c>
    </row>
    <row r="16084">
      <c r="F16084" t="n">
        <v>0.1004228988552932</v>
      </c>
      <c r="G16084" t="n">
        <v>0.135736745549471</v>
      </c>
      <c r="H16084" t="n">
        <v>0.001841157996851715</v>
      </c>
      <c r="J16084" t="n">
        <v>0.03267237128847537</v>
      </c>
      <c r="K16084" t="n">
        <v>0.1167483642822906</v>
      </c>
      <c r="L16084" t="n">
        <v>0.001801914057404808</v>
      </c>
      <c r="M16084" t="n">
        <v>0.07111376615818782</v>
      </c>
      <c r="N16084" t="n">
        <v>0.1242198978881458</v>
      </c>
      <c r="O16084" t="n">
        <v>0.001630370579076133</v>
      </c>
      <c r="P16084" t="n">
        <v>0.1076578640025171</v>
      </c>
      <c r="Q16084" t="n">
        <v>0.1177122080209644</v>
      </c>
      <c r="R16084" t="n">
        <v>0.004343304545802651</v>
      </c>
    </row>
    <row r="16085">
      <c r="F16085" t="n">
        <v>0.1003379890093748</v>
      </c>
      <c r="G16085" t="n">
        <v>0.1357452296263226</v>
      </c>
      <c r="H16085" t="n">
        <v>0.001842078299759268</v>
      </c>
      <c r="J16085" t="n">
        <v>0.03268112628585018</v>
      </c>
      <c r="K16085" t="n">
        <v>0.1167556615111351</v>
      </c>
      <c r="L16085" t="n">
        <v>0.001799573909278308</v>
      </c>
      <c r="M16085" t="n">
        <v>0.07115848020904628</v>
      </c>
      <c r="N16085" t="n">
        <v>0.1242276621170281</v>
      </c>
      <c r="O16085" t="n">
        <v>0.001629881370060607</v>
      </c>
      <c r="P16085" t="n">
        <v>0.1075155724818514</v>
      </c>
      <c r="Q16085" t="n">
        <v>0.1177195654938078</v>
      </c>
      <c r="R16085" t="n">
        <v>0.004343304545802651</v>
      </c>
    </row>
    <row r="16086">
      <c r="F16086" t="n">
        <v>0.1004954054140812</v>
      </c>
      <c r="G16086" t="n">
        <v>0.1357537137031742</v>
      </c>
      <c r="H16086" t="n">
        <v>0.001839685512199629</v>
      </c>
      <c r="J16086" t="n">
        <v>0.03256597057902377</v>
      </c>
      <c r="K16086" t="n">
        <v>0.1167629587399795</v>
      </c>
      <c r="L16086" t="n">
        <v>0.001801194011827423</v>
      </c>
      <c r="M16086" t="n">
        <v>0.07111473962538478</v>
      </c>
      <c r="N16086" t="n">
        <v>0.1242354263459104</v>
      </c>
      <c r="O16086" t="n">
        <v>0.001631185927435343</v>
      </c>
      <c r="P16086" t="n">
        <v>0.1075162868084741</v>
      </c>
      <c r="Q16086" t="n">
        <v>0.1177269229666511</v>
      </c>
      <c r="R16086" t="n">
        <v>0.004341568092211126</v>
      </c>
    </row>
    <row r="16087">
      <c r="F16087" t="n">
        <v>0.100439003988698</v>
      </c>
      <c r="G16087" t="n">
        <v>0.1357621977800259</v>
      </c>
      <c r="H16087" t="n">
        <v>0.001840237693944161</v>
      </c>
      <c r="J16087" t="n">
        <v>0.03257472524944059</v>
      </c>
      <c r="K16087" t="n">
        <v>0.116770255968824</v>
      </c>
      <c r="L16087" t="n">
        <v>0.001801554034616115</v>
      </c>
      <c r="M16087" t="n">
        <v>0.0713142498330942</v>
      </c>
      <c r="N16087" t="n">
        <v>0.1242431905747928</v>
      </c>
      <c r="O16087" t="n">
        <v>0.001631185927435343</v>
      </c>
      <c r="P16087" t="n">
        <v>0.1075885044393254</v>
      </c>
      <c r="Q16087" t="n">
        <v>0.1177342804394945</v>
      </c>
      <c r="R16087" t="n">
        <v>0.004345475112792057</v>
      </c>
    </row>
    <row r="16088">
      <c r="F16088" t="n">
        <v>0.1004396205450548</v>
      </c>
      <c r="G16088" t="n">
        <v>0.1357706818568775</v>
      </c>
      <c r="H16088" t="n">
        <v>0.001845808061659518</v>
      </c>
      <c r="J16088" t="n">
        <v>0.03264130591065609</v>
      </c>
      <c r="K16088" t="n">
        <v>0.1167775531976684</v>
      </c>
      <c r="L16088" t="n">
        <v>0.001807280514022811</v>
      </c>
      <c r="M16088" t="n">
        <v>0.07129262300216643</v>
      </c>
      <c r="N16088" t="n">
        <v>0.1242509548036751</v>
      </c>
      <c r="O16088" t="n">
        <v>0.001637491997504045</v>
      </c>
      <c r="P16088" t="n">
        <v>0.107732225802842</v>
      </c>
      <c r="Q16088" t="n">
        <v>0.1177416379123379</v>
      </c>
      <c r="R16088" t="n">
        <v>0.004353027204877794</v>
      </c>
    </row>
    <row r="16089">
      <c r="F16089" t="n">
        <v>0.1002976896865321</v>
      </c>
      <c r="G16089" t="n">
        <v>0.1357791659337292</v>
      </c>
      <c r="H16089" t="n">
        <v>0.001845808061659518</v>
      </c>
      <c r="J16089" t="n">
        <v>0.03268310484386439</v>
      </c>
      <c r="K16089" t="n">
        <v>0.1167848504265129</v>
      </c>
      <c r="L16089" t="n">
        <v>0.001807461278227054</v>
      </c>
      <c r="M16089" t="n">
        <v>0.07133733747982038</v>
      </c>
      <c r="N16089" t="n">
        <v>0.1242587190325574</v>
      </c>
      <c r="O16089" t="n">
        <v>0.001638310497952663</v>
      </c>
      <c r="P16089" t="n">
        <v>0.1076971884268971</v>
      </c>
      <c r="Q16089" t="n">
        <v>0.1177489953851812</v>
      </c>
      <c r="R16089" t="n">
        <v>0.004352156947539754</v>
      </c>
    </row>
    <row r="16090">
      <c r="F16090" t="n">
        <v>0.1004551079188481</v>
      </c>
      <c r="G16090" t="n">
        <v>0.1357876500105808</v>
      </c>
      <c r="H16090" t="n">
        <v>0.001846546606447618</v>
      </c>
      <c r="J16090" t="n">
        <v>0.03263403420313883</v>
      </c>
      <c r="K16090" t="n">
        <v>0.1167921476553573</v>
      </c>
      <c r="L16090" t="n">
        <v>0.001807461278227054</v>
      </c>
      <c r="M16090" t="n">
        <v>0.07133782430412045</v>
      </c>
      <c r="N16090" t="n">
        <v>0.1242664832614397</v>
      </c>
      <c r="O16090" t="n">
        <v>0.001638310497952663</v>
      </c>
      <c r="P16090" t="n">
        <v>0.1077694065549413</v>
      </c>
      <c r="Q16090" t="n">
        <v>0.1177563528580246</v>
      </c>
      <c r="R16090" t="n">
        <v>0.004354767719553875</v>
      </c>
    </row>
    <row r="16091">
      <c r="F16091" t="n">
        <v>0.1004272143178446</v>
      </c>
      <c r="G16091" t="n">
        <v>0.1357961340874325</v>
      </c>
      <c r="H16091" t="n">
        <v>0.001847654423629768</v>
      </c>
      <c r="J16091" t="n">
        <v>0.03257670210252547</v>
      </c>
      <c r="K16091" t="n">
        <v>0.1167994448842018</v>
      </c>
      <c r="L16091" t="n">
        <v>0.001807280514022811</v>
      </c>
      <c r="M16091" t="n">
        <v>0.07131619711178547</v>
      </c>
      <c r="N16091" t="n">
        <v>0.124274247490322</v>
      </c>
      <c r="O16091" t="n">
        <v>0.001636346096875981</v>
      </c>
      <c r="P16091" t="n">
        <v>0.1076628649438206</v>
      </c>
      <c r="Q16091" t="n">
        <v>0.1177637103308679</v>
      </c>
      <c r="R16091" t="n">
        <v>0.004354767719553875</v>
      </c>
    </row>
    <row r="16092">
      <c r="F16092" t="n">
        <v>0.1004991046567147</v>
      </c>
      <c r="G16092" t="n">
        <v>0.1358046181642841</v>
      </c>
      <c r="H16092" t="n">
        <v>0.001851566433161943</v>
      </c>
      <c r="J16092" t="n">
        <v>0.03265980682662793</v>
      </c>
      <c r="K16092" t="n">
        <v>0.1168067421130462</v>
      </c>
      <c r="L16092" t="n">
        <v>0.001816629078155749</v>
      </c>
      <c r="M16092" t="n">
        <v>0.07111765791660907</v>
      </c>
      <c r="N16092" t="n">
        <v>0.1242820117192043</v>
      </c>
      <c r="O16092" t="n">
        <v>0.001642653219905461</v>
      </c>
      <c r="P16092" t="n">
        <v>0.1073418104657329</v>
      </c>
      <c r="Q16092" t="n">
        <v>0.1177710678037113</v>
      </c>
      <c r="R16092" t="n">
        <v>0.004364932502986804</v>
      </c>
    </row>
    <row r="16093">
      <c r="F16093" t="n">
        <v>0.1004141907631278</v>
      </c>
      <c r="G16093" t="n">
        <v>0.1358131022411358</v>
      </c>
      <c r="H16093" t="n">
        <v>0.001852677706403812</v>
      </c>
      <c r="J16093" t="n">
        <v>0.03266030191284632</v>
      </c>
      <c r="K16093" t="n">
        <v>0.1168140393418906</v>
      </c>
      <c r="L16093" t="n">
        <v>0.001816810595849409</v>
      </c>
      <c r="M16093" t="n">
        <v>0.07136139827435162</v>
      </c>
      <c r="N16093" t="n">
        <v>0.1242897759480867</v>
      </c>
      <c r="O16093" t="n">
        <v>0.001643803537286347</v>
      </c>
      <c r="P16093" t="n">
        <v>0.107521284404954</v>
      </c>
      <c r="Q16093" t="n">
        <v>0.1177784252765547</v>
      </c>
      <c r="R16093" t="n">
        <v>0.004365804791656465</v>
      </c>
    </row>
    <row r="16094">
      <c r="F16094" t="n">
        <v>0.1004718262740021</v>
      </c>
      <c r="G16094" t="n">
        <v>0.1358215863179874</v>
      </c>
      <c r="H16094" t="n">
        <v>0.001851566433161943</v>
      </c>
      <c r="J16094" t="n">
        <v>0.032594708122861</v>
      </c>
      <c r="K16094" t="n">
        <v>0.1168213365707351</v>
      </c>
      <c r="L16094" t="n">
        <v>0.001815903007381106</v>
      </c>
      <c r="M16094" t="n">
        <v>0.0712070862740472</v>
      </c>
      <c r="N16094" t="n">
        <v>0.124297540176969</v>
      </c>
      <c r="O16094" t="n">
        <v>0.001643803537286347</v>
      </c>
      <c r="P16094" t="n">
        <v>0.1077007589614939</v>
      </c>
      <c r="Q16094" t="n">
        <v>0.117785782749398</v>
      </c>
      <c r="R16094" t="n">
        <v>0.004363624069982312</v>
      </c>
    </row>
    <row r="16095">
      <c r="F16095" t="n">
        <v>0.1003013806093427</v>
      </c>
      <c r="G16095" t="n">
        <v>0.135830070394839</v>
      </c>
      <c r="H16095" t="n">
        <v>0.001858815052975779</v>
      </c>
      <c r="J16095" t="n">
        <v>0.03261998654684484</v>
      </c>
      <c r="K16095" t="n">
        <v>0.1168286337995795</v>
      </c>
      <c r="L16095" t="n">
        <v>0.00181699211354307</v>
      </c>
      <c r="M16095" t="n">
        <v>0.07111911587427119</v>
      </c>
      <c r="N16095" t="n">
        <v>0.1243053044058513</v>
      </c>
      <c r="O16095" t="n">
        <v>0.001644132199395171</v>
      </c>
      <c r="P16095" t="n">
        <v>0.1077014727794526</v>
      </c>
      <c r="Q16095" t="n">
        <v>0.1177931402222414</v>
      </c>
      <c r="R16095" t="n">
        <v>0.004362751781312651</v>
      </c>
    </row>
    <row r="16096">
      <c r="F16096" t="n">
        <v>0.1005158224726161</v>
      </c>
      <c r="G16096" t="n">
        <v>0.1358385544716907</v>
      </c>
      <c r="H16096" t="n">
        <v>0.001857328744087842</v>
      </c>
      <c r="J16096" t="n">
        <v>0.03264526537585088</v>
      </c>
      <c r="K16096" t="n">
        <v>0.116835931028424</v>
      </c>
      <c r="L16096" t="n">
        <v>0.001823629974725607</v>
      </c>
      <c r="M16096" t="n">
        <v>0.07134074339990457</v>
      </c>
      <c r="N16096" t="n">
        <v>0.1243130686347336</v>
      </c>
      <c r="O16096" t="n">
        <v>0.001650450465058823</v>
      </c>
      <c r="P16096" t="n">
        <v>0.1073804154186789</v>
      </c>
      <c r="Q16096" t="n">
        <v>0.1178004976950847</v>
      </c>
      <c r="R16096" t="n">
        <v>0.00437116677559404</v>
      </c>
    </row>
    <row r="16097">
      <c r="F16097" t="n">
        <v>0.1004023960315368</v>
      </c>
      <c r="G16097" t="n">
        <v>0.1358470385485424</v>
      </c>
      <c r="H16097" t="n">
        <v>0.001859743996030739</v>
      </c>
      <c r="J16097" t="n">
        <v>0.03267880588152179</v>
      </c>
      <c r="K16097" t="n">
        <v>0.1168432282572684</v>
      </c>
      <c r="L16097" t="n">
        <v>0.001821807256110189</v>
      </c>
      <c r="M16097" t="n">
        <v>0.07120854428639301</v>
      </c>
      <c r="N16097" t="n">
        <v>0.1243208328636159</v>
      </c>
      <c r="O16097" t="n">
        <v>0.001649130764537037</v>
      </c>
      <c r="P16097" t="n">
        <v>0.1077744049536691</v>
      </c>
      <c r="Q16097" t="n">
        <v>0.1178078551679281</v>
      </c>
      <c r="R16097" t="n">
        <v>0.004375101219136429</v>
      </c>
    </row>
    <row r="16098">
      <c r="F16098" t="n">
        <v>0.1003459895427172</v>
      </c>
      <c r="G16098" t="n">
        <v>0.135855522625394</v>
      </c>
      <c r="H16098" t="n">
        <v>0.001858443475753795</v>
      </c>
      <c r="J16098" t="n">
        <v>0.03264625632259367</v>
      </c>
      <c r="K16098" t="n">
        <v>0.1168505254861129</v>
      </c>
      <c r="L16098" t="n">
        <v>0.001821807256110189</v>
      </c>
      <c r="M16098" t="n">
        <v>0.07131960145791202</v>
      </c>
      <c r="N16098" t="n">
        <v>0.1243285970924982</v>
      </c>
      <c r="O16098" t="n">
        <v>0.001650120539928377</v>
      </c>
      <c r="P16098" t="n">
        <v>0.1077751186248621</v>
      </c>
      <c r="Q16098" t="n">
        <v>0.1178152126407715</v>
      </c>
      <c r="R16098" t="n">
        <v>0.004375101219136429</v>
      </c>
    </row>
    <row r="16099">
      <c r="F16099" t="n">
        <v>0.1004749017957783</v>
      </c>
      <c r="G16099" t="n">
        <v>0.1358640067022456</v>
      </c>
      <c r="H16099" t="n">
        <v>0.001858257687142803</v>
      </c>
      <c r="J16099" t="n">
        <v>0.03269632018177705</v>
      </c>
      <c r="K16099" t="n">
        <v>0.1168578227149573</v>
      </c>
      <c r="L16099" t="n">
        <v>0.001823812246587149</v>
      </c>
      <c r="M16099" t="n">
        <v>0.07134220175770981</v>
      </c>
      <c r="N16099" t="n">
        <v>0.1243363613213805</v>
      </c>
      <c r="O16099" t="n">
        <v>0.001649625652232707</v>
      </c>
      <c r="P16099" t="n">
        <v>0.1073468015223158</v>
      </c>
      <c r="Q16099" t="n">
        <v>0.1178225701136148</v>
      </c>
      <c r="R16099" t="n">
        <v>0.00437466405874283</v>
      </c>
    </row>
    <row r="16100">
      <c r="F16100" t="n">
        <v>0.1003472177695817</v>
      </c>
      <c r="G16100" t="n">
        <v>0.1358724907790973</v>
      </c>
      <c r="H16100" t="n">
        <v>0.001865517740968099</v>
      </c>
      <c r="J16100" t="n">
        <v>0.03262246344050131</v>
      </c>
      <c r="K16100" t="n">
        <v>0.1168651199438017</v>
      </c>
      <c r="L16100" t="n">
        <v>0.001830816148417121</v>
      </c>
      <c r="M16100" t="n">
        <v>0.07107731531046241</v>
      </c>
      <c r="N16100" t="n">
        <v>0.1243441255502628</v>
      </c>
      <c r="O16100" t="n">
        <v>0.001655946214711853</v>
      </c>
      <c r="P16100" t="n">
        <v>0.1073832667724706</v>
      </c>
      <c r="Q16100" t="n">
        <v>0.1178299275864582</v>
      </c>
      <c r="R16100" t="n">
        <v>0.004379577551877166</v>
      </c>
    </row>
    <row r="16101">
      <c r="F16101" t="n">
        <v>0.1003620870821744</v>
      </c>
      <c r="G16101" t="n">
        <v>0.1358809748559489</v>
      </c>
      <c r="H16101" t="n">
        <v>0.001864026817698594</v>
      </c>
      <c r="J16101" t="n">
        <v>0.03261469767314554</v>
      </c>
      <c r="K16101" t="n">
        <v>0.1168724171726462</v>
      </c>
      <c r="L16101" t="n">
        <v>0.001831914308658099</v>
      </c>
      <c r="M16101" t="n">
        <v>0.07129894472638651</v>
      </c>
      <c r="N16101" t="n">
        <v>0.1243518897791452</v>
      </c>
      <c r="O16101" t="n">
        <v>0.001657105377062151</v>
      </c>
      <c r="P16101" t="n">
        <v>0.1078130117578382</v>
      </c>
      <c r="Q16101" t="n">
        <v>0.1178372850593016</v>
      </c>
      <c r="R16101" t="n">
        <v>0.004382206612938823</v>
      </c>
    </row>
    <row r="16102">
      <c r="F16102" t="n">
        <v>0.1003199342490572</v>
      </c>
      <c r="G16102" t="n">
        <v>0.1358894589328006</v>
      </c>
      <c r="H16102" t="n">
        <v>0.001865331375559411</v>
      </c>
      <c r="J16102" t="n">
        <v>0.03259040887578502</v>
      </c>
      <c r="K16102" t="n">
        <v>0.1168797144014906</v>
      </c>
      <c r="L16102" t="n">
        <v>0.001829717988176143</v>
      </c>
      <c r="M16102" t="n">
        <v>0.07121097254399822</v>
      </c>
      <c r="N16102" t="n">
        <v>0.1243596540080275</v>
      </c>
      <c r="O16102" t="n">
        <v>0.001657105377062151</v>
      </c>
      <c r="P16102" t="n">
        <v>0.1078852306543406</v>
      </c>
      <c r="Q16102" t="n">
        <v>0.1178446425321449</v>
      </c>
      <c r="R16102" t="n">
        <v>0.004381768436095214</v>
      </c>
    </row>
    <row r="16103">
      <c r="F16103" t="n">
        <v>0.1004916146425439</v>
      </c>
      <c r="G16103" t="n">
        <v>0.1358979430096522</v>
      </c>
      <c r="H16103" t="n">
        <v>0.001864026817698594</v>
      </c>
      <c r="J16103" t="n">
        <v>0.03262395087121293</v>
      </c>
      <c r="K16103" t="n">
        <v>0.1168870116303351</v>
      </c>
      <c r="L16103" t="n">
        <v>0.001829351934762484</v>
      </c>
      <c r="M16103" t="n">
        <v>0.07110088537371723</v>
      </c>
      <c r="N16103" t="n">
        <v>0.1243674182369098</v>
      </c>
      <c r="O16103" t="n">
        <v>0.001655118241604497</v>
      </c>
      <c r="P16103" t="n">
        <v>0.1075284156403908</v>
      </c>
      <c r="Q16103" t="n">
        <v>0.1178520000049883</v>
      </c>
      <c r="R16103" t="n">
        <v>0.004380892082407995</v>
      </c>
    </row>
    <row r="16104">
      <c r="F16104" t="n">
        <v>0.1004922285808318</v>
      </c>
      <c r="G16104" t="n">
        <v>0.1359064270865039</v>
      </c>
      <c r="H16104" t="n">
        <v>0.001870547652478988</v>
      </c>
      <c r="J16104" t="n">
        <v>0.03269880146380125</v>
      </c>
      <c r="K16104" t="n">
        <v>0.1168943088591795</v>
      </c>
      <c r="L16104" t="n">
        <v>0.001837087155759848</v>
      </c>
      <c r="M16104" t="n">
        <v>0.07123405778954561</v>
      </c>
      <c r="N16104" t="n">
        <v>0.1243751824657921</v>
      </c>
      <c r="O16104" t="n">
        <v>0.001662272224708727</v>
      </c>
      <c r="P16104" t="n">
        <v>0.1074576224070198</v>
      </c>
      <c r="Q16104" t="n">
        <v>0.1178593574778317</v>
      </c>
      <c r="R16104" t="n">
        <v>0.004395450380951134</v>
      </c>
    </row>
    <row r="16105">
      <c r="F16105" t="n">
        <v>0.1004928423435881</v>
      </c>
      <c r="G16105" t="n">
        <v>0.1359149111633555</v>
      </c>
      <c r="H16105" t="n">
        <v>0.00187129542287774</v>
      </c>
      <c r="J16105" t="n">
        <v>0.03265798970319114</v>
      </c>
      <c r="K16105" t="n">
        <v>0.116901606088024</v>
      </c>
      <c r="L16105" t="n">
        <v>0.00183690337353138</v>
      </c>
      <c r="M16105" t="n">
        <v>0.07136723069923626</v>
      </c>
      <c r="N16105" t="n">
        <v>0.1243829466946744</v>
      </c>
      <c r="O16105" t="n">
        <v>0.001663269588043552</v>
      </c>
      <c r="P16105" t="n">
        <v>0.1077086056485361</v>
      </c>
      <c r="Q16105" t="n">
        <v>0.117866714950675</v>
      </c>
      <c r="R16105" t="n">
        <v>0.004392376025169093</v>
      </c>
    </row>
    <row r="16106">
      <c r="F16106" t="n">
        <v>0.1004221770875073</v>
      </c>
      <c r="G16106" t="n">
        <v>0.1359233952402072</v>
      </c>
      <c r="H16106" t="n">
        <v>0.001869986824679924</v>
      </c>
      <c r="J16106" t="n">
        <v>0.03262543927197417</v>
      </c>
      <c r="K16106" t="n">
        <v>0.1169089033168684</v>
      </c>
      <c r="L16106" t="n">
        <v>0.001838557413587586</v>
      </c>
      <c r="M16106" t="n">
        <v>0.07114656959126675</v>
      </c>
      <c r="N16106" t="n">
        <v>0.1243907109235567</v>
      </c>
      <c r="O16106" t="n">
        <v>0.00166293713359861</v>
      </c>
      <c r="P16106" t="n">
        <v>0.1077808245140526</v>
      </c>
      <c r="Q16106" t="n">
        <v>0.1178740724235184</v>
      </c>
      <c r="R16106" t="n">
        <v>0.004391936831485945</v>
      </c>
    </row>
    <row r="16107">
      <c r="F16107" t="n">
        <v>0.1004655576824525</v>
      </c>
      <c r="G16107" t="n">
        <v>0.1359318793170588</v>
      </c>
      <c r="H16107" t="n">
        <v>0.00187129542287774</v>
      </c>
      <c r="J16107" t="n">
        <v>0.03270029152747753</v>
      </c>
      <c r="K16107" t="n">
        <v>0.1169162005457129</v>
      </c>
      <c r="L16107" t="n">
        <v>0.001838373631359119</v>
      </c>
      <c r="M16107" t="n">
        <v>0.07136820153412302</v>
      </c>
      <c r="N16107" t="n">
        <v>0.1243984751524391</v>
      </c>
      <c r="O16107" t="n">
        <v>0.001661607315818843</v>
      </c>
      <c r="P16107" t="n">
        <v>0.107781537314498</v>
      </c>
      <c r="Q16107" t="n">
        <v>0.1178814298963617</v>
      </c>
      <c r="R16107" t="n">
        <v>0.00439369360621854</v>
      </c>
    </row>
    <row r="16108">
      <c r="F16108" t="n">
        <v>0.1003236118836233</v>
      </c>
      <c r="G16108" t="n">
        <v>0.1359403633939104</v>
      </c>
      <c r="H16108" t="n">
        <v>0.001875951916871</v>
      </c>
      <c r="J16108" t="n">
        <v>0.03269252661393456</v>
      </c>
      <c r="K16108" t="n">
        <v>0.1169234977745573</v>
      </c>
      <c r="L16108" t="n">
        <v>0.001847229638234177</v>
      </c>
      <c r="M16108" t="n">
        <v>0.07121388354151806</v>
      </c>
      <c r="N16108" t="n">
        <v>0.1244062393813214</v>
      </c>
      <c r="O16108" t="n">
        <v>0.001670105418679361</v>
      </c>
      <c r="P16108" t="n">
        <v>0.107603484029157</v>
      </c>
      <c r="Q16108" t="n">
        <v>0.1178887873692051</v>
      </c>
      <c r="R16108" t="n">
        <v>0.004399908050462384</v>
      </c>
    </row>
    <row r="16109">
      <c r="F16109" t="n">
        <v>0.1005095515909572</v>
      </c>
      <c r="G16109" t="n">
        <v>0.1359488474707621</v>
      </c>
      <c r="H16109" t="n">
        <v>0.001876139437054613</v>
      </c>
      <c r="J16109" t="n">
        <v>0.03258561930871126</v>
      </c>
      <c r="K16109" t="n">
        <v>0.1169307950034018</v>
      </c>
      <c r="L16109" t="n">
        <v>0.001845937869256391</v>
      </c>
      <c r="M16109" t="n">
        <v>0.07119225359631964</v>
      </c>
      <c r="N16109" t="n">
        <v>0.1244140036102037</v>
      </c>
      <c r="O16109" t="n">
        <v>0.00166843681500399</v>
      </c>
      <c r="P16109" t="n">
        <v>0.1074611832036687</v>
      </c>
      <c r="Q16109" t="n">
        <v>0.1178961448420485</v>
      </c>
      <c r="R16109" t="n">
        <v>0.004403869948656896</v>
      </c>
    </row>
    <row r="16110">
      <c r="F16110" t="n">
        <v>0.1005101645366821</v>
      </c>
      <c r="G16110" t="n">
        <v>0.1359573315476137</v>
      </c>
      <c r="H16110" t="n">
        <v>0.001875389356320159</v>
      </c>
      <c r="J16110" t="n">
        <v>0.03270178256116073</v>
      </c>
      <c r="K16110" t="n">
        <v>0.1169380922322462</v>
      </c>
      <c r="L16110" t="n">
        <v>0.001846122407681789</v>
      </c>
      <c r="M16110" t="n">
        <v>0.07132542742187944</v>
      </c>
      <c r="N16110" t="n">
        <v>0.124421767839086</v>
      </c>
      <c r="O16110" t="n">
        <v>0.001670272279046898</v>
      </c>
      <c r="P16110" t="n">
        <v>0.1076049084329648</v>
      </c>
      <c r="Q16110" t="n">
        <v>0.1179035023148918</v>
      </c>
      <c r="R16110" t="n">
        <v>0.004403869948656896</v>
      </c>
    </row>
    <row r="16111">
      <c r="F16111" t="n">
        <v>0.1005250333815506</v>
      </c>
      <c r="G16111" t="n">
        <v>0.1359658156244654</v>
      </c>
      <c r="H16111" t="n">
        <v>0.001881922091665491</v>
      </c>
      <c r="J16111" t="n">
        <v>0.03265270799175024</v>
      </c>
      <c r="K16111" t="n">
        <v>0.1169453894610907</v>
      </c>
      <c r="L16111" t="n">
        <v>0.001847045099808779</v>
      </c>
      <c r="M16111" t="n">
        <v>0.07137014214326512</v>
      </c>
      <c r="N16111" t="n">
        <v>0.1244295320679683</v>
      </c>
      <c r="O16111" t="n">
        <v>0.001668103094268915</v>
      </c>
      <c r="P16111" t="n">
        <v>0.1074983602552114</v>
      </c>
      <c r="Q16111" t="n">
        <v>0.1179108597877352</v>
      </c>
      <c r="R16111" t="n">
        <v>0.004402549315925392</v>
      </c>
    </row>
    <row r="16112">
      <c r="F16112" t="n">
        <v>0.1003260601308574</v>
      </c>
      <c r="G16112" t="n">
        <v>0.135974299701317</v>
      </c>
      <c r="H16112" t="n">
        <v>0.001882110189825577</v>
      </c>
      <c r="J16112" t="n">
        <v>0.03258710890241853</v>
      </c>
      <c r="K16112" t="n">
        <v>0.1169526866899351</v>
      </c>
      <c r="L16112" t="n">
        <v>0.001852211784460863</v>
      </c>
      <c r="M16112" t="n">
        <v>0.07108313275360736</v>
      </c>
      <c r="N16112" t="n">
        <v>0.1244372962968506</v>
      </c>
      <c r="O16112" t="n">
        <v>0.001674438077680477</v>
      </c>
      <c r="P16112" t="n">
        <v>0.1074990720009161</v>
      </c>
      <c r="Q16112" t="n">
        <v>0.1179182172605786</v>
      </c>
      <c r="R16112" t="n">
        <v>0.00441360892510897</v>
      </c>
    </row>
    <row r="16113">
      <c r="F16113" t="n">
        <v>0.1003979527402941</v>
      </c>
      <c r="G16113" t="n">
        <v>0.1359827837781687</v>
      </c>
      <c r="H16113" t="n">
        <v>0.001880041110064626</v>
      </c>
      <c r="J16113" t="n">
        <v>0.03261239184486286</v>
      </c>
      <c r="K16113" t="n">
        <v>0.1169599839187796</v>
      </c>
      <c r="L16113" t="n">
        <v>0.00185369414683338</v>
      </c>
      <c r="M16113" t="n">
        <v>0.07117207695147959</v>
      </c>
      <c r="N16113" t="n">
        <v>0.1244450605257329</v>
      </c>
      <c r="O16113" t="n">
        <v>0.001675778030128356</v>
      </c>
      <c r="P16113" t="n">
        <v>0.107356769434628</v>
      </c>
      <c r="Q16113" t="n">
        <v>0.1179255747334219</v>
      </c>
      <c r="R16113" t="n">
        <v>0.004412285239537109</v>
      </c>
    </row>
    <row r="16114">
      <c r="F16114" t="n">
        <v>0.1004841020442322</v>
      </c>
      <c r="G16114" t="n">
        <v>0.1359912678550203</v>
      </c>
      <c r="H16114" t="n">
        <v>0.001882110189825577</v>
      </c>
      <c r="J16114" t="n">
        <v>0.03263767519301414</v>
      </c>
      <c r="K16114" t="n">
        <v>0.116967281147624</v>
      </c>
      <c r="L16114" t="n">
        <v>0.001852582375053992</v>
      </c>
      <c r="M16114" t="n">
        <v>0.07126102144840307</v>
      </c>
      <c r="N16114" t="n">
        <v>0.1244528247546152</v>
      </c>
      <c r="O16114" t="n">
        <v>0.001675778030128356</v>
      </c>
      <c r="P16114" t="n">
        <v>0.1073932343262992</v>
      </c>
      <c r="Q16114" t="n">
        <v>0.1179329322062653</v>
      </c>
      <c r="R16114" t="n">
        <v>0.00441007909691734</v>
      </c>
    </row>
    <row r="16115">
      <c r="F16115" t="n">
        <v>0.1005132266275727</v>
      </c>
      <c r="G16115" t="n">
        <v>0.1359997519318719</v>
      </c>
      <c r="H16115" t="n">
        <v>0.00188248638614575</v>
      </c>
      <c r="J16115" t="n">
        <v>0.03262164812288226</v>
      </c>
      <c r="K16115" t="n">
        <v>0.1169745783764684</v>
      </c>
      <c r="L16115" t="n">
        <v>0.001852397079757427</v>
      </c>
      <c r="M16115" t="n">
        <v>0.07130573605817281</v>
      </c>
      <c r="N16115" t="n">
        <v>0.1244605889834976</v>
      </c>
      <c r="O16115" t="n">
        <v>0.00167628051229631</v>
      </c>
      <c r="P16115" t="n">
        <v>0.1076084677432904</v>
      </c>
      <c r="Q16115" t="n">
        <v>0.1179402896791087</v>
      </c>
      <c r="R16115" t="n">
        <v>0.004411402782489202</v>
      </c>
    </row>
    <row r="16116">
      <c r="F16116" t="n">
        <v>0.1003285055677273</v>
      </c>
      <c r="G16116" t="n">
        <v>0.1360082360087236</v>
      </c>
      <c r="H16116" t="n">
        <v>0.001886199257697017</v>
      </c>
      <c r="J16116" t="n">
        <v>0.03266345646310576</v>
      </c>
      <c r="K16116" t="n">
        <v>0.1169818756053129</v>
      </c>
      <c r="L16116" t="n">
        <v>0.001860156303423703</v>
      </c>
      <c r="M16116" t="n">
        <v>0.07115141450005916</v>
      </c>
      <c r="N16116" t="n">
        <v>0.1244683532123799</v>
      </c>
      <c r="O16116" t="n">
        <v>0.001681450999574757</v>
      </c>
      <c r="P16116" t="n">
        <v>0.1077164406152475</v>
      </c>
      <c r="Q16116" t="n">
        <v>0.117947647151952</v>
      </c>
      <c r="R16116" t="n">
        <v>0.004424234203994824</v>
      </c>
    </row>
    <row r="16117">
      <c r="F16117" t="n">
        <v>0.1004289115808213</v>
      </c>
      <c r="G16117" t="n">
        <v>0.1360167200855752</v>
      </c>
      <c r="H16117" t="n">
        <v>0.001886765287283202</v>
      </c>
      <c r="J16117" t="n">
        <v>0.03269700314386988</v>
      </c>
      <c r="K16117" t="n">
        <v>0.1169891728341573</v>
      </c>
      <c r="L16117" t="n">
        <v>0.001859970250582793</v>
      </c>
      <c r="M16117" t="n">
        <v>0.07119612888448737</v>
      </c>
      <c r="N16117" t="n">
        <v>0.1244761174412622</v>
      </c>
      <c r="O16117" t="n">
        <v>0.00168245976929753</v>
      </c>
      <c r="P16117" t="n">
        <v>0.1078601676549976</v>
      </c>
      <c r="Q16117" t="n">
        <v>0.1179550046247954</v>
      </c>
      <c r="R16117" t="n">
        <v>0.004426887683125569</v>
      </c>
    </row>
    <row r="16118">
      <c r="F16118" t="n">
        <v>0.1004010097464548</v>
      </c>
      <c r="G16118" t="n">
        <v>0.1360252041624269</v>
      </c>
      <c r="H16118" t="n">
        <v>0.001886576610754473</v>
      </c>
      <c r="J16118" t="n">
        <v>0.03258182867764442</v>
      </c>
      <c r="K16118" t="n">
        <v>0.1169964700630018</v>
      </c>
      <c r="L16118" t="n">
        <v>0.001859784197741883</v>
      </c>
      <c r="M16118" t="n">
        <v>0.07115238242105221</v>
      </c>
      <c r="N16118" t="n">
        <v>0.1244838816701445</v>
      </c>
      <c r="O16118" t="n">
        <v>0.001681787256149015</v>
      </c>
      <c r="P16118" t="n">
        <v>0.1078608795286075</v>
      </c>
      <c r="Q16118" t="n">
        <v>0.1179623620976387</v>
      </c>
      <c r="R16118" t="n">
        <v>0.004421580724864081</v>
      </c>
    </row>
    <row r="16119">
      <c r="F16119" t="n">
        <v>0.1004158771839884</v>
      </c>
      <c r="G16119" t="n">
        <v>0.1360336882392785</v>
      </c>
      <c r="H16119" t="n">
        <v>0.0018880860229843</v>
      </c>
      <c r="J16119" t="n">
        <v>0.03259885074619569</v>
      </c>
      <c r="K16119" t="n">
        <v>0.1170037672918462</v>
      </c>
      <c r="L16119" t="n">
        <v>0.001862202884673719</v>
      </c>
      <c r="M16119" t="n">
        <v>0.07115286624883893</v>
      </c>
      <c r="N16119" t="n">
        <v>0.1244916458990268</v>
      </c>
      <c r="O16119" t="n">
        <v>0.001682964154158916</v>
      </c>
      <c r="P16119" t="n">
        <v>0.1074325435381691</v>
      </c>
      <c r="Q16119" t="n">
        <v>0.1179697195704821</v>
      </c>
      <c r="R16119" t="n">
        <v>0.004426445436603779</v>
      </c>
    </row>
    <row r="16120">
      <c r="F16120" t="n">
        <v>0.1005305409436358</v>
      </c>
      <c r="G16120" t="n">
        <v>0.1360421723161302</v>
      </c>
      <c r="H16120" t="n">
        <v>0.001891606615161954</v>
      </c>
      <c r="J16120" t="n">
        <v>0.0326076107075846</v>
      </c>
      <c r="K16120" t="n">
        <v>0.1170110645206907</v>
      </c>
      <c r="L16120" t="n">
        <v>0.001867550140614319</v>
      </c>
      <c r="M16120" t="n">
        <v>0.07115334998812908</v>
      </c>
      <c r="N16120" t="n">
        <v>0.1244994101279091</v>
      </c>
      <c r="O16120" t="n">
        <v>0.001686955550596163</v>
      </c>
      <c r="P16120" t="n">
        <v>0.1077192867767584</v>
      </c>
      <c r="Q16120" t="n">
        <v>0.1179770770433255</v>
      </c>
      <c r="R16120" t="n">
        <v>0.004431762493177009</v>
      </c>
    </row>
    <row r="16121">
      <c r="F16121" t="n">
        <v>0.1005026386420392</v>
      </c>
      <c r="G16121" t="n">
        <v>0.1360506563929818</v>
      </c>
      <c r="H16121" t="n">
        <v>0.00189312065747524</v>
      </c>
      <c r="J16121" t="n">
        <v>0.03261637087584275</v>
      </c>
      <c r="K16121" t="n">
        <v>0.1170183617495351</v>
      </c>
      <c r="L16121" t="n">
        <v>0.001868671006958591</v>
      </c>
      <c r="M16121" t="n">
        <v>0.07128652593908841</v>
      </c>
      <c r="N16121" t="n">
        <v>0.1245071743567915</v>
      </c>
      <c r="O16121" t="n">
        <v>0.001689318233440135</v>
      </c>
      <c r="P16121" t="n">
        <v>0.1073624568459827</v>
      </c>
      <c r="Q16121" t="n">
        <v>0.1179844345161688</v>
      </c>
      <c r="R16121" t="n">
        <v>0.004437081672004586</v>
      </c>
    </row>
    <row r="16122">
      <c r="F16122" t="n">
        <v>0.1004889926672855</v>
      </c>
      <c r="G16122" t="n">
        <v>0.1360591404698335</v>
      </c>
      <c r="H16122" t="n">
        <v>0.001892363636318597</v>
      </c>
      <c r="J16122" t="n">
        <v>0.03270775638222791</v>
      </c>
      <c r="K16122" t="n">
        <v>0.1170256589783796</v>
      </c>
      <c r="L16122" t="n">
        <v>0.00186885781801597</v>
      </c>
      <c r="M16122" t="n">
        <v>0.07133124065491028</v>
      </c>
      <c r="N16122" t="n">
        <v>0.1245149385856738</v>
      </c>
      <c r="O16122" t="n">
        <v>0.001688474418138716</v>
      </c>
      <c r="P16122" t="n">
        <v>0.1075776924972397</v>
      </c>
      <c r="Q16122" t="n">
        <v>0.1179917919890122</v>
      </c>
      <c r="R16122" t="n">
        <v>0.004431319228274711</v>
      </c>
    </row>
    <row r="16123">
      <c r="F16123" t="n">
        <v>0.1004468327777842</v>
      </c>
      <c r="G16123" t="n">
        <v>0.1360676245466851</v>
      </c>
      <c r="H16123" t="n">
        <v>0.001893688423342723</v>
      </c>
      <c r="J16123" t="n">
        <v>0.03264215439592094</v>
      </c>
      <c r="K16123" t="n">
        <v>0.117032956207224</v>
      </c>
      <c r="L16123" t="n">
        <v>0.00187701243873535</v>
      </c>
      <c r="M16123" t="n">
        <v>0.07126537807518177</v>
      </c>
      <c r="N16123" t="n">
        <v>0.1245227028145561</v>
      </c>
      <c r="O16123" t="n">
        <v>0.001688305655078432</v>
      </c>
      <c r="P16123" t="n">
        <v>0.1075784033144505</v>
      </c>
      <c r="Q16123" t="n">
        <v>0.1179991494618556</v>
      </c>
      <c r="R16123" t="n">
        <v>0.004435751877297693</v>
      </c>
    </row>
    <row r="16124">
      <c r="F16124" t="n">
        <v>0.1003476448691429</v>
      </c>
      <c r="G16124" t="n">
        <v>0.1360761086235368</v>
      </c>
      <c r="H16124" t="n">
        <v>0.001898534244496534</v>
      </c>
      <c r="J16124" t="n">
        <v>0.03262612739642126</v>
      </c>
      <c r="K16124" t="n">
        <v>0.1170402534360685</v>
      </c>
      <c r="L16124" t="n">
        <v>0.001876824868790438</v>
      </c>
      <c r="M16124" t="n">
        <v>0.07131009275881459</v>
      </c>
      <c r="N16124" t="n">
        <v>0.1245304670434384</v>
      </c>
      <c r="O16124" t="n">
        <v>0.001695000137894221</v>
      </c>
      <c r="P16124" t="n">
        <v>0.1076506227059867</v>
      </c>
      <c r="Q16124" t="n">
        <v>0.1180065069346989</v>
      </c>
      <c r="R16124" t="n">
        <v>0.004446835190587854</v>
      </c>
    </row>
    <row r="16125">
      <c r="F16125" t="n">
        <v>0.1003625113721493</v>
      </c>
      <c r="G16125" t="n">
        <v>0.1360845927003884</v>
      </c>
      <c r="H16125" t="n">
        <v>0.001899103747819551</v>
      </c>
      <c r="J16125" t="n">
        <v>0.03266793894282947</v>
      </c>
      <c r="K16125" t="n">
        <v>0.1170475506649129</v>
      </c>
      <c r="L16125" t="n">
        <v>0.001877575148570086</v>
      </c>
      <c r="M16125" t="n">
        <v>0.07115576735651652</v>
      </c>
      <c r="N16125" t="n">
        <v>0.1245382312723207</v>
      </c>
      <c r="O16125" t="n">
        <v>0.001693814349270869</v>
      </c>
      <c r="P16125" t="n">
        <v>0.1076155790630104</v>
      </c>
      <c r="Q16125" t="n">
        <v>0.1180138644075423</v>
      </c>
      <c r="R16125" t="n">
        <v>0.00444550233959657</v>
      </c>
    </row>
    <row r="16126">
      <c r="F16126" t="n">
        <v>0.1003773778208753</v>
      </c>
      <c r="G16126" t="n">
        <v>0.1360930767772401</v>
      </c>
      <c r="H16126" t="n">
        <v>0.00189872407893754</v>
      </c>
      <c r="J16126" t="n">
        <v>0.03268496295760077</v>
      </c>
      <c r="K16126" t="n">
        <v>0.1170548478937573</v>
      </c>
      <c r="L16126" t="n">
        <v>0.001875699449120965</v>
      </c>
      <c r="M16126" t="n">
        <v>0.07108990368928916</v>
      </c>
      <c r="N16126" t="n">
        <v>0.124545995501203</v>
      </c>
      <c r="O16126" t="n">
        <v>0.001695677731393279</v>
      </c>
      <c r="P16126" t="n">
        <v>0.1075447807021516</v>
      </c>
      <c r="Q16126" t="n">
        <v>0.1180212218803856</v>
      </c>
      <c r="R16126" t="n">
        <v>0.004445946623260331</v>
      </c>
    </row>
    <row r="16127">
      <c r="F16127" t="n">
        <v>0.1004777865278051</v>
      </c>
      <c r="G16127" t="n">
        <v>0.1361015608540917</v>
      </c>
      <c r="H16127" t="n">
        <v>0.00190375901087553</v>
      </c>
      <c r="J16127" t="n">
        <v>0.03260283413209039</v>
      </c>
      <c r="K16127" t="n">
        <v>0.1170621451226018</v>
      </c>
      <c r="L16127" t="n">
        <v>0.001876824868790438</v>
      </c>
      <c r="M16127" t="n">
        <v>0.07137789041746476</v>
      </c>
      <c r="N16127" t="n">
        <v>0.1245537597300853</v>
      </c>
      <c r="O16127" t="n">
        <v>0.001694661341144692</v>
      </c>
      <c r="P16127" t="n">
        <v>0.1078315274504524</v>
      </c>
      <c r="Q16127" t="n">
        <v>0.118028579353229</v>
      </c>
      <c r="R16127" t="n">
        <v>0.004446835190587854</v>
      </c>
    </row>
    <row r="16128">
      <c r="F16128" t="n">
        <v>0.1004071105551112</v>
      </c>
      <c r="G16128" t="n">
        <v>0.1361100449309433</v>
      </c>
      <c r="H16128" t="n">
        <v>0.001905663150714374</v>
      </c>
      <c r="J16128" t="n">
        <v>0.03263638378607092</v>
      </c>
      <c r="K16128" t="n">
        <v>0.1170694423514462</v>
      </c>
      <c r="L16128" t="n">
        <v>0.001884425001554811</v>
      </c>
      <c r="M16128" t="n">
        <v>0.07117933243613789</v>
      </c>
      <c r="N16128" t="n">
        <v>0.1245615239589676</v>
      </c>
      <c r="O16128" t="n">
        <v>0.001701022435780364</v>
      </c>
      <c r="P16128" t="n">
        <v>0.1078322382763331</v>
      </c>
      <c r="Q16128" t="n">
        <v>0.1180359368260724</v>
      </c>
      <c r="R16128" t="n">
        <v>0.004451246833442047</v>
      </c>
    </row>
    <row r="16129">
      <c r="F16129" t="n">
        <v>0.1003649481447373</v>
      </c>
      <c r="G16129" t="n">
        <v>0.136118529007795</v>
      </c>
      <c r="H16129" t="n">
        <v>0.001905091908762721</v>
      </c>
      <c r="J16129" t="n">
        <v>0.03264514536019553</v>
      </c>
      <c r="K16129" t="n">
        <v>0.1170767395802907</v>
      </c>
      <c r="L16129" t="n">
        <v>0.001884613331057265</v>
      </c>
      <c r="M16129" t="n">
        <v>0.07106923657663478</v>
      </c>
      <c r="N16129" t="n">
        <v>0.12456928818785</v>
      </c>
      <c r="O16129" t="n">
        <v>0.001700512333090705</v>
      </c>
      <c r="P16129" t="n">
        <v>0.1076541755485739</v>
      </c>
      <c r="Q16129" t="n">
        <v>0.1180432942989157</v>
      </c>
      <c r="R16129" t="n">
        <v>0.004453918650268843</v>
      </c>
    </row>
    <row r="16130">
      <c r="F16130" t="n">
        <v>0.1005081292451579</v>
      </c>
      <c r="G16130" t="n">
        <v>0.1361270130846466</v>
      </c>
      <c r="H16130" t="n">
        <v>0.001905853564698258</v>
      </c>
      <c r="J16130" t="n">
        <v>0.03268695878855885</v>
      </c>
      <c r="K16130" t="n">
        <v>0.1170840368091351</v>
      </c>
      <c r="L16130" t="n">
        <v>0.001884236672052357</v>
      </c>
      <c r="M16130" t="n">
        <v>0.07115818250985617</v>
      </c>
      <c r="N16130" t="n">
        <v>0.1245770524167323</v>
      </c>
      <c r="O16130" t="n">
        <v>0.001700172264630933</v>
      </c>
      <c r="P16130" t="n">
        <v>0.1075476215371139</v>
      </c>
      <c r="Q16130" t="n">
        <v>0.1180506517717591</v>
      </c>
      <c r="R16130" t="n">
        <v>0.004453918650268843</v>
      </c>
    </row>
    <row r="16131">
      <c r="F16131" t="n">
        <v>0.1004659665426995</v>
      </c>
      <c r="G16131" t="n">
        <v>0.1361354971614983</v>
      </c>
      <c r="H16131" t="n">
        <v>0.001903378182907762</v>
      </c>
      <c r="J16131" t="n">
        <v>0.03264614320562438</v>
      </c>
      <c r="K16131" t="n">
        <v>0.1170913340379796</v>
      </c>
      <c r="L16131" t="n">
        <v>0.001884236672052357</v>
      </c>
      <c r="M16131" t="n">
        <v>0.07122501287410762</v>
      </c>
      <c r="N16131" t="n">
        <v>0.1245848166456146</v>
      </c>
      <c r="O16131" t="n">
        <v>0.001699662161941275</v>
      </c>
      <c r="P16131" t="n">
        <v>0.1074410670017341</v>
      </c>
      <c r="Q16131" t="n">
        <v>0.1180580092446025</v>
      </c>
      <c r="R16131" t="n">
        <v>0.004455254558682241</v>
      </c>
    </row>
    <row r="16132">
      <c r="F16132" t="n">
        <v>0.1005093474376931</v>
      </c>
      <c r="G16132" t="n">
        <v>0.1361439812383499</v>
      </c>
      <c r="H16132" t="n">
        <v>0.001908984204600775</v>
      </c>
      <c r="J16132" t="n">
        <v>0.03260532723084233</v>
      </c>
      <c r="K16132" t="n">
        <v>0.117098631266824</v>
      </c>
      <c r="L16132" t="n">
        <v>0.001892599097035398</v>
      </c>
      <c r="M16132" t="n">
        <v>0.07104856837651194</v>
      </c>
      <c r="N16132" t="n">
        <v>0.1245925808744969</v>
      </c>
      <c r="O16132" t="n">
        <v>0.001707388932130892</v>
      </c>
      <c r="P16132" t="n">
        <v>0.1078708355045296</v>
      </c>
      <c r="Q16132" t="n">
        <v>0.1180653667174458</v>
      </c>
      <c r="R16132" t="n">
        <v>0.004466793805555968</v>
      </c>
    </row>
    <row r="16133">
      <c r="F16133" t="n">
        <v>0.1004386691821277</v>
      </c>
      <c r="G16133" t="n">
        <v>0.1361524653152016</v>
      </c>
      <c r="H16133" t="n">
        <v>0.001910512155940125</v>
      </c>
      <c r="J16133" t="n">
        <v>0.03267193066398992</v>
      </c>
      <c r="K16133" t="n">
        <v>0.1171059284956685</v>
      </c>
      <c r="L16133" t="n">
        <v>0.00189165364839066</v>
      </c>
      <c r="M16133" t="n">
        <v>0.07138079016826193</v>
      </c>
      <c r="N16133" t="n">
        <v>0.1246003451033792</v>
      </c>
      <c r="O16133" t="n">
        <v>0.00170619423775615</v>
      </c>
      <c r="P16133" t="n">
        <v>0.1073709762598461</v>
      </c>
      <c r="Q16133" t="n">
        <v>0.1180727241902892</v>
      </c>
      <c r="R16133" t="n">
        <v>0.004467686450201363</v>
      </c>
    </row>
    <row r="16134">
      <c r="F16134" t="n">
        <v>0.1004677924889691</v>
      </c>
      <c r="G16134" t="n">
        <v>0.1361609493920532</v>
      </c>
      <c r="H16134" t="n">
        <v>0.001909557186353032</v>
      </c>
      <c r="J16134" t="n">
        <v>0.03263111455391172</v>
      </c>
      <c r="K16134" t="n">
        <v>0.1171132257245129</v>
      </c>
      <c r="L16134" t="n">
        <v>0.001890140930559081</v>
      </c>
      <c r="M16134" t="n">
        <v>0.07122646107012987</v>
      </c>
      <c r="N16134" t="n">
        <v>0.1246081093322615</v>
      </c>
      <c r="O16134" t="n">
        <v>0.001708071614630744</v>
      </c>
      <c r="P16134" t="n">
        <v>0.1075504608054849</v>
      </c>
      <c r="Q16134" t="n">
        <v>0.1180800816631326</v>
      </c>
      <c r="R16134" t="n">
        <v>0.004464562193942482</v>
      </c>
    </row>
    <row r="16135">
      <c r="F16135" t="n">
        <v>0.1003258253945324</v>
      </c>
      <c r="G16135" t="n">
        <v>0.1361694334689049</v>
      </c>
      <c r="H16135" t="n">
        <v>0.001911849113362057</v>
      </c>
      <c r="J16135" t="n">
        <v>0.03261508753572478</v>
      </c>
      <c r="K16135" t="n">
        <v>0.1171205229533574</v>
      </c>
      <c r="L16135" t="n">
        <v>0.001890708199745923</v>
      </c>
      <c r="M16135" t="n">
        <v>0.07127117574367681</v>
      </c>
      <c r="N16135" t="n">
        <v>0.1246158735611439</v>
      </c>
      <c r="O16135" t="n">
        <v>0.001706364908381113</v>
      </c>
      <c r="P16135" t="n">
        <v>0.1074081499093174</v>
      </c>
      <c r="Q16135" t="n">
        <v>0.1180874391359759</v>
      </c>
      <c r="R16135" t="n">
        <v>0.004465454838587876</v>
      </c>
    </row>
    <row r="16136">
      <c r="F16136" t="n">
        <v>0.1004975241025548</v>
      </c>
      <c r="G16136" t="n">
        <v>0.1361779175457565</v>
      </c>
      <c r="H16136" t="n">
        <v>0.001916508709270946</v>
      </c>
      <c r="J16136" t="n">
        <v>0.03259906042473262</v>
      </c>
      <c r="K16136" t="n">
        <v>0.1171278201822018</v>
      </c>
      <c r="L16136" t="n">
        <v>0.001899835187719716</v>
      </c>
      <c r="M16136" t="n">
        <v>0.07138223884467812</v>
      </c>
      <c r="N16136" t="n">
        <v>0.1246236377900262</v>
      </c>
      <c r="O16136" t="n">
        <v>0.001712904285545169</v>
      </c>
      <c r="P16136" t="n">
        <v>0.1075876350393054</v>
      </c>
      <c r="Q16136" t="n">
        <v>0.1180947966088193</v>
      </c>
      <c r="R16136" t="n">
        <v>0.004477895589579912</v>
      </c>
    </row>
    <row r="16137">
      <c r="F16137" t="n">
        <v>0.100384070881718</v>
      </c>
      <c r="G16137" t="n">
        <v>0.1361864016226081</v>
      </c>
      <c r="H16137" t="n">
        <v>0.00191478454109987</v>
      </c>
      <c r="J16137" t="n">
        <v>0.03265740257235532</v>
      </c>
      <c r="K16137" t="n">
        <v>0.1171351174110463</v>
      </c>
      <c r="L16137" t="n">
        <v>0.001898316382733031</v>
      </c>
      <c r="M16137" t="n">
        <v>0.0711615599990737</v>
      </c>
      <c r="N16137" t="n">
        <v>0.1246314020189085</v>
      </c>
      <c r="O16137" t="n">
        <v>0.001713932130901031</v>
      </c>
      <c r="P16137" t="n">
        <v>0.1074810787091513</v>
      </c>
      <c r="Q16137" t="n">
        <v>0.1181021540816626</v>
      </c>
      <c r="R16137" t="n">
        <v>0.004474316851845983</v>
      </c>
    </row>
    <row r="16138">
      <c r="F16138" t="n">
        <v>0.1003276473971806</v>
      </c>
      <c r="G16138" t="n">
        <v>0.1361948856994598</v>
      </c>
      <c r="H16138" t="n">
        <v>0.001917083431994637</v>
      </c>
      <c r="J16138" t="n">
        <v>0.0326992189038366</v>
      </c>
      <c r="K16138" t="n">
        <v>0.1171424146398907</v>
      </c>
      <c r="L16138" t="n">
        <v>0.001898885934603037</v>
      </c>
      <c r="M16138" t="n">
        <v>0.0710735773255666</v>
      </c>
      <c r="N16138" t="n">
        <v>0.1246391662477908</v>
      </c>
      <c r="O16138" t="n">
        <v>0.001714617361138273</v>
      </c>
      <c r="P16138" t="n">
        <v>0.1074460325149023</v>
      </c>
      <c r="Q16138" t="n">
        <v>0.118109511554506</v>
      </c>
      <c r="R16138" t="n">
        <v>0.004477000905146429</v>
      </c>
    </row>
    <row r="16139">
      <c r="F16139" t="n">
        <v>0.1003995432880853</v>
      </c>
      <c r="G16139" t="n">
        <v>0.1362033697763115</v>
      </c>
      <c r="H16139" t="n">
        <v>0.001914976115341101</v>
      </c>
      <c r="J16139" t="n">
        <v>0.03268319231346307</v>
      </c>
      <c r="K16139" t="n">
        <v>0.1171497118687352</v>
      </c>
      <c r="L16139" t="n">
        <v>0.001899075785226373</v>
      </c>
      <c r="M16139" t="n">
        <v>0.07105194293484485</v>
      </c>
      <c r="N16139" t="n">
        <v>0.1246469304766731</v>
      </c>
      <c r="O16139" t="n">
        <v>0.001714617361138273</v>
      </c>
      <c r="P16139" t="n">
        <v>0.1075182522828789</v>
      </c>
      <c r="Q16139" t="n">
        <v>0.1181168690273493</v>
      </c>
      <c r="R16139" t="n">
        <v>0.004475211536279465</v>
      </c>
    </row>
    <row r="16140">
      <c r="F16140" t="n">
        <v>0.1004286660812219</v>
      </c>
      <c r="G16140" t="n">
        <v>0.1362118538531631</v>
      </c>
      <c r="H16140" t="n">
        <v>0.00192116523950468</v>
      </c>
      <c r="J16140" t="n">
        <v>0.03260932175170743</v>
      </c>
      <c r="K16140" t="n">
        <v>0.1171570090975796</v>
      </c>
      <c r="L16140" t="n">
        <v>0.001906503069984731</v>
      </c>
      <c r="M16140" t="n">
        <v>0.07122935506446418</v>
      </c>
      <c r="N16140" t="n">
        <v>0.1246546947055554</v>
      </c>
      <c r="O16140" t="n">
        <v>0.001718762542300348</v>
      </c>
      <c r="P16140" t="n">
        <v>0.1076262277078864</v>
      </c>
      <c r="Q16140" t="n">
        <v>0.1181242265001927</v>
      </c>
      <c r="R16140" t="n">
        <v>0.004488108473678129</v>
      </c>
    </row>
    <row r="16141">
      <c r="F16141" t="n">
        <v>0.1004435310368614</v>
      </c>
      <c r="G16141" t="n">
        <v>0.1362203379300147</v>
      </c>
      <c r="H16141" t="n">
        <v>0.001921549549414563</v>
      </c>
      <c r="J16141" t="n">
        <v>0.03264287539245611</v>
      </c>
      <c r="K16141" t="n">
        <v>0.1171643063264241</v>
      </c>
      <c r="L16141" t="n">
        <v>0.001907074906538415</v>
      </c>
      <c r="M16141" t="n">
        <v>0.07109713899301048</v>
      </c>
      <c r="N16141" t="n">
        <v>0.1246624589344377</v>
      </c>
      <c r="O16141" t="n">
        <v>0.001719622267461563</v>
      </c>
      <c r="P16141" t="n">
        <v>0.1078057145450916</v>
      </c>
      <c r="Q16141" t="n">
        <v>0.1181315839730361</v>
      </c>
      <c r="R16141" t="n">
        <v>0.004487211748708363</v>
      </c>
    </row>
    <row r="16142">
      <c r="F16142" t="n">
        <v>0.1005439437214106</v>
      </c>
      <c r="G16142" t="n">
        <v>0.1362288220068664</v>
      </c>
      <c r="H16142" t="n">
        <v>0.00192116523950468</v>
      </c>
      <c r="J16142" t="n">
        <v>0.03267642954002194</v>
      </c>
      <c r="K16142" t="n">
        <v>0.1171716035552685</v>
      </c>
      <c r="L16142" t="n">
        <v>0.0019076467430921</v>
      </c>
      <c r="M16142" t="n">
        <v>0.07114185343036367</v>
      </c>
      <c r="N16142" t="n">
        <v>0.12467022316332</v>
      </c>
      <c r="O16142" t="n">
        <v>0.001718934487332591</v>
      </c>
      <c r="P16142" t="n">
        <v>0.1076991570850612</v>
      </c>
      <c r="Q16142" t="n">
        <v>0.1181389414458795</v>
      </c>
      <c r="R16142" t="n">
        <v>0.004484521573799066</v>
      </c>
    </row>
    <row r="16143">
      <c r="F16143" t="n">
        <v>0.100544550904987</v>
      </c>
      <c r="G16143" t="n">
        <v>0.136237306083718</v>
      </c>
      <c r="H16143" t="n">
        <v>0.001927938789904793</v>
      </c>
      <c r="J16143" t="n">
        <v>0.03266040282722144</v>
      </c>
      <c r="K16143" t="n">
        <v>0.1171789007841129</v>
      </c>
      <c r="L16143" t="n">
        <v>0.001905550009061923</v>
      </c>
      <c r="M16143" t="n">
        <v>0.07125291730698075</v>
      </c>
      <c r="N16143" t="n">
        <v>0.1246779873922023</v>
      </c>
      <c r="O16143" t="n">
        <v>0.001719966157526049</v>
      </c>
      <c r="P16143" t="n">
        <v>0.1074495763638846</v>
      </c>
      <c r="Q16143" t="n">
        <v>0.1181462989187228</v>
      </c>
      <c r="R16143" t="n">
        <v>0.004482728123859535</v>
      </c>
    </row>
    <row r="16144">
      <c r="F16144" t="n">
        <v>0.1005308998260212</v>
      </c>
      <c r="G16144" t="n">
        <v>0.1362457901605697</v>
      </c>
      <c r="H16144" t="n">
        <v>0.001928131525962966</v>
      </c>
      <c r="J16144" t="n">
        <v>0.03266090324360589</v>
      </c>
      <c r="K16144" t="n">
        <v>0.1171861980129574</v>
      </c>
      <c r="L16144" t="n">
        <v>0.001913169992448939</v>
      </c>
      <c r="M16144" t="n">
        <v>0.07138609806961257</v>
      </c>
      <c r="N16144" t="n">
        <v>0.1246857516210847</v>
      </c>
      <c r="O16144" t="n">
        <v>0.001727211095098361</v>
      </c>
      <c r="P16144" t="n">
        <v>0.1076290636145485</v>
      </c>
      <c r="Q16144" t="n">
        <v>0.1181536563915662</v>
      </c>
      <c r="R16144" t="n">
        <v>0.004493381870954443</v>
      </c>
    </row>
    <row r="16145">
      <c r="F16145" t="n">
        <v>0.1003889251345827</v>
      </c>
      <c r="G16145" t="n">
        <v>0.1362542742374213</v>
      </c>
      <c r="H16145" t="n">
        <v>0.001928324262021139</v>
      </c>
      <c r="J16145" t="n">
        <v>0.03271098573442281</v>
      </c>
      <c r="K16145" t="n">
        <v>0.1171934952418018</v>
      </c>
      <c r="L16145" t="n">
        <v>0.001914892362153054</v>
      </c>
      <c r="M16145" t="n">
        <v>0.07118753119911236</v>
      </c>
      <c r="N16145" t="n">
        <v>0.124693515849967</v>
      </c>
      <c r="O16145" t="n">
        <v>0.00172652076292606</v>
      </c>
      <c r="P16145" t="n">
        <v>0.1075582606928188</v>
      </c>
      <c r="Q16145" t="n">
        <v>0.1181610138644095</v>
      </c>
      <c r="R16145" t="n">
        <v>0.004496527552832297</v>
      </c>
    </row>
    <row r="16146">
      <c r="F16146" t="n">
        <v>0.1003895311199013</v>
      </c>
      <c r="G16146" t="n">
        <v>0.136262758314273</v>
      </c>
      <c r="H16146" t="n">
        <v>0.001927167845672101</v>
      </c>
      <c r="J16146" t="n">
        <v>0.03262058584000624</v>
      </c>
      <c r="K16146" t="n">
        <v>0.1172007924706463</v>
      </c>
      <c r="L16146" t="n">
        <v>0.001914509613329917</v>
      </c>
      <c r="M16146" t="n">
        <v>0.07121012926908216</v>
      </c>
      <c r="N16146" t="n">
        <v>0.1247012800788493</v>
      </c>
      <c r="O16146" t="n">
        <v>0.001725830430753758</v>
      </c>
      <c r="P16146" t="n">
        <v>0.1074159455952659</v>
      </c>
      <c r="Q16146" t="n">
        <v>0.1181683713372529</v>
      </c>
      <c r="R16146" t="n">
        <v>0.004491584338452811</v>
      </c>
    </row>
    <row r="16147">
      <c r="F16147" t="n">
        <v>0.1004043951953247</v>
      </c>
      <c r="G16147" t="n">
        <v>0.1362712423911246</v>
      </c>
      <c r="H16147" t="n">
        <v>0.001927938789904793</v>
      </c>
      <c r="J16147" t="n">
        <v>0.03262935008769433</v>
      </c>
      <c r="K16147" t="n">
        <v>0.1172080896994907</v>
      </c>
      <c r="L16147" t="n">
        <v>0.001913744115683644</v>
      </c>
      <c r="M16147" t="n">
        <v>0.07105579424439459</v>
      </c>
      <c r="N16147" t="n">
        <v>0.1247090443077316</v>
      </c>
      <c r="O16147" t="n">
        <v>0.001725140098581457</v>
      </c>
      <c r="P16147" t="n">
        <v>0.1073808977356573</v>
      </c>
      <c r="Q16147" t="n">
        <v>0.1181757288100963</v>
      </c>
      <c r="R16147" t="n">
        <v>0.004496976935957706</v>
      </c>
    </row>
    <row r="16148">
      <c r="F16148" t="n">
        <v>0.1004192592147562</v>
      </c>
      <c r="G16148" t="n">
        <v>0.1362797264679763</v>
      </c>
      <c r="H16148" t="n">
        <v>0.001934335410773237</v>
      </c>
      <c r="J16148" t="n">
        <v>0.03267943359942523</v>
      </c>
      <c r="K16148" t="n">
        <v>0.1172153869283352</v>
      </c>
      <c r="L16148" t="n">
        <v>0.001923102268721212</v>
      </c>
      <c r="M16148" t="n">
        <v>0.07129955880258246</v>
      </c>
      <c r="N16148" t="n">
        <v>0.1247168085366139</v>
      </c>
      <c r="O16148" t="n">
        <v>0.001732389132817096</v>
      </c>
      <c r="P16148" t="n">
        <v>0.1077034100216384</v>
      </c>
      <c r="Q16148" t="n">
        <v>0.1181830862829396</v>
      </c>
      <c r="R16148" t="n">
        <v>0.004504942174292413</v>
      </c>
    </row>
    <row r="16149">
      <c r="F16149" t="n">
        <v>0.1004341231781017</v>
      </c>
      <c r="G16149" t="n">
        <v>0.1362882105448279</v>
      </c>
      <c r="H16149" t="n">
        <v>0.001932982187919408</v>
      </c>
      <c r="J16149" t="n">
        <v>0.03266340692646072</v>
      </c>
      <c r="K16149" t="n">
        <v>0.1172226841571796</v>
      </c>
      <c r="L16149" t="n">
        <v>0.001921949444901417</v>
      </c>
      <c r="M16149" t="n">
        <v>0.07121157332059386</v>
      </c>
      <c r="N16149" t="n">
        <v>0.1247245727654962</v>
      </c>
      <c r="O16149" t="n">
        <v>0.001732908797590464</v>
      </c>
      <c r="P16149" t="n">
        <v>0.1077041184990603</v>
      </c>
      <c r="Q16149" t="n">
        <v>0.118190443755783</v>
      </c>
      <c r="R16149" t="n">
        <v>0.004508095003248626</v>
      </c>
    </row>
    <row r="16150">
      <c r="F16150" t="n">
        <v>0.100334919494478</v>
      </c>
      <c r="G16150" t="n">
        <v>0.1362966946216795</v>
      </c>
      <c r="H16150" t="n">
        <v>0.001933755458121595</v>
      </c>
      <c r="J16150" t="n">
        <v>0.03265564407141545</v>
      </c>
      <c r="K16150" t="n">
        <v>0.1172299813860241</v>
      </c>
      <c r="L16150" t="n">
        <v>0.001920796621081623</v>
      </c>
      <c r="M16150" t="n">
        <v>0.07136687196768934</v>
      </c>
      <c r="N16150" t="n">
        <v>0.1247323369943786</v>
      </c>
      <c r="O16150" t="n">
        <v>0.001733601683954954</v>
      </c>
      <c r="P16150" t="n">
        <v>0.1079193639589902</v>
      </c>
      <c r="Q16150" t="n">
        <v>0.1181978012286263</v>
      </c>
      <c r="R16150" t="n">
        <v>0.00450674379083882</v>
      </c>
    </row>
    <row r="16151">
      <c r="F16151" t="n">
        <v>0.1003497828612417</v>
      </c>
      <c r="G16151" t="n">
        <v>0.1363051786985312</v>
      </c>
      <c r="H16151" t="n">
        <v>0.00193472204587433</v>
      </c>
      <c r="J16151" t="n">
        <v>0.03270572895486057</v>
      </c>
      <c r="K16151" t="n">
        <v>0.1172372786148685</v>
      </c>
      <c r="L16151" t="n">
        <v>0.001930551793839863</v>
      </c>
      <c r="M16151" t="n">
        <v>0.07138947021795877</v>
      </c>
      <c r="N16151" t="n">
        <v>0.1247401012232609</v>
      </c>
      <c r="O16151" t="n">
        <v>0.001732389132817096</v>
      </c>
      <c r="P16151" t="n">
        <v>0.1079200726635942</v>
      </c>
      <c r="Q16151" t="n">
        <v>0.1182051587014697</v>
      </c>
      <c r="R16151" t="n">
        <v>0.004508095003248626</v>
      </c>
    </row>
    <row r="16152">
      <c r="F16152" t="n">
        <v>0.1004074218813679</v>
      </c>
      <c r="G16152" t="n">
        <v>0.1363136627753828</v>
      </c>
      <c r="H16152" t="n">
        <v>0.001940351612872186</v>
      </c>
      <c r="J16152" t="n">
        <v>0.03265664640416656</v>
      </c>
      <c r="K16152" t="n">
        <v>0.117244575843713</v>
      </c>
      <c r="L16152" t="n">
        <v>0.001928236983535499</v>
      </c>
      <c r="M16152" t="n">
        <v>0.07119089969245518</v>
      </c>
      <c r="N16152" t="n">
        <v>0.1247478654521432</v>
      </c>
      <c r="O16152" t="n">
        <v>0.001738606756994152</v>
      </c>
      <c r="P16152" t="n">
        <v>0.1074201927639932</v>
      </c>
      <c r="Q16152" t="n">
        <v>0.1182125161743131</v>
      </c>
      <c r="R16152" t="n">
        <v>0.004518317997153188</v>
      </c>
    </row>
    <row r="16153">
      <c r="F16153" t="n">
        <v>0.1004080266866832</v>
      </c>
      <c r="G16153" t="n">
        <v>0.1363221468522345</v>
      </c>
      <c r="H16153" t="n">
        <v>0.001940157713440501</v>
      </c>
      <c r="J16153" t="n">
        <v>0.03272326022606308</v>
      </c>
      <c r="K16153" t="n">
        <v>0.1172518730725574</v>
      </c>
      <c r="L16153" t="n">
        <v>0.001928622785252893</v>
      </c>
      <c r="M16153" t="n">
        <v>0.07123561440231588</v>
      </c>
      <c r="N16153" t="n">
        <v>0.1247556296810255</v>
      </c>
      <c r="O16153" t="n">
        <v>0.001740171503075447</v>
      </c>
      <c r="P16153" t="n">
        <v>0.1076354386352783</v>
      </c>
      <c r="Q16153" t="n">
        <v>0.1182198736471564</v>
      </c>
      <c r="R16153" t="n">
        <v>0.004514255167502436</v>
      </c>
    </row>
    <row r="16154">
      <c r="F16154" t="n">
        <v>0.1003515965513804</v>
      </c>
      <c r="G16154" t="n">
        <v>0.1363306309290861</v>
      </c>
      <c r="H16154" t="n">
        <v>0.001940351612872186</v>
      </c>
      <c r="J16154" t="n">
        <v>0.0326659132752065</v>
      </c>
      <c r="K16154" t="n">
        <v>0.1172591703014018</v>
      </c>
      <c r="L16154" t="n">
        <v>0.001928044082676802</v>
      </c>
      <c r="M16154" t="n">
        <v>0.07132456316423091</v>
      </c>
      <c r="N16154" t="n">
        <v>0.1247633939099078</v>
      </c>
      <c r="O16154" t="n">
        <v>0.001738085174967054</v>
      </c>
      <c r="P16154" t="n">
        <v>0.1075288770867256</v>
      </c>
      <c r="Q16154" t="n">
        <v>0.1182272311199998</v>
      </c>
      <c r="R16154" t="n">
        <v>0.004516512295086188</v>
      </c>
    </row>
    <row r="16155">
      <c r="F16155" t="n">
        <v>0.1003807182625911</v>
      </c>
      <c r="G16155" t="n">
        <v>0.1363391150059378</v>
      </c>
      <c r="H16155" t="n">
        <v>0.001939382115713761</v>
      </c>
      <c r="J16155" t="n">
        <v>0.03271599983800969</v>
      </c>
      <c r="K16155" t="n">
        <v>0.1172664675302463</v>
      </c>
      <c r="L16155" t="n">
        <v>0.001930165992122469</v>
      </c>
      <c r="M16155" t="n">
        <v>0.07110387390654932</v>
      </c>
      <c r="N16155" t="n">
        <v>0.1247711581387901</v>
      </c>
      <c r="O16155" t="n">
        <v>0.001738432896318453</v>
      </c>
      <c r="P16155" t="n">
        <v>0.107565341151087</v>
      </c>
      <c r="Q16155" t="n">
        <v>0.1182345885928432</v>
      </c>
      <c r="R16155" t="n">
        <v>0.004518769422669939</v>
      </c>
    </row>
    <row r="16156">
      <c r="F16156" t="n">
        <v>0.1003385459797141</v>
      </c>
      <c r="G16156" t="n">
        <v>0.1363475990827894</v>
      </c>
      <c r="H16156" t="n">
        <v>0.001944233566984757</v>
      </c>
      <c r="J16156" t="n">
        <v>0.03263385971087328</v>
      </c>
      <c r="K16156" t="n">
        <v>0.1172737647590907</v>
      </c>
      <c r="L16156" t="n">
        <v>0.001937619092434503</v>
      </c>
      <c r="M16156" t="n">
        <v>0.07136975915072799</v>
      </c>
      <c r="N16156" t="n">
        <v>0.1247789223676724</v>
      </c>
      <c r="O16156" t="n">
        <v>0.001744828460910354</v>
      </c>
      <c r="P16156" t="n">
        <v>0.1079236147017362</v>
      </c>
      <c r="Q16156" t="n">
        <v>0.1182419460656865</v>
      </c>
      <c r="R16156" t="n">
        <v>0.004528997114025974</v>
      </c>
    </row>
    <row r="16157">
      <c r="F16157" t="n">
        <v>0.1005245151103101</v>
      </c>
      <c r="G16157" t="n">
        <v>0.136356083159641</v>
      </c>
      <c r="H16157" t="n">
        <v>0.001945205975490801</v>
      </c>
      <c r="J16157" t="n">
        <v>0.0326839468878749</v>
      </c>
      <c r="K16157" t="n">
        <v>0.1172810619879352</v>
      </c>
      <c r="L16157" t="n">
        <v>0.001938393752741323</v>
      </c>
      <c r="M16157" t="n">
        <v>0.07139235715430836</v>
      </c>
      <c r="N16157" t="n">
        <v>0.1247866865965547</v>
      </c>
      <c r="O16157" t="n">
        <v>0.001746224463279319</v>
      </c>
      <c r="P16157" t="n">
        <v>0.1078885661364757</v>
      </c>
      <c r="Q16157" t="n">
        <v>0.1182493035385299</v>
      </c>
      <c r="R16157" t="n">
        <v>0.004524925088648729</v>
      </c>
    </row>
    <row r="16158">
      <c r="F16158" t="n">
        <v>0.1005108605789058</v>
      </c>
      <c r="G16158" t="n">
        <v>0.1363645672364927</v>
      </c>
      <c r="H16158" t="n">
        <v>0.001945594938893219</v>
      </c>
      <c r="J16158" t="n">
        <v>0.03269271320970948</v>
      </c>
      <c r="K16158" t="n">
        <v>0.1172883592167796</v>
      </c>
      <c r="L16158" t="n">
        <v>0.001937425427357798</v>
      </c>
      <c r="M16158" t="n">
        <v>0.07108319766521998</v>
      </c>
      <c r="N16158" t="n">
        <v>0.1247944508254371</v>
      </c>
      <c r="O16158" t="n">
        <v>0.001745526462094836</v>
      </c>
      <c r="P16158" t="n">
        <v>0.1077104903452135</v>
      </c>
      <c r="Q16158" t="n">
        <v>0.1182566610113733</v>
      </c>
      <c r="R16158" t="n">
        <v>0.004523115299592175</v>
      </c>
    </row>
    <row r="16159">
      <c r="F16159" t="n">
        <v>0.1005114647418678</v>
      </c>
      <c r="G16159" t="n">
        <v>0.1363730513133443</v>
      </c>
      <c r="H16159" t="n">
        <v>0.001951423844835678</v>
      </c>
      <c r="J16159" t="n">
        <v>0.03261883610914725</v>
      </c>
      <c r="K16159" t="n">
        <v>0.1172956564456241</v>
      </c>
      <c r="L16159" t="n">
        <v>0.001935682441667452</v>
      </c>
      <c r="M16159" t="n">
        <v>0.07108367774734173</v>
      </c>
      <c r="N16159" t="n">
        <v>0.1248022150543194</v>
      </c>
      <c r="O16159" t="n">
        <v>0.001744653960614233</v>
      </c>
      <c r="P16159" t="n">
        <v>0.1074966569304591</v>
      </c>
      <c r="Q16159" t="n">
        <v>0.1182640184842166</v>
      </c>
      <c r="R16159" t="n">
        <v>0.004526282430441144</v>
      </c>
    </row>
    <row r="16160">
      <c r="F16160" t="n">
        <v>0.1004692915674365</v>
      </c>
      <c r="G16160" t="n">
        <v>0.136381535390196</v>
      </c>
      <c r="H16160" t="n">
        <v>0.001951033716118198</v>
      </c>
      <c r="J16160" t="n">
        <v>0.03269371764755459</v>
      </c>
      <c r="K16160" t="n">
        <v>0.1173029536744685</v>
      </c>
      <c r="L16160" t="n">
        <v>0.001944299562664641</v>
      </c>
      <c r="M16160" t="n">
        <v>0.07112839226565865</v>
      </c>
      <c r="N16160" t="n">
        <v>0.1248099792832017</v>
      </c>
      <c r="O16160" t="n">
        <v>0.001750879095656033</v>
      </c>
      <c r="P16160" t="n">
        <v>0.1074973638945547</v>
      </c>
      <c r="Q16160" t="n">
        <v>0.11827137595706</v>
      </c>
      <c r="R16160" t="n">
        <v>0.004534693770520733</v>
      </c>
    </row>
    <row r="16161">
      <c r="F16161" t="n">
        <v>0.1005269316480121</v>
      </c>
      <c r="G16161" t="n">
        <v>0.1363900194670476</v>
      </c>
      <c r="H16161" t="n">
        <v>0.001950838651759457</v>
      </c>
      <c r="J16161" t="n">
        <v>0.03265289770944869</v>
      </c>
      <c r="K16161" t="n">
        <v>0.117310250903313</v>
      </c>
      <c r="L16161" t="n">
        <v>0.001944105132708375</v>
      </c>
      <c r="M16161" t="n">
        <v>0.07106252033338989</v>
      </c>
      <c r="N16161" t="n">
        <v>0.124817743512084</v>
      </c>
      <c r="O16161" t="n">
        <v>0.001752280219269642</v>
      </c>
      <c r="P16161" t="n">
        <v>0.1076768555517786</v>
      </c>
      <c r="Q16161" t="n">
        <v>0.1182787334299033</v>
      </c>
      <c r="R16161" t="n">
        <v>0.004535600709274838</v>
      </c>
    </row>
    <row r="16162">
      <c r="F16162" t="n">
        <v>0.100541794511754</v>
      </c>
      <c r="G16162" t="n">
        <v>0.1363985035438993</v>
      </c>
      <c r="H16162" t="n">
        <v>0.001951228780476938</v>
      </c>
      <c r="J16162" t="n">
        <v>0.03271125153803739</v>
      </c>
      <c r="K16162" t="n">
        <v>0.1173175481321574</v>
      </c>
      <c r="L16162" t="n">
        <v>0.001943910702752108</v>
      </c>
      <c r="M16162" t="n">
        <v>0.07135052576293061</v>
      </c>
      <c r="N16162" t="n">
        <v>0.1248255077409663</v>
      </c>
      <c r="O16162" t="n">
        <v>0.001751754797914539</v>
      </c>
      <c r="P16162" t="n">
        <v>0.1078205907874973</v>
      </c>
      <c r="Q16162" t="n">
        <v>0.1182860909027467</v>
      </c>
      <c r="R16162" t="n">
        <v>0.004538774994914202</v>
      </c>
    </row>
    <row r="16163">
      <c r="F16163" t="n">
        <v>0.1004853611473366</v>
      </c>
      <c r="G16163" t="n">
        <v>0.1364069876207509</v>
      </c>
      <c r="H16163" t="n">
        <v>0.001949863329965757</v>
      </c>
      <c r="J16163" t="n">
        <v>0.03268696053839629</v>
      </c>
      <c r="K16163" t="n">
        <v>0.1173248453610019</v>
      </c>
      <c r="L16163" t="n">
        <v>0.001945660572358506</v>
      </c>
      <c r="M16163" t="n">
        <v>0.07110771459070384</v>
      </c>
      <c r="N16163" t="n">
        <v>0.1248332719698486</v>
      </c>
      <c r="O16163" t="n">
        <v>0.001752630500173044</v>
      </c>
      <c r="P16163" t="n">
        <v>0.1076782696906022</v>
      </c>
      <c r="Q16163" t="n">
        <v>0.1182934483755901</v>
      </c>
      <c r="R16163" t="n">
        <v>0.004533333362389577</v>
      </c>
    </row>
    <row r="16164">
      <c r="F16164" t="n">
        <v>0.1005572607727947</v>
      </c>
      <c r="G16164" t="n">
        <v>0.1364154716976026</v>
      </c>
      <c r="H16164" t="n">
        <v>0.001956669686408094</v>
      </c>
      <c r="J16164" t="n">
        <v>0.03264614011562732</v>
      </c>
      <c r="K16164" t="n">
        <v>0.1173321425898463</v>
      </c>
      <c r="L16164" t="n">
        <v>0.001953906918205571</v>
      </c>
      <c r="M16164" t="n">
        <v>0.07128513391212873</v>
      </c>
      <c r="N16164" t="n">
        <v>0.124841036198731</v>
      </c>
      <c r="O16164" t="n">
        <v>0.001759041885548609</v>
      </c>
      <c r="P16164" t="n">
        <v>0.1078220052929888</v>
      </c>
      <c r="Q16164" t="n">
        <v>0.1183008058484334</v>
      </c>
      <c r="R16164" t="n">
        <v>0.004549008964449911</v>
      </c>
    </row>
    <row r="16165">
      <c r="F16165" t="n">
        <v>0.1004723079210201</v>
      </c>
      <c r="G16165" t="n">
        <v>0.1364239557744542</v>
      </c>
      <c r="H16165" t="n">
        <v>0.001957256628619795</v>
      </c>
      <c r="J16165" t="n">
        <v>0.03261358396089344</v>
      </c>
      <c r="K16165" t="n">
        <v>0.1173394398186908</v>
      </c>
      <c r="L16165" t="n">
        <v>0.001951174181257032</v>
      </c>
      <c r="M16165" t="n">
        <v>0.07132984889604943</v>
      </c>
      <c r="N16165" t="n">
        <v>0.1248488004276133</v>
      </c>
      <c r="O16165" t="n">
        <v>0.001758690323265098</v>
      </c>
      <c r="P16165" t="n">
        <v>0.1074293827436648</v>
      </c>
      <c r="Q16165" t="n">
        <v>0.1183081633212768</v>
      </c>
      <c r="R16165" t="n">
        <v>0.004544009554058369</v>
      </c>
    </row>
    <row r="16166">
      <c r="F16166" t="n">
        <v>0.1004729106580367</v>
      </c>
      <c r="G16166" t="n">
        <v>0.1364324398513058</v>
      </c>
      <c r="H16166" t="n">
        <v>0.001956278391600293</v>
      </c>
      <c r="J16166" t="n">
        <v>0.0327049982281095</v>
      </c>
      <c r="K16166" t="n">
        <v>0.1173467370475352</v>
      </c>
      <c r="L16166" t="n">
        <v>0.001951369376753356</v>
      </c>
      <c r="M16166" t="n">
        <v>0.07133032888127577</v>
      </c>
      <c r="N16166" t="n">
        <v>0.1248565646564956</v>
      </c>
      <c r="O16166" t="n">
        <v>0.001757108292989297</v>
      </c>
      <c r="P16166" t="n">
        <v>0.1077876620887585</v>
      </c>
      <c r="Q16166" t="n">
        <v>0.1183155207941202</v>
      </c>
      <c r="R16166" t="n">
        <v>0.004543100570350816</v>
      </c>
    </row>
    <row r="16167">
      <c r="F16167" t="n">
        <v>0.1005162916426772</v>
      </c>
      <c r="G16167" t="n">
        <v>0.1364409239281575</v>
      </c>
      <c r="H16167" t="n">
        <v>0.001956865333811994</v>
      </c>
      <c r="J16167" t="n">
        <v>0.03271376605948598</v>
      </c>
      <c r="K16167" t="n">
        <v>0.1173540342763797</v>
      </c>
      <c r="L16167" t="n">
        <v>0.001952735745227625</v>
      </c>
      <c r="M16167" t="n">
        <v>0.071175985587207</v>
      </c>
      <c r="N16167" t="n">
        <v>0.1248643288853779</v>
      </c>
      <c r="O16167" t="n">
        <v>0.001758866104406853</v>
      </c>
      <c r="P16167" t="n">
        <v>0.1075738246278141</v>
      </c>
      <c r="Q16167" t="n">
        <v>0.1183228782669635</v>
      </c>
      <c r="R16167" t="n">
        <v>0.004547645488888582</v>
      </c>
    </row>
    <row r="16168">
      <c r="F16168" t="n">
        <v>0.1004598560626225</v>
      </c>
      <c r="G16168" t="n">
        <v>0.1364494080050092</v>
      </c>
      <c r="H16168" t="n">
        <v>0.001963681978969776</v>
      </c>
      <c r="J16168" t="n">
        <v>0.03273079891272339</v>
      </c>
      <c r="K16168" t="n">
        <v>0.1173613315052241</v>
      </c>
      <c r="L16168" t="n">
        <v>0.001960792728390001</v>
      </c>
      <c r="M16168" t="n">
        <v>0.07126493564404121</v>
      </c>
      <c r="N16168" t="n">
        <v>0.1248720931142602</v>
      </c>
      <c r="O16168" t="n">
        <v>0.00176387081125901</v>
      </c>
      <c r="P16168" t="n">
        <v>0.1074315011258881</v>
      </c>
      <c r="Q16168" t="n">
        <v>0.1183302357398069</v>
      </c>
      <c r="R16168" t="n">
        <v>0.004553324867204828</v>
      </c>
    </row>
    <row r="16169">
      <c r="F16169" t="n">
        <v>0.1004176794184841</v>
      </c>
      <c r="G16169" t="n">
        <v>0.1364578920818608</v>
      </c>
      <c r="H16169" t="n">
        <v>0.001963093286460842</v>
      </c>
      <c r="J16169" t="n">
        <v>0.03268997801575511</v>
      </c>
      <c r="K16169" t="n">
        <v>0.1173686287340685</v>
      </c>
      <c r="L16169" t="n">
        <v>0.001959420996519251</v>
      </c>
      <c r="M16169" t="n">
        <v>0.07122117982836018</v>
      </c>
      <c r="N16169" t="n">
        <v>0.1248798573431425</v>
      </c>
      <c r="O16169" t="n">
        <v>0.001764400078355807</v>
      </c>
      <c r="P16169" t="n">
        <v>0.1076825097202762</v>
      </c>
      <c r="Q16169" t="n">
        <v>0.1183375932126502</v>
      </c>
      <c r="R16169" t="n">
        <v>0.004554235896590023</v>
      </c>
    </row>
    <row r="16170">
      <c r="F16170" t="n">
        <v>0.1004325408583553</v>
      </c>
      <c r="G16170" t="n">
        <v>0.1364663761587124</v>
      </c>
      <c r="H16170" t="n">
        <v>0.001963485748133465</v>
      </c>
      <c r="J16170" t="n">
        <v>0.03269874621598849</v>
      </c>
      <c r="K16170" t="n">
        <v>0.117375925962913</v>
      </c>
      <c r="L16170" t="n">
        <v>0.001959225034823429</v>
      </c>
      <c r="M16170" t="n">
        <v>0.07106683501968655</v>
      </c>
      <c r="N16170" t="n">
        <v>0.1248876215720248</v>
      </c>
      <c r="O16170" t="n">
        <v>0.001765987879646198</v>
      </c>
      <c r="P16170" t="n">
        <v>0.1078262464206568</v>
      </c>
      <c r="Q16170" t="n">
        <v>0.1183449506854936</v>
      </c>
      <c r="R16170" t="n">
        <v>0.004557424499438205</v>
      </c>
    </row>
    <row r="16171">
      <c r="F16171" t="n">
        <v>0.1003761036606819</v>
      </c>
      <c r="G16171" t="n">
        <v>0.1364748602355641</v>
      </c>
      <c r="H16171" t="n">
        <v>0.001963289517297153</v>
      </c>
      <c r="J16171" t="n">
        <v>0.03260833503113951</v>
      </c>
      <c r="K16171" t="n">
        <v>0.1173832231917574</v>
      </c>
      <c r="L16171" t="n">
        <v>0.001960204843302537</v>
      </c>
      <c r="M16171" t="n">
        <v>0.07131060967600103</v>
      </c>
      <c r="N16171" t="n">
        <v>0.1248953858009072</v>
      </c>
      <c r="O16171" t="n">
        <v>0.001763517966527812</v>
      </c>
      <c r="P16171" t="n">
        <v>0.1077911952615119</v>
      </c>
      <c r="Q16171" t="n">
        <v>0.118352308158337</v>
      </c>
      <c r="R16171" t="n">
        <v>0.004559246558208595</v>
      </c>
    </row>
    <row r="16172">
      <c r="F16172" t="n">
        <v>0.1005193026690979</v>
      </c>
      <c r="G16172" t="n">
        <v>0.1364833443124157</v>
      </c>
      <c r="H16172" t="n">
        <v>0.001968146555951725</v>
      </c>
      <c r="J16172" t="n">
        <v>0.0326088380246763</v>
      </c>
      <c r="K16172" t="n">
        <v>0.1173905204206019</v>
      </c>
      <c r="L16172" t="n">
        <v>0.001968269179782431</v>
      </c>
      <c r="M16172" t="n">
        <v>0.07120049988572411</v>
      </c>
      <c r="N16172" t="n">
        <v>0.1249031500297895</v>
      </c>
      <c r="O16172" t="n">
        <v>0.001771349481951174</v>
      </c>
      <c r="P16172" t="n">
        <v>0.107863417067957</v>
      </c>
      <c r="Q16172" t="n">
        <v>0.1183596656311803</v>
      </c>
      <c r="R16172" t="n">
        <v>0.004564465842220079</v>
      </c>
    </row>
    <row r="16173">
      <c r="F16173" t="n">
        <v>0.1004628649947698</v>
      </c>
      <c r="G16173" t="n">
        <v>0.1364918283892674</v>
      </c>
      <c r="H16173" t="n">
        <v>0.001969524258540891</v>
      </c>
      <c r="J16173" t="n">
        <v>0.03270852192392817</v>
      </c>
      <c r="K16173" t="n">
        <v>0.1173978176494463</v>
      </c>
      <c r="L16173" t="n">
        <v>0.001966301894245417</v>
      </c>
      <c r="M16173" t="n">
        <v>0.07135580416022833</v>
      </c>
      <c r="N16173" t="n">
        <v>0.1249109142586718</v>
      </c>
      <c r="O16173" t="n">
        <v>0.00177241186668645</v>
      </c>
      <c r="P16173" t="n">
        <v>0.1076853344142133</v>
      </c>
      <c r="Q16173" t="n">
        <v>0.1183670231040237</v>
      </c>
      <c r="R16173" t="n">
        <v>0.004564465842220079</v>
      </c>
    </row>
    <row r="16174">
      <c r="F16174" t="n">
        <v>0.1004919860392328</v>
      </c>
      <c r="G16174" t="n">
        <v>0.136500312466119</v>
      </c>
      <c r="H16174" t="n">
        <v>0.00196834337060732</v>
      </c>
      <c r="J16174" t="n">
        <v>0.03262637456360602</v>
      </c>
      <c r="K16174" t="n">
        <v>0.1174051148782908</v>
      </c>
      <c r="L16174" t="n">
        <v>0.001967482265567626</v>
      </c>
      <c r="M16174" t="n">
        <v>0.07135628347778333</v>
      </c>
      <c r="N16174" t="n">
        <v>0.1249186784875541</v>
      </c>
      <c r="O16174" t="n">
        <v>0.001770995353706082</v>
      </c>
      <c r="P16174" t="n">
        <v>0.1076145245848892</v>
      </c>
      <c r="Q16174" t="n">
        <v>0.1183743805768671</v>
      </c>
      <c r="R16174" t="n">
        <v>0.00456492238011188</v>
      </c>
    </row>
    <row r="16175">
      <c r="F16175" t="n">
        <v>0.1004783272764889</v>
      </c>
      <c r="G16175" t="n">
        <v>0.1365087965429707</v>
      </c>
      <c r="H16175" t="n">
        <v>0.00197359381600662</v>
      </c>
      <c r="J16175" t="n">
        <v>0.03265993864506896</v>
      </c>
      <c r="K16175" t="n">
        <v>0.1174124121071352</v>
      </c>
      <c r="L16175" t="n">
        <v>0.001968859365443535</v>
      </c>
      <c r="M16175" t="n">
        <v>0.07131252674203456</v>
      </c>
      <c r="N16175" t="n">
        <v>0.1249264427164364</v>
      </c>
      <c r="O16175" t="n">
        <v>0.00177241186668645</v>
      </c>
      <c r="P16175" t="n">
        <v>0.1077582620568378</v>
      </c>
      <c r="Q16175" t="n">
        <v>0.1183817380497104</v>
      </c>
      <c r="R16175" t="n">
        <v>0.004564465842220079</v>
      </c>
    </row>
    <row r="16176">
      <c r="F16176" t="n">
        <v>0.1003933681327641</v>
      </c>
      <c r="G16176" t="n">
        <v>0.1365172806198223</v>
      </c>
      <c r="H16176" t="n">
        <v>0.001973791214867993</v>
      </c>
      <c r="J16176" t="n">
        <v>0.03265217714680498</v>
      </c>
      <c r="K16176" t="n">
        <v>0.1174197093359796</v>
      </c>
      <c r="L16176" t="n">
        <v>0.001976935649758996</v>
      </c>
      <c r="M16176" t="n">
        <v>0.07140147790379614</v>
      </c>
      <c r="N16176" t="n">
        <v>0.1249342069453187</v>
      </c>
      <c r="O16176" t="n">
        <v>0.00177670870629302</v>
      </c>
      <c r="P16176" t="n">
        <v>0.1075444198154648</v>
      </c>
      <c r="Q16176" t="n">
        <v>0.1183890955225538</v>
      </c>
      <c r="R16176" t="n">
        <v>0.004574699373807025</v>
      </c>
    </row>
    <row r="16177">
      <c r="F16177" t="n">
        <v>0.1005365693147118</v>
      </c>
      <c r="G16177" t="n">
        <v>0.136525764696674</v>
      </c>
      <c r="H16177" t="n">
        <v>0.001974778209174858</v>
      </c>
      <c r="J16177" t="n">
        <v>0.03273533360272815</v>
      </c>
      <c r="K16177" t="n">
        <v>0.1174270065648241</v>
      </c>
      <c r="L16177" t="n">
        <v>0.001975158185138833</v>
      </c>
      <c r="M16177" t="n">
        <v>0.07124713050504031</v>
      </c>
      <c r="N16177" t="n">
        <v>0.124941971174201</v>
      </c>
      <c r="O16177" t="n">
        <v>0.001777419531940666</v>
      </c>
      <c r="P16177" t="n">
        <v>0.1078669479524829</v>
      </c>
      <c r="Q16177" t="n">
        <v>0.1183964529953972</v>
      </c>
      <c r="R16177" t="n">
        <v>0.004575156935256696</v>
      </c>
    </row>
    <row r="16178">
      <c r="F16178" t="n">
        <v>0.100494389743487</v>
      </c>
      <c r="G16178" t="n">
        <v>0.1365342487735256</v>
      </c>
      <c r="H16178" t="n">
        <v>0.001973001619422501</v>
      </c>
      <c r="J16178" t="n">
        <v>0.03266145012118017</v>
      </c>
      <c r="K16178" t="n">
        <v>0.1174343037936685</v>
      </c>
      <c r="L16178" t="n">
        <v>0.001975158185138833</v>
      </c>
      <c r="M16178" t="n">
        <v>0.07118125484861268</v>
      </c>
      <c r="N16178" t="n">
        <v>0.1249497354030834</v>
      </c>
      <c r="O16178" t="n">
        <v>0.001777064119116843</v>
      </c>
      <c r="P16178" t="n">
        <v>0.1075815885585478</v>
      </c>
      <c r="Q16178" t="n">
        <v>0.1184038104682405</v>
      </c>
      <c r="R16178" t="n">
        <v>0.004579274988303731</v>
      </c>
    </row>
    <row r="16179">
      <c r="F16179" t="n">
        <v>0.100352388257405</v>
      </c>
      <c r="G16179" t="n">
        <v>0.1365427328503772</v>
      </c>
      <c r="H16179" t="n">
        <v>0.001974383411452112</v>
      </c>
      <c r="J16179" t="n">
        <v>0.0326123619450655</v>
      </c>
      <c r="K16179" t="n">
        <v>0.117441601022513</v>
      </c>
      <c r="L16179" t="n">
        <v>0.001982642403814132</v>
      </c>
      <c r="M16179" t="n">
        <v>0.07118173333553449</v>
      </c>
      <c r="N16179" t="n">
        <v>0.1249574996319657</v>
      </c>
      <c r="O16179" t="n">
        <v>0.001777241825528755</v>
      </c>
      <c r="P16179" t="n">
        <v>0.1074750190830578</v>
      </c>
      <c r="Q16179" t="n">
        <v>0.1184111679410839</v>
      </c>
      <c r="R16179" t="n">
        <v>0.004577444742505049</v>
      </c>
    </row>
    <row r="16180">
      <c r="F16180" t="n">
        <v>0.1004955905247553</v>
      </c>
      <c r="G16180" t="n">
        <v>0.1365512169272289</v>
      </c>
      <c r="H16180" t="n">
        <v>0.001980230499571853</v>
      </c>
      <c r="J16180" t="n">
        <v>0.03272858165565576</v>
      </c>
      <c r="K16180" t="n">
        <v>0.1174488982513574</v>
      </c>
      <c r="L16180" t="n">
        <v>0.00198383198925642</v>
      </c>
      <c r="M16180" t="n">
        <v>0.07107162062704003</v>
      </c>
      <c r="N16180" t="n">
        <v>0.124965263860848</v>
      </c>
      <c r="O16180" t="n">
        <v>0.00178491912397005</v>
      </c>
      <c r="P16180" t="n">
        <v>0.1078690652828733</v>
      </c>
      <c r="Q16180" t="n">
        <v>0.1184185254139272</v>
      </c>
      <c r="R16180" t="n">
        <v>0.004584936474209349</v>
      </c>
    </row>
    <row r="16181">
      <c r="F16181" t="n">
        <v>0.100453409697788</v>
      </c>
      <c r="G16181" t="n">
        <v>0.1365597010040805</v>
      </c>
      <c r="H16181" t="n">
        <v>0.001979636549212053</v>
      </c>
      <c r="J16181" t="n">
        <v>0.03266296255018757</v>
      </c>
      <c r="K16181" t="n">
        <v>0.1174561954802019</v>
      </c>
      <c r="L16181" t="n">
        <v>0.001982642403814132</v>
      </c>
      <c r="M16181" t="n">
        <v>0.07124904484772332</v>
      </c>
      <c r="N16181" t="n">
        <v>0.1249730280897303</v>
      </c>
      <c r="O16181" t="n">
        <v>0.001784562425504029</v>
      </c>
      <c r="P16181" t="n">
        <v>0.1079412876001313</v>
      </c>
      <c r="Q16181" t="n">
        <v>0.1184258828867706</v>
      </c>
      <c r="R16181" t="n">
        <v>0.004586312230302831</v>
      </c>
    </row>
    <row r="16182">
      <c r="F16182" t="n">
        <v>0.1004967905916819</v>
      </c>
      <c r="G16182" t="n">
        <v>0.1365681850809322</v>
      </c>
      <c r="H16182" t="n">
        <v>0.001981220416838186</v>
      </c>
      <c r="J16182" t="n">
        <v>0.03270479450551848</v>
      </c>
      <c r="K16182" t="n">
        <v>0.1174634927090463</v>
      </c>
      <c r="L16182" t="n">
        <v>0.001982642403814132</v>
      </c>
      <c r="M16182" t="n">
        <v>0.07122740489258261</v>
      </c>
      <c r="N16182" t="n">
        <v>0.1249807923186126</v>
      </c>
      <c r="O16182" t="n">
        <v>0.001782600583940912</v>
      </c>
      <c r="P16182" t="n">
        <v>0.1078347178947178</v>
      </c>
      <c r="Q16182" t="n">
        <v>0.118433240359614</v>
      </c>
      <c r="R16182" t="n">
        <v>0.004586312230302831</v>
      </c>
    </row>
    <row r="16183">
      <c r="F16183" t="n">
        <v>0.1005401716666416</v>
      </c>
      <c r="G16183" t="n">
        <v>0.1365766691577838</v>
      </c>
      <c r="H16183" t="n">
        <v>0.00197924058230552</v>
      </c>
      <c r="J16183" t="n">
        <v>0.03261437794176364</v>
      </c>
      <c r="K16183" t="n">
        <v>0.1174707899378908</v>
      </c>
      <c r="L16183" t="n">
        <v>0.001981651082612225</v>
      </c>
      <c r="M16183" t="n">
        <v>0.07116152802290934</v>
      </c>
      <c r="N16183" t="n">
        <v>0.1249885565474949</v>
      </c>
      <c r="O16183" t="n">
        <v>0.001784562425504029</v>
      </c>
      <c r="P16183" t="n">
        <v>0.1079426987342932</v>
      </c>
      <c r="Q16183" t="n">
        <v>0.1184405978324573</v>
      </c>
      <c r="R16183" t="n">
        <v>0.004587229401031819</v>
      </c>
    </row>
    <row r="16184">
      <c r="F16184" t="n">
        <v>0.1005122504403607</v>
      </c>
      <c r="G16184" t="n">
        <v>0.1365851532346355</v>
      </c>
      <c r="H16184" t="n">
        <v>0.00198667715113086</v>
      </c>
      <c r="J16184" t="n">
        <v>0.03268100717346706</v>
      </c>
      <c r="K16184" t="n">
        <v>0.1174780871667352</v>
      </c>
      <c r="L16184" t="n">
        <v>0.001991922935214113</v>
      </c>
      <c r="M16184" t="n">
        <v>0.07138319013852926</v>
      </c>
      <c r="N16184" t="n">
        <v>0.1249963207763772</v>
      </c>
      <c r="O16184" t="n">
        <v>0.001789567866406222</v>
      </c>
      <c r="P16184" t="n">
        <v>0.1075143011688869</v>
      </c>
      <c r="Q16184" t="n">
        <v>0.1184479553053007</v>
      </c>
      <c r="R16184" t="n">
        <v>0.004599313612996542</v>
      </c>
    </row>
    <row r="16185">
      <c r="F16185" t="n">
        <v>0.1003559837886474</v>
      </c>
      <c r="G16185" t="n">
        <v>0.1365936373114871</v>
      </c>
      <c r="H16185" t="n">
        <v>0.001987074287992655</v>
      </c>
      <c r="J16185" t="n">
        <v>0.03262365224582854</v>
      </c>
      <c r="K16185" t="n">
        <v>0.1174853843955797</v>
      </c>
      <c r="L16185" t="n">
        <v>0.001991325836012909</v>
      </c>
      <c r="M16185" t="n">
        <v>0.07129519467709303</v>
      </c>
      <c r="N16185" t="n">
        <v>0.1250040850052596</v>
      </c>
      <c r="O16185" t="n">
        <v>0.001791357792257798</v>
      </c>
      <c r="P16185" t="n">
        <v>0.1079441094670944</v>
      </c>
      <c r="Q16185" t="n">
        <v>0.1184553127781441</v>
      </c>
      <c r="R16185" t="n">
        <v>0.004595636735920099</v>
      </c>
    </row>
    <row r="16186">
      <c r="F16186" t="n">
        <v>0.1003851036514033</v>
      </c>
      <c r="G16186" t="n">
        <v>0.1366021213883387</v>
      </c>
      <c r="H16186" t="n">
        <v>0.001985088603683679</v>
      </c>
      <c r="J16186" t="n">
        <v>0.03269854826874692</v>
      </c>
      <c r="K16186" t="n">
        <v>0.1174926816244241</v>
      </c>
      <c r="L16186" t="n">
        <v>0.001990330670677571</v>
      </c>
      <c r="M16186" t="n">
        <v>0.07131779128375107</v>
      </c>
      <c r="N16186" t="n">
        <v>0.1250118492341419</v>
      </c>
      <c r="O16186" t="n">
        <v>0.001791715777428113</v>
      </c>
      <c r="P16186" t="n">
        <v>0.1076945036236559</v>
      </c>
      <c r="Q16186" t="n">
        <v>0.1184626702509874</v>
      </c>
      <c r="R16186" t="n">
        <v>0.004598394393727431</v>
      </c>
    </row>
    <row r="16187">
      <c r="F16187" t="n">
        <v>0.1003857022228078</v>
      </c>
      <c r="G16187" t="n">
        <v>0.1366106054651904</v>
      </c>
      <c r="H16187" t="n">
        <v>0.001986478582699962</v>
      </c>
      <c r="J16187" t="n">
        <v>0.03273211644373966</v>
      </c>
      <c r="K16187" t="n">
        <v>0.1174999788532686</v>
      </c>
      <c r="L16187" t="n">
        <v>0.001991723902147045</v>
      </c>
      <c r="M16187" t="n">
        <v>0.07122979511724276</v>
      </c>
      <c r="N16187" t="n">
        <v>0.1250196134630242</v>
      </c>
      <c r="O16187" t="n">
        <v>0.001789030888650749</v>
      </c>
      <c r="P16187" t="n">
        <v>0.1077309670390631</v>
      </c>
      <c r="Q16187" t="n">
        <v>0.1184700277238308</v>
      </c>
      <c r="R16187" t="n">
        <v>0.004597015564823765</v>
      </c>
    </row>
    <row r="16188">
      <c r="F16188" t="n">
        <v>0.1005716901829266</v>
      </c>
      <c r="G16188" t="n">
        <v>0.136619089542042</v>
      </c>
      <c r="H16188" t="n">
        <v>0.001991338785085434</v>
      </c>
      <c r="J16188" t="n">
        <v>0.03274088765954498</v>
      </c>
      <c r="K16188" t="n">
        <v>0.117507276082113</v>
      </c>
      <c r="L16188" t="n">
        <v>0.001997426071447568</v>
      </c>
      <c r="M16188" t="n">
        <v>0.07116391708241476</v>
      </c>
      <c r="N16188" t="n">
        <v>0.1250273776919065</v>
      </c>
      <c r="O16188" t="n">
        <v>0.001797622131950417</v>
      </c>
      <c r="P16188" t="n">
        <v>0.1074813595859452</v>
      </c>
      <c r="Q16188" t="n">
        <v>0.1184773851966742</v>
      </c>
      <c r="R16188" t="n">
        <v>0.00460542131289409</v>
      </c>
    </row>
    <row r="16189">
      <c r="F16189" t="n">
        <v>0.1004439420125763</v>
      </c>
      <c r="G16189" t="n">
        <v>0.1366275736188937</v>
      </c>
      <c r="H16189" t="n">
        <v>0.001992135400260985</v>
      </c>
      <c r="J16189" t="n">
        <v>0.03270832971482979</v>
      </c>
      <c r="K16189" t="n">
        <v>0.1175145733109575</v>
      </c>
      <c r="L16189" t="n">
        <v>0.001998624886735023</v>
      </c>
      <c r="M16189" t="n">
        <v>0.07127498788192796</v>
      </c>
      <c r="N16189" t="n">
        <v>0.1250351419207888</v>
      </c>
      <c r="O16189" t="n">
        <v>0.001797262859015082</v>
      </c>
      <c r="P16189" t="n">
        <v>0.107625099320859</v>
      </c>
      <c r="Q16189" t="n">
        <v>0.1184847426695175</v>
      </c>
      <c r="R16189" t="n">
        <v>0.004606803215668513</v>
      </c>
    </row>
    <row r="16190">
      <c r="F16190" t="n">
        <v>0.100358975153251</v>
      </c>
      <c r="G16190" t="n">
        <v>0.1366360576957454</v>
      </c>
      <c r="H16190" t="n">
        <v>0.001990542169909882</v>
      </c>
      <c r="J16190" t="n">
        <v>0.03267577147168771</v>
      </c>
      <c r="K16190" t="n">
        <v>0.1175218705398019</v>
      </c>
      <c r="L16190" t="n">
        <v>0.002000023504570387</v>
      </c>
      <c r="M16190" t="n">
        <v>0.07131970297199244</v>
      </c>
      <c r="N16190" t="n">
        <v>0.1250429061496711</v>
      </c>
      <c r="O16190" t="n">
        <v>0.001797083222547414</v>
      </c>
      <c r="P16190" t="n">
        <v>0.1077330805141374</v>
      </c>
      <c r="Q16190" t="n">
        <v>0.1184921001423609</v>
      </c>
      <c r="R16190" t="n">
        <v>0.004608645752701077</v>
      </c>
    </row>
    <row r="16191">
      <c r="F16191" t="n">
        <v>0.1003738338053106</v>
      </c>
      <c r="G16191" t="n">
        <v>0.136644541772597</v>
      </c>
      <c r="H16191" t="n">
        <v>0.001996596460423517</v>
      </c>
      <c r="J16191" t="n">
        <v>0.03269280877689405</v>
      </c>
      <c r="K16191" t="n">
        <v>0.1175291677686463</v>
      </c>
      <c r="L16191" t="n">
        <v>0.001997426071447568</v>
      </c>
      <c r="M16191" t="n">
        <v>0.07140865565688034</v>
      </c>
      <c r="N16191" t="n">
        <v>0.1250506703785534</v>
      </c>
      <c r="O16191" t="n">
        <v>0.00179744249548275</v>
      </c>
      <c r="P16191" t="n">
        <v>0.1079483392538153</v>
      </c>
      <c r="Q16191" t="n">
        <v>0.1184994576152042</v>
      </c>
      <c r="R16191" t="n">
        <v>0.004610948923991783</v>
      </c>
    </row>
    <row r="16192">
      <c r="F16192" t="n">
        <v>0.1003886923980855</v>
      </c>
      <c r="G16192" t="n">
        <v>0.1366530258494486</v>
      </c>
      <c r="H16192" t="n">
        <v>0.00199819437675839</v>
      </c>
      <c r="J16192" t="n">
        <v>0.03263545216458653</v>
      </c>
      <c r="K16192" t="n">
        <v>0.1175364649974908</v>
      </c>
      <c r="L16192" t="n">
        <v>0.002006328536531902</v>
      </c>
      <c r="M16192" t="n">
        <v>0.07107735153734196</v>
      </c>
      <c r="N16192" t="n">
        <v>0.1250584346074358</v>
      </c>
      <c r="O16192" t="n">
        <v>0.001803169360314477</v>
      </c>
      <c r="P16192" t="n">
        <v>0.1076629707041725</v>
      </c>
      <c r="Q16192" t="n">
        <v>0.1185068150880476</v>
      </c>
      <c r="R16192" t="n">
        <v>0.004619823949995308</v>
      </c>
    </row>
    <row r="16193">
      <c r="F16193" t="n">
        <v>0.1004891171413307</v>
      </c>
      <c r="G16193" t="n">
        <v>0.1366615099263003</v>
      </c>
      <c r="H16193" t="n">
        <v>0.001997195679049095</v>
      </c>
      <c r="J16193" t="n">
        <v>0.03274341646159128</v>
      </c>
      <c r="K16193" t="n">
        <v>0.1175437622263352</v>
      </c>
      <c r="L16193" t="n">
        <v>0.00200512510044081</v>
      </c>
      <c r="M16193" t="n">
        <v>0.07129901695309515</v>
      </c>
      <c r="N16193" t="n">
        <v>0.1250661988363181</v>
      </c>
      <c r="O16193" t="n">
        <v>0.001802448236795055</v>
      </c>
      <c r="P16193" t="n">
        <v>0.1076636746526785</v>
      </c>
      <c r="Q16193" t="n">
        <v>0.118514172560891</v>
      </c>
      <c r="R16193" t="n">
        <v>0.004620285609228844</v>
      </c>
    </row>
    <row r="16194">
      <c r="F16194" t="n">
        <v>0.1004754537843019</v>
      </c>
      <c r="G16194" t="n">
        <v>0.1366699940031519</v>
      </c>
      <c r="H16194" t="n">
        <v>0.001998593855842108</v>
      </c>
      <c r="J16194" t="n">
        <v>0.03265299515147023</v>
      </c>
      <c r="K16194" t="n">
        <v>0.1175510594551797</v>
      </c>
      <c r="L16194" t="n">
        <v>0.00200512510044081</v>
      </c>
      <c r="M16194" t="n">
        <v>0.07129949433349783</v>
      </c>
      <c r="N16194" t="n">
        <v>0.1250739630652004</v>
      </c>
      <c r="O16194" t="n">
        <v>0.001802989079434622</v>
      </c>
      <c r="P16194" t="n">
        <v>0.1076643785004852</v>
      </c>
      <c r="Q16194" t="n">
        <v>0.1185215300337343</v>
      </c>
      <c r="R16194" t="n">
        <v>0.004619362290761772</v>
      </c>
    </row>
    <row r="16195">
      <c r="F16195" t="n">
        <v>0.1005758793643237</v>
      </c>
      <c r="G16195" t="n">
        <v>0.1366784780800036</v>
      </c>
      <c r="H16195" t="n">
        <v>0.001998993334925826</v>
      </c>
      <c r="J16195" t="n">
        <v>0.03267003313146626</v>
      </c>
      <c r="K16195" t="n">
        <v>0.1175583566840241</v>
      </c>
      <c r="L16195" t="n">
        <v>0.002007531972622994</v>
      </c>
      <c r="M16195" t="n">
        <v>0.0711009011848005</v>
      </c>
      <c r="N16195" t="n">
        <v>0.1250817272940827</v>
      </c>
      <c r="O16195" t="n">
        <v>0.001803529922074188</v>
      </c>
      <c r="P16195" t="n">
        <v>0.107843879029316</v>
      </c>
      <c r="Q16195" t="n">
        <v>0.1185288875065777</v>
      </c>
      <c r="R16195" t="n">
        <v>0.004619823949995308</v>
      </c>
    </row>
    <row r="16196">
      <c r="F16196" t="n">
        <v>0.1005051710311295</v>
      </c>
      <c r="G16196" t="n">
        <v>0.1366869621568552</v>
      </c>
      <c r="H16196" t="n">
        <v>0.002004258372700234</v>
      </c>
      <c r="J16196" t="n">
        <v>0.03273666878284201</v>
      </c>
      <c r="K16196" t="n">
        <v>0.1175656539128686</v>
      </c>
      <c r="L16196" t="n">
        <v>0.002012629304422467</v>
      </c>
      <c r="M16196" t="n">
        <v>0.07118985389776275</v>
      </c>
      <c r="N16196" t="n">
        <v>0.125089491522965</v>
      </c>
      <c r="O16196" t="n">
        <v>0.001808896358716729</v>
      </c>
      <c r="P16196" t="n">
        <v>0.1076300264671206</v>
      </c>
      <c r="Q16196" t="n">
        <v>0.118536244979421</v>
      </c>
      <c r="R16196" t="n">
        <v>0.004631009751291495</v>
      </c>
    </row>
    <row r="16197">
      <c r="F16197" t="n">
        <v>0.1005485521125806</v>
      </c>
      <c r="G16197" t="n">
        <v>0.1366954462337069</v>
      </c>
      <c r="H16197" t="n">
        <v>0.0020046590240491</v>
      </c>
      <c r="J16197" t="n">
        <v>0.03263797979180771</v>
      </c>
      <c r="K16197" t="n">
        <v>0.117572951141713</v>
      </c>
      <c r="L16197" t="n">
        <v>0.002015246769504249</v>
      </c>
      <c r="M16197" t="n">
        <v>0.07107973560471759</v>
      </c>
      <c r="N16197" t="n">
        <v>0.1250972557518473</v>
      </c>
      <c r="O16197" t="n">
        <v>0.001808896358716729</v>
      </c>
      <c r="P16197" t="n">
        <v>0.1077022489363142</v>
      </c>
      <c r="Q16197" t="n">
        <v>0.1185436024522644</v>
      </c>
      <c r="R16197" t="n">
        <v>0.004627770959378314</v>
      </c>
    </row>
    <row r="16198">
      <c r="F16198" t="n">
        <v>0.1004207973702785</v>
      </c>
      <c r="G16198" t="n">
        <v>0.1367039303105585</v>
      </c>
      <c r="H16198" t="n">
        <v>0.002002856092979205</v>
      </c>
      <c r="J16198" t="n">
        <v>0.03264675196187253</v>
      </c>
      <c r="K16198" t="n">
        <v>0.1175802483705575</v>
      </c>
      <c r="L16198" t="n">
        <v>0.002014038708697272</v>
      </c>
      <c r="M16198" t="n">
        <v>0.07130140295635298</v>
      </c>
      <c r="N16198" t="n">
        <v>0.1251050199807296</v>
      </c>
      <c r="O16198" t="n">
        <v>0.001808534507074657</v>
      </c>
      <c r="P16198" t="n">
        <v>0.1074168759122153</v>
      </c>
      <c r="Q16198" t="n">
        <v>0.1185509599251078</v>
      </c>
      <c r="R16198" t="n">
        <v>0.00462592022114221</v>
      </c>
    </row>
    <row r="16199">
      <c r="F16199" t="n">
        <v>0.1004641780931818</v>
      </c>
      <c r="G16199" t="n">
        <v>0.1367124143874101</v>
      </c>
      <c r="H16199" t="n">
        <v>0.002002255115955907</v>
      </c>
      <c r="J16199" t="n">
        <v>0.03263899158034053</v>
      </c>
      <c r="K16199" t="n">
        <v>0.1175875455994019</v>
      </c>
      <c r="L16199" t="n">
        <v>0.002012629304422467</v>
      </c>
      <c r="M16199" t="n">
        <v>0.07139035640098806</v>
      </c>
      <c r="N16199" t="n">
        <v>0.1251127842096119</v>
      </c>
      <c r="O16199" t="n">
        <v>0.001809981913642944</v>
      </c>
      <c r="P16199" t="n">
        <v>0.1078466944159666</v>
      </c>
      <c r="Q16199" t="n">
        <v>0.1185583173979512</v>
      </c>
      <c r="R16199" t="n">
        <v>0.004628696328496365</v>
      </c>
    </row>
    <row r="16200">
      <c r="F16200" t="n">
        <v>0.1003649444662064</v>
      </c>
      <c r="G16200" t="n">
        <v>0.1367208984642618</v>
      </c>
      <c r="H16200" t="n">
        <v>0.002008921000116224</v>
      </c>
      <c r="J16200" t="n">
        <v>0.03263949763257196</v>
      </c>
      <c r="K16200" t="n">
        <v>0.1175948428282464</v>
      </c>
      <c r="L16200" t="n">
        <v>0.002020946933039838</v>
      </c>
      <c r="M16200" t="n">
        <v>0.07116964167177262</v>
      </c>
      <c r="N16200" t="n">
        <v>0.1251205484384943</v>
      </c>
      <c r="O16200" t="n">
        <v>0.001815712905237027</v>
      </c>
      <c r="P16200" t="n">
        <v>0.1074182815141407</v>
      </c>
      <c r="Q16200" t="n">
        <v>0.1185656748707945</v>
      </c>
      <c r="R16200" t="n">
        <v>0.004641739431293512</v>
      </c>
    </row>
    <row r="16201">
      <c r="F16201" t="n">
        <v>0.1003798019249179</v>
      </c>
      <c r="G16201" t="n">
        <v>0.1367293825411134</v>
      </c>
      <c r="H16201" t="n">
        <v>0.002008318263542532</v>
      </c>
      <c r="J16201" t="n">
        <v>0.03269786915234127</v>
      </c>
      <c r="K16201" t="n">
        <v>0.1176021400570908</v>
      </c>
      <c r="L16201" t="n">
        <v>0.002020946933039838</v>
      </c>
      <c r="M16201" t="n">
        <v>0.07108164124194857</v>
      </c>
      <c r="N16201" t="n">
        <v>0.1251283126673766</v>
      </c>
      <c r="O16201" t="n">
        <v>0.001815894476527551</v>
      </c>
      <c r="P16201" t="n">
        <v>0.1079196210599982</v>
      </c>
      <c r="Q16201" t="n">
        <v>0.1185730323436379</v>
      </c>
      <c r="R16201" t="n">
        <v>0.004636638618731651</v>
      </c>
    </row>
    <row r="16202">
      <c r="F16202" t="n">
        <v>0.1005372750443657</v>
      </c>
      <c r="G16202" t="n">
        <v>0.1367378666179651</v>
      </c>
      <c r="H16202" t="n">
        <v>0.002008921000116224</v>
      </c>
      <c r="J16202" t="n">
        <v>0.03267357617669617</v>
      </c>
      <c r="K16202" t="n">
        <v>0.1176094372859352</v>
      </c>
      <c r="L16202" t="n">
        <v>0.002021351162849426</v>
      </c>
      <c r="M16202" t="n">
        <v>0.07121483305484275</v>
      </c>
      <c r="N16202" t="n">
        <v>0.1251360768962589</v>
      </c>
      <c r="O16202" t="n">
        <v>0.00181534976265598</v>
      </c>
      <c r="P16202" t="n">
        <v>0.1075269662581078</v>
      </c>
      <c r="Q16202" t="n">
        <v>0.1185803898164812</v>
      </c>
      <c r="R16202" t="n">
        <v>0.004636638618731651</v>
      </c>
    </row>
    <row r="16203">
      <c r="F16203" t="n">
        <v>0.1004380399254265</v>
      </c>
      <c r="G16203" t="n">
        <v>0.1367463506948167</v>
      </c>
      <c r="H16203" t="n">
        <v>0.002009322824498685</v>
      </c>
      <c r="J16203" t="n">
        <v>0.0327071490737541</v>
      </c>
      <c r="K16203" t="n">
        <v>0.1176167345147797</v>
      </c>
      <c r="L16203" t="n">
        <v>0.002022361737373399</v>
      </c>
      <c r="M16203" t="n">
        <v>0.07119319011634639</v>
      </c>
      <c r="N16203" t="n">
        <v>0.1251438411251412</v>
      </c>
      <c r="O16203" t="n">
        <v>0.00181534976265598</v>
      </c>
      <c r="P16203" t="n">
        <v>0.1077064685109008</v>
      </c>
      <c r="Q16203" t="n">
        <v>0.1185877472893246</v>
      </c>
      <c r="R16203" t="n">
        <v>0.004638957169896134</v>
      </c>
    </row>
    <row r="16204">
      <c r="F16204" t="n">
        <v>0.100395850557889</v>
      </c>
      <c r="G16204" t="n">
        <v>0.1367548347716684</v>
      </c>
      <c r="H16204" t="n">
        <v>0.002014386421470284</v>
      </c>
      <c r="J16204" t="n">
        <v>0.03267458942312151</v>
      </c>
      <c r="K16204" t="n">
        <v>0.1176240317436241</v>
      </c>
      <c r="L16204" t="n">
        <v>0.002028464142886574</v>
      </c>
      <c r="M16204" t="n">
        <v>0.07108306952607768</v>
      </c>
      <c r="N16204" t="n">
        <v>0.1251516053540235</v>
      </c>
      <c r="O16204" t="n">
        <v>0.001823812831926336</v>
      </c>
      <c r="P16204" t="n">
        <v>0.1078859713652935</v>
      </c>
      <c r="Q16204" t="n">
        <v>0.1185951047621679</v>
      </c>
      <c r="R16204" t="n">
        <v>0.004645038853061314</v>
      </c>
    </row>
    <row r="16205">
      <c r="F16205" t="n">
        <v>0.1004820164106744</v>
      </c>
      <c r="G16205" t="n">
        <v>0.13676331884852</v>
      </c>
      <c r="H16205" t="n">
        <v>0.002014587920562159</v>
      </c>
      <c r="J16205" t="n">
        <v>0.03269162957007607</v>
      </c>
      <c r="K16205" t="n">
        <v>0.1176313289724686</v>
      </c>
      <c r="L16205" t="n">
        <v>0.002029275690853323</v>
      </c>
      <c r="M16205" t="n">
        <v>0.07132685899768693</v>
      </c>
      <c r="N16205" t="n">
        <v>0.1251593695829059</v>
      </c>
      <c r="O16205" t="n">
        <v>0.001821444007187097</v>
      </c>
      <c r="P16205" t="n">
        <v>0.107815154405256</v>
      </c>
      <c r="Q16205" t="n">
        <v>0.1186024622350113</v>
      </c>
      <c r="R16205" t="n">
        <v>0.004648292006835343</v>
      </c>
    </row>
    <row r="16206">
      <c r="F16206" t="n">
        <v>0.1005396591777621</v>
      </c>
      <c r="G16206" t="n">
        <v>0.1367718029253717</v>
      </c>
      <c r="H16206" t="n">
        <v>0.002016199913297156</v>
      </c>
      <c r="J16206" t="n">
        <v>0.03264253615587065</v>
      </c>
      <c r="K16206" t="n">
        <v>0.117638626201313</v>
      </c>
      <c r="L16206" t="n">
        <v>0.002030695899795131</v>
      </c>
      <c r="M16206" t="n">
        <v>0.07112826018952323</v>
      </c>
      <c r="N16206" t="n">
        <v>0.1251671338117882</v>
      </c>
      <c r="O16206" t="n">
        <v>0.001823812831926336</v>
      </c>
      <c r="P16206" t="n">
        <v>0.1075297762850064</v>
      </c>
      <c r="Q16206" t="n">
        <v>0.1186098197078547</v>
      </c>
      <c r="R16206" t="n">
        <v>0.004648292006835343</v>
      </c>
    </row>
    <row r="16207">
      <c r="F16207" t="n">
        <v>0.1004689454127925</v>
      </c>
      <c r="G16207" t="n">
        <v>0.1367802870022233</v>
      </c>
      <c r="H16207" t="n">
        <v>0.002021267932612188</v>
      </c>
      <c r="J16207" t="n">
        <v>0.03268437686615043</v>
      </c>
      <c r="K16207" t="n">
        <v>0.1176459234301575</v>
      </c>
      <c r="L16207" t="n">
        <v>0.002028058368903201</v>
      </c>
      <c r="M16207" t="n">
        <v>0.07123933356689774</v>
      </c>
      <c r="N16207" t="n">
        <v>0.1251748980406705</v>
      </c>
      <c r="O16207" t="n">
        <v>0.001822172876337632</v>
      </c>
      <c r="P16207" t="n">
        <v>0.107745039738129</v>
      </c>
      <c r="Q16207" t="n">
        <v>0.118617177180698</v>
      </c>
      <c r="R16207" t="n">
        <v>0.004646433061821612</v>
      </c>
    </row>
    <row r="16208">
      <c r="F16208" t="n">
        <v>0.1005693740252008</v>
      </c>
      <c r="G16208" t="n">
        <v>0.1367887710790749</v>
      </c>
      <c r="H16208" t="n">
        <v>0.00202066167348423</v>
      </c>
      <c r="J16208" t="n">
        <v>0.0327510186936774</v>
      </c>
      <c r="K16208" t="n">
        <v>0.1176532206590019</v>
      </c>
      <c r="L16208" t="n">
        <v>0.002038633871775267</v>
      </c>
      <c r="M16208" t="n">
        <v>0.07141676600127009</v>
      </c>
      <c r="N16208" t="n">
        <v>0.1251826622695528</v>
      </c>
      <c r="O16208" t="n">
        <v>0.001828638116808801</v>
      </c>
      <c r="P16208" t="n">
        <v>0.1075669409613747</v>
      </c>
      <c r="Q16208" t="n">
        <v>0.1186245346535414</v>
      </c>
      <c r="R16208" t="n">
        <v>0.004661352290158473</v>
      </c>
    </row>
    <row r="16209">
      <c r="F16209" t="n">
        <v>0.1005129214136256</v>
      </c>
      <c r="G16209" t="n">
        <v>0.1367972551559266</v>
      </c>
      <c r="H16209" t="n">
        <v>0.002021874191740146</v>
      </c>
      <c r="J16209" t="n">
        <v>0.03269365815152993</v>
      </c>
      <c r="K16209" t="n">
        <v>0.1176605178878464</v>
      </c>
      <c r="L16209" t="n">
        <v>0.002035986295318416</v>
      </c>
      <c r="M16209" t="n">
        <v>0.07108544820051974</v>
      </c>
      <c r="N16209" t="n">
        <v>0.1251904264984351</v>
      </c>
      <c r="O16209" t="n">
        <v>0.001830283891113929</v>
      </c>
      <c r="P16209" t="n">
        <v>0.1077106844441308</v>
      </c>
      <c r="Q16209" t="n">
        <v>0.1186318921263848</v>
      </c>
      <c r="R16209" t="n">
        <v>0.004655297376112505</v>
      </c>
    </row>
    <row r="16210">
      <c r="F16210" t="n">
        <v>0.1005277783879277</v>
      </c>
      <c r="G16210" t="n">
        <v>0.1368057392327783</v>
      </c>
      <c r="H16210" t="n">
        <v>0.002021874191740146</v>
      </c>
      <c r="J16210" t="n">
        <v>0.03263629700440818</v>
      </c>
      <c r="K16210" t="n">
        <v>0.1176678151166908</v>
      </c>
      <c r="L16210" t="n">
        <v>0.002037411913410567</v>
      </c>
      <c r="M16210" t="n">
        <v>0.07115228262196213</v>
      </c>
      <c r="N16210" t="n">
        <v>0.1251981907273174</v>
      </c>
      <c r="O16210" t="n">
        <v>0.001829735299678886</v>
      </c>
      <c r="P16210" t="n">
        <v>0.1074253034605713</v>
      </c>
      <c r="Q16210" t="n">
        <v>0.1186392495992281</v>
      </c>
      <c r="R16210" t="n">
        <v>0.00465902347706387</v>
      </c>
    </row>
    <row r="16211">
      <c r="F16211" t="n">
        <v>0.1005283731935784</v>
      </c>
      <c r="G16211" t="n">
        <v>0.1368142233096299</v>
      </c>
      <c r="H16211" t="n">
        <v>0.002022884623620076</v>
      </c>
      <c r="J16211" t="n">
        <v>0.03273600800907768</v>
      </c>
      <c r="K16211" t="n">
        <v>0.1176751123455353</v>
      </c>
      <c r="L16211" t="n">
        <v>0.002037208253683117</v>
      </c>
      <c r="M16211" t="n">
        <v>0.07124123693847714</v>
      </c>
      <c r="N16211" t="n">
        <v>0.1252059549561997</v>
      </c>
      <c r="O16211" t="n">
        <v>0.001830101027302248</v>
      </c>
      <c r="P16211" t="n">
        <v>0.1077120889443767</v>
      </c>
      <c r="Q16211" t="n">
        <v>0.1186466070720715</v>
      </c>
      <c r="R16211" t="n">
        <v>0.004660420764920632</v>
      </c>
    </row>
    <row r="16212">
      <c r="F16212" t="n">
        <v>0.1004719191507328</v>
      </c>
      <c r="G16212" t="n">
        <v>0.1368227073864815</v>
      </c>
      <c r="H16212" t="n">
        <v>0.002026537757823991</v>
      </c>
      <c r="J16212" t="n">
        <v>0.03262904438770836</v>
      </c>
      <c r="K16212" t="n">
        <v>0.1176824095743797</v>
      </c>
      <c r="L16212" t="n">
        <v>0.002044535543379163</v>
      </c>
      <c r="M16212" t="n">
        <v>0.07126383230339819</v>
      </c>
      <c r="N16212" t="n">
        <v>0.125213719185082</v>
      </c>
      <c r="O16212" t="n">
        <v>0.001834191065488814</v>
      </c>
      <c r="P16212" t="n">
        <v>0.1074624671856986</v>
      </c>
      <c r="Q16212" t="n">
        <v>0.1186539645449149</v>
      </c>
      <c r="R16212" t="n">
        <v>0.004667893276455498</v>
      </c>
    </row>
    <row r="16213">
      <c r="F16213" t="n">
        <v>0.1005723489449234</v>
      </c>
      <c r="G16213" t="n">
        <v>0.1368311914633332</v>
      </c>
      <c r="H16213" t="n">
        <v>0.002026537757823991</v>
      </c>
      <c r="J16213" t="n">
        <v>0.03264608588246387</v>
      </c>
      <c r="K16213" t="n">
        <v>0.1176897068032242</v>
      </c>
      <c r="L16213" t="n">
        <v>0.00204535327582327</v>
      </c>
      <c r="M16213" t="n">
        <v>0.07126430787840926</v>
      </c>
      <c r="N16213" t="n">
        <v>0.1252214834139644</v>
      </c>
      <c r="O16213" t="n">
        <v>0.001836209684970593</v>
      </c>
      <c r="P16213" t="n">
        <v>0.1074631686907988</v>
      </c>
      <c r="Q16213" t="n">
        <v>0.1186613220177582</v>
      </c>
      <c r="R16213" t="n">
        <v>0.004667426487127853</v>
      </c>
    </row>
    <row r="16214">
      <c r="F16214" t="n">
        <v>0.1004017959575366</v>
      </c>
      <c r="G16214" t="n">
        <v>0.1368396755401848</v>
      </c>
      <c r="H16214" t="n">
        <v>0.002026537757823991</v>
      </c>
      <c r="J16214" t="n">
        <v>0.03266312768521473</v>
      </c>
      <c r="K16214" t="n">
        <v>0.1176970040320686</v>
      </c>
      <c r="L16214" t="n">
        <v>0.00204596657515635</v>
      </c>
      <c r="M16214" t="n">
        <v>0.07139750241754833</v>
      </c>
      <c r="N16214" t="n">
        <v>0.1252292476428467</v>
      </c>
      <c r="O16214" t="n">
        <v>0.001835842663246633</v>
      </c>
      <c r="P16214" t="n">
        <v>0.1078929983898133</v>
      </c>
      <c r="Q16214" t="n">
        <v>0.1186686794906016</v>
      </c>
      <c r="R16214" t="n">
        <v>0.004670227223093726</v>
      </c>
    </row>
    <row r="16215">
      <c r="F16215" t="n">
        <v>0.1005592753077254</v>
      </c>
      <c r="G16215" t="n">
        <v>0.1368481596170365</v>
      </c>
      <c r="H16215" t="n">
        <v>0.002026740431867178</v>
      </c>
      <c r="J16215" t="n">
        <v>0.03267190260573798</v>
      </c>
      <c r="K16215" t="n">
        <v>0.1177043012609131</v>
      </c>
      <c r="L16215" t="n">
        <v>0.002045557708934297</v>
      </c>
      <c r="M16215" t="n">
        <v>0.07133161842761934</v>
      </c>
      <c r="N16215" t="n">
        <v>0.125237011871729</v>
      </c>
      <c r="O16215" t="n">
        <v>0.001834374576350794</v>
      </c>
      <c r="P16215" t="n">
        <v>0.107464571396404</v>
      </c>
      <c r="Q16215" t="n">
        <v>0.1186760369634449</v>
      </c>
      <c r="R16215" t="n">
        <v>0.004672094380404308</v>
      </c>
    </row>
    <row r="16216">
      <c r="F16216" t="n">
        <v>0.1004742949042188</v>
      </c>
      <c r="G16216" t="n">
        <v>0.1368566436938881</v>
      </c>
      <c r="H16216" t="n">
        <v>0.002034043765635268</v>
      </c>
      <c r="J16216" t="n">
        <v>0.03271374669695118</v>
      </c>
      <c r="K16216" t="n">
        <v>0.1177115984897575</v>
      </c>
      <c r="L16216" t="n">
        <v>0.002052481827885825</v>
      </c>
      <c r="M16216" t="n">
        <v>0.07135421381203036</v>
      </c>
      <c r="N16216" t="n">
        <v>0.1252447761006113</v>
      </c>
      <c r="O16216" t="n">
        <v>0.001843241804396177</v>
      </c>
      <c r="P16216" t="n">
        <v>0.1078586417443366</v>
      </c>
      <c r="Q16216" t="n">
        <v>0.1186833944362883</v>
      </c>
      <c r="R16216" t="n">
        <v>0.00467676032979503</v>
      </c>
    </row>
    <row r="16217">
      <c r="F16217" t="n">
        <v>0.1003750511445361</v>
      </c>
      <c r="G16217" t="n">
        <v>0.1368651277707398</v>
      </c>
      <c r="H16217" t="n">
        <v>0.002031807882611186</v>
      </c>
      <c r="J16217" t="n">
        <v>0.03270598764996689</v>
      </c>
      <c r="K16217" t="n">
        <v>0.1177188957186019</v>
      </c>
      <c r="L16217" t="n">
        <v>0.002053097449309906</v>
      </c>
      <c r="M16217" t="n">
        <v>0.07135468921627017</v>
      </c>
      <c r="N16217" t="n">
        <v>0.1252525403294936</v>
      </c>
      <c r="O16217" t="n">
        <v>0.001842321012206949</v>
      </c>
      <c r="P16217" t="n">
        <v>0.1074659736955896</v>
      </c>
      <c r="Q16217" t="n">
        <v>0.1186907519091317</v>
      </c>
      <c r="R16217" t="n">
        <v>0.00467676032979503</v>
      </c>
    </row>
    <row r="16218">
      <c r="F16218" t="n">
        <v>0.100575319364489</v>
      </c>
      <c r="G16218" t="n">
        <v>0.1368736118475914</v>
      </c>
      <c r="H16218" t="n">
        <v>0.002031807882611186</v>
      </c>
      <c r="J16218" t="n">
        <v>0.0326568918930025</v>
      </c>
      <c r="K16218" t="n">
        <v>0.1177261929474464</v>
      </c>
      <c r="L16218" t="n">
        <v>0.002051660999320383</v>
      </c>
      <c r="M16218" t="n">
        <v>0.07126668440050871</v>
      </c>
      <c r="N16218" t="n">
        <v>0.1252603045583759</v>
      </c>
      <c r="O16218" t="n">
        <v>0.00184103190314203</v>
      </c>
      <c r="P16218" t="n">
        <v>0.1079673282986773</v>
      </c>
      <c r="Q16218" t="n">
        <v>0.118698109381975</v>
      </c>
      <c r="R16218" t="n">
        <v>0.004682841942707637</v>
      </c>
    </row>
    <row r="16219">
      <c r="F16219" t="n">
        <v>0.1005045999947273</v>
      </c>
      <c r="G16219" t="n">
        <v>0.1368820959244431</v>
      </c>
      <c r="H16219" t="n">
        <v>0.002034247027728366</v>
      </c>
      <c r="J16219" t="n">
        <v>0.03268220217239073</v>
      </c>
      <c r="K16219" t="n">
        <v>0.1177334901762908</v>
      </c>
      <c r="L16219" t="n">
        <v>0.002054123485016707</v>
      </c>
      <c r="M16219" t="n">
        <v>0.07142199999365059</v>
      </c>
      <c r="N16219" t="n">
        <v>0.1252680687872582</v>
      </c>
      <c r="O16219" t="n">
        <v>0.001841216061579876</v>
      </c>
      <c r="P16219" t="n">
        <v>0.1075746587139311</v>
      </c>
      <c r="Q16219" t="n">
        <v>0.1187054668548184</v>
      </c>
      <c r="R16219" t="n">
        <v>0.004676292513417137</v>
      </c>
    </row>
    <row r="16220">
      <c r="F16220" t="n">
        <v>0.1003910919261119</v>
      </c>
      <c r="G16220" t="n">
        <v>0.1368905800012947</v>
      </c>
      <c r="H16220" t="n">
        <v>0.002038301402900878</v>
      </c>
      <c r="J16220" t="n">
        <v>0.03267444308433246</v>
      </c>
      <c r="K16220" t="n">
        <v>0.1177407874051353</v>
      </c>
      <c r="L16220" t="n">
        <v>0.002060024155754112</v>
      </c>
      <c r="M16220" t="n">
        <v>0.07109067335844496</v>
      </c>
      <c r="N16220" t="n">
        <v>0.1252758330161405</v>
      </c>
      <c r="O16220" t="n">
        <v>0.001848804612081912</v>
      </c>
      <c r="P16220" t="n">
        <v>0.1074680763815628</v>
      </c>
      <c r="Q16220" t="n">
        <v>0.1187128243276618</v>
      </c>
      <c r="R16220" t="n">
        <v>0.004691719585857435</v>
      </c>
    </row>
    <row r="16221">
      <c r="F16221" t="n">
        <v>0.1003916843385678</v>
      </c>
      <c r="G16221" t="n">
        <v>0.1368990640781463</v>
      </c>
      <c r="H16221" t="n">
        <v>0.002040339908154304</v>
      </c>
      <c r="J16221" t="n">
        <v>0.03269975397999998</v>
      </c>
      <c r="K16221" t="n">
        <v>0.1177480846339797</v>
      </c>
      <c r="L16221" t="n">
        <v>0.002058994246667143</v>
      </c>
      <c r="M16221" t="n">
        <v>0.07133446975538335</v>
      </c>
      <c r="N16221" t="n">
        <v>0.1252835972450229</v>
      </c>
      <c r="O16221" t="n">
        <v>0.001847141353234578</v>
      </c>
      <c r="P16221" t="n">
        <v>0.1079694336238197</v>
      </c>
      <c r="Q16221" t="n">
        <v>0.1187201818005051</v>
      </c>
      <c r="R16221" t="n">
        <v>0.004686562304410006</v>
      </c>
    </row>
    <row r="16222">
      <c r="F16222" t="n">
        <v>0.1005634296961573</v>
      </c>
      <c r="G16222" t="n">
        <v>0.136907548154998</v>
      </c>
      <c r="H16222" t="n">
        <v>0.002037486000799507</v>
      </c>
      <c r="J16222" t="n">
        <v>0.03265065737154206</v>
      </c>
      <c r="K16222" t="n">
        <v>0.1177553818628242</v>
      </c>
      <c r="L16222" t="n">
        <v>0.002058994246667143</v>
      </c>
      <c r="M16222" t="n">
        <v>0.07120222332658968</v>
      </c>
      <c r="N16222" t="n">
        <v>0.1252913614739052</v>
      </c>
      <c r="O16222" t="n">
        <v>0.001849543838236283</v>
      </c>
      <c r="P16222" t="n">
        <v>0.1077555676813004</v>
      </c>
      <c r="Q16222" t="n">
        <v>0.1187275392733485</v>
      </c>
      <c r="R16222" t="n">
        <v>0.004689844210785643</v>
      </c>
    </row>
    <row r="16223">
      <c r="F16223" t="n">
        <v>0.1005640224591209</v>
      </c>
      <c r="G16223" t="n">
        <v>0.1369160322318496</v>
      </c>
      <c r="H16223" t="n">
        <v>0.002044802274090969</v>
      </c>
      <c r="J16223" t="n">
        <v>0.03267596862928694</v>
      </c>
      <c r="K16223" t="n">
        <v>0.1177626790916686</v>
      </c>
      <c r="L16223" t="n">
        <v>0.002060024155754112</v>
      </c>
      <c r="M16223" t="n">
        <v>0.07120269785671501</v>
      </c>
      <c r="N16223" t="n">
        <v>0.1252991257027875</v>
      </c>
      <c r="O16223" t="n">
        <v>0.001849359031697691</v>
      </c>
      <c r="P16223" t="n">
        <v>0.1079708366639328</v>
      </c>
      <c r="Q16223" t="n">
        <v>0.1187348967461918</v>
      </c>
      <c r="R16223" t="n">
        <v>0.004690781898321538</v>
      </c>
    </row>
    <row r="16224">
      <c r="F16224" t="n">
        <v>0.1003791976163011</v>
      </c>
      <c r="G16224" t="n">
        <v>0.1369245163087013</v>
      </c>
      <c r="H16224" t="n">
        <v>0.002046233349467757</v>
      </c>
      <c r="J16224" t="n">
        <v>0.0326351391150754</v>
      </c>
      <c r="K16224" t="n">
        <v>0.1177699763205131</v>
      </c>
      <c r="L16224" t="n">
        <v>0.002067778137838082</v>
      </c>
      <c r="M16224" t="n">
        <v>0.0714022551515851</v>
      </c>
      <c r="N16224" t="n">
        <v>0.1253068899316698</v>
      </c>
      <c r="O16224" t="n">
        <v>0.001855108000853432</v>
      </c>
      <c r="P16224" t="n">
        <v>0.1074708785371136</v>
      </c>
      <c r="Q16224" t="n">
        <v>0.1187422542190352</v>
      </c>
      <c r="R16224" t="n">
        <v>0.004698245089473732</v>
      </c>
    </row>
    <row r="16225">
      <c r="F16225" t="n">
        <v>0.1005081556915408</v>
      </c>
      <c r="G16225" t="n">
        <v>0.1369330003855529</v>
      </c>
      <c r="H16225" t="n">
        <v>0.002043575638053722</v>
      </c>
      <c r="J16225" t="n">
        <v>0.03269352158015208</v>
      </c>
      <c r="K16225" t="n">
        <v>0.1177772735493575</v>
      </c>
      <c r="L16225" t="n">
        <v>0.002069638952080712</v>
      </c>
      <c r="M16225" t="n">
        <v>0.07142485029262777</v>
      </c>
      <c r="N16225" t="n">
        <v>0.1253146541605521</v>
      </c>
      <c r="O16225" t="n">
        <v>0.001853809814708678</v>
      </c>
      <c r="P16225" t="n">
        <v>0.1079007163707159</v>
      </c>
      <c r="Q16225" t="n">
        <v>0.1187496116918786</v>
      </c>
      <c r="R16225" t="n">
        <v>0.004698714960969829</v>
      </c>
    </row>
    <row r="16226">
      <c r="F16226" t="n">
        <v>0.1004089066957861</v>
      </c>
      <c r="G16226" t="n">
        <v>0.1369414844624046</v>
      </c>
      <c r="H16226" t="n">
        <v>0.002045211152770051</v>
      </c>
      <c r="J16226" t="n">
        <v>0.03276017261186798</v>
      </c>
      <c r="K16226" t="n">
        <v>0.117784570778202</v>
      </c>
      <c r="L16226" t="n">
        <v>0.002068191652114222</v>
      </c>
      <c r="M16226" t="n">
        <v>0.07122624131717864</v>
      </c>
      <c r="N16226" t="n">
        <v>0.1253224183894344</v>
      </c>
      <c r="O16226" t="n">
        <v>0.001856220731834649</v>
      </c>
      <c r="P16226" t="n">
        <v>0.1076868481981439</v>
      </c>
      <c r="Q16226" t="n">
        <v>0.1187569691647219</v>
      </c>
      <c r="R16226" t="n">
        <v>0.004702473932938604</v>
      </c>
    </row>
    <row r="16227">
      <c r="F16227" t="n">
        <v>0.1005236025373937</v>
      </c>
      <c r="G16227" t="n">
        <v>0.1369499685392562</v>
      </c>
      <c r="H16227" t="n">
        <v>0.002044188956072345</v>
      </c>
      <c r="J16227" t="n">
        <v>0.03272761095772718</v>
      </c>
      <c r="K16227" t="n">
        <v>0.1177918680070464</v>
      </c>
      <c r="L16227" t="n">
        <v>0.002066537595009662</v>
      </c>
      <c r="M16227" t="n">
        <v>0.07122671553332705</v>
      </c>
      <c r="N16227" t="n">
        <v>0.1253301826183168</v>
      </c>
      <c r="O16227" t="n">
        <v>0.001853995269872214</v>
      </c>
      <c r="P16227" t="n">
        <v>0.1079736415186199</v>
      </c>
      <c r="Q16227" t="n">
        <v>0.1187643266375653</v>
      </c>
      <c r="R16227" t="n">
        <v>0.004698714960969829</v>
      </c>
    </row>
    <row r="16228">
      <c r="F16228" t="n">
        <v>0.1005241942205463</v>
      </c>
      <c r="G16228" t="n">
        <v>0.1369584526161078</v>
      </c>
      <c r="H16228" t="n">
        <v>0.002052335638510535</v>
      </c>
      <c r="J16228" t="n">
        <v>0.03267851329833853</v>
      </c>
      <c r="K16228" t="n">
        <v>0.1177991652358908</v>
      </c>
      <c r="L16228" t="n">
        <v>0.002074293357812374</v>
      </c>
      <c r="M16228" t="n">
        <v>0.07131567168673483</v>
      </c>
      <c r="N16228" t="n">
        <v>0.1253379468471991</v>
      </c>
      <c r="O16228" t="n">
        <v>0.001861415328533574</v>
      </c>
      <c r="P16228" t="n">
        <v>0.1075809640783885</v>
      </c>
      <c r="Q16228" t="n">
        <v>0.1187716841104087</v>
      </c>
      <c r="R16228" t="n">
        <v>0.004711821003611605</v>
      </c>
    </row>
    <row r="16229">
      <c r="F16229" t="n">
        <v>0.100424943500533</v>
      </c>
      <c r="G16229" t="n">
        <v>0.1369669366929595</v>
      </c>
      <c r="H16229" t="n">
        <v>0.002052335638510535</v>
      </c>
      <c r="J16229" t="n">
        <v>0.03263768303476626</v>
      </c>
      <c r="K16229" t="n">
        <v>0.1178064624647353</v>
      </c>
      <c r="L16229" t="n">
        <v>0.002076783755040363</v>
      </c>
      <c r="M16229" t="n">
        <v>0.07138250757460007</v>
      </c>
      <c r="N16229" t="n">
        <v>0.1253457110760814</v>
      </c>
      <c r="O16229" t="n">
        <v>0.001861043119909592</v>
      </c>
      <c r="P16229" t="n">
        <v>0.1075459024214024</v>
      </c>
      <c r="Q16229" t="n">
        <v>0.118779041583252</v>
      </c>
      <c r="R16229" t="n">
        <v>0.004710408304929731</v>
      </c>
    </row>
    <row r="16230">
      <c r="F16230" t="n">
        <v>0.1003970079413063</v>
      </c>
      <c r="G16230" t="n">
        <v>0.1369754207698111</v>
      </c>
      <c r="H16230" t="n">
        <v>0.002049670267551431</v>
      </c>
      <c r="J16230" t="n">
        <v>0.03263819213236172</v>
      </c>
      <c r="K16230" t="n">
        <v>0.1178137596935797</v>
      </c>
      <c r="L16230" t="n">
        <v>0.002077198821245027</v>
      </c>
      <c r="M16230" t="n">
        <v>0.07136086124951607</v>
      </c>
      <c r="N16230" t="n">
        <v>0.1253534753049637</v>
      </c>
      <c r="O16230" t="n">
        <v>0.001861787537157556</v>
      </c>
      <c r="P16230" t="n">
        <v>0.1076896495851353</v>
      </c>
      <c r="Q16230" t="n">
        <v>0.1187863990560954</v>
      </c>
      <c r="R16230" t="n">
        <v>0.004712291903172229</v>
      </c>
    </row>
    <row r="16231">
      <c r="F16231" t="n">
        <v>0.1005402314794028</v>
      </c>
      <c r="G16231" t="n">
        <v>0.1369839048466628</v>
      </c>
      <c r="H16231" t="n">
        <v>0.002049465239016115</v>
      </c>
      <c r="J16231" t="n">
        <v>0.03263870133445035</v>
      </c>
      <c r="K16231" t="n">
        <v>0.1178210569224242</v>
      </c>
      <c r="L16231" t="n">
        <v>0.002075123490221703</v>
      </c>
      <c r="M16231" t="n">
        <v>0.07131709409006887</v>
      </c>
      <c r="N16231" t="n">
        <v>0.125361239533846</v>
      </c>
      <c r="O16231" t="n">
        <v>0.00186067091128561</v>
      </c>
      <c r="P16231" t="n">
        <v>0.1075830640284076</v>
      </c>
      <c r="Q16231" t="n">
        <v>0.1187937565289388</v>
      </c>
      <c r="R16231" t="n">
        <v>0.00471135010405098</v>
      </c>
    </row>
    <row r="16232">
      <c r="F16232" t="n">
        <v>0.1004552423877054</v>
      </c>
      <c r="G16232" t="n">
        <v>0.1369923889235144</v>
      </c>
      <c r="H16232" t="n">
        <v>0.002057414831553208</v>
      </c>
      <c r="J16232" t="n">
        <v>0.03273015924701486</v>
      </c>
      <c r="K16232" t="n">
        <v>0.1178283541512686</v>
      </c>
      <c r="L16232" t="n">
        <v>0.002083930330076337</v>
      </c>
      <c r="M16232" t="n">
        <v>0.07125120595415296</v>
      </c>
      <c r="N16232" t="n">
        <v>0.1253690037627283</v>
      </c>
      <c r="O16232" t="n">
        <v>0.001867913340682588</v>
      </c>
      <c r="P16232" t="n">
        <v>0.1077983355225854</v>
      </c>
      <c r="Q16232" t="n">
        <v>0.1188011140017821</v>
      </c>
      <c r="R16232" t="n">
        <v>0.004718335742251307</v>
      </c>
    </row>
    <row r="16233">
      <c r="F16233" t="n">
        <v>0.1005699401601658</v>
      </c>
      <c r="G16233" t="n">
        <v>0.1370008730003661</v>
      </c>
      <c r="H16233" t="n">
        <v>0.002055153032318041</v>
      </c>
      <c r="J16233" t="n">
        <v>0.03272240111258781</v>
      </c>
      <c r="K16233" t="n">
        <v>0.1178356513801131</v>
      </c>
      <c r="L16233" t="n">
        <v>0.002084555259203709</v>
      </c>
      <c r="M16233" t="n">
        <v>0.07114107595589864</v>
      </c>
      <c r="N16233" t="n">
        <v>0.1253767679916107</v>
      </c>
      <c r="O16233" t="n">
        <v>0.001868847110598946</v>
      </c>
      <c r="P16233" t="n">
        <v>0.1077632735962226</v>
      </c>
      <c r="Q16233" t="n">
        <v>0.1188084714746255</v>
      </c>
      <c r="R16233" t="n">
        <v>0.004720223454090576</v>
      </c>
    </row>
    <row r="16234">
      <c r="F16234" t="n">
        <v>0.1005990578764965</v>
      </c>
      <c r="G16234" t="n">
        <v>0.1370093570772177</v>
      </c>
      <c r="H16234" t="n">
        <v>0.002057620449665496</v>
      </c>
      <c r="J16234" t="n">
        <v>0.03274771560887965</v>
      </c>
      <c r="K16234" t="n">
        <v>0.1178429486089575</v>
      </c>
      <c r="L16234" t="n">
        <v>0.002082055542694221</v>
      </c>
      <c r="M16234" t="n">
        <v>0.07136275726117725</v>
      </c>
      <c r="N16234" t="n">
        <v>0.125384532220493</v>
      </c>
      <c r="O16234" t="n">
        <v>0.001868473602632403</v>
      </c>
      <c r="P16234" t="n">
        <v>0.1075136388723536</v>
      </c>
      <c r="Q16234" t="n">
        <v>0.1188158289474688</v>
      </c>
      <c r="R16234" t="n">
        <v>0.004723055021849477</v>
      </c>
    </row>
    <row r="16235">
      <c r="F16235" t="n">
        <v>0.1004427497709673</v>
      </c>
      <c r="G16235" t="n">
        <v>0.1370178411540694</v>
      </c>
      <c r="H16235" t="n">
        <v>0.002055153032318041</v>
      </c>
      <c r="J16235" t="n">
        <v>0.032690348435365</v>
      </c>
      <c r="K16235" t="n">
        <v>0.117850245837802</v>
      </c>
      <c r="L16235" t="n">
        <v>0.002084555259203709</v>
      </c>
      <c r="M16235" t="n">
        <v>0.07131898936065639</v>
      </c>
      <c r="N16235" t="n">
        <v>0.1253922964493753</v>
      </c>
      <c r="O16235" t="n">
        <v>0.001867166324749502</v>
      </c>
      <c r="P16235" t="n">
        <v>0.107657386853766</v>
      </c>
      <c r="Q16235" t="n">
        <v>0.1188231864203122</v>
      </c>
      <c r="R16235" t="n">
        <v>0.004719279598170941</v>
      </c>
    </row>
    <row r="16236">
      <c r="F16236" t="n">
        <v>0.1005289211826244</v>
      </c>
      <c r="G16236" t="n">
        <v>0.137026325230921</v>
      </c>
      <c r="H16236" t="n">
        <v>0.002063111741145391</v>
      </c>
      <c r="J16236" t="n">
        <v>0.03264951717042278</v>
      </c>
      <c r="K16236" t="n">
        <v>0.1178575430666464</v>
      </c>
      <c r="L16236" t="n">
        <v>0.00209170592170801</v>
      </c>
      <c r="M16236" t="n">
        <v>0.07120885852264075</v>
      </c>
      <c r="N16236" t="n">
        <v>0.1254000606782576</v>
      </c>
      <c r="O16236" t="n">
        <v>0.001873479554400282</v>
      </c>
      <c r="P16236" t="n">
        <v>0.1076223241301711</v>
      </c>
      <c r="Q16236" t="n">
        <v>0.1188305438931556</v>
      </c>
      <c r="R16236" t="n">
        <v>0.004729566919594145</v>
      </c>
    </row>
    <row r="16237">
      <c r="F16237" t="n">
        <v>0.1004011384166009</v>
      </c>
      <c r="G16237" t="n">
        <v>0.1370348093077726</v>
      </c>
      <c r="H16237" t="n">
        <v>0.002062493116935152</v>
      </c>
      <c r="J16237" t="n">
        <v>0.03267483198003246</v>
      </c>
      <c r="K16237" t="n">
        <v>0.1178648402954909</v>
      </c>
      <c r="L16237" t="n">
        <v>0.002092124095622786</v>
      </c>
      <c r="M16237" t="n">
        <v>0.07143054111844543</v>
      </c>
      <c r="N16237" t="n">
        <v>0.1254078249071399</v>
      </c>
      <c r="O16237" t="n">
        <v>0.001875541000343906</v>
      </c>
      <c r="P16237" t="n">
        <v>0.1079091218852505</v>
      </c>
      <c r="Q16237" t="n">
        <v>0.1188379013659989</v>
      </c>
      <c r="R16237" t="n">
        <v>0.004731931703053941</v>
      </c>
    </row>
    <row r="16238">
      <c r="F16238" t="n">
        <v>0.1005158374092831</v>
      </c>
      <c r="G16238" t="n">
        <v>0.1370432933846243</v>
      </c>
      <c r="H16238" t="n">
        <v>0.002062080700794993</v>
      </c>
      <c r="J16238" t="n">
        <v>0.03269187883903289</v>
      </c>
      <c r="K16238" t="n">
        <v>0.1178721375243353</v>
      </c>
      <c r="L16238" t="n">
        <v>0.002091287747793235</v>
      </c>
      <c r="M16238" t="n">
        <v>0.07129828888209302</v>
      </c>
      <c r="N16238" t="n">
        <v>0.1254155891360222</v>
      </c>
      <c r="O16238" t="n">
        <v>0.001874978787813826</v>
      </c>
      <c r="P16238" t="n">
        <v>0.1078382969337918</v>
      </c>
      <c r="Q16238" t="n">
        <v>0.1188452588388423</v>
      </c>
      <c r="R16238" t="n">
        <v>0.004732404659745901</v>
      </c>
    </row>
    <row r="16239">
      <c r="F16239" t="n">
        <v>0.1005306908100986</v>
      </c>
      <c r="G16239" t="n">
        <v>0.137051777461476</v>
      </c>
      <c r="H16239" t="n">
        <v>0.002067777284712389</v>
      </c>
      <c r="J16239" t="n">
        <v>0.03265931553401984</v>
      </c>
      <c r="K16239" t="n">
        <v>0.1178794347531798</v>
      </c>
      <c r="L16239" t="n">
        <v>0.002091915008665398</v>
      </c>
      <c r="M16239" t="n">
        <v>0.0713208831819952</v>
      </c>
      <c r="N16239" t="n">
        <v>0.1254233533649045</v>
      </c>
      <c r="O16239" t="n">
        <v>0.001873854362753668</v>
      </c>
      <c r="P16239" t="n">
        <v>0.1075171345046608</v>
      </c>
      <c r="Q16239" t="n">
        <v>0.1188526163116857</v>
      </c>
      <c r="R16239" t="n">
        <v>0.004729566919594145</v>
      </c>
    </row>
    <row r="16240">
      <c r="F16240" t="n">
        <v>0.1005455441477789</v>
      </c>
      <c r="G16240" t="n">
        <v>0.1370602615383276</v>
      </c>
      <c r="H16240" t="n">
        <v>0.002068190881529013</v>
      </c>
      <c r="J16240" t="n">
        <v>0.03272597348241689</v>
      </c>
      <c r="K16240" t="n">
        <v>0.1178867319820242</v>
      </c>
      <c r="L16240" t="n">
        <v>0.002099068190363076</v>
      </c>
      <c r="M16240" t="n">
        <v>0.07123287211033896</v>
      </c>
      <c r="N16240" t="n">
        <v>0.1254311175937868</v>
      </c>
      <c r="O16240" t="n">
        <v>0.001882429464616429</v>
      </c>
      <c r="P16240" t="n">
        <v>0.1079827459804085</v>
      </c>
      <c r="Q16240" t="n">
        <v>0.118859973784529</v>
      </c>
      <c r="R16240" t="n">
        <v>0.004744123425170559</v>
      </c>
    </row>
    <row r="16241">
      <c r="F16241" t="n">
        <v>0.1004177585952377</v>
      </c>
      <c r="G16241" t="n">
        <v>0.1370687456151792</v>
      </c>
      <c r="H16241" t="n">
        <v>0.002067570486304077</v>
      </c>
      <c r="J16241" t="n">
        <v>0.03276782680937508</v>
      </c>
      <c r="K16241" t="n">
        <v>0.1178940292108687</v>
      </c>
      <c r="L16241" t="n">
        <v>0.002098438595824875</v>
      </c>
      <c r="M16241" t="n">
        <v>0.07125546618166395</v>
      </c>
      <c r="N16241" t="n">
        <v>0.1254388818226692</v>
      </c>
      <c r="O16241" t="n">
        <v>0.001881301135267008</v>
      </c>
      <c r="P16241" t="n">
        <v>0.1077688701130581</v>
      </c>
      <c r="Q16241" t="n">
        <v>0.1188673312573724</v>
      </c>
      <c r="R16241" t="n">
        <v>0.004743649439415222</v>
      </c>
    </row>
    <row r="16242">
      <c r="F16242" t="n">
        <v>0.1004896669838443</v>
      </c>
      <c r="G16242" t="n">
        <v>0.1370772296920309</v>
      </c>
      <c r="H16242" t="n">
        <v>0.002069018075162261</v>
      </c>
      <c r="J16242" t="n">
        <v>0.03272699509898365</v>
      </c>
      <c r="K16242" t="n">
        <v>0.1179013264397131</v>
      </c>
      <c r="L16242" t="n">
        <v>0.002100327379439479</v>
      </c>
      <c r="M16242" t="n">
        <v>0.07112321206918054</v>
      </c>
      <c r="N16242" t="n">
        <v>0.1254466460515515</v>
      </c>
      <c r="O16242" t="n">
        <v>0.001879608641242878</v>
      </c>
      <c r="P16242" t="n">
        <v>0.1079841451265595</v>
      </c>
      <c r="Q16242" t="n">
        <v>0.1188746887302158</v>
      </c>
      <c r="R16242" t="n">
        <v>0.004743175453659884</v>
      </c>
    </row>
    <row r="16243">
      <c r="F16243" t="n">
        <v>0.1005330477792473</v>
      </c>
      <c r="G16243" t="n">
        <v>0.1370857137688825</v>
      </c>
      <c r="H16243" t="n">
        <v>0.002068397679937325</v>
      </c>
      <c r="J16243" t="n">
        <v>0.03270270021482401</v>
      </c>
      <c r="K16243" t="n">
        <v>0.1179086236685575</v>
      </c>
      <c r="L16243" t="n">
        <v>0.002098438595824875</v>
      </c>
      <c r="M16243" t="n">
        <v>0.07121216946822712</v>
      </c>
      <c r="N16243" t="n">
        <v>0.1254544102804338</v>
      </c>
      <c r="O16243" t="n">
        <v>0.001879608641242878</v>
      </c>
      <c r="P16243" t="n">
        <v>0.107555691884462</v>
      </c>
      <c r="Q16243" t="n">
        <v>0.1188820462030591</v>
      </c>
      <c r="R16243" t="n">
        <v>0.00474222748214921</v>
      </c>
    </row>
    <row r="16244">
      <c r="F16244" t="n">
        <v>0.100448052212923</v>
      </c>
      <c r="G16244" t="n">
        <v>0.1370941978457342</v>
      </c>
      <c r="H16244" t="n">
        <v>0.002073269098693585</v>
      </c>
      <c r="J16244" t="n">
        <v>0.03272801713272096</v>
      </c>
      <c r="K16244" t="n">
        <v>0.117915920897402</v>
      </c>
      <c r="L16244" t="n">
        <v>0.002105380524177808</v>
      </c>
      <c r="M16244" t="n">
        <v>0.07119052083369151</v>
      </c>
      <c r="N16244" t="n">
        <v>0.1254621745093161</v>
      </c>
      <c r="O16244" t="n">
        <v>0.001888004802811418</v>
      </c>
      <c r="P16244" t="n">
        <v>0.107770967111406</v>
      </c>
      <c r="Q16244" t="n">
        <v>0.1188894036759025</v>
      </c>
      <c r="R16244" t="n">
        <v>0.00475252655810232</v>
      </c>
    </row>
    <row r="16245">
      <c r="F16245" t="n">
        <v>0.1006055457676887</v>
      </c>
      <c r="G16245" t="n">
        <v>0.1371026819225858</v>
      </c>
      <c r="H16245" t="n">
        <v>0.002075550379086265</v>
      </c>
      <c r="J16245" t="n">
        <v>0.0327533344613791</v>
      </c>
      <c r="K16245" t="n">
        <v>0.1179232181262464</v>
      </c>
      <c r="L16245" t="n">
        <v>0.002105801810926017</v>
      </c>
      <c r="M16245" t="n">
        <v>0.07110250807956631</v>
      </c>
      <c r="N16245" t="n">
        <v>0.1254699387381984</v>
      </c>
      <c r="O16245" t="n">
        <v>0.001887816096684201</v>
      </c>
      <c r="P16245" t="n">
        <v>0.1077359030435469</v>
      </c>
      <c r="Q16245" t="n">
        <v>0.1188967611487458</v>
      </c>
      <c r="R16245" t="n">
        <v>0.004753951603547029</v>
      </c>
    </row>
    <row r="16246">
      <c r="F16246" t="n">
        <v>0.1003921718345981</v>
      </c>
      <c r="G16246" t="n">
        <v>0.1371111659994375</v>
      </c>
      <c r="H16246" t="n">
        <v>0.002074306044326622</v>
      </c>
      <c r="J16246" t="n">
        <v>0.03268769573555769</v>
      </c>
      <c r="K16246" t="n">
        <v>0.1179305153550909</v>
      </c>
      <c r="L16246" t="n">
        <v>0.002107697601292961</v>
      </c>
      <c r="M16246" t="n">
        <v>0.07132419387870245</v>
      </c>
      <c r="N16246" t="n">
        <v>0.1254777029670807</v>
      </c>
      <c r="O16246" t="n">
        <v>0.001886683859920896</v>
      </c>
      <c r="P16246" t="n">
        <v>0.1078081275268622</v>
      </c>
      <c r="Q16246" t="n">
        <v>0.1189041186215892</v>
      </c>
      <c r="R16246" t="n">
        <v>0.004751576527805848</v>
      </c>
    </row>
    <row r="16247">
      <c r="F16247" t="n">
        <v>0.1005924587927938</v>
      </c>
      <c r="G16247" t="n">
        <v>0.1371196500762891</v>
      </c>
      <c r="H16247" t="n">
        <v>0.002073476487820192</v>
      </c>
      <c r="J16247" t="n">
        <v>0.03268820686164603</v>
      </c>
      <c r="K16247" t="n">
        <v>0.1179378125839353</v>
      </c>
      <c r="L16247" t="n">
        <v>0.002106433741048332</v>
      </c>
      <c r="M16247" t="n">
        <v>0.07134678787837476</v>
      </c>
      <c r="N16247" t="n">
        <v>0.125485467195963</v>
      </c>
      <c r="O16247" t="n">
        <v>0.001888570921193071</v>
      </c>
      <c r="P16247" t="n">
        <v>0.1076657741797554</v>
      </c>
      <c r="Q16247" t="n">
        <v>0.1189114760944326</v>
      </c>
      <c r="R16247" t="n">
        <v>0.004751576527805848</v>
      </c>
    </row>
    <row r="16248">
      <c r="F16248" t="n">
        <v>0.1005502542087817</v>
      </c>
      <c r="G16248" t="n">
        <v>0.1371281341531408</v>
      </c>
      <c r="H16248" t="n">
        <v>0.002081882048115762</v>
      </c>
      <c r="J16248" t="n">
        <v>0.03273006245089377</v>
      </c>
      <c r="K16248" t="n">
        <v>0.1179451098127798</v>
      </c>
      <c r="L16248" t="n">
        <v>0.002115282517143902</v>
      </c>
      <c r="M16248" t="n">
        <v>0.07117028880317311</v>
      </c>
      <c r="N16248" t="n">
        <v>0.1254932314248454</v>
      </c>
      <c r="O16248" t="n">
        <v>0.001893200113736449</v>
      </c>
      <c r="P16248" t="n">
        <v>0.1077022355256739</v>
      </c>
      <c r="Q16248" t="n">
        <v>0.1189188335672759</v>
      </c>
      <c r="R16248" t="n">
        <v>0.004763781003497641</v>
      </c>
    </row>
    <row r="16249">
      <c r="F16249" t="n">
        <v>0.1004509916776669</v>
      </c>
      <c r="G16249" t="n">
        <v>0.1371366182299924</v>
      </c>
      <c r="H16249" t="n">
        <v>0.002081466087666588</v>
      </c>
      <c r="J16249" t="n">
        <v>0.03275538080967863</v>
      </c>
      <c r="K16249" t="n">
        <v>0.1179524070416242</v>
      </c>
      <c r="L16249" t="n">
        <v>0.002115282517143902</v>
      </c>
      <c r="M16249" t="n">
        <v>0.07143621888944537</v>
      </c>
      <c r="N16249" t="n">
        <v>0.1255009956537277</v>
      </c>
      <c r="O16249" t="n">
        <v>0.001893389471619399</v>
      </c>
      <c r="P16249" t="n">
        <v>0.1075956443451128</v>
      </c>
      <c r="Q16249" t="n">
        <v>0.1189261910401193</v>
      </c>
      <c r="R16249" t="n">
        <v>0.004763781003497641</v>
      </c>
    </row>
    <row r="16250">
      <c r="F16250" t="n">
        <v>0.1005942231470748</v>
      </c>
      <c r="G16250" t="n">
        <v>0.137145102306844</v>
      </c>
      <c r="H16250" t="n">
        <v>0.002078762344746958</v>
      </c>
      <c r="J16250" t="n">
        <v>0.0326814718904038</v>
      </c>
      <c r="K16250" t="n">
        <v>0.1179597042704686</v>
      </c>
      <c r="L16250" t="n">
        <v>0.002114859672063014</v>
      </c>
      <c r="M16250" t="n">
        <v>0.0711933544232291</v>
      </c>
      <c r="N16250" t="n">
        <v>0.12550875988261</v>
      </c>
      <c r="O16250" t="n">
        <v>0.0018937681873853</v>
      </c>
      <c r="P16250" t="n">
        <v>0.1078466847480776</v>
      </c>
      <c r="Q16250" t="n">
        <v>0.1189335485129626</v>
      </c>
      <c r="R16250" t="n">
        <v>0.004759496599677168</v>
      </c>
    </row>
    <row r="16251">
      <c r="F16251" t="n">
        <v>0.1005662819607017</v>
      </c>
      <c r="G16251" t="n">
        <v>0.1371535863836957</v>
      </c>
      <c r="H16251" t="n">
        <v>0.002081882048115762</v>
      </c>
      <c r="J16251" t="n">
        <v>0.03274813558356482</v>
      </c>
      <c r="K16251" t="n">
        <v>0.1179670014993131</v>
      </c>
      <c r="L16251" t="n">
        <v>0.002115916784765235</v>
      </c>
      <c r="M16251" t="n">
        <v>0.07123806956009299</v>
      </c>
      <c r="N16251" t="n">
        <v>0.1255165241114923</v>
      </c>
      <c r="O16251" t="n">
        <v>0.00189433626103415</v>
      </c>
      <c r="P16251" t="n">
        <v>0.1075970401001912</v>
      </c>
      <c r="Q16251" t="n">
        <v>0.118940905985806</v>
      </c>
      <c r="R16251" t="n">
        <v>0.004759496599677168</v>
      </c>
    </row>
    <row r="16252">
      <c r="F16252" t="n">
        <v>0.1004812822401668</v>
      </c>
      <c r="G16252" t="n">
        <v>0.1371620704605473</v>
      </c>
      <c r="H16252" t="n">
        <v>0.00208571701872696</v>
      </c>
      <c r="J16252" t="n">
        <v>0.03266595682406563</v>
      </c>
      <c r="K16252" t="n">
        <v>0.1179742987281575</v>
      </c>
      <c r="L16252" t="n">
        <v>0.002122447844970078</v>
      </c>
      <c r="M16252" t="n">
        <v>0.07141551464683515</v>
      </c>
      <c r="N16252" t="n">
        <v>0.1255242883403746</v>
      </c>
      <c r="O16252" t="n">
        <v>0.001899911570671898</v>
      </c>
      <c r="P16252" t="n">
        <v>0.1076692645231621</v>
      </c>
      <c r="Q16252" t="n">
        <v>0.1189482634586494</v>
      </c>
      <c r="R16252" t="n">
        <v>0.004775519906546709</v>
      </c>
    </row>
    <row r="16253">
      <c r="F16253" t="n">
        <v>0.1004961337507565</v>
      </c>
      <c r="G16253" t="n">
        <v>0.137170554537399</v>
      </c>
      <c r="H16253" t="n">
        <v>0.002086968448938196</v>
      </c>
      <c r="J16253" t="n">
        <v>0.03275742882431257</v>
      </c>
      <c r="K16253" t="n">
        <v>0.117981595957002</v>
      </c>
      <c r="L16253" t="n">
        <v>0.002124145463722304</v>
      </c>
      <c r="M16253" t="n">
        <v>0.07126113506011489</v>
      </c>
      <c r="N16253" t="n">
        <v>0.1255320525692569</v>
      </c>
      <c r="O16253" t="n">
        <v>0.001901811672252727</v>
      </c>
      <c r="P16253" t="n">
        <v>0.1075626720225172</v>
      </c>
      <c r="Q16253" t="n">
        <v>0.1189556209314927</v>
      </c>
      <c r="R16253" t="n">
        <v>0.004772657457052275</v>
      </c>
    </row>
    <row r="16254">
      <c r="F16254" t="n">
        <v>0.1003968680227819</v>
      </c>
      <c r="G16254" t="n">
        <v>0.1371790386142506</v>
      </c>
      <c r="H16254" t="n">
        <v>0.002086551305534451</v>
      </c>
      <c r="J16254" t="n">
        <v>0.03271659519431605</v>
      </c>
      <c r="K16254" t="n">
        <v>0.1179888931858464</v>
      </c>
      <c r="L16254" t="n">
        <v>0.002121386833249938</v>
      </c>
      <c r="M16254" t="n">
        <v>0.07123948514009557</v>
      </c>
      <c r="N16254" t="n">
        <v>0.1255398167981392</v>
      </c>
      <c r="O16254" t="n">
        <v>0.001901241641778478</v>
      </c>
      <c r="P16254" t="n">
        <v>0.1076348964482197</v>
      </c>
      <c r="Q16254" t="n">
        <v>0.1189629784043361</v>
      </c>
      <c r="R16254" t="n">
        <v>0.004771226232305059</v>
      </c>
    </row>
    <row r="16255">
      <c r="F16255" t="n">
        <v>0.1005115718739088</v>
      </c>
      <c r="G16255" t="n">
        <v>0.1371875226911023</v>
      </c>
      <c r="H16255" t="n">
        <v>0.002091008090187137</v>
      </c>
      <c r="J16255" t="n">
        <v>0.03265922269645677</v>
      </c>
      <c r="K16255" t="n">
        <v>0.1179961904146909</v>
      </c>
      <c r="L16255" t="n">
        <v>0.00212223564262605</v>
      </c>
      <c r="M16255" t="n">
        <v>0.07135056573588647</v>
      </c>
      <c r="N16255" t="n">
        <v>0.1255475810270216</v>
      </c>
      <c r="O16255" t="n">
        <v>0.00190200168241081</v>
      </c>
      <c r="P16255" t="n">
        <v>0.1076713574901843</v>
      </c>
      <c r="Q16255" t="n">
        <v>0.1189703358771795</v>
      </c>
      <c r="R16255" t="n">
        <v>0.004772180382136537</v>
      </c>
    </row>
    <row r="16256">
      <c r="F16256" t="n">
        <v>0.1005977469535119</v>
      </c>
      <c r="G16256" t="n">
        <v>0.1371960067679539</v>
      </c>
      <c r="H16256" t="n">
        <v>0.00209247223509374</v>
      </c>
      <c r="J16256" t="n">
        <v>0.0327424273655052</v>
      </c>
      <c r="K16256" t="n">
        <v>0.1180034876435353</v>
      </c>
      <c r="L16256" t="n">
        <v>0.002130679769135605</v>
      </c>
      <c r="M16256" t="n">
        <v>0.07115194108311959</v>
      </c>
      <c r="N16256" t="n">
        <v>0.1255553452559039</v>
      </c>
      <c r="O16256" t="n">
        <v>0.001907964159969919</v>
      </c>
      <c r="P16256" t="n">
        <v>0.1076720549390912</v>
      </c>
      <c r="Q16256" t="n">
        <v>0.1189776933500228</v>
      </c>
      <c r="R16256" t="n">
        <v>0.004783921500860485</v>
      </c>
    </row>
    <row r="16257">
      <c r="F16257" t="n">
        <v>0.1005840687959507</v>
      </c>
      <c r="G16257" t="n">
        <v>0.1372044908448056</v>
      </c>
      <c r="H16257" t="n">
        <v>0.002093099725767998</v>
      </c>
      <c r="J16257" t="n">
        <v>0.03269332384457771</v>
      </c>
      <c r="K16257" t="n">
        <v>0.1180107848723798</v>
      </c>
      <c r="L16257" t="n">
        <v>0.002129188889649005</v>
      </c>
      <c r="M16257" t="n">
        <v>0.07143999680244165</v>
      </c>
      <c r="N16257" t="n">
        <v>0.1255631094847862</v>
      </c>
      <c r="O16257" t="n">
        <v>0.001905866867498682</v>
      </c>
      <c r="P16257" t="n">
        <v>0.1076369885856827</v>
      </c>
      <c r="Q16257" t="n">
        <v>0.1189850508228662</v>
      </c>
      <c r="R16257" t="n">
        <v>0.004785355816721227</v>
      </c>
    </row>
    <row r="16258">
      <c r="F16258" t="n">
        <v>0.100399211763891</v>
      </c>
      <c r="G16258" t="n">
        <v>0.1372129749216572</v>
      </c>
      <c r="H16258" t="n">
        <v>0.002091635580861395</v>
      </c>
      <c r="J16258" t="n">
        <v>0.03275999118340829</v>
      </c>
      <c r="K16258" t="n">
        <v>0.1180180821012242</v>
      </c>
      <c r="L16258" t="n">
        <v>0.002131531700270805</v>
      </c>
      <c r="M16258" t="n">
        <v>0.07135198093245312</v>
      </c>
      <c r="N16258" t="n">
        <v>0.1255708737136685</v>
      </c>
      <c r="O16258" t="n">
        <v>0.001907773497017988</v>
      </c>
      <c r="P16258" t="n">
        <v>0.1075661582207632</v>
      </c>
      <c r="Q16258" t="n">
        <v>0.1189924082957096</v>
      </c>
      <c r="R16258" t="n">
        <v>0.004785833922008141</v>
      </c>
    </row>
    <row r="16259">
      <c r="F16259" t="n">
        <v>0.1004425920648979</v>
      </c>
      <c r="G16259" t="n">
        <v>0.1372214589985089</v>
      </c>
      <c r="H16259" t="n">
        <v>0.002091217253745223</v>
      </c>
      <c r="J16259" t="n">
        <v>0.0327522345322314</v>
      </c>
      <c r="K16259" t="n">
        <v>0.1180253793300687</v>
      </c>
      <c r="L16259" t="n">
        <v>0.002137211059310474</v>
      </c>
      <c r="M16259" t="n">
        <v>0.07117547670616309</v>
      </c>
      <c r="N16259" t="n">
        <v>0.1255786379425508</v>
      </c>
      <c r="O16259" t="n">
        <v>0.001906057530450613</v>
      </c>
      <c r="P16259" t="n">
        <v>0.107888729694591</v>
      </c>
      <c r="Q16259" t="n">
        <v>0.1189997657685529</v>
      </c>
      <c r="R16259" t="n">
        <v>0.004782009079712829</v>
      </c>
    </row>
    <row r="16260">
      <c r="F16260" t="n">
        <v>0.1006000925230556</v>
      </c>
      <c r="G16260" t="n">
        <v>0.1372299430753605</v>
      </c>
      <c r="H16260" t="n">
        <v>0.002099445730625637</v>
      </c>
      <c r="J16260" t="n">
        <v>0.03276928634074036</v>
      </c>
      <c r="K16260" t="n">
        <v>0.1180326765589131</v>
      </c>
      <c r="L16260" t="n">
        <v>0.00213763858702788</v>
      </c>
      <c r="M16260" t="n">
        <v>0.07133080192272215</v>
      </c>
      <c r="N16260" t="n">
        <v>0.1255864021714331</v>
      </c>
      <c r="O16260" t="n">
        <v>0.001913927903135039</v>
      </c>
      <c r="P16260" t="n">
        <v>0.1074602602518361</v>
      </c>
      <c r="Q16260" t="n">
        <v>0.1190071232413963</v>
      </c>
      <c r="R16260" t="n">
        <v>0.004792797215461415</v>
      </c>
    </row>
    <row r="16261">
      <c r="F16261" t="n">
        <v>0.1004152327201185</v>
      </c>
      <c r="G16261" t="n">
        <v>0.1372384271522122</v>
      </c>
      <c r="H16261" t="n">
        <v>0.002099445730625637</v>
      </c>
      <c r="J16261" t="n">
        <v>0.03276152984607349</v>
      </c>
      <c r="K16261" t="n">
        <v>0.1180399737877575</v>
      </c>
      <c r="L16261" t="n">
        <v>0.002138279878603988</v>
      </c>
      <c r="M16261" t="n">
        <v>0.07130915117751771</v>
      </c>
      <c r="N16261" t="n">
        <v>0.1255941664003155</v>
      </c>
      <c r="O16261" t="n">
        <v>0.001913353954343615</v>
      </c>
      <c r="P16261" t="n">
        <v>0.107604012675564</v>
      </c>
      <c r="Q16261" t="n">
        <v>0.1190144807142396</v>
      </c>
      <c r="R16261" t="n">
        <v>0.004795672031345926</v>
      </c>
    </row>
    <row r="16262">
      <c r="F16262" t="n">
        <v>0.1005584688699444</v>
      </c>
      <c r="G16262" t="n">
        <v>0.1372469112290638</v>
      </c>
      <c r="H16262" t="n">
        <v>0.002098187195868544</v>
      </c>
      <c r="J16262" t="n">
        <v>0.03273723417547425</v>
      </c>
      <c r="K16262" t="n">
        <v>0.118047271016602</v>
      </c>
      <c r="L16262" t="n">
        <v>0.002137424823169177</v>
      </c>
      <c r="M16262" t="n">
        <v>0.07111052333995416</v>
      </c>
      <c r="N16262" t="n">
        <v>0.1256019306291977</v>
      </c>
      <c r="O16262" t="n">
        <v>0.001914310535662655</v>
      </c>
      <c r="P16262" t="n">
        <v>0.1079623498371304</v>
      </c>
      <c r="Q16262" t="n">
        <v>0.119021838187083</v>
      </c>
      <c r="R16262" t="n">
        <v>0.004790880671538407</v>
      </c>
    </row>
    <row r="16263">
      <c r="F16263" t="n">
        <v>0.1004021373541494</v>
      </c>
      <c r="G16263" t="n">
        <v>0.1372553953059154</v>
      </c>
      <c r="H16263" t="n">
        <v>0.002098606707454241</v>
      </c>
      <c r="J16263" t="n">
        <v>0.03266332046160426</v>
      </c>
      <c r="K16263" t="n">
        <v>0.1180545682454464</v>
      </c>
      <c r="L16263" t="n">
        <v>0.002137211059310474</v>
      </c>
      <c r="M16263" t="n">
        <v>0.07115523832901258</v>
      </c>
      <c r="N16263" t="n">
        <v>0.1256096948580801</v>
      </c>
      <c r="O16263" t="n">
        <v>0.001913736586871231</v>
      </c>
      <c r="P16263" t="n">
        <v>0.1076054059481751</v>
      </c>
      <c r="Q16263" t="n">
        <v>0.1190291956599264</v>
      </c>
      <c r="R16263" t="n">
        <v>0.004793755487422919</v>
      </c>
    </row>
    <row r="16264">
      <c r="F16264" t="n">
        <v>0.1004740480893944</v>
      </c>
      <c r="G16264" t="n">
        <v>0.1372638793827671</v>
      </c>
      <c r="H16264" t="n">
        <v>0.002103904754641117</v>
      </c>
      <c r="J16264" t="n">
        <v>0.03272999067853984</v>
      </c>
      <c r="K16264" t="n">
        <v>0.1180618654742909</v>
      </c>
      <c r="L16264" t="n">
        <v>0.002147172041336915</v>
      </c>
      <c r="M16264" t="n">
        <v>0.0712220756229795</v>
      </c>
      <c r="N16264" t="n">
        <v>0.1256174590869624</v>
      </c>
      <c r="O16264" t="n">
        <v>0.001920084870484429</v>
      </c>
      <c r="P16264" t="n">
        <v>0.1076776308022105</v>
      </c>
      <c r="Q16264" t="n">
        <v>0.1190365531327697</v>
      </c>
      <c r="R16264" t="n">
        <v>0.004803110456371464</v>
      </c>
    </row>
    <row r="16265">
      <c r="F16265" t="n">
        <v>0.1005887551003418</v>
      </c>
      <c r="G16265" t="n">
        <v>0.1372723634596187</v>
      </c>
      <c r="H16265" t="n">
        <v>0.002103273709423768</v>
      </c>
      <c r="J16265" t="n">
        <v>0.0326726156825444</v>
      </c>
      <c r="K16265" t="n">
        <v>0.1180691627031353</v>
      </c>
      <c r="L16265" t="n">
        <v>0.002146313859066197</v>
      </c>
      <c r="M16265" t="n">
        <v>0.07120042408982707</v>
      </c>
      <c r="N16265" t="n">
        <v>0.1256252233158447</v>
      </c>
      <c r="O16265" t="n">
        <v>0.00191931699011231</v>
      </c>
      <c r="P16265" t="n">
        <v>0.1077856200873432</v>
      </c>
      <c r="Q16265" t="n">
        <v>0.1190439106056131</v>
      </c>
      <c r="R16265" t="n">
        <v>0.004802630289375926</v>
      </c>
    </row>
    <row r="16266">
      <c r="F16266" t="n">
        <v>0.1004466865752829</v>
      </c>
      <c r="G16266" t="n">
        <v>0.1372808475364704</v>
      </c>
      <c r="H16266" t="n">
        <v>0.002104746148264248</v>
      </c>
      <c r="J16266" t="n">
        <v>0.03265658904091163</v>
      </c>
      <c r="K16266" t="n">
        <v>0.1180764599319798</v>
      </c>
      <c r="L16266" t="n">
        <v>0.002147386586904595</v>
      </c>
      <c r="M16266" t="n">
        <v>0.07124513927658163</v>
      </c>
      <c r="N16266" t="n">
        <v>0.125632987544727</v>
      </c>
      <c r="O16266" t="n">
        <v>0.00191912502001928</v>
      </c>
      <c r="P16266" t="n">
        <v>0.1076074950789054</v>
      </c>
      <c r="Q16266" t="n">
        <v>0.1190512680784565</v>
      </c>
      <c r="R16266" t="n">
        <v>0.004803110456371464</v>
      </c>
    </row>
    <row r="16267">
      <c r="F16267" t="n">
        <v>0.1004758015934395</v>
      </c>
      <c r="G16267" t="n">
        <v>0.137289331613322</v>
      </c>
      <c r="H16267" t="n">
        <v>0.002104746148264248</v>
      </c>
      <c r="J16267" t="n">
        <v>0.03273980043905315</v>
      </c>
      <c r="K16267" t="n">
        <v>0.1180837571608242</v>
      </c>
      <c r="L16267" t="n">
        <v>0.002146528404633877</v>
      </c>
      <c r="M16267" t="n">
        <v>0.07124560986298123</v>
      </c>
      <c r="N16267" t="n">
        <v>0.1256407517736093</v>
      </c>
      <c r="O16267" t="n">
        <v>0.001920084870484429</v>
      </c>
      <c r="P16267" t="n">
        <v>0.1076439556436878</v>
      </c>
      <c r="Q16267" t="n">
        <v>0.1190586255512998</v>
      </c>
      <c r="R16267" t="n">
        <v>0.004805031124353618</v>
      </c>
    </row>
    <row r="16268">
      <c r="F16268" t="n">
        <v>0.1004763857307411</v>
      </c>
      <c r="G16268" t="n">
        <v>0.1372978156901737</v>
      </c>
      <c r="H16268" t="n">
        <v>0.002108781140907328</v>
      </c>
      <c r="J16268" t="n">
        <v>0.0327485838992939</v>
      </c>
      <c r="K16268" t="n">
        <v>0.1180910543896687</v>
      </c>
      <c r="L16268" t="n">
        <v>0.002152417785095561</v>
      </c>
      <c r="M16268" t="n">
        <v>0.07131244754566599</v>
      </c>
      <c r="N16268" t="n">
        <v>0.1256485160024916</v>
      </c>
      <c r="O16268" t="n">
        <v>0.001925859140232465</v>
      </c>
      <c r="P16268" t="n">
        <v>0.1076446517785999</v>
      </c>
      <c r="Q16268" t="n">
        <v>0.1190659830241432</v>
      </c>
      <c r="R16268" t="n">
        <v>0.004811502097261572</v>
      </c>
    </row>
    <row r="16269">
      <c r="F16269" t="n">
        <v>0.1005197662598814</v>
      </c>
      <c r="G16269" t="n">
        <v>0.1373062997670253</v>
      </c>
      <c r="H16269" t="n">
        <v>0.002111523379061954</v>
      </c>
      <c r="J16269" t="n">
        <v>0.03272428777467593</v>
      </c>
      <c r="K16269" t="n">
        <v>0.1180983516185131</v>
      </c>
      <c r="L16269" t="n">
        <v>0.002154571064192295</v>
      </c>
      <c r="M16269" t="n">
        <v>0.07144565274793976</v>
      </c>
      <c r="N16269" t="n">
        <v>0.125656280231374</v>
      </c>
      <c r="O16269" t="n">
        <v>0.00192682226242702</v>
      </c>
      <c r="P16269" t="n">
        <v>0.1077168768791005</v>
      </c>
      <c r="Q16269" t="n">
        <v>0.1190733404969865</v>
      </c>
      <c r="R16269" t="n">
        <v>0.004816795278886721</v>
      </c>
    </row>
    <row r="16270">
      <c r="F16270" t="n">
        <v>0.1005203502080912</v>
      </c>
      <c r="G16270" t="n">
        <v>0.1373147838438769</v>
      </c>
      <c r="H16270" t="n">
        <v>0.002109624906493367</v>
      </c>
      <c r="J16270" t="n">
        <v>0.03272480144299963</v>
      </c>
      <c r="K16270" t="n">
        <v>0.1181056488473576</v>
      </c>
      <c r="L16270" t="n">
        <v>0.002154355736282621</v>
      </c>
      <c r="M16270" t="n">
        <v>0.07129126605520539</v>
      </c>
      <c r="N16270" t="n">
        <v>0.1256640444602563</v>
      </c>
      <c r="O16270" t="n">
        <v>0.001925281266915732</v>
      </c>
      <c r="P16270" t="n">
        <v>0.1078248667583279</v>
      </c>
      <c r="Q16270" t="n">
        <v>0.1190806979698299</v>
      </c>
      <c r="R16270" t="n">
        <v>0.004809577303943336</v>
      </c>
    </row>
    <row r="16271">
      <c r="F16271" t="n">
        <v>0.1005209339740732</v>
      </c>
      <c r="G16271" t="n">
        <v>0.1373232679207286</v>
      </c>
      <c r="H16271" t="n">
        <v>0.002115559181273353</v>
      </c>
      <c r="J16271" t="n">
        <v>0.03272531521488345</v>
      </c>
      <c r="K16271" t="n">
        <v>0.118112946076202</v>
      </c>
      <c r="L16271" t="n">
        <v>0.002153494424643928</v>
      </c>
      <c r="M16271" t="n">
        <v>0.07140234905550052</v>
      </c>
      <c r="N16271" t="n">
        <v>0.1256718086891386</v>
      </c>
      <c r="O16271" t="n">
        <v>0.001927014886865931</v>
      </c>
      <c r="P16271" t="n">
        <v>0.1078255629290991</v>
      </c>
      <c r="Q16271" t="n">
        <v>0.1190880554426733</v>
      </c>
      <c r="R16271" t="n">
        <v>0.004811020898932013</v>
      </c>
    </row>
    <row r="16272">
      <c r="F16272" t="n">
        <v>0.1005643146569484</v>
      </c>
      <c r="G16272" t="n">
        <v>0.1373317519975802</v>
      </c>
      <c r="H16272" t="n">
        <v>0.002116616855096608</v>
      </c>
      <c r="J16272" t="n">
        <v>0.03266793837715269</v>
      </c>
      <c r="K16272" t="n">
        <v>0.1181202433050465</v>
      </c>
      <c r="L16272" t="n">
        <v>0.00216154105804251</v>
      </c>
      <c r="M16272" t="n">
        <v>0.07111522592476777</v>
      </c>
      <c r="N16272" t="n">
        <v>0.1256795729180209</v>
      </c>
      <c r="O16272" t="n">
        <v>0.001934145962769105</v>
      </c>
      <c r="P16272" t="n">
        <v>0.1078262589957129</v>
      </c>
      <c r="Q16272" t="n">
        <v>0.1190954129155166</v>
      </c>
      <c r="R16272" t="n">
        <v>0.004824228730917464</v>
      </c>
    </row>
    <row r="16273">
      <c r="F16273" t="n">
        <v>0.1005221009591901</v>
      </c>
      <c r="G16273" t="n">
        <v>0.1373402360744319</v>
      </c>
      <c r="H16273" t="n">
        <v>0.002116193785567306</v>
      </c>
      <c r="J16273" t="n">
        <v>0.03268499230292499</v>
      </c>
      <c r="K16273" t="n">
        <v>0.1181275405338909</v>
      </c>
      <c r="L16273" t="n">
        <v>0.00216326994511153</v>
      </c>
      <c r="M16273" t="n">
        <v>0.07118206357493792</v>
      </c>
      <c r="N16273" t="n">
        <v>0.1256873371469032</v>
      </c>
      <c r="O16273" t="n">
        <v>0.001932019890460675</v>
      </c>
      <c r="P16273" t="n">
        <v>0.1077554253319467</v>
      </c>
      <c r="Q16273" t="n">
        <v>0.11910277038836</v>
      </c>
      <c r="R16273" t="n">
        <v>0.004825193190879663</v>
      </c>
    </row>
    <row r="16274">
      <c r="F16274" t="n">
        <v>0.1004941525455479</v>
      </c>
      <c r="G16274" t="n">
        <v>0.1373487201512835</v>
      </c>
      <c r="H16274" t="n">
        <v>0.002116193785567306</v>
      </c>
      <c r="J16274" t="n">
        <v>0.03274339756094884</v>
      </c>
      <c r="K16274" t="n">
        <v>0.1181348377627354</v>
      </c>
      <c r="L16274" t="n">
        <v>0.002162837723344275</v>
      </c>
      <c r="M16274" t="n">
        <v>0.07140376016101127</v>
      </c>
      <c r="N16274" t="n">
        <v>0.1256951013757855</v>
      </c>
      <c r="O16274" t="n">
        <v>0.001932406449062208</v>
      </c>
      <c r="P16274" t="n">
        <v>0.1079707103468536</v>
      </c>
      <c r="Q16274" t="n">
        <v>0.1191101278612034</v>
      </c>
      <c r="R16274" t="n">
        <v>0.004821817581011969</v>
      </c>
    </row>
    <row r="16275">
      <c r="F16275" t="n">
        <v>0.1004091402178341</v>
      </c>
      <c r="G16275" t="n">
        <v>0.1373572042281352</v>
      </c>
      <c r="H16275" t="n">
        <v>0.00211725145939056</v>
      </c>
      <c r="J16275" t="n">
        <v>0.03271083082539746</v>
      </c>
      <c r="K16275" t="n">
        <v>0.1181421349915798</v>
      </c>
      <c r="L16275" t="n">
        <v>0.002160892725391628</v>
      </c>
      <c r="M16275" t="n">
        <v>0.07140423034695764</v>
      </c>
      <c r="N16275" t="n">
        <v>0.1257028656046678</v>
      </c>
      <c r="O16275" t="n">
        <v>0.001932986286964507</v>
      </c>
      <c r="P16275" t="n">
        <v>0.1076495218092656</v>
      </c>
      <c r="Q16275" t="n">
        <v>0.1191174853340467</v>
      </c>
      <c r="R16275" t="n">
        <v>0.004826157650841861</v>
      </c>
    </row>
    <row r="16276">
      <c r="F16276" t="n">
        <v>0.1004953182033314</v>
      </c>
      <c r="G16276" t="n">
        <v>0.1373656883049868</v>
      </c>
      <c r="H16276" t="n">
        <v>0.002120436584242573</v>
      </c>
      <c r="J16276" t="n">
        <v>0.03274442624175525</v>
      </c>
      <c r="K16276" t="n">
        <v>0.1181494322204242</v>
      </c>
      <c r="L16276" t="n">
        <v>0.00216872799036103</v>
      </c>
      <c r="M16276" t="n">
        <v>0.07124984103880921</v>
      </c>
      <c r="N16276" t="n">
        <v>0.1257106298335502</v>
      </c>
      <c r="O16276" t="n">
        <v>0.001939346779106915</v>
      </c>
      <c r="P16276" t="n">
        <v>0.1080078673282704</v>
      </c>
      <c r="Q16276" t="n">
        <v>0.1191248428068901</v>
      </c>
      <c r="R16276" t="n">
        <v>0.00483551905613638</v>
      </c>
    </row>
    <row r="16277">
      <c r="F16277" t="n">
        <v>0.1005386987320433</v>
      </c>
      <c r="G16277" t="n">
        <v>0.1373741723818385</v>
      </c>
      <c r="H16277" t="n">
        <v>0.002122769997850682</v>
      </c>
      <c r="J16277" t="n">
        <v>0.03273667037841928</v>
      </c>
      <c r="K16277" t="n">
        <v>0.1181567294492687</v>
      </c>
      <c r="L16277" t="n">
        <v>0.002169161779338</v>
      </c>
      <c r="M16277" t="n">
        <v>0.07136092480733014</v>
      </c>
      <c r="N16277" t="n">
        <v>0.1257183940624325</v>
      </c>
      <c r="O16277" t="n">
        <v>0.00194070432185229</v>
      </c>
      <c r="P16277" t="n">
        <v>0.1075078519438046</v>
      </c>
      <c r="Q16277" t="n">
        <v>0.1191322002797334</v>
      </c>
      <c r="R16277" t="n">
        <v>0.004834069270291047</v>
      </c>
    </row>
    <row r="16278">
      <c r="F16278" t="n">
        <v>0.1004251528844537</v>
      </c>
      <c r="G16278" t="n">
        <v>0.1373826564586901</v>
      </c>
      <c r="H16278" t="n">
        <v>0.002122769997850682</v>
      </c>
      <c r="J16278" t="n">
        <v>0.03273718492594627</v>
      </c>
      <c r="K16278" t="n">
        <v>0.1181640266781131</v>
      </c>
      <c r="L16278" t="n">
        <v>0.002170680040757394</v>
      </c>
      <c r="M16278" t="n">
        <v>0.07142776322262212</v>
      </c>
      <c r="N16278" t="n">
        <v>0.1257261582913148</v>
      </c>
      <c r="O16278" t="n">
        <v>0.001939540713784826</v>
      </c>
      <c r="P16278" t="n">
        <v>0.1078661983663691</v>
      </c>
      <c r="Q16278" t="n">
        <v>0.1191395577525768</v>
      </c>
      <c r="R16278" t="n">
        <v>0.004835035794187936</v>
      </c>
    </row>
    <row r="16279">
      <c r="F16279" t="n">
        <v>0.1005113314292265</v>
      </c>
      <c r="G16279" t="n">
        <v>0.1373911405355417</v>
      </c>
      <c r="H16279" t="n">
        <v>0.002120224455732744</v>
      </c>
      <c r="J16279" t="n">
        <v>0.03272942911506736</v>
      </c>
      <c r="K16279" t="n">
        <v>0.1181713239069576</v>
      </c>
      <c r="L16279" t="n">
        <v>0.002170463146268909</v>
      </c>
      <c r="M16279" t="n">
        <v>0.07138398726480075</v>
      </c>
      <c r="N16279" t="n">
        <v>0.1257339225201971</v>
      </c>
      <c r="O16279" t="n">
        <v>0.001941092191208112</v>
      </c>
      <c r="P16279" t="n">
        <v>0.1074734762395196</v>
      </c>
      <c r="Q16279" t="n">
        <v>0.1191469152254202</v>
      </c>
      <c r="R16279" t="n">
        <v>0.00483551905613638</v>
      </c>
    </row>
    <row r="16280">
      <c r="F16280" t="n">
        <v>0.1004976473293328</v>
      </c>
      <c r="G16280" t="n">
        <v>0.1373996246123934</v>
      </c>
      <c r="H16280" t="n">
        <v>0.00212850265242317</v>
      </c>
      <c r="J16280" t="n">
        <v>0.03278783741044297</v>
      </c>
      <c r="K16280" t="n">
        <v>0.118178621135802</v>
      </c>
      <c r="L16280" t="n">
        <v>0.002178093304227216</v>
      </c>
      <c r="M16280" t="n">
        <v>0.0713402110278506</v>
      </c>
      <c r="N16280" t="n">
        <v>0.1257416867490794</v>
      </c>
      <c r="O16280" t="n">
        <v>0.001947657011714928</v>
      </c>
      <c r="P16280" t="n">
        <v>0.1075814666755903</v>
      </c>
      <c r="Q16280" t="n">
        <v>0.1191542726982635</v>
      </c>
      <c r="R16280" t="n">
        <v>0.004841005121884612</v>
      </c>
    </row>
    <row r="16281">
      <c r="F16281" t="n">
        <v>0.1005410278263389</v>
      </c>
      <c r="G16281" t="n">
        <v>0.1374081086892451</v>
      </c>
      <c r="H16281" t="n">
        <v>0.00212786448452818</v>
      </c>
      <c r="J16281" t="n">
        <v>0.03278008201209302</v>
      </c>
      <c r="K16281" t="n">
        <v>0.1181859183646465</v>
      </c>
      <c r="L16281" t="n">
        <v>0.002176134195718517</v>
      </c>
      <c r="M16281" t="n">
        <v>0.07125218849871043</v>
      </c>
      <c r="N16281" t="n">
        <v>0.1257494509779617</v>
      </c>
      <c r="O16281" t="n">
        <v>0.001945127334309363</v>
      </c>
      <c r="P16281" t="n">
        <v>0.1074748652088475</v>
      </c>
      <c r="Q16281" t="n">
        <v>0.1191616301711069</v>
      </c>
      <c r="R16281" t="n">
        <v>0.004842458004574253</v>
      </c>
    </row>
    <row r="16282">
      <c r="F16282" t="n">
        <v>0.1006129410539073</v>
      </c>
      <c r="G16282" t="n">
        <v>0.1374165927660967</v>
      </c>
      <c r="H16282" t="n">
        <v>0.002126800871369863</v>
      </c>
      <c r="J16282" t="n">
        <v>0.03273097353330243</v>
      </c>
      <c r="K16282" t="n">
        <v>0.1181932155934909</v>
      </c>
      <c r="L16282" t="n">
        <v>0.002178746340396782</v>
      </c>
      <c r="M16282" t="n">
        <v>0.07114204244938119</v>
      </c>
      <c r="N16282" t="n">
        <v>0.125757215206844</v>
      </c>
      <c r="O16282" t="n">
        <v>0.001946684058866634</v>
      </c>
      <c r="P16282" t="n">
        <v>0.1079762756782171</v>
      </c>
      <c r="Q16282" t="n">
        <v>0.1191689876439503</v>
      </c>
      <c r="R16282" t="n">
        <v>0.004845848064183415</v>
      </c>
    </row>
    <row r="16283">
      <c r="F16283" t="n">
        <v>0.1006135229788086</v>
      </c>
      <c r="G16283" t="n">
        <v>0.1374250768429483</v>
      </c>
      <c r="H16283" t="n">
        <v>0.002129353542949823</v>
      </c>
      <c r="J16283" t="n">
        <v>0.03271494721061625</v>
      </c>
      <c r="K16283" t="n">
        <v>0.1182005128223354</v>
      </c>
      <c r="L16283" t="n">
        <v>0.002177657946780838</v>
      </c>
      <c r="M16283" t="n">
        <v>0.07145223474671683</v>
      </c>
      <c r="N16283" t="n">
        <v>0.1257649794357263</v>
      </c>
      <c r="O16283" t="n">
        <v>0.001946294877727316</v>
      </c>
      <c r="P16283" t="n">
        <v>0.1075835502845963</v>
      </c>
      <c r="Q16283" t="n">
        <v>0.1191763451167936</v>
      </c>
      <c r="R16283" t="n">
        <v>0.004842458004574253</v>
      </c>
    </row>
    <row r="16284">
      <c r="F16284" t="n">
        <v>0.1005998383224529</v>
      </c>
      <c r="G16284" t="n">
        <v>0.1374335609198</v>
      </c>
      <c r="H16284" t="n">
        <v>0.002134664517687865</v>
      </c>
      <c r="J16284" t="n">
        <v>0.0326989207851752</v>
      </c>
      <c r="K16284" t="n">
        <v>0.1182078100511798</v>
      </c>
      <c r="L16284" t="n">
        <v>0.002186820502688827</v>
      </c>
      <c r="M16284" t="n">
        <v>0.07129784217314539</v>
      </c>
      <c r="N16284" t="n">
        <v>0.1257727436646087</v>
      </c>
      <c r="O16284" t="n">
        <v>0.001954031729057774</v>
      </c>
      <c r="P16284" t="n">
        <v>0.1074769478790371</v>
      </c>
      <c r="Q16284" t="n">
        <v>0.119183702589637</v>
      </c>
      <c r="R16284" t="n">
        <v>0.004854724217394461</v>
      </c>
    </row>
    <row r="16285">
      <c r="F16285" t="n">
        <v>0.1004149558890769</v>
      </c>
      <c r="G16285" t="n">
        <v>0.1374420449966516</v>
      </c>
      <c r="H16285" t="n">
        <v>0.002134877834817643</v>
      </c>
      <c r="J16285" t="n">
        <v>0.03269943579820572</v>
      </c>
      <c r="K16285" t="n">
        <v>0.1182151072800243</v>
      </c>
      <c r="L16285" t="n">
        <v>0.00218616511192878</v>
      </c>
      <c r="M16285" t="n">
        <v>0.0711434488516339</v>
      </c>
      <c r="N16285" t="n">
        <v>0.125780507893491</v>
      </c>
      <c r="O16285" t="n">
        <v>0.001953250741156472</v>
      </c>
      <c r="P16285" t="n">
        <v>0.1079068296573981</v>
      </c>
      <c r="Q16285" t="n">
        <v>0.1191910600624804</v>
      </c>
      <c r="R16285" t="n">
        <v>0.004853753563747077</v>
      </c>
    </row>
    <row r="16286">
      <c r="F16286" t="n">
        <v>0.1006152676561367</v>
      </c>
      <c r="G16286" t="n">
        <v>0.1374505290735033</v>
      </c>
      <c r="H16286" t="n">
        <v>0.002133811249168754</v>
      </c>
      <c r="J16286" t="n">
        <v>0.03278265913611035</v>
      </c>
      <c r="K16286" t="n">
        <v>0.1182224045088687</v>
      </c>
      <c r="L16286" t="n">
        <v>0.002183762012475277</v>
      </c>
      <c r="M16286" t="n">
        <v>0.07121028719279054</v>
      </c>
      <c r="N16286" t="n">
        <v>0.1257882721223733</v>
      </c>
      <c r="O16286" t="n">
        <v>0.001951688765353868</v>
      </c>
      <c r="P16286" t="n">
        <v>0.1074783358027832</v>
      </c>
      <c r="Q16286" t="n">
        <v>0.1191984175353237</v>
      </c>
      <c r="R16286" t="n">
        <v>0.004851812256452308</v>
      </c>
    </row>
    <row r="16287">
      <c r="F16287" t="n">
        <v>0.100587315704029</v>
      </c>
      <c r="G16287" t="n">
        <v>0.1374590131503549</v>
      </c>
      <c r="H16287" t="n">
        <v>0.002138050477918389</v>
      </c>
      <c r="J16287" t="n">
        <v>0.03276663312325996</v>
      </c>
      <c r="K16287" t="n">
        <v>0.1182297017377131</v>
      </c>
      <c r="L16287" t="n">
        <v>0.002191613782770698</v>
      </c>
      <c r="M16287" t="n">
        <v>0.07138774216335825</v>
      </c>
      <c r="N16287" t="n">
        <v>0.1257960363512556</v>
      </c>
      <c r="O16287" t="n">
        <v>0.001953836482082448</v>
      </c>
      <c r="P16287" t="n">
        <v>0.1075505611793178</v>
      </c>
      <c r="Q16287" t="n">
        <v>0.1192057750081671</v>
      </c>
      <c r="R16287" t="n">
        <v>0.004856180197865538</v>
      </c>
    </row>
    <row r="16288">
      <c r="F16288" t="n">
        <v>0.1005165634446146</v>
      </c>
      <c r="G16288" t="n">
        <v>0.1374674972272066</v>
      </c>
      <c r="H16288" t="n">
        <v>0.002138906125933564</v>
      </c>
      <c r="J16288" t="n">
        <v>0.03268443960554483</v>
      </c>
      <c r="K16288" t="n">
        <v>0.1182369989665576</v>
      </c>
      <c r="L16288" t="n">
        <v>0.002192052280926515</v>
      </c>
      <c r="M16288" t="n">
        <v>0.07112273109674461</v>
      </c>
      <c r="N16288" t="n">
        <v>0.1258038005801379</v>
      </c>
      <c r="O16288" t="n">
        <v>0.001959038942256625</v>
      </c>
      <c r="P16288" t="n">
        <v>0.1076585525839738</v>
      </c>
      <c r="Q16288" t="n">
        <v>0.1192131324810104</v>
      </c>
      <c r="R16288" t="n">
        <v>0.00486311092193036</v>
      </c>
    </row>
    <row r="16289">
      <c r="F16289" t="n">
        <v>0.1005884773090948</v>
      </c>
      <c r="G16289" t="n">
        <v>0.1374759813040582</v>
      </c>
      <c r="H16289" t="n">
        <v>0.002138906125933564</v>
      </c>
      <c r="J16289" t="n">
        <v>0.03266841297430617</v>
      </c>
      <c r="K16289" t="n">
        <v>0.118244296195402</v>
      </c>
      <c r="L16289" t="n">
        <v>0.002192490779082331</v>
      </c>
      <c r="M16289" t="n">
        <v>0.07138867997325327</v>
      </c>
      <c r="N16289" t="n">
        <v>0.1258115648090202</v>
      </c>
      <c r="O16289" t="n">
        <v>0.001958059422785497</v>
      </c>
      <c r="P16289" t="n">
        <v>0.1076234806015642</v>
      </c>
      <c r="Q16289" t="n">
        <v>0.1192204899538538</v>
      </c>
      <c r="R16289" t="n">
        <v>0.004861165483017697</v>
      </c>
    </row>
    <row r="16290">
      <c r="F16290" t="n">
        <v>0.1005747910902961</v>
      </c>
      <c r="G16290" t="n">
        <v>0.1374844653809099</v>
      </c>
      <c r="H16290" t="n">
        <v>0.002139120037937358</v>
      </c>
      <c r="J16290" t="n">
        <v>0.03275163857997673</v>
      </c>
      <c r="K16290" t="n">
        <v>0.1182515934242465</v>
      </c>
      <c r="L16290" t="n">
        <v>0.002192710028160239</v>
      </c>
      <c r="M16290" t="n">
        <v>0.07116791445615095</v>
      </c>
      <c r="N16290" t="n">
        <v>0.1258193290379025</v>
      </c>
      <c r="O16290" t="n">
        <v>0.001958059422785497</v>
      </c>
      <c r="P16290" t="n">
        <v>0.1076241743695275</v>
      </c>
      <c r="Q16290" t="n">
        <v>0.1192278474266972</v>
      </c>
      <c r="R16290" t="n">
        <v>0.00486311092193036</v>
      </c>
    </row>
    <row r="16291">
      <c r="F16291" t="n">
        <v>0.1004469701345539</v>
      </c>
      <c r="G16291" t="n">
        <v>0.1374929494577615</v>
      </c>
      <c r="H16291" t="n">
        <v>0.002138478301925976</v>
      </c>
      <c r="J16291" t="n">
        <v>0.03270252804138864</v>
      </c>
      <c r="K16291" t="n">
        <v>0.1182588906530909</v>
      </c>
      <c r="L16291" t="n">
        <v>0.002191833031848606</v>
      </c>
      <c r="M16291" t="n">
        <v>0.07132324699104256</v>
      </c>
      <c r="N16291" t="n">
        <v>0.1258270932667849</v>
      </c>
      <c r="O16291" t="n">
        <v>0.001958451230573948</v>
      </c>
      <c r="P16291" t="n">
        <v>0.1075175698423326</v>
      </c>
      <c r="Q16291" t="n">
        <v>0.1192352048995405</v>
      </c>
      <c r="R16291" t="n">
        <v>0.004866029080299354</v>
      </c>
    </row>
    <row r="16292">
      <c r="F16292" t="n">
        <v>0.1004903503045734</v>
      </c>
      <c r="G16292" t="n">
        <v>0.1375014335346131</v>
      </c>
      <c r="H16292" t="n">
        <v>0.00214550154783047</v>
      </c>
      <c r="J16292" t="n">
        <v>0.03271131490733935</v>
      </c>
      <c r="K16292" t="n">
        <v>0.1182661878819354</v>
      </c>
      <c r="L16292" t="n">
        <v>0.002201232098883333</v>
      </c>
      <c r="M16292" t="n">
        <v>0.07132371543506266</v>
      </c>
      <c r="N16292" t="n">
        <v>0.1258348574956672</v>
      </c>
      <c r="O16292" t="n">
        <v>0.001967185747345937</v>
      </c>
      <c r="P16292" t="n">
        <v>0.1079832229183452</v>
      </c>
      <c r="Q16292" t="n">
        <v>0.1192425623723839</v>
      </c>
      <c r="R16292" t="n">
        <v>0.004876366380572548</v>
      </c>
    </row>
    <row r="16293">
      <c r="F16293" t="n">
        <v>0.1004338621946816</v>
      </c>
      <c r="G16293" t="n">
        <v>0.1375099176114648</v>
      </c>
      <c r="H16293" t="n">
        <v>0.002146145069590467</v>
      </c>
      <c r="J16293" t="n">
        <v>0.03268701724710904</v>
      </c>
      <c r="K16293" t="n">
        <v>0.1182734851107798</v>
      </c>
      <c r="L16293" t="n">
        <v>0.002200131922904283</v>
      </c>
      <c r="M16293" t="n">
        <v>0.07116931880485469</v>
      </c>
      <c r="N16293" t="n">
        <v>0.1258426217245495</v>
      </c>
      <c r="O16293" t="n">
        <v>0.001966792624694588</v>
      </c>
      <c r="P16293" t="n">
        <v>0.1076977874479141</v>
      </c>
      <c r="Q16293" t="n">
        <v>0.1192499198452272</v>
      </c>
      <c r="R16293" t="n">
        <v>0.004872954629981443</v>
      </c>
    </row>
    <row r="16294">
      <c r="F16294" t="n">
        <v>0.1004344413525713</v>
      </c>
      <c r="G16294" t="n">
        <v>0.1375184016883164</v>
      </c>
      <c r="H16294" t="n">
        <v>0.002147217605857128</v>
      </c>
      <c r="J16294" t="n">
        <v>0.03270407555362234</v>
      </c>
      <c r="K16294" t="n">
        <v>0.1182807823396243</v>
      </c>
      <c r="L16294" t="n">
        <v>0.002199251782121043</v>
      </c>
      <c r="M16294" t="n">
        <v>0.07141314651140968</v>
      </c>
      <c r="N16294" t="n">
        <v>0.1258503859534318</v>
      </c>
      <c r="O16294" t="n">
        <v>0.001964630450112174</v>
      </c>
      <c r="P16294" t="n">
        <v>0.1079130785633775</v>
      </c>
      <c r="Q16294" t="n">
        <v>0.1192572773180706</v>
      </c>
      <c r="R16294" t="n">
        <v>0.004874416808806203</v>
      </c>
    </row>
    <row r="16295">
      <c r="F16295" t="n">
        <v>0.1004778214369471</v>
      </c>
      <c r="G16295" t="n">
        <v>0.1375268857651681</v>
      </c>
      <c r="H16295" t="n">
        <v>0.002146359576843799</v>
      </c>
      <c r="J16295" t="n">
        <v>0.03277076188719179</v>
      </c>
      <c r="K16295" t="n">
        <v>0.1182880795684687</v>
      </c>
      <c r="L16295" t="n">
        <v>0.002201892204470763</v>
      </c>
      <c r="M16295" t="n">
        <v>0.07136936754274667</v>
      </c>
      <c r="N16295" t="n">
        <v>0.1258581501823141</v>
      </c>
      <c r="O16295" t="n">
        <v>0.001966202940717567</v>
      </c>
      <c r="P16295" t="n">
        <v>0.1080210713832968</v>
      </c>
      <c r="Q16295" t="n">
        <v>0.119264634790914</v>
      </c>
      <c r="R16295" t="n">
        <v>0.004871979844098271</v>
      </c>
    </row>
    <row r="16296">
      <c r="F16296" t="n">
        <v>0.1004355991190686</v>
      </c>
      <c r="G16296" t="n">
        <v>0.1375353698420197</v>
      </c>
      <c r="H16296" t="n">
        <v>0.002152319397423639</v>
      </c>
      <c r="J16296" t="n">
        <v>0.03272992175675596</v>
      </c>
      <c r="K16296" t="n">
        <v>0.1182953767973132</v>
      </c>
      <c r="L16296" t="n">
        <v>0.00220733610554902</v>
      </c>
      <c r="M16296" t="n">
        <v>0.07128134087657662</v>
      </c>
      <c r="N16296" t="n">
        <v>0.1258659144111964</v>
      </c>
      <c r="O16296" t="n">
        <v>0.001972587128393086</v>
      </c>
      <c r="P16296" t="n">
        <v>0.1076283347722519</v>
      </c>
      <c r="Q16296" t="n">
        <v>0.1192719922637574</v>
      </c>
      <c r="R16296" t="n">
        <v>0.004886218328245675</v>
      </c>
    </row>
    <row r="16297">
      <c r="F16297" t="n">
        <v>0.1004361777275945</v>
      </c>
      <c r="G16297" t="n">
        <v>0.1375438539188714</v>
      </c>
      <c r="H16297" t="n">
        <v>0.002151674088789593</v>
      </c>
      <c r="J16297" t="n">
        <v>0.03272216677111252</v>
      </c>
      <c r="K16297" t="n">
        <v>0.1183026740261576</v>
      </c>
      <c r="L16297" t="n">
        <v>0.002210427612699648</v>
      </c>
      <c r="M16297" t="n">
        <v>0.07141455130576577</v>
      </c>
      <c r="N16297" t="n">
        <v>0.1258736786400788</v>
      </c>
      <c r="O16297" t="n">
        <v>0.0019723899091241</v>
      </c>
      <c r="P16297" t="n">
        <v>0.107736327243072</v>
      </c>
      <c r="Q16297" t="n">
        <v>0.1192793497366007</v>
      </c>
      <c r="R16297" t="n">
        <v>0.004885729901783435</v>
      </c>
    </row>
    <row r="16298">
      <c r="F16298" t="n">
        <v>0.1005508938343107</v>
      </c>
      <c r="G16298" t="n">
        <v>0.137552337995723</v>
      </c>
      <c r="H16298" t="n">
        <v>0.002152534500301654</v>
      </c>
      <c r="J16298" t="n">
        <v>0.03279712619683695</v>
      </c>
      <c r="K16298" t="n">
        <v>0.1183099712550021</v>
      </c>
      <c r="L16298" t="n">
        <v>0.002208219393306342</v>
      </c>
      <c r="M16298" t="n">
        <v>0.07128227656980735</v>
      </c>
      <c r="N16298" t="n">
        <v>0.1258814428689611</v>
      </c>
      <c r="O16298" t="n">
        <v>0.001971403812779173</v>
      </c>
      <c r="P16298" t="n">
        <v>0.1075224210859006</v>
      </c>
      <c r="Q16298" t="n">
        <v>0.1192867072094441</v>
      </c>
      <c r="R16298" t="n">
        <v>0.004883287769472238</v>
      </c>
    </row>
    <row r="16299">
      <c r="F16299" t="n">
        <v>0.1004230671269749</v>
      </c>
      <c r="G16299" t="n">
        <v>0.1375608220725747</v>
      </c>
      <c r="H16299" t="n">
        <v>0.002152534500301654</v>
      </c>
      <c r="J16299" t="n">
        <v>0.03278110023398008</v>
      </c>
      <c r="K16299" t="n">
        <v>0.1183172684838465</v>
      </c>
      <c r="L16299" t="n">
        <v>0.002209765146881656</v>
      </c>
      <c r="M16299" t="n">
        <v>0.07121637272997214</v>
      </c>
      <c r="N16299" t="n">
        <v>0.1258892070978434</v>
      </c>
      <c r="O16299" t="n">
        <v>0.001971206593510188</v>
      </c>
      <c r="P16299" t="n">
        <v>0.1078092466441882</v>
      </c>
      <c r="Q16299" t="n">
        <v>0.1192940646822874</v>
      </c>
      <c r="R16299" t="n">
        <v>0.004882799343009998</v>
      </c>
    </row>
    <row r="16300">
      <c r="F16300" t="n">
        <v>0.1006091203639971</v>
      </c>
      <c r="G16300" t="n">
        <v>0.1375693061494263</v>
      </c>
      <c r="H16300" t="n">
        <v>0.002159145763424031</v>
      </c>
      <c r="J16300" t="n">
        <v>0.03272371644492429</v>
      </c>
      <c r="K16300" t="n">
        <v>0.118324565712691</v>
      </c>
      <c r="L16300" t="n">
        <v>0.002218309167206261</v>
      </c>
      <c r="M16300" t="n">
        <v>0.07141595527487232</v>
      </c>
      <c r="N16300" t="n">
        <v>0.1258969713267257</v>
      </c>
      <c r="O16300" t="n">
        <v>0.001978183601578092</v>
      </c>
      <c r="P16300" t="n">
        <v>0.1079887731437529</v>
      </c>
      <c r="Q16300" t="n">
        <v>0.1193014221551308</v>
      </c>
      <c r="R16300" t="n">
        <v>0.004895581804686707</v>
      </c>
    </row>
    <row r="16301">
      <c r="F16301" t="n">
        <v>0.1004812924802435</v>
      </c>
      <c r="G16301" t="n">
        <v>0.1375777902262779</v>
      </c>
      <c r="H16301" t="n">
        <v>0.002155910280262057</v>
      </c>
      <c r="J16301" t="n">
        <v>0.03270769001612703</v>
      </c>
      <c r="K16301" t="n">
        <v>0.1183318629415354</v>
      </c>
      <c r="L16301" t="n">
        <v>0.002215871464824716</v>
      </c>
      <c r="M16301" t="n">
        <v>0.07119518364956792</v>
      </c>
      <c r="N16301" t="n">
        <v>0.125904735555608</v>
      </c>
      <c r="O16301" t="n">
        <v>0.001979568745642416</v>
      </c>
      <c r="P16301" t="n">
        <v>0.1077033323952465</v>
      </c>
      <c r="Q16301" t="n">
        <v>0.1193087796279742</v>
      </c>
      <c r="R16301" t="n">
        <v>0.004892645042956242</v>
      </c>
    </row>
    <row r="16302">
      <c r="F16302" t="n">
        <v>0.1005532075529907</v>
      </c>
      <c r="G16302" t="n">
        <v>0.1375862743031296</v>
      </c>
      <c r="H16302" t="n">
        <v>0.002156988774649382</v>
      </c>
      <c r="J16302" t="n">
        <v>0.03274956501825431</v>
      </c>
      <c r="K16302" t="n">
        <v>0.1183391601703798</v>
      </c>
      <c r="L16302" t="n">
        <v>0.002217201120669195</v>
      </c>
      <c r="M16302" t="n">
        <v>0.07130627084613231</v>
      </c>
      <c r="N16302" t="n">
        <v>0.1259124997844903</v>
      </c>
      <c r="O16302" t="n">
        <v>0.001979370867918941</v>
      </c>
      <c r="P16302" t="n">
        <v>0.1077397918654943</v>
      </c>
      <c r="Q16302" t="n">
        <v>0.1193161371008175</v>
      </c>
      <c r="R16302" t="n">
        <v>0.004897539645840351</v>
      </c>
    </row>
    <row r="16303">
      <c r="F16303" t="n">
        <v>0.1005823205223331</v>
      </c>
      <c r="G16303" t="n">
        <v>0.1375947583799813</v>
      </c>
      <c r="H16303" t="n">
        <v>0.002161871036765586</v>
      </c>
      <c r="J16303" t="n">
        <v>0.03275008214233247</v>
      </c>
      <c r="K16303" t="n">
        <v>0.1183464573992243</v>
      </c>
      <c r="L16303" t="n">
        <v>0.002216093074132129</v>
      </c>
      <c r="M16303" t="n">
        <v>0.07119611805212975</v>
      </c>
      <c r="N16303" t="n">
        <v>0.1259202640133726</v>
      </c>
      <c r="O16303" t="n">
        <v>0.001977787846131143</v>
      </c>
      <c r="P16303" t="n">
        <v>0.1075616499983484</v>
      </c>
      <c r="Q16303" t="n">
        <v>0.1193234945736609</v>
      </c>
      <c r="R16303" t="n">
        <v>0.00489705018555194</v>
      </c>
    </row>
    <row r="16304">
      <c r="F16304" t="n">
        <v>0.1004972930832382</v>
      </c>
      <c r="G16304" t="n">
        <v>0.1376032424568329</v>
      </c>
      <c r="H16304" t="n">
        <v>0.002163601398776003</v>
      </c>
      <c r="J16304" t="n">
        <v>0.03273405586666939</v>
      </c>
      <c r="K16304" t="n">
        <v>0.1183537546280687</v>
      </c>
      <c r="L16304" t="n">
        <v>0.002225529771101491</v>
      </c>
      <c r="M16304" t="n">
        <v>0.07135145369915508</v>
      </c>
      <c r="N16304" t="n">
        <v>0.125928028242255</v>
      </c>
      <c r="O16304" t="n">
        <v>0.001985962494634316</v>
      </c>
      <c r="P16304" t="n">
        <v>0.1075981091191349</v>
      </c>
      <c r="Q16304" t="n">
        <v>0.1193308520465042</v>
      </c>
      <c r="R16304" t="n">
        <v>0.004909358633624657</v>
      </c>
    </row>
    <row r="16305">
      <c r="F16305" t="n">
        <v>0.1004550676117848</v>
      </c>
      <c r="G16305" t="n">
        <v>0.1376117265336845</v>
      </c>
      <c r="H16305" t="n">
        <v>0.002162519922519492</v>
      </c>
      <c r="J16305" t="n">
        <v>0.03269321407801734</v>
      </c>
      <c r="K16305" t="n">
        <v>0.1183610518569132</v>
      </c>
      <c r="L16305" t="n">
        <v>0.002224640181905488</v>
      </c>
      <c r="M16305" t="n">
        <v>0.07117492795782451</v>
      </c>
      <c r="N16305" t="n">
        <v>0.1259357924711373</v>
      </c>
      <c r="O16305" t="n">
        <v>0.001986756641388144</v>
      </c>
      <c r="P16305" t="n">
        <v>0.1076703353063805</v>
      </c>
      <c r="Q16305" t="n">
        <v>0.1193382095193476</v>
      </c>
      <c r="R16305" t="n">
        <v>0.004909358633624657</v>
      </c>
    </row>
    <row r="16306">
      <c r="F16306" t="n">
        <v>0.1004271092828541</v>
      </c>
      <c r="G16306" t="n">
        <v>0.1376202106105362</v>
      </c>
      <c r="H16306" t="n">
        <v>0.002163385103524701</v>
      </c>
      <c r="J16306" t="n">
        <v>0.03275990598552599</v>
      </c>
      <c r="K16306" t="n">
        <v>0.1183683490857576</v>
      </c>
      <c r="L16306" t="n">
        <v>0.00222530737380249</v>
      </c>
      <c r="M16306" t="n">
        <v>0.07115327061465385</v>
      </c>
      <c r="N16306" t="n">
        <v>0.1259435567000196</v>
      </c>
      <c r="O16306" t="n">
        <v>0.001984771274503575</v>
      </c>
      <c r="P16306" t="n">
        <v>0.1074921919456882</v>
      </c>
      <c r="Q16306" t="n">
        <v>0.119345566992191</v>
      </c>
      <c r="R16306" t="n">
        <v>0.004904453689440798</v>
      </c>
    </row>
    <row r="16307">
      <c r="F16307" t="n">
        <v>0.1004704891902317</v>
      </c>
      <c r="G16307" t="n">
        <v>0.1376286946873878</v>
      </c>
      <c r="H16307" t="n">
        <v>0.00216425028452991</v>
      </c>
      <c r="J16307" t="n">
        <v>0.03270252022728269</v>
      </c>
      <c r="K16307" t="n">
        <v>0.1183756463146021</v>
      </c>
      <c r="L16307" t="n">
        <v>0.002225974565699493</v>
      </c>
      <c r="M16307" t="n">
        <v>0.07146347643766038</v>
      </c>
      <c r="N16307" t="n">
        <v>0.1259513209289019</v>
      </c>
      <c r="O16307" t="n">
        <v>0.001987352251453514</v>
      </c>
      <c r="P16307" t="n">
        <v>0.1079578568824178</v>
      </c>
      <c r="Q16307" t="n">
        <v>0.1193529244650343</v>
      </c>
      <c r="R16307" t="n">
        <v>0.004903963195022413</v>
      </c>
    </row>
    <row r="16308">
      <c r="F16308" t="n">
        <v>0.1005852081992194</v>
      </c>
      <c r="G16308" t="n">
        <v>0.1376371787642395</v>
      </c>
      <c r="H16308" t="n">
        <v>0.002170655127483684</v>
      </c>
      <c r="J16308" t="n">
        <v>0.03279402909392393</v>
      </c>
      <c r="K16308" t="n">
        <v>0.1183829435434465</v>
      </c>
      <c r="L16308" t="n">
        <v>0.002233198245844683</v>
      </c>
      <c r="M16308" t="n">
        <v>0.07113207964303805</v>
      </c>
      <c r="N16308" t="n">
        <v>0.1259590851577842</v>
      </c>
      <c r="O16308" t="n">
        <v>0.001993156809444061</v>
      </c>
      <c r="P16308" t="n">
        <v>0.1079227821365343</v>
      </c>
      <c r="Q16308" t="n">
        <v>0.1193602819378777</v>
      </c>
      <c r="R16308" t="n">
        <v>0.004916763091051019</v>
      </c>
    </row>
    <row r="16309">
      <c r="F16309" t="n">
        <v>0.1006428565651958</v>
      </c>
      <c r="G16309" t="n">
        <v>0.1376456628410911</v>
      </c>
      <c r="H16309" t="n">
        <v>0.002168703099491343</v>
      </c>
      <c r="J16309" t="n">
        <v>0.03280281910267718</v>
      </c>
      <c r="K16309" t="n">
        <v>0.1183902407722909</v>
      </c>
      <c r="L16309" t="n">
        <v>0.002231189572627353</v>
      </c>
      <c r="M16309" t="n">
        <v>0.07126529200856765</v>
      </c>
      <c r="N16309" t="n">
        <v>0.1259668493866665</v>
      </c>
      <c r="O16309" t="n">
        <v>0.0019937543979338</v>
      </c>
      <c r="P16309" t="n">
        <v>0.1076015686638409</v>
      </c>
      <c r="Q16309" t="n">
        <v>0.1193676394107211</v>
      </c>
      <c r="R16309" t="n">
        <v>0.004916763091051019</v>
      </c>
    </row>
    <row r="16310">
      <c r="F16310" t="n">
        <v>0.1005007545646212</v>
      </c>
      <c r="G16310" t="n">
        <v>0.1376541469179428</v>
      </c>
      <c r="H16310" t="n">
        <v>0.002170655127483684</v>
      </c>
      <c r="J16310" t="n">
        <v>0.03276197694760435</v>
      </c>
      <c r="K16310" t="n">
        <v>0.1183975380011354</v>
      </c>
      <c r="L16310" t="n">
        <v>0.002232751874018609</v>
      </c>
      <c r="M16310" t="n">
        <v>0.0713985048422392</v>
      </c>
      <c r="N16310" t="n">
        <v>0.1259746136155488</v>
      </c>
      <c r="O16310" t="n">
        <v>0.001993156809444061</v>
      </c>
      <c r="P16310" t="n">
        <v>0.1079957014302139</v>
      </c>
      <c r="Q16310" t="n">
        <v>0.1193749968835644</v>
      </c>
      <c r="R16310" t="n">
        <v>0.00491381391794832</v>
      </c>
    </row>
    <row r="16311">
      <c r="F16311" t="n">
        <v>0.1004870628743391</v>
      </c>
      <c r="G16311" t="n">
        <v>0.1376626309947944</v>
      </c>
      <c r="H16311" t="n">
        <v>0.002168919991490492</v>
      </c>
      <c r="J16311" t="n">
        <v>0.03274595071772177</v>
      </c>
      <c r="K16311" t="n">
        <v>0.1184048352299798</v>
      </c>
      <c r="L16311" t="n">
        <v>0.002232975059931646</v>
      </c>
      <c r="M16311" t="n">
        <v>0.07131047404305693</v>
      </c>
      <c r="N16311" t="n">
        <v>0.1259823778444311</v>
      </c>
      <c r="O16311" t="n">
        <v>0.001992559220954321</v>
      </c>
      <c r="P16311" t="n">
        <v>0.1075671842930935</v>
      </c>
      <c r="Q16311" t="n">
        <v>0.1193823543564078</v>
      </c>
      <c r="R16311" t="n">
        <v>0.00491332238909787</v>
      </c>
    </row>
    <row r="16312">
      <c r="F16312" t="n">
        <v>0.1004448348482576</v>
      </c>
      <c r="G16312" t="n">
        <v>0.137671115071646</v>
      </c>
      <c r="H16312" t="n">
        <v>0.002177066097477624</v>
      </c>
      <c r="J16312" t="n">
        <v>0.032746468713685</v>
      </c>
      <c r="K16312" t="n">
        <v>0.1184121324588243</v>
      </c>
      <c r="L16312" t="n">
        <v>0.002241991236121748</v>
      </c>
      <c r="M16312" t="n">
        <v>0.07120031832208185</v>
      </c>
      <c r="N16312" t="n">
        <v>0.1259901420733135</v>
      </c>
      <c r="O16312" t="n">
        <v>0.001997562190847822</v>
      </c>
      <c r="P16312" t="n">
        <v>0.1076036431219758</v>
      </c>
      <c r="Q16312" t="n">
        <v>0.1193897118292512</v>
      </c>
      <c r="R16312" t="n">
        <v>0.004929083773966622</v>
      </c>
    </row>
    <row r="16313">
      <c r="F16313" t="n">
        <v>0.1005595551282934</v>
      </c>
      <c r="G16313" t="n">
        <v>0.1376795991484977</v>
      </c>
      <c r="H16313" t="n">
        <v>0.002174238738909471</v>
      </c>
      <c r="J16313" t="n">
        <v>0.03273044237810854</v>
      </c>
      <c r="K16313" t="n">
        <v>0.1184194296876687</v>
      </c>
      <c r="L16313" t="n">
        <v>0.002240199434934038</v>
      </c>
      <c r="M16313" t="n">
        <v>0.07120078455964712</v>
      </c>
      <c r="N16313" t="n">
        <v>0.1259979063021958</v>
      </c>
      <c r="O16313" t="n">
        <v>0.001997562190847822</v>
      </c>
      <c r="P16313" t="n">
        <v>0.1078904750919654</v>
      </c>
      <c r="Q16313" t="n">
        <v>0.1193970693020945</v>
      </c>
      <c r="R16313" t="n">
        <v>0.004928591210383734</v>
      </c>
    </row>
    <row r="16314">
      <c r="F16314" t="n">
        <v>0.1005743992109191</v>
      </c>
      <c r="G16314" t="n">
        <v>0.1376880832253493</v>
      </c>
      <c r="H16314" t="n">
        <v>0.002174238738909471</v>
      </c>
      <c r="J16314" t="n">
        <v>0.03268132686249842</v>
      </c>
      <c r="K16314" t="n">
        <v>0.1184267269165132</v>
      </c>
      <c r="L16314" t="n">
        <v>0.002241543285824821</v>
      </c>
      <c r="M16314" t="n">
        <v>0.07131187345523143</v>
      </c>
      <c r="N16314" t="n">
        <v>0.1260056705310781</v>
      </c>
      <c r="O16314" t="n">
        <v>0.001999960464613721</v>
      </c>
      <c r="P16314" t="n">
        <v>0.107891166813415</v>
      </c>
      <c r="Q16314" t="n">
        <v>0.1194044267749379</v>
      </c>
      <c r="R16314" t="n">
        <v>0.004930561464715288</v>
      </c>
    </row>
    <row r="16315">
      <c r="F16315" t="n">
        <v>0.1005464386513595</v>
      </c>
      <c r="G16315" t="n">
        <v>0.137696567302201</v>
      </c>
      <c r="H16315" t="n">
        <v>0.002175108695391979</v>
      </c>
      <c r="J16315" t="n">
        <v>0.03276456795769925</v>
      </c>
      <c r="K16315" t="n">
        <v>0.1184340241453576</v>
      </c>
      <c r="L16315" t="n">
        <v>0.00223907955919172</v>
      </c>
      <c r="M16315" t="n">
        <v>0.07113534296932369</v>
      </c>
      <c r="N16315" t="n">
        <v>0.1260134347599604</v>
      </c>
      <c r="O16315" t="n">
        <v>0.001999960464613721</v>
      </c>
      <c r="P16315" t="n">
        <v>0.1079991616044303</v>
      </c>
      <c r="Q16315" t="n">
        <v>0.1194117842477812</v>
      </c>
      <c r="R16315" t="n">
        <v>0.004925143265303514</v>
      </c>
    </row>
    <row r="16316">
      <c r="F16316" t="n">
        <v>0.1005470141747913</v>
      </c>
      <c r="G16316" t="n">
        <v>0.1377050513790526</v>
      </c>
      <c r="H16316" t="n">
        <v>0.002182174673273627</v>
      </c>
      <c r="J16316" t="n">
        <v>0.03278163121205122</v>
      </c>
      <c r="K16316" t="n">
        <v>0.1184413213742021</v>
      </c>
      <c r="L16316" t="n">
        <v>0.002248549102268363</v>
      </c>
      <c r="M16316" t="n">
        <v>0.0712464320073728</v>
      </c>
      <c r="N16316" t="n">
        <v>0.1260211989888427</v>
      </c>
      <c r="O16316" t="n">
        <v>0.002006570011550774</v>
      </c>
      <c r="P16316" t="n">
        <v>0.1075706397892424</v>
      </c>
      <c r="Q16316" t="n">
        <v>0.1194191417206246</v>
      </c>
      <c r="R16316" t="n">
        <v>0.004940922126014317</v>
      </c>
    </row>
    <row r="16317">
      <c r="F16317" t="n">
        <v>0.1006046627386528</v>
      </c>
      <c r="G16317" t="n">
        <v>0.1377135354559043</v>
      </c>
      <c r="H16317" t="n">
        <v>0.002181084240196837</v>
      </c>
      <c r="J16317" t="n">
        <v>0.03269942568460663</v>
      </c>
      <c r="K16317" t="n">
        <v>0.1184486186030465</v>
      </c>
      <c r="L16317" t="n">
        <v>0.002246750982234562</v>
      </c>
      <c r="M16317" t="n">
        <v>0.07124689797049114</v>
      </c>
      <c r="N16317" t="n">
        <v>0.126028963217725</v>
      </c>
      <c r="O16317" t="n">
        <v>0.00200536691171373</v>
      </c>
      <c r="P16317" t="n">
        <v>0.1080005449314902</v>
      </c>
      <c r="Q16317" t="n">
        <v>0.119426499193468</v>
      </c>
      <c r="R16317" t="n">
        <v>0.004936973337102417</v>
      </c>
    </row>
    <row r="16318">
      <c r="F16318" t="n">
        <v>0.1005624330329234</v>
      </c>
      <c r="G16318" t="n">
        <v>0.1377220195327559</v>
      </c>
      <c r="H16318" t="n">
        <v>0.00218064806696612</v>
      </c>
      <c r="J16318" t="n">
        <v>0.03279921369776591</v>
      </c>
      <c r="K16318" t="n">
        <v>0.118455915831891</v>
      </c>
      <c r="L16318" t="n">
        <v>0.002247650042251463</v>
      </c>
      <c r="M16318" t="n">
        <v>0.07140223699632647</v>
      </c>
      <c r="N16318" t="n">
        <v>0.1260367274466073</v>
      </c>
      <c r="O16318" t="n">
        <v>0.002004965878434715</v>
      </c>
      <c r="P16318" t="n">
        <v>0.1078223967731886</v>
      </c>
      <c r="Q16318" t="n">
        <v>0.1194338566663113</v>
      </c>
      <c r="R16318" t="n">
        <v>0.004939934928786342</v>
      </c>
    </row>
    <row r="16319">
      <c r="F16319" t="n">
        <v>0.1005487396402767</v>
      </c>
      <c r="G16319" t="n">
        <v>0.1377305036096076</v>
      </c>
      <c r="H16319" t="n">
        <v>0.002188594305501365</v>
      </c>
      <c r="J16319" t="n">
        <v>0.03271700744180785</v>
      </c>
      <c r="K16319" t="n">
        <v>0.1184632130607354</v>
      </c>
      <c r="L16319" t="n">
        <v>0.002248773867272588</v>
      </c>
      <c r="M16319" t="n">
        <v>0.07113720570598339</v>
      </c>
      <c r="N16319" t="n">
        <v>0.1260444916754897</v>
      </c>
      <c r="O16319" t="n">
        <v>0.002004965878434715</v>
      </c>
      <c r="P16319" t="n">
        <v>0.1075011758115176</v>
      </c>
      <c r="Q16319" t="n">
        <v>0.1194412141391547</v>
      </c>
      <c r="R16319" t="n">
        <v>0.00493450534403248</v>
      </c>
    </row>
    <row r="16320">
      <c r="F16320" t="n">
        <v>0.1006063883413281</v>
      </c>
      <c r="G16320" t="n">
        <v>0.1377389876864592</v>
      </c>
      <c r="H16320" t="n">
        <v>0.002188812989984328</v>
      </c>
      <c r="J16320" t="n">
        <v>0.03272579862939894</v>
      </c>
      <c r="K16320" t="n">
        <v>0.1184705102895799</v>
      </c>
      <c r="L16320" t="n">
        <v>0.002257810347433209</v>
      </c>
      <c r="M16320" t="n">
        <v>0.07124829530794299</v>
      </c>
      <c r="N16320" t="n">
        <v>0.126052255904372</v>
      </c>
      <c r="O16320" t="n">
        <v>0.002012782284282633</v>
      </c>
      <c r="P16320" t="n">
        <v>0.1075734022775225</v>
      </c>
      <c r="Q16320" t="n">
        <v>0.1194485716119981</v>
      </c>
      <c r="R16320" t="n">
        <v>0.004945844786376817</v>
      </c>
    </row>
    <row r="16321">
      <c r="F16321" t="n">
        <v>0.1005498890295168</v>
      </c>
      <c r="G16321" t="n">
        <v>0.1377474717633109</v>
      </c>
      <c r="H16321" t="n">
        <v>0.002186844829637654</v>
      </c>
      <c r="J16321" t="n">
        <v>0.03279249844516458</v>
      </c>
      <c r="K16321" t="n">
        <v>0.1184778075184243</v>
      </c>
      <c r="L16321" t="n">
        <v>0.002256457014557625</v>
      </c>
      <c r="M16321" t="n">
        <v>0.07129301065524801</v>
      </c>
      <c r="N16321" t="n">
        <v>0.1260600201332543</v>
      </c>
      <c r="O16321" t="n">
        <v>0.002011575218444983</v>
      </c>
      <c r="P16321" t="n">
        <v>0.1079317740311911</v>
      </c>
      <c r="Q16321" t="n">
        <v>0.1194559290848414</v>
      </c>
      <c r="R16321" t="n">
        <v>0.004944855518492754</v>
      </c>
    </row>
    <row r="16322">
      <c r="F16322" t="n">
        <v>0.1004648518870399</v>
      </c>
      <c r="G16322" t="n">
        <v>0.1377559558401625</v>
      </c>
      <c r="H16322" t="n">
        <v>0.002186188776188763</v>
      </c>
      <c r="J16322" t="n">
        <v>0.03271029088808626</v>
      </c>
      <c r="K16322" t="n">
        <v>0.1184851047472688</v>
      </c>
      <c r="L16322" t="n">
        <v>0.002257584791953945</v>
      </c>
      <c r="M16322" t="n">
        <v>0.07116072671558699</v>
      </c>
      <c r="N16322" t="n">
        <v>0.1260677843621366</v>
      </c>
      <c r="O16322" t="n">
        <v>0.002012379929003417</v>
      </c>
      <c r="P16322" t="n">
        <v>0.1076463193019857</v>
      </c>
      <c r="Q16322" t="n">
        <v>0.1194632865576848</v>
      </c>
      <c r="R16322" t="n">
        <v>0.004944855518492754</v>
      </c>
    </row>
    <row r="16323">
      <c r="F16323" t="n">
        <v>0.1005510376815085</v>
      </c>
      <c r="G16323" t="n">
        <v>0.1377644399170141</v>
      </c>
      <c r="H16323" t="n">
        <v>0.002187282198603582</v>
      </c>
      <c r="J16323" t="n">
        <v>0.03272735522163081</v>
      </c>
      <c r="K16323" t="n">
        <v>0.1184924019761132</v>
      </c>
      <c r="L16323" t="n">
        <v>0.002257810347433209</v>
      </c>
      <c r="M16323" t="n">
        <v>0.07142669157062526</v>
      </c>
      <c r="N16323" t="n">
        <v>0.1260755485910189</v>
      </c>
      <c r="O16323" t="n">
        <v>0.002011374040805375</v>
      </c>
      <c r="P16323" t="n">
        <v>0.1078258509730189</v>
      </c>
      <c r="Q16323" t="n">
        <v>0.1194706440305282</v>
      </c>
      <c r="R16323" t="n">
        <v>0.004948812590029009</v>
      </c>
    </row>
    <row r="16324">
      <c r="F16324" t="n">
        <v>0.1004659994815216</v>
      </c>
      <c r="G16324" t="n">
        <v>0.1377729239938658</v>
      </c>
      <c r="H16324" t="n">
        <v>0.002194142926995076</v>
      </c>
      <c r="J16324" t="n">
        <v>0.03271132871524859</v>
      </c>
      <c r="K16324" t="n">
        <v>0.1184996992049577</v>
      </c>
      <c r="L16324" t="n">
        <v>0.002264597458098091</v>
      </c>
      <c r="M16324" t="n">
        <v>0.07140503224611139</v>
      </c>
      <c r="N16324" t="n">
        <v>0.1260833128199013</v>
      </c>
      <c r="O16324" t="n">
        <v>0.002017584111175812</v>
      </c>
      <c r="P16324" t="n">
        <v>0.1076119314130008</v>
      </c>
      <c r="Q16324" t="n">
        <v>0.1194780015033715</v>
      </c>
      <c r="R16324" t="n">
        <v>0.004959174000901219</v>
      </c>
    </row>
    <row r="16325">
      <c r="F16325" t="n">
        <v>0.1004523042366921</v>
      </c>
      <c r="G16325" t="n">
        <v>0.1377814080707174</v>
      </c>
      <c r="H16325" t="n">
        <v>0.002194362209718141</v>
      </c>
      <c r="J16325" t="n">
        <v>0.03270357494270107</v>
      </c>
      <c r="K16325" t="n">
        <v>0.1185069964338021</v>
      </c>
      <c r="L16325" t="n">
        <v>0.002265050151243138</v>
      </c>
      <c r="M16325" t="n">
        <v>0.07138337273638348</v>
      </c>
      <c r="N16325" t="n">
        <v>0.1260910770487836</v>
      </c>
      <c r="O16325" t="n">
        <v>0.002020208020083904</v>
      </c>
      <c r="P16325" t="n">
        <v>0.1080060739873572</v>
      </c>
      <c r="Q16325" t="n">
        <v>0.1194853589762149</v>
      </c>
      <c r="R16325" t="n">
        <v>0.004958182661770604</v>
      </c>
    </row>
    <row r="16326">
      <c r="F16326" t="n">
        <v>0.1004671463387072</v>
      </c>
      <c r="G16326" t="n">
        <v>0.1377898921475691</v>
      </c>
      <c r="H16326" t="n">
        <v>0.00219238866521055</v>
      </c>
      <c r="J16326" t="n">
        <v>0.03277855008114358</v>
      </c>
      <c r="K16326" t="n">
        <v>0.1185142936626465</v>
      </c>
      <c r="L16326" t="n">
        <v>0.002263013032090426</v>
      </c>
      <c r="M16326" t="n">
        <v>0.07122896238895296</v>
      </c>
      <c r="N16326" t="n">
        <v>0.1260988412776659</v>
      </c>
      <c r="O16326" t="n">
        <v>0.002018593306909694</v>
      </c>
      <c r="P16326" t="n">
        <v>0.1075417743374633</v>
      </c>
      <c r="Q16326" t="n">
        <v>0.1194927164490582</v>
      </c>
      <c r="R16326" t="n">
        <v>0.00495520864437876</v>
      </c>
    </row>
    <row r="16327">
      <c r="F16327" t="n">
        <v>0.1004391817301358</v>
      </c>
      <c r="G16327" t="n">
        <v>0.1377983762244207</v>
      </c>
      <c r="H16327" t="n">
        <v>0.002192827230656682</v>
      </c>
      <c r="J16327" t="n">
        <v>0.03278734271084958</v>
      </c>
      <c r="K16327" t="n">
        <v>0.118521590891491</v>
      </c>
      <c r="L16327" t="n">
        <v>0.002265729190960708</v>
      </c>
      <c r="M16327" t="n">
        <v>0.07116305191929348</v>
      </c>
      <c r="N16327" t="n">
        <v>0.1261066055065482</v>
      </c>
      <c r="O16327" t="n">
        <v>0.002019198824350023</v>
      </c>
      <c r="P16327" t="n">
        <v>0.1076497696482699</v>
      </c>
      <c r="Q16327" t="n">
        <v>0.1195000739219016</v>
      </c>
      <c r="R16327" t="n">
        <v>0.004954217305248145</v>
      </c>
    </row>
    <row r="16328">
      <c r="F16328" t="n">
        <v>0.1005396371462793</v>
      </c>
      <c r="G16328" t="n">
        <v>0.1378068603012724</v>
      </c>
      <c r="H16328" t="n">
        <v>0.002199912759531771</v>
      </c>
      <c r="J16328" t="n">
        <v>0.03273822458048319</v>
      </c>
      <c r="K16328" t="n">
        <v>0.1185288881203354</v>
      </c>
      <c r="L16328" t="n">
        <v>0.002270701414618387</v>
      </c>
      <c r="M16328" t="n">
        <v>0.07142901910476135</v>
      </c>
      <c r="N16328" t="n">
        <v>0.1261143697354305</v>
      </c>
      <c r="O16328" t="n">
        <v>0.002027036614860637</v>
      </c>
      <c r="P16328" t="n">
        <v>0.1080439142488618</v>
      </c>
      <c r="Q16328" t="n">
        <v>0.119507431394745</v>
      </c>
      <c r="R16328" t="n">
        <v>0.004970035053889596</v>
      </c>
    </row>
    <row r="16329">
      <c r="F16329" t="n">
        <v>0.1004403272515455</v>
      </c>
      <c r="G16329" t="n">
        <v>0.137815344378124</v>
      </c>
      <c r="H16329" t="n">
        <v>0.002199253115525915</v>
      </c>
      <c r="J16329" t="n">
        <v>0.03276356335279657</v>
      </c>
      <c r="K16329" t="n">
        <v>0.1185361853491799</v>
      </c>
      <c r="L16329" t="n">
        <v>0.002271609967750174</v>
      </c>
      <c r="M16329" t="n">
        <v>0.0714294843349419</v>
      </c>
      <c r="N16329" t="n">
        <v>0.1261221339643128</v>
      </c>
      <c r="O16329" t="n">
        <v>0.002024201598616077</v>
      </c>
      <c r="P16329" t="n">
        <v>0.1079730672671694</v>
      </c>
      <c r="Q16329" t="n">
        <v>0.1195147888675883</v>
      </c>
      <c r="R16329" t="n">
        <v>0.004966061410032798</v>
      </c>
    </row>
    <row r="16330">
      <c r="F16330" t="n">
        <v>0.1005265140485804</v>
      </c>
      <c r="G16330" t="n">
        <v>0.1378238284549757</v>
      </c>
      <c r="H16330" t="n">
        <v>0.002198593471520058</v>
      </c>
      <c r="J16330" t="n">
        <v>0.03280544873712767</v>
      </c>
      <c r="K16330" t="n">
        <v>0.1185434825780243</v>
      </c>
      <c r="L16330" t="n">
        <v>0.002270701414618387</v>
      </c>
      <c r="M16330" t="n">
        <v>0.07127507240988534</v>
      </c>
      <c r="N16330" t="n">
        <v>0.1261298981931951</v>
      </c>
      <c r="O16330" t="n">
        <v>0.002024809102097054</v>
      </c>
      <c r="P16330" t="n">
        <v>0.1075803010562704</v>
      </c>
      <c r="Q16330" t="n">
        <v>0.1195221463404317</v>
      </c>
      <c r="R16330" t="n">
        <v>0.004971028464853795</v>
      </c>
    </row>
    <row r="16331">
      <c r="F16331" t="n">
        <v>0.100655508676485</v>
      </c>
      <c r="G16331" t="n">
        <v>0.1378323125318273</v>
      </c>
      <c r="H16331" t="n">
        <v>0.002198153708849487</v>
      </c>
      <c r="J16331" t="n">
        <v>0.03276460323265866</v>
      </c>
      <c r="K16331" t="n">
        <v>0.1185507798068688</v>
      </c>
      <c r="L16331" t="n">
        <v>0.00227047427633544</v>
      </c>
      <c r="M16331" t="n">
        <v>0.07129766247144242</v>
      </c>
      <c r="N16331" t="n">
        <v>0.1261376624220774</v>
      </c>
      <c r="O16331" t="n">
        <v>0.00202642911137966</v>
      </c>
      <c r="P16331" t="n">
        <v>0.1080459851341011</v>
      </c>
      <c r="Q16331" t="n">
        <v>0.1195295038132751</v>
      </c>
      <c r="R16331" t="n">
        <v>0.004968048231961198</v>
      </c>
    </row>
    <row r="16332">
      <c r="F16332" t="n">
        <v>0.1006132741499503</v>
      </c>
      <c r="G16332" t="n">
        <v>0.137840796608679</v>
      </c>
      <c r="H16332" t="n">
        <v>0.0022045827121312</v>
      </c>
      <c r="J16332" t="n">
        <v>0.03280648934088887</v>
      </c>
      <c r="K16332" t="n">
        <v>0.1185580770357132</v>
      </c>
      <c r="L16332" t="n">
        <v>0.002280217817204768</v>
      </c>
      <c r="M16332" t="n">
        <v>0.0713866286965999</v>
      </c>
      <c r="N16332" t="n">
        <v>0.1261454266509598</v>
      </c>
      <c r="O16332" t="n">
        <v>0.002033058941473166</v>
      </c>
      <c r="P16332" t="n">
        <v>0.1078678307224296</v>
      </c>
      <c r="Q16332" t="n">
        <v>0.1195368612861184</v>
      </c>
      <c r="R16332" t="n">
        <v>0.004978910132012944</v>
      </c>
    </row>
    <row r="16333">
      <c r="F16333" t="n">
        <v>0.1006423852146687</v>
      </c>
      <c r="G16333" t="n">
        <v>0.1378492806855306</v>
      </c>
      <c r="H16333" t="n">
        <v>0.002205244153088935</v>
      </c>
      <c r="J16333" t="n">
        <v>0.03280700979585024</v>
      </c>
      <c r="K16333" t="n">
        <v>0.1185653742645577</v>
      </c>
      <c r="L16333" t="n">
        <v>0.002280445747814245</v>
      </c>
      <c r="M16333" t="n">
        <v>0.07116583912389082</v>
      </c>
      <c r="N16333" t="n">
        <v>0.1261531908798421</v>
      </c>
      <c r="O16333" t="n">
        <v>0.002032043123075308</v>
      </c>
      <c r="P16333" t="n">
        <v>0.1077969824172358</v>
      </c>
      <c r="Q16333" t="n">
        <v>0.1195442187589618</v>
      </c>
      <c r="R16333" t="n">
        <v>0.004978910132012944</v>
      </c>
    </row>
    <row r="16334">
      <c r="F16334" t="n">
        <v>0.1005858806367358</v>
      </c>
      <c r="G16334" t="n">
        <v>0.1378577647623823</v>
      </c>
      <c r="H16334" t="n">
        <v>0.002205023672769689</v>
      </c>
      <c r="J16334" t="n">
        <v>0.03280753035283156</v>
      </c>
      <c r="K16334" t="n">
        <v>0.1185726714934021</v>
      </c>
      <c r="L16334" t="n">
        <v>0.002278622302938432</v>
      </c>
      <c r="M16334" t="n">
        <v>0.0712548052574393</v>
      </c>
      <c r="N16334" t="n">
        <v>0.1261609551087244</v>
      </c>
      <c r="O16334" t="n">
        <v>0.002032043123075308</v>
      </c>
      <c r="P16334" t="n">
        <v>0.1077619027659578</v>
      </c>
      <c r="Q16334" t="n">
        <v>0.1195515762318051</v>
      </c>
      <c r="R16334" t="n">
        <v>0.004981398840466413</v>
      </c>
    </row>
    <row r="16335">
      <c r="F16335" t="n">
        <v>0.1004580287249582</v>
      </c>
      <c r="G16335" t="n">
        <v>0.1378662488392339</v>
      </c>
      <c r="H16335" t="n">
        <v>0.002210575665984199</v>
      </c>
      <c r="J16335" t="n">
        <v>0.03270877070287126</v>
      </c>
      <c r="K16335" t="n">
        <v>0.1185799687222465</v>
      </c>
      <c r="L16335" t="n">
        <v>0.002278622302938432</v>
      </c>
      <c r="M16335" t="n">
        <v>0.07118889298150441</v>
      </c>
      <c r="N16335" t="n">
        <v>0.1261687193376067</v>
      </c>
      <c r="O16335" t="n">
        <v>0.00203102730467745</v>
      </c>
      <c r="P16335" t="n">
        <v>0.1077268228699608</v>
      </c>
      <c r="Q16335" t="n">
        <v>0.1195589337046485</v>
      </c>
      <c r="R16335" t="n">
        <v>0.004979407873703637</v>
      </c>
    </row>
    <row r="16336">
      <c r="F16336" t="n">
        <v>0.1005014083446535</v>
      </c>
      <c r="G16336" t="n">
        <v>0.1378747329160855</v>
      </c>
      <c r="H16336" t="n">
        <v>0.002212565383055292</v>
      </c>
      <c r="J16336" t="n">
        <v>0.03278375153943046</v>
      </c>
      <c r="K16336" t="n">
        <v>0.118587265951091</v>
      </c>
      <c r="L16336" t="n">
        <v>0.002288607851871768</v>
      </c>
      <c r="M16336" t="n">
        <v>0.07136636164190635</v>
      </c>
      <c r="N16336" t="n">
        <v>0.126176483566489</v>
      </c>
      <c r="O16336" t="n">
        <v>0.002040101478621911</v>
      </c>
      <c r="P16336" t="n">
        <v>0.1075128968578682</v>
      </c>
      <c r="Q16336" t="n">
        <v>0.1195662911774919</v>
      </c>
      <c r="R16336" t="n">
        <v>0.004988779450140078</v>
      </c>
    </row>
    <row r="16337">
      <c r="F16337" t="n">
        <v>0.1006161353854219</v>
      </c>
      <c r="G16337" t="n">
        <v>0.1378832169929372</v>
      </c>
      <c r="H16337" t="n">
        <v>0.002210796745658765</v>
      </c>
      <c r="J16337" t="n">
        <v>0.03280909263564083</v>
      </c>
      <c r="K16337" t="n">
        <v>0.1185945631799354</v>
      </c>
      <c r="L16337" t="n">
        <v>0.002289522746075994</v>
      </c>
      <c r="M16337" t="n">
        <v>0.07116769541620077</v>
      </c>
      <c r="N16337" t="n">
        <v>0.1261842477953713</v>
      </c>
      <c r="O16337" t="n">
        <v>0.002037247904768308</v>
      </c>
      <c r="P16337" t="n">
        <v>0.1079070470458731</v>
      </c>
      <c r="Q16337" t="n">
        <v>0.1195736486503352</v>
      </c>
      <c r="R16337" t="n">
        <v>0.004990774562897583</v>
      </c>
    </row>
    <row r="16338">
      <c r="F16338" t="n">
        <v>0.100559629038657</v>
      </c>
      <c r="G16338" t="n">
        <v>0.1378917010697888</v>
      </c>
      <c r="H16338" t="n">
        <v>0.002211902144031594</v>
      </c>
      <c r="J16338" t="n">
        <v>0.03274342547887664</v>
      </c>
      <c r="K16338" t="n">
        <v>0.1186018604087799</v>
      </c>
      <c r="L16338" t="n">
        <v>0.002288607851871768</v>
      </c>
      <c r="M16338" t="n">
        <v>0.07134516458814505</v>
      </c>
      <c r="N16338" t="n">
        <v>0.1261920120242536</v>
      </c>
      <c r="O16338" t="n">
        <v>0.002038470864991281</v>
      </c>
      <c r="P16338" t="n">
        <v>0.107514273777436</v>
      </c>
      <c r="Q16338" t="n">
        <v>0.1195810061231786</v>
      </c>
      <c r="R16338" t="n">
        <v>0.00498728311557195</v>
      </c>
    </row>
    <row r="16339">
      <c r="F16339" t="n">
        <v>0.1006458177182903</v>
      </c>
      <c r="G16339" t="n">
        <v>0.1379001851466405</v>
      </c>
      <c r="H16339" t="n">
        <v>0.002210796745658765</v>
      </c>
      <c r="J16339" t="n">
        <v>0.03279358753263474</v>
      </c>
      <c r="K16339" t="n">
        <v>0.1186091576376243</v>
      </c>
      <c r="L16339" t="n">
        <v>0.002288379128320712</v>
      </c>
      <c r="M16339" t="n">
        <v>0.07125712585905178</v>
      </c>
      <c r="N16339" t="n">
        <v>0.1261997762531359</v>
      </c>
      <c r="O16339" t="n">
        <v>0.002039693825214253</v>
      </c>
      <c r="P16339" t="n">
        <v>0.1076938089812402</v>
      </c>
      <c r="Q16339" t="n">
        <v>0.119588363596022</v>
      </c>
      <c r="R16339" t="n">
        <v>0.004992270897465711</v>
      </c>
    </row>
    <row r="16340">
      <c r="F16340" t="n">
        <v>0.1006035802826242</v>
      </c>
      <c r="G16340" t="n">
        <v>0.1379086692234921</v>
      </c>
      <c r="H16340" t="n">
        <v>0.002216350649895368</v>
      </c>
      <c r="J16340" t="n">
        <v>0.03280238221638782</v>
      </c>
      <c r="K16340" t="n">
        <v>0.1186164548664688</v>
      </c>
      <c r="L16340" t="n">
        <v>0.002294023480760832</v>
      </c>
      <c r="M16340" t="n">
        <v>0.07119121242545878</v>
      </c>
      <c r="N16340" t="n">
        <v>0.1262075404820183</v>
      </c>
      <c r="O16340" t="n">
        <v>0.002045924775281498</v>
      </c>
      <c r="P16340" t="n">
        <v>0.1076229586182799</v>
      </c>
      <c r="Q16340" t="n">
        <v>0.1195957210688653</v>
      </c>
      <c r="R16340" t="n">
        <v>0.004998149764313457</v>
      </c>
    </row>
    <row r="16341">
      <c r="F16341" t="n">
        <v>0.1004614545522993</v>
      </c>
      <c r="G16341" t="n">
        <v>0.1379171533003437</v>
      </c>
      <c r="H16341" t="n">
        <v>0.002219010802705804</v>
      </c>
      <c r="J16341" t="n">
        <v>0.03270361937784028</v>
      </c>
      <c r="K16341" t="n">
        <v>0.1186237520953132</v>
      </c>
      <c r="L16341" t="n">
        <v>0.002295630100507238</v>
      </c>
      <c r="M16341" t="n">
        <v>0.07130230506400201</v>
      </c>
      <c r="N16341" t="n">
        <v>0.1262153047109006</v>
      </c>
      <c r="O16341" t="n">
        <v>0.002044084363189791</v>
      </c>
      <c r="P16341" t="n">
        <v>0.1075521078728115</v>
      </c>
      <c r="Q16341" t="n">
        <v>0.1196030785417087</v>
      </c>
      <c r="R16341" t="n">
        <v>0.004996150504407731</v>
      </c>
    </row>
    <row r="16342">
      <c r="F16342" t="n">
        <v>0.1006047222568379</v>
      </c>
      <c r="G16342" t="n">
        <v>0.1379256373771954</v>
      </c>
      <c r="H16342" t="n">
        <v>0.002217237367498847</v>
      </c>
      <c r="J16342" t="n">
        <v>0.03269586634939443</v>
      </c>
      <c r="K16342" t="n">
        <v>0.1186310493241577</v>
      </c>
      <c r="L16342" t="n">
        <v>0.002295630100507238</v>
      </c>
      <c r="M16342" t="n">
        <v>0.07141339807383798</v>
      </c>
      <c r="N16342" t="n">
        <v>0.1262230689397829</v>
      </c>
      <c r="O16342" t="n">
        <v>0.00204612926551391</v>
      </c>
      <c r="P16342" t="n">
        <v>0.1078031830316982</v>
      </c>
      <c r="Q16342" t="n">
        <v>0.1196104360145521</v>
      </c>
      <c r="R16342" t="n">
        <v>0.00500314791407777</v>
      </c>
    </row>
    <row r="16343">
      <c r="F16343" t="n">
        <v>0.1006481023514095</v>
      </c>
      <c r="G16343" t="n">
        <v>0.137934121454047</v>
      </c>
      <c r="H16343" t="n">
        <v>0.002218345764503195</v>
      </c>
      <c r="J16343" t="n">
        <v>0.03282049372796156</v>
      </c>
      <c r="K16343" t="n">
        <v>0.1186383465530021</v>
      </c>
      <c r="L16343" t="n">
        <v>0.002295630100507238</v>
      </c>
      <c r="M16343" t="n">
        <v>0.07128110657606493</v>
      </c>
      <c r="N16343" t="n">
        <v>0.1262308331686652</v>
      </c>
      <c r="O16343" t="n">
        <v>0.002044902324119438</v>
      </c>
      <c r="P16343" t="n">
        <v>0.1079111804219109</v>
      </c>
      <c r="Q16343" t="n">
        <v>0.1196177934873954</v>
      </c>
      <c r="R16343" t="n">
        <v>0.004996150504407731</v>
      </c>
    </row>
    <row r="16344">
      <c r="F16344" t="n">
        <v>0.1004488951169103</v>
      </c>
      <c r="G16344" t="n">
        <v>0.1379426055308987</v>
      </c>
      <c r="H16344" t="n">
        <v>0.002221683580293366</v>
      </c>
      <c r="J16344" t="n">
        <v>0.03270518176794389</v>
      </c>
      <c r="K16344" t="n">
        <v>0.1186456437818466</v>
      </c>
      <c r="L16344" t="n">
        <v>0.002304494619034374</v>
      </c>
      <c r="M16344" t="n">
        <v>0.07139219981819694</v>
      </c>
      <c r="N16344" t="n">
        <v>0.1262385973975475</v>
      </c>
      <c r="O16344" t="n">
        <v>0.002052568417683485</v>
      </c>
      <c r="P16344" t="n">
        <v>0.107804559767333</v>
      </c>
      <c r="Q16344" t="n">
        <v>0.1196251509602388</v>
      </c>
      <c r="R16344" t="n">
        <v>0.005011525613753181</v>
      </c>
    </row>
    <row r="16345">
      <c r="F16345" t="n">
        <v>0.1006492435561992</v>
      </c>
      <c r="G16345" t="n">
        <v>0.1379510896077503</v>
      </c>
      <c r="H16345" t="n">
        <v>0.002221683580293366</v>
      </c>
      <c r="J16345" t="n">
        <v>0.03276361992669609</v>
      </c>
      <c r="K16345" t="n">
        <v>0.118652941010691</v>
      </c>
      <c r="L16345" t="n">
        <v>0.002304724930309512</v>
      </c>
      <c r="M16345" t="n">
        <v>0.0713041595144753</v>
      </c>
      <c r="N16345" t="n">
        <v>0.1262463616264299</v>
      </c>
      <c r="O16345" t="n">
        <v>0.002053183880477393</v>
      </c>
      <c r="P16345" t="n">
        <v>0.1075548594171415</v>
      </c>
      <c r="Q16345" t="n">
        <v>0.1196325084330821</v>
      </c>
      <c r="R16345" t="n">
        <v>0.00500852050145231</v>
      </c>
    </row>
    <row r="16346">
      <c r="F16346" t="n">
        <v>0.1005356541517615</v>
      </c>
      <c r="G16346" t="n">
        <v>0.137959573684602</v>
      </c>
      <c r="H16346" t="n">
        <v>0.002222572698284479</v>
      </c>
      <c r="J16346" t="n">
        <v>0.03269794993746908</v>
      </c>
      <c r="K16346" t="n">
        <v>0.1186602382395355</v>
      </c>
      <c r="L16346" t="n">
        <v>0.002304724930309512</v>
      </c>
      <c r="M16346" t="n">
        <v>0.07132674893301433</v>
      </c>
      <c r="N16346" t="n">
        <v>0.1262541258553121</v>
      </c>
      <c r="O16346" t="n">
        <v>0.002050516875037125</v>
      </c>
      <c r="P16346" t="n">
        <v>0.1080563251121315</v>
      </c>
      <c r="Q16346" t="n">
        <v>0.1196398659059255</v>
      </c>
      <c r="R16346" t="n">
        <v>0.00500852050145231</v>
      </c>
    </row>
    <row r="16347">
      <c r="F16347" t="n">
        <v>0.1006218439732608</v>
      </c>
      <c r="G16347" t="n">
        <v>0.1379680577614536</v>
      </c>
      <c r="H16347" t="n">
        <v>0.002222572698284479</v>
      </c>
      <c r="J16347" t="n">
        <v>0.03275638897712517</v>
      </c>
      <c r="K16347" t="n">
        <v>0.1186675354683799</v>
      </c>
      <c r="L16347" t="n">
        <v>0.002303803685208959</v>
      </c>
      <c r="M16347" t="n">
        <v>0.07141571660189835</v>
      </c>
      <c r="N16347" t="n">
        <v>0.1262618900841945</v>
      </c>
      <c r="O16347" t="n">
        <v>0.002051952954889577</v>
      </c>
      <c r="P16347" t="n">
        <v>0.1080212436541576</v>
      </c>
      <c r="Q16347" t="n">
        <v>0.1196472233787688</v>
      </c>
      <c r="R16347" t="n">
        <v>0.005012026465803327</v>
      </c>
    </row>
    <row r="16348">
      <c r="F16348" t="n">
        <v>0.1006081437327511</v>
      </c>
      <c r="G16348" t="n">
        <v>0.1379765418383053</v>
      </c>
      <c r="H16348" t="n">
        <v>0.002230582688850319</v>
      </c>
      <c r="J16348" t="n">
        <v>0.03281482884842143</v>
      </c>
      <c r="K16348" t="n">
        <v>0.1186748326972244</v>
      </c>
      <c r="L16348" t="n">
        <v>0.002311291661320701</v>
      </c>
      <c r="M16348" t="n">
        <v>0.07143830615960239</v>
      </c>
      <c r="N16348" t="n">
        <v>0.1262696543130768</v>
      </c>
      <c r="O16348" t="n">
        <v>0.002059628729756948</v>
      </c>
      <c r="P16348" t="n">
        <v>0.1079146219507072</v>
      </c>
      <c r="Q16348" t="n">
        <v>0.1196545808516122</v>
      </c>
      <c r="R16348" t="n">
        <v>0.005016886530397731</v>
      </c>
    </row>
    <row r="16349">
      <c r="F16349" t="n">
        <v>0.1005659029190493</v>
      </c>
      <c r="G16349" t="n">
        <v>0.1379850259151569</v>
      </c>
      <c r="H16349" t="n">
        <v>0.002230805568815233</v>
      </c>
      <c r="J16349" t="n">
        <v>0.03272433596009934</v>
      </c>
      <c r="K16349" t="n">
        <v>0.1186821299260688</v>
      </c>
      <c r="L16349" t="n">
        <v>0.002311522767376228</v>
      </c>
      <c r="M16349" t="n">
        <v>0.0713945171892876</v>
      </c>
      <c r="N16349" t="n">
        <v>0.1262774185419591</v>
      </c>
      <c r="O16349" t="n">
        <v>0.00205757054175879</v>
      </c>
      <c r="P16349" t="n">
        <v>0.1079510800029382</v>
      </c>
      <c r="Q16349" t="n">
        <v>0.1196619383244556</v>
      </c>
      <c r="R16349" t="n">
        <v>0.005023912982120977</v>
      </c>
    </row>
    <row r="16350">
      <c r="F16350" t="n">
        <v>0.1005522019660587</v>
      </c>
      <c r="G16350" t="n">
        <v>0.1379935099920086</v>
      </c>
      <c r="H16350" t="n">
        <v>0.002228131009236275</v>
      </c>
      <c r="J16350" t="n">
        <v>0.03282414725907676</v>
      </c>
      <c r="K16350" t="n">
        <v>0.1186894271549132</v>
      </c>
      <c r="L16350" t="n">
        <v>0.002311753873431754</v>
      </c>
      <c r="M16350" t="n">
        <v>0.07130647549658706</v>
      </c>
      <c r="N16350" t="n">
        <v>0.1262851827708414</v>
      </c>
      <c r="O16350" t="n">
        <v>0.002059422910957132</v>
      </c>
      <c r="P16350" t="n">
        <v>0.1078444575342724</v>
      </c>
      <c r="Q16350" t="n">
        <v>0.1196692957972989</v>
      </c>
      <c r="R16350" t="n">
        <v>0.005023411092712173</v>
      </c>
    </row>
    <row r="16351">
      <c r="F16351" t="n">
        <v>0.1005242304630729</v>
      </c>
      <c r="G16351" t="n">
        <v>0.1380019940688602</v>
      </c>
      <c r="H16351" t="n">
        <v>0.002236819346177227</v>
      </c>
      <c r="J16351" t="n">
        <v>0.03274192767101664</v>
      </c>
      <c r="K16351" t="n">
        <v>0.1186967243837577</v>
      </c>
      <c r="L16351" t="n">
        <v>0.002313140509764913</v>
      </c>
      <c r="M16351" t="n">
        <v>0.0713733172211333</v>
      </c>
      <c r="N16351" t="n">
        <v>0.1262929469997237</v>
      </c>
      <c r="O16351" t="n">
        <v>0.002065251340335947</v>
      </c>
      <c r="P16351" t="n">
        <v>0.107952455784146</v>
      </c>
      <c r="Q16351" t="n">
        <v>0.1196766532701423</v>
      </c>
      <c r="R16351" t="n">
        <v>0.005017388419806534</v>
      </c>
    </row>
    <row r="16352">
      <c r="F16352" t="n">
        <v>0.1004962585470879</v>
      </c>
      <c r="G16352" t="n">
        <v>0.1380104781457119</v>
      </c>
      <c r="H16352" t="n">
        <v>0.002234361057356371</v>
      </c>
      <c r="J16352" t="n">
        <v>0.03273417534532151</v>
      </c>
      <c r="K16352" t="n">
        <v>0.1187040216126021</v>
      </c>
      <c r="L16352" t="n">
        <v>0.002318086861582968</v>
      </c>
      <c r="M16352" t="n">
        <v>0.07128527492670397</v>
      </c>
      <c r="N16352" t="n">
        <v>0.126300711228606</v>
      </c>
      <c r="O16352" t="n">
        <v>0.002063805953475084</v>
      </c>
      <c r="P16352" t="n">
        <v>0.1079889137883885</v>
      </c>
      <c r="Q16352" t="n">
        <v>0.1196840107429857</v>
      </c>
      <c r="R16352" t="n">
        <v>0.005031785142163879</v>
      </c>
    </row>
    <row r="16353">
      <c r="F16353" t="n">
        <v>0.1005110973115012</v>
      </c>
      <c r="G16353" t="n">
        <v>0.1380189622225635</v>
      </c>
      <c r="H16353" t="n">
        <v>0.002233914095752579</v>
      </c>
      <c r="J16353" t="n">
        <v>0.03273469731382873</v>
      </c>
      <c r="K16353" t="n">
        <v>0.1187113188414466</v>
      </c>
      <c r="L16353" t="n">
        <v>0.002317854960136231</v>
      </c>
      <c r="M16353" t="n">
        <v>0.07128573761403012</v>
      </c>
      <c r="N16353" t="n">
        <v>0.1263084754574884</v>
      </c>
      <c r="O16353" t="n">
        <v>0.002065251340335947</v>
      </c>
      <c r="P16353" t="n">
        <v>0.1077034387274659</v>
      </c>
      <c r="Q16353" t="n">
        <v>0.119691368215829</v>
      </c>
      <c r="R16353" t="n">
        <v>0.005033796850366643</v>
      </c>
    </row>
    <row r="16354">
      <c r="F16354" t="n">
        <v>0.1005259360040532</v>
      </c>
      <c r="G16354" t="n">
        <v>0.1380274462994151</v>
      </c>
      <c r="H16354" t="n">
        <v>0.002233914095752579</v>
      </c>
      <c r="J16354" t="n">
        <v>0.03270212198625261</v>
      </c>
      <c r="K16354" t="n">
        <v>0.118718616070291</v>
      </c>
      <c r="L16354" t="n">
        <v>0.002319014467369916</v>
      </c>
      <c r="M16354" t="n">
        <v>0.07124194739398265</v>
      </c>
      <c r="N16354" t="n">
        <v>0.1263162396863707</v>
      </c>
      <c r="O16354" t="n">
        <v>0.002065457824173213</v>
      </c>
      <c r="P16354" t="n">
        <v>0.1075252736972257</v>
      </c>
      <c r="Q16354" t="n">
        <v>0.1196987256886724</v>
      </c>
      <c r="R16354" t="n">
        <v>0.005028767579859733</v>
      </c>
    </row>
    <row r="16355">
      <c r="F16355" t="n">
        <v>0.1004694222341999</v>
      </c>
      <c r="G16355" t="n">
        <v>0.1380359303762668</v>
      </c>
      <c r="H16355" t="n">
        <v>0.002236595865375331</v>
      </c>
      <c r="J16355" t="n">
        <v>0.03281848557100406</v>
      </c>
      <c r="K16355" t="n">
        <v>0.1187259132991355</v>
      </c>
      <c r="L16355" t="n">
        <v>0.002319246368816653</v>
      </c>
      <c r="M16355" t="n">
        <v>0.07139729497895342</v>
      </c>
      <c r="N16355" t="n">
        <v>0.126324003915253</v>
      </c>
      <c r="O16355" t="n">
        <v>0.00206669672719681</v>
      </c>
      <c r="P16355" t="n">
        <v>0.1078121241287999</v>
      </c>
      <c r="Q16355" t="n">
        <v>0.1197060831615158</v>
      </c>
      <c r="R16355" t="n">
        <v>0.005030276361011806</v>
      </c>
    </row>
    <row r="16356">
      <c r="F16356" t="n">
        <v>0.1005698837080718</v>
      </c>
      <c r="G16356" t="n">
        <v>0.1380444144531184</v>
      </c>
      <c r="H16356" t="n">
        <v>0.002241044165494854</v>
      </c>
      <c r="J16356" t="n">
        <v>0.03271971492005173</v>
      </c>
      <c r="K16356" t="n">
        <v>0.1187332105279799</v>
      </c>
      <c r="L16356" t="n">
        <v>0.002326276384785679</v>
      </c>
      <c r="M16356" t="n">
        <v>0.07133137811998239</v>
      </c>
      <c r="N16356" t="n">
        <v>0.1263317681441353</v>
      </c>
      <c r="O16356" t="n">
        <v>0.002072322360523242</v>
      </c>
      <c r="P16356" t="n">
        <v>0.1078843522518392</v>
      </c>
      <c r="Q16356" t="n">
        <v>0.1197134406343591</v>
      </c>
      <c r="R16356" t="n">
        <v>0.005044689390680742</v>
      </c>
    </row>
    <row r="16357">
      <c r="F16357" t="n">
        <v>0.1006132634245618</v>
      </c>
      <c r="G16357" t="n">
        <v>0.1380528985299701</v>
      </c>
      <c r="H16357" t="n">
        <v>0.002241044165494854</v>
      </c>
      <c r="J16357" t="n">
        <v>0.03276160971991461</v>
      </c>
      <c r="K16357" t="n">
        <v>0.1187405077568244</v>
      </c>
      <c r="L16357" t="n">
        <v>0.002326974477128817</v>
      </c>
      <c r="M16357" t="n">
        <v>0.07135396707529307</v>
      </c>
      <c r="N16357" t="n">
        <v>0.1263395323730176</v>
      </c>
      <c r="O16357" t="n">
        <v>0.002071908061770638</v>
      </c>
      <c r="P16357" t="n">
        <v>0.1080281217789331</v>
      </c>
      <c r="Q16357" t="n">
        <v>0.1197207981072025</v>
      </c>
      <c r="R16357" t="n">
        <v>0.005039145775965708</v>
      </c>
    </row>
    <row r="16358">
      <c r="F16358" t="n">
        <v>0.1005424781084534</v>
      </c>
      <c r="G16358" t="n">
        <v>0.1380613826068217</v>
      </c>
      <c r="H16358" t="n">
        <v>0.0022417164115199</v>
      </c>
      <c r="J16358" t="n">
        <v>0.03282832881856362</v>
      </c>
      <c r="K16358" t="n">
        <v>0.1187478049856688</v>
      </c>
      <c r="L16358" t="n">
        <v>0.002329068754158233</v>
      </c>
      <c r="M16358" t="n">
        <v>0.07122166988418907</v>
      </c>
      <c r="N16358" t="n">
        <v>0.1263472966018999</v>
      </c>
      <c r="O16358" t="n">
        <v>0.002072943808652147</v>
      </c>
      <c r="P16358" t="n">
        <v>0.1075280193763084</v>
      </c>
      <c r="Q16358" t="n">
        <v>0.1197281555800458</v>
      </c>
      <c r="R16358" t="n">
        <v>0.005042169565810273</v>
      </c>
    </row>
    <row r="16359">
      <c r="F16359" t="n">
        <v>0.1005287748597085</v>
      </c>
      <c r="G16359" t="n">
        <v>0.1380698666836734</v>
      </c>
      <c r="H16359" t="n">
        <v>0.002242612739553294</v>
      </c>
      <c r="J16359" t="n">
        <v>0.03277920430652217</v>
      </c>
      <c r="K16359" t="n">
        <v>0.1187551022145133</v>
      </c>
      <c r="L16359" t="n">
        <v>0.002326974477128817</v>
      </c>
      <c r="M16359" t="n">
        <v>0.07137701834655411</v>
      </c>
      <c r="N16359" t="n">
        <v>0.1263550608307822</v>
      </c>
      <c r="O16359" t="n">
        <v>0.002071493763018035</v>
      </c>
      <c r="P16359" t="n">
        <v>0.1075287055265067</v>
      </c>
      <c r="Q16359" t="n">
        <v>0.1197355130528892</v>
      </c>
      <c r="R16359" t="n">
        <v>0.005038137846017521</v>
      </c>
    </row>
    <row r="16360">
      <c r="F16360" t="n">
        <v>0.1005721543592215</v>
      </c>
      <c r="G16360" t="n">
        <v>0.138078350760525</v>
      </c>
      <c r="H16360" t="n">
        <v>0.002247959256846288</v>
      </c>
      <c r="J16360" t="n">
        <v>0.03275490325715168</v>
      </c>
      <c r="K16360" t="n">
        <v>0.1187623994433577</v>
      </c>
      <c r="L16360" t="n">
        <v>0.002335407562087707</v>
      </c>
      <c r="M16360" t="n">
        <v>0.07128897383115662</v>
      </c>
      <c r="N16360" t="n">
        <v>0.1263628250596645</v>
      </c>
      <c r="O16360" t="n">
        <v>0.002077322900711327</v>
      </c>
      <c r="P16360" t="n">
        <v>0.1078870998144799</v>
      </c>
      <c r="Q16360" t="n">
        <v>0.1197428705257326</v>
      </c>
      <c r="R16360" t="n">
        <v>0.005055081804749117</v>
      </c>
    </row>
    <row r="16361">
      <c r="F16361" t="n">
        <v>0.1004870966458366</v>
      </c>
      <c r="G16361" t="n">
        <v>0.1380868348373767</v>
      </c>
      <c r="H16361" t="n">
        <v>0.002246611155342932</v>
      </c>
      <c r="J16361" t="n">
        <v>0.03282162386193319</v>
      </c>
      <c r="K16361" t="n">
        <v>0.1187696966722021</v>
      </c>
      <c r="L16361" t="n">
        <v>0.002334006597743323</v>
      </c>
      <c r="M16361" t="n">
        <v>0.07148857635522607</v>
      </c>
      <c r="N16361" t="n">
        <v>0.1263705892885469</v>
      </c>
      <c r="O16361" t="n">
        <v>0.002077115085295089</v>
      </c>
      <c r="P16361" t="n">
        <v>0.1080666409010628</v>
      </c>
      <c r="Q16361" t="n">
        <v>0.1197502279985759</v>
      </c>
      <c r="R16361" t="n">
        <v>0.005048011760266951</v>
      </c>
    </row>
    <row r="16362">
      <c r="F16362" t="n">
        <v>0.1006161011953319</v>
      </c>
      <c r="G16362" t="n">
        <v>0.1380953189142283</v>
      </c>
      <c r="H16362" t="n">
        <v>0.002246835838926825</v>
      </c>
      <c r="J16362" t="n">
        <v>0.03278904819540382</v>
      </c>
      <c r="K16362" t="n">
        <v>0.1187769939010466</v>
      </c>
      <c r="L16362" t="n">
        <v>0.00233680852643209</v>
      </c>
      <c r="M16362" t="n">
        <v>0.07115713696774675</v>
      </c>
      <c r="N16362" t="n">
        <v>0.1263783535174292</v>
      </c>
      <c r="O16362" t="n">
        <v>0.002078569793208752</v>
      </c>
      <c r="P16362" t="n">
        <v>0.107673847176681</v>
      </c>
      <c r="Q16362" t="n">
        <v>0.1197575854714193</v>
      </c>
      <c r="R16362" t="n">
        <v>0.005049526769798844</v>
      </c>
    </row>
    <row r="16363">
      <c r="F16363" t="n">
        <v>0.1004739588721713</v>
      </c>
      <c r="G16363" t="n">
        <v>0.13810380299108</v>
      </c>
      <c r="H16363" t="n">
        <v>0.002248183940430181</v>
      </c>
      <c r="J16363" t="n">
        <v>0.03274819739199063</v>
      </c>
      <c r="K16363" t="n">
        <v>0.118784291129891</v>
      </c>
      <c r="L16363" t="n">
        <v>0.002334940573972912</v>
      </c>
      <c r="M16363" t="n">
        <v>0.07148950079997207</v>
      </c>
      <c r="N16363" t="n">
        <v>0.1263861177463115</v>
      </c>
      <c r="O16363" t="n">
        <v>0.002077115085295089</v>
      </c>
      <c r="P16363" t="n">
        <v>0.1076029911085335</v>
      </c>
      <c r="Q16363" t="n">
        <v>0.1197649429442627</v>
      </c>
      <c r="R16363" t="n">
        <v>0.005048011760266951</v>
      </c>
    </row>
    <row r="16364">
      <c r="F16364" t="n">
        <v>0.1006457769787858</v>
      </c>
      <c r="G16364" t="n">
        <v>0.1381122870679316</v>
      </c>
      <c r="H16364" t="n">
        <v>0.002255108136779421</v>
      </c>
      <c r="J16364" t="n">
        <v>0.03271562103871169</v>
      </c>
      <c r="K16364" t="n">
        <v>0.1187915883587355</v>
      </c>
      <c r="L16364" t="n">
        <v>0.002342444164783783</v>
      </c>
      <c r="M16364" t="n">
        <v>0.07131294792769419</v>
      </c>
      <c r="N16364" t="n">
        <v>0.1263938819751938</v>
      </c>
      <c r="O16364" t="n">
        <v>0.002085236527797105</v>
      </c>
      <c r="P16364" t="n">
        <v>0.1080329300440832</v>
      </c>
      <c r="Q16364" t="n">
        <v>0.119772300417106</v>
      </c>
      <c r="R16364" t="n">
        <v>0.005064464919143203</v>
      </c>
    </row>
    <row r="16365">
      <c r="F16365" t="n">
        <v>0.1004750911734977</v>
      </c>
      <c r="G16365" t="n">
        <v>0.1381207711447832</v>
      </c>
      <c r="H16365" t="n">
        <v>0.002252404710441624</v>
      </c>
      <c r="J16365" t="n">
        <v>0.03281544315800515</v>
      </c>
      <c r="K16365" t="n">
        <v>0.1187988855875799</v>
      </c>
      <c r="L16365" t="n">
        <v>0.002344084203706917</v>
      </c>
      <c r="M16365" t="n">
        <v>0.07142404412651324</v>
      </c>
      <c r="N16365" t="n">
        <v>0.1264016462040761</v>
      </c>
      <c r="O16365" t="n">
        <v>0.00208586197366627</v>
      </c>
      <c r="P16365" t="n">
        <v>0.1077474471655072</v>
      </c>
      <c r="Q16365" t="n">
        <v>0.1197796578899494</v>
      </c>
      <c r="R16365" t="n">
        <v>0.005063958877484615</v>
      </c>
    </row>
    <row r="16366">
      <c r="F16366" t="n">
        <v>0.1005184703506714</v>
      </c>
      <c r="G16366" t="n">
        <v>0.1381292552216349</v>
      </c>
      <c r="H16366" t="n">
        <v>0.002253981709138672</v>
      </c>
      <c r="J16366" t="n">
        <v>0.03270839221663206</v>
      </c>
      <c r="K16366" t="n">
        <v>0.1188061828164244</v>
      </c>
      <c r="L16366" t="n">
        <v>0.00234220987350905</v>
      </c>
      <c r="M16366" t="n">
        <v>0.07133599803849686</v>
      </c>
      <c r="N16366" t="n">
        <v>0.1264094104329584</v>
      </c>
      <c r="O16366" t="n">
        <v>0.002086904383448213</v>
      </c>
      <c r="P16366" t="n">
        <v>0.1076050480261145</v>
      </c>
      <c r="Q16366" t="n">
        <v>0.1197870153627928</v>
      </c>
      <c r="R16366" t="n">
        <v>0.005064464919143203</v>
      </c>
    </row>
    <row r="16367">
      <c r="F16367" t="n">
        <v>0.1005903919981941</v>
      </c>
      <c r="G16367" t="n">
        <v>0.1381377392984865</v>
      </c>
      <c r="H16367" t="n">
        <v>0.002258878407416585</v>
      </c>
      <c r="J16367" t="n">
        <v>0.03270891539319001</v>
      </c>
      <c r="K16367" t="n">
        <v>0.1188134800452688</v>
      </c>
      <c r="L16367" t="n">
        <v>0.002344552786256383</v>
      </c>
      <c r="M16367" t="n">
        <v>0.07140284054345628</v>
      </c>
      <c r="N16367" t="n">
        <v>0.1264171746618408</v>
      </c>
      <c r="O16367" t="n">
        <v>0.002086695901491824</v>
      </c>
      <c r="P16367" t="n">
        <v>0.1078203612772932</v>
      </c>
      <c r="Q16367" t="n">
        <v>0.1197943728356361</v>
      </c>
      <c r="R16367" t="n">
        <v>0.00506497096080179</v>
      </c>
    </row>
    <row r="16368">
      <c r="F16368" t="n">
        <v>0.1004625170155512</v>
      </c>
      <c r="G16368" t="n">
        <v>0.1381462233753382</v>
      </c>
      <c r="H16368" t="n">
        <v>0.00225820074389436</v>
      </c>
      <c r="J16368" t="n">
        <v>0.03282528981047057</v>
      </c>
      <c r="K16368" t="n">
        <v>0.1188207772741133</v>
      </c>
      <c r="L16368" t="n">
        <v>0.002350655897542219</v>
      </c>
      <c r="M16368" t="n">
        <v>0.07131479385446554</v>
      </c>
      <c r="N16368" t="n">
        <v>0.1264249388907231</v>
      </c>
      <c r="O16368" t="n">
        <v>0.002092535705670718</v>
      </c>
      <c r="P16368" t="n">
        <v>0.1078210470030764</v>
      </c>
      <c r="Q16368" t="n">
        <v>0.1198017303084795</v>
      </c>
      <c r="R16368" t="n">
        <v>0.005075367886236186</v>
      </c>
    </row>
    <row r="16369">
      <c r="F16369" t="n">
        <v>0.100605794987904</v>
      </c>
      <c r="G16369" t="n">
        <v>0.1381547074521898</v>
      </c>
      <c r="H16369" t="n">
        <v>0.002259104295257326</v>
      </c>
      <c r="J16369" t="n">
        <v>0.03270996204932167</v>
      </c>
      <c r="K16369" t="n">
        <v>0.1188280745029577</v>
      </c>
      <c r="L16369" t="n">
        <v>0.002351596253936875</v>
      </c>
      <c r="M16369" t="n">
        <v>0.07131525510398737</v>
      </c>
      <c r="N16369" t="n">
        <v>0.1264327031196054</v>
      </c>
      <c r="O16369" t="n">
        <v>0.002091280811694304</v>
      </c>
      <c r="P16369" t="n">
        <v>0.10789327550412</v>
      </c>
      <c r="Q16369" t="n">
        <v>0.1198090877813228</v>
      </c>
      <c r="R16369" t="n">
        <v>0.005068775840824949</v>
      </c>
    </row>
    <row r="16370">
      <c r="F16370" t="n">
        <v>0.1005064613275951</v>
      </c>
      <c r="G16370" t="n">
        <v>0.1381631915290415</v>
      </c>
      <c r="H16370" t="n">
        <v>0.002260007846620293</v>
      </c>
      <c r="J16370" t="n">
        <v>0.03272703590113653</v>
      </c>
      <c r="K16370" t="n">
        <v>0.1188353717318022</v>
      </c>
      <c r="L16370" t="n">
        <v>0.002351361164838211</v>
      </c>
      <c r="M16370" t="n">
        <v>0.07140422484539299</v>
      </c>
      <c r="N16370" t="n">
        <v>0.1264404673484877</v>
      </c>
      <c r="O16370" t="n">
        <v>0.002093163152658925</v>
      </c>
      <c r="P16370" t="n">
        <v>0.1076793320879639</v>
      </c>
      <c r="Q16370" t="n">
        <v>0.1198164452541662</v>
      </c>
      <c r="R16370" t="n">
        <v>0.005069790001657447</v>
      </c>
    </row>
    <row r="16371">
      <c r="F16371" t="n">
        <v>0.1006497402277285</v>
      </c>
      <c r="G16371" t="n">
        <v>0.1381716756058931</v>
      </c>
      <c r="H16371" t="n">
        <v>0.002258878407416585</v>
      </c>
      <c r="J16371" t="n">
        <v>0.03282686244872782</v>
      </c>
      <c r="K16371" t="n">
        <v>0.1188426689606466</v>
      </c>
      <c r="L16371" t="n">
        <v>0.002351596253936875</v>
      </c>
      <c r="M16371" t="n">
        <v>0.07124979574742107</v>
      </c>
      <c r="N16371" t="n">
        <v>0.12644823157737</v>
      </c>
      <c r="O16371" t="n">
        <v>0.002092535705670718</v>
      </c>
      <c r="P16371" t="n">
        <v>0.1079661898453762</v>
      </c>
      <c r="Q16371" t="n">
        <v>0.1198238027270096</v>
      </c>
      <c r="R16371" t="n">
        <v>0.005071311242906194</v>
      </c>
    </row>
    <row r="16372">
      <c r="F16372" t="n">
        <v>0.1006645771017696</v>
      </c>
      <c r="G16372" t="n">
        <v>0.1381801596827448</v>
      </c>
      <c r="H16372" t="n">
        <v>0.00226626415602735</v>
      </c>
      <c r="J16372" t="n">
        <v>0.03276118453622488</v>
      </c>
      <c r="K16372" t="n">
        <v>0.1188499661894911</v>
      </c>
      <c r="L16372" t="n">
        <v>0.002358875281326842</v>
      </c>
      <c r="M16372" t="n">
        <v>0.07125025657991615</v>
      </c>
      <c r="N16372" t="n">
        <v>0.1264559958062523</v>
      </c>
      <c r="O16372" t="n">
        <v>0.002097326079804217</v>
      </c>
      <c r="P16372" t="n">
        <v>0.1076091589374565</v>
      </c>
      <c r="Q16372" t="n">
        <v>0.1198311601998529</v>
      </c>
      <c r="R16372" t="n">
        <v>0.005080686366228957</v>
      </c>
    </row>
    <row r="16373">
      <c r="F16373" t="n">
        <v>0.1004938844339032</v>
      </c>
      <c r="G16373" t="n">
        <v>0.1381886437595964</v>
      </c>
      <c r="H16373" t="n">
        <v>0.00226694362759122</v>
      </c>
      <c r="J16373" t="n">
        <v>0.03280308534955562</v>
      </c>
      <c r="K16373" t="n">
        <v>0.1188572634183355</v>
      </c>
      <c r="L16373" t="n">
        <v>0.002357695843686179</v>
      </c>
      <c r="M16373" t="n">
        <v>0.07144986287962649</v>
      </c>
      <c r="N16373" t="n">
        <v>0.1264637600351347</v>
      </c>
      <c r="O16373" t="n">
        <v>0.002099214428615565</v>
      </c>
      <c r="P16373" t="n">
        <v>0.1076456154257066</v>
      </c>
      <c r="Q16373" t="n">
        <v>0.1198385176726963</v>
      </c>
      <c r="R16373" t="n">
        <v>0.005079162007883254</v>
      </c>
    </row>
    <row r="16374">
      <c r="F16374" t="n">
        <v>0.1006228928590219</v>
      </c>
      <c r="G16374" t="n">
        <v>0.1381971278364481</v>
      </c>
      <c r="H16374" t="n">
        <v>0.00226467872237832</v>
      </c>
      <c r="J16374" t="n">
        <v>0.03272913124754476</v>
      </c>
      <c r="K16374" t="n">
        <v>0.11886456064718</v>
      </c>
      <c r="L16374" t="n">
        <v>0.002360054718967506</v>
      </c>
      <c r="M16374" t="n">
        <v>0.07133968728822246</v>
      </c>
      <c r="N16374" t="n">
        <v>0.1264715242640169</v>
      </c>
      <c r="O16374" t="n">
        <v>0.002097116263269623</v>
      </c>
      <c r="P16374" t="n">
        <v>0.1075747565892595</v>
      </c>
      <c r="Q16374" t="n">
        <v>0.1198458751455397</v>
      </c>
      <c r="R16374" t="n">
        <v>0.005085259441266066</v>
      </c>
    </row>
    <row r="16375">
      <c r="F16375" t="n">
        <v>0.1005520995671472</v>
      </c>
      <c r="G16375" t="n">
        <v>0.1382056119132997</v>
      </c>
      <c r="H16375" t="n">
        <v>0.002264225741335741</v>
      </c>
      <c r="J16375" t="n">
        <v>0.03276275712902299</v>
      </c>
      <c r="K16375" t="n">
        <v>0.1188718578760244</v>
      </c>
      <c r="L16375" t="n">
        <v>0.00235958294391124</v>
      </c>
      <c r="M16375" t="n">
        <v>0.07127376589635098</v>
      </c>
      <c r="N16375" t="n">
        <v>0.1264792884928993</v>
      </c>
      <c r="O16375" t="n">
        <v>0.002097745712873406</v>
      </c>
      <c r="P16375" t="n">
        <v>0.1080404751630311</v>
      </c>
      <c r="Q16375" t="n">
        <v>0.119853232618383</v>
      </c>
      <c r="R16375" t="n">
        <v>0.005085767560714634</v>
      </c>
    </row>
    <row r="16376">
      <c r="F16376" t="n">
        <v>0.1004670338575682</v>
      </c>
      <c r="G16376" t="n">
        <v>0.1382140959901514</v>
      </c>
      <c r="H16376" t="n">
        <v>0.002272298255580281</v>
      </c>
      <c r="J16376" t="n">
        <v>0.03273017952598725</v>
      </c>
      <c r="K16376" t="n">
        <v>0.1188791551048688</v>
      </c>
      <c r="L16376" t="n">
        <v>0.002366628934260096</v>
      </c>
      <c r="M16376" t="n">
        <v>0.07129635382571853</v>
      </c>
      <c r="N16376" t="n">
        <v>0.1264870527217816</v>
      </c>
      <c r="O16376" t="n">
        <v>0.002106319104788136</v>
      </c>
      <c r="P16376" t="n">
        <v>0.1076476692967335</v>
      </c>
      <c r="Q16376" t="n">
        <v>0.1198605900912264</v>
      </c>
      <c r="R16376" t="n">
        <v>0.005096679125830595</v>
      </c>
    </row>
    <row r="16377">
      <c r="F16377" t="n">
        <v>0.1006388583039881</v>
      </c>
      <c r="G16377" t="n">
        <v>0.138222580067003</v>
      </c>
      <c r="H16377" t="n">
        <v>0.002272298255580281</v>
      </c>
      <c r="J16377" t="n">
        <v>0.0327638060286194</v>
      </c>
      <c r="K16377" t="n">
        <v>0.1188864523337133</v>
      </c>
      <c r="L16377" t="n">
        <v>0.002368759113318836</v>
      </c>
      <c r="M16377" t="n">
        <v>0.07147383403493276</v>
      </c>
      <c r="N16377" t="n">
        <v>0.1264948169506639</v>
      </c>
      <c r="O16377" t="n">
        <v>0.002104635228217905</v>
      </c>
      <c r="P16377" t="n">
        <v>0.1076483537030763</v>
      </c>
      <c r="Q16377" t="n">
        <v>0.1198679475640697</v>
      </c>
      <c r="R16377" t="n">
        <v>0.00509311501455379</v>
      </c>
    </row>
    <row r="16378">
      <c r="F16378" t="n">
        <v>0.1005109765438387</v>
      </c>
      <c r="G16378" t="n">
        <v>0.1382310641438546</v>
      </c>
      <c r="H16378" t="n">
        <v>0.002269800226316702</v>
      </c>
      <c r="J16378" t="n">
        <v>0.03274777941865586</v>
      </c>
      <c r="K16378" t="n">
        <v>0.1188937495625577</v>
      </c>
      <c r="L16378" t="n">
        <v>0.002366392247698014</v>
      </c>
      <c r="M16378" t="n">
        <v>0.071253019622778</v>
      </c>
      <c r="N16378" t="n">
        <v>0.1265025811795462</v>
      </c>
      <c r="O16378" t="n">
        <v>0.002104424743646626</v>
      </c>
      <c r="P16378" t="n">
        <v>0.1076848100588912</v>
      </c>
      <c r="Q16378" t="n">
        <v>0.1198753050369131</v>
      </c>
      <c r="R16378" t="n">
        <v>0.005095660808322936</v>
      </c>
    </row>
    <row r="16379">
      <c r="F16379" t="n">
        <v>0.1005686274510418</v>
      </c>
      <c r="G16379" t="n">
        <v>0.1382395482207063</v>
      </c>
      <c r="H16379" t="n">
        <v>0.002271844068441449</v>
      </c>
      <c r="J16379" t="n">
        <v>0.03279795796336622</v>
      </c>
      <c r="K16379" t="n">
        <v>0.1189010467914022</v>
      </c>
      <c r="L16379" t="n">
        <v>0.002366865620822179</v>
      </c>
      <c r="M16379" t="n">
        <v>0.07120922468293336</v>
      </c>
      <c r="N16379" t="n">
        <v>0.1265103454084285</v>
      </c>
      <c r="O16379" t="n">
        <v>0.002104845712789184</v>
      </c>
      <c r="P16379" t="n">
        <v>0.1077212664427876</v>
      </c>
      <c r="Q16379" t="n">
        <v>0.1198826625097565</v>
      </c>
      <c r="R16379" t="n">
        <v>0.00509311501455379</v>
      </c>
    </row>
    <row r="16380">
      <c r="F16380" t="n">
        <v>0.100554919160439</v>
      </c>
      <c r="G16380" t="n">
        <v>0.1382480322975579</v>
      </c>
      <c r="H16380" t="n">
        <v>0.00227901912028859</v>
      </c>
      <c r="J16380" t="n">
        <v>0.03283158581764127</v>
      </c>
      <c r="K16380" t="n">
        <v>0.1189083440202466</v>
      </c>
      <c r="L16380" t="n">
        <v>0.002376049425555222</v>
      </c>
      <c r="M16380" t="n">
        <v>0.07127606749973359</v>
      </c>
      <c r="N16380" t="n">
        <v>0.1265181096373108</v>
      </c>
      <c r="O16380" t="n">
        <v>0.002110897595062013</v>
      </c>
      <c r="P16380" t="n">
        <v>0.1075788618793593</v>
      </c>
      <c r="Q16380" t="n">
        <v>0.1198900199825998</v>
      </c>
      <c r="R16380" t="n">
        <v>0.005101983303189341</v>
      </c>
    </row>
    <row r="16381">
      <c r="F16381" t="n">
        <v>0.1006268422628622</v>
      </c>
      <c r="G16381" t="n">
        <v>0.1382565163744096</v>
      </c>
      <c r="H16381" t="n">
        <v>0.00227810833234962</v>
      </c>
      <c r="J16381" t="n">
        <v>0.032749353511597</v>
      </c>
      <c r="K16381" t="n">
        <v>0.1189156412490911</v>
      </c>
      <c r="L16381" t="n">
        <v>0.002376049425555222</v>
      </c>
      <c r="M16381" t="n">
        <v>0.07145354876327925</v>
      </c>
      <c r="N16381" t="n">
        <v>0.1265258738661932</v>
      </c>
      <c r="O16381" t="n">
        <v>0.002111108748167451</v>
      </c>
      <c r="P16381" t="n">
        <v>0.1079014960849493</v>
      </c>
      <c r="Q16381" t="n">
        <v>0.1198973774554432</v>
      </c>
      <c r="R16381" t="n">
        <v>0.005105044493171254</v>
      </c>
    </row>
    <row r="16382">
      <c r="F16382" t="n">
        <v>0.1005703176962837</v>
      </c>
      <c r="G16382" t="n">
        <v>0.1382650004512612</v>
      </c>
      <c r="H16382" t="n">
        <v>0.002276742150441164</v>
      </c>
      <c r="J16382" t="n">
        <v>0.03278298167236526</v>
      </c>
      <c r="K16382" t="n">
        <v>0.1189229384779355</v>
      </c>
      <c r="L16382" t="n">
        <v>0.002375099480757399</v>
      </c>
      <c r="M16382" t="n">
        <v>0.07147613677840406</v>
      </c>
      <c r="N16382" t="n">
        <v>0.1265336380950755</v>
      </c>
      <c r="O16382" t="n">
        <v>0.002112375666800077</v>
      </c>
      <c r="P16382" t="n">
        <v>0.1076160017709409</v>
      </c>
      <c r="Q16382" t="n">
        <v>0.1199047349282866</v>
      </c>
      <c r="R16382" t="n">
        <v>0.005100962906528703</v>
      </c>
    </row>
    <row r="16383">
      <c r="F16383" t="n">
        <v>0.1005137924925009</v>
      </c>
      <c r="G16383" t="n">
        <v>0.1382734845281128</v>
      </c>
      <c r="H16383" t="n">
        <v>0.002282779368135874</v>
      </c>
      <c r="J16383" t="n">
        <v>0.03278350688213702</v>
      </c>
      <c r="K16383" t="n">
        <v>0.11893023570678</v>
      </c>
      <c r="L16383" t="n">
        <v>0.002376999370353045</v>
      </c>
      <c r="M16383" t="n">
        <v>0.07134383057917085</v>
      </c>
      <c r="N16383" t="n">
        <v>0.1265414023239578</v>
      </c>
      <c r="O16383" t="n">
        <v>0.002111319901272888</v>
      </c>
      <c r="P16383" t="n">
        <v>0.1078670922576577</v>
      </c>
      <c r="Q16383" t="n">
        <v>0.1199120924011299</v>
      </c>
      <c r="R16383" t="n">
        <v>0.005103003699849978</v>
      </c>
    </row>
    <row r="16384">
      <c r="F16384" t="n">
        <v>0.1005000830045288</v>
      </c>
      <c r="G16384" t="n">
        <v>0.1382819686049645</v>
      </c>
      <c r="H16384" t="n">
        <v>0.002283692571203435</v>
      </c>
      <c r="J16384" t="n">
        <v>0.03277575627215358</v>
      </c>
      <c r="K16384" t="n">
        <v>0.1189375329356244</v>
      </c>
      <c r="L16384" t="n">
        <v>0.002382626105525971</v>
      </c>
      <c r="M16384" t="n">
        <v>0.0712336515257192</v>
      </c>
      <c r="N16384" t="n">
        <v>0.1265491665528401</v>
      </c>
      <c r="O16384" t="n">
        <v>0.002118645008130978</v>
      </c>
      <c r="P16384" t="n">
        <v>0.1078320038435257</v>
      </c>
      <c r="Q16384" t="n">
        <v>0.1199194498739733</v>
      </c>
      <c r="R16384" t="n">
        <v>0.005111870525047376</v>
      </c>
    </row>
    <row r="16385">
      <c r="F16385" t="n">
        <v>0.1004863732172523</v>
      </c>
      <c r="G16385" t="n">
        <v>0.1382904526818161</v>
      </c>
      <c r="H16385" t="n">
        <v>0.002282322766602093</v>
      </c>
      <c r="J16385" t="n">
        <v>0.03272662579293949</v>
      </c>
      <c r="K16385" t="n">
        <v>0.1189448301644688</v>
      </c>
      <c r="L16385" t="n">
        <v>0.002381672959769186</v>
      </c>
      <c r="M16385" t="n">
        <v>0.07136687812287615</v>
      </c>
      <c r="N16385" t="n">
        <v>0.1265569307817224</v>
      </c>
      <c r="O16385" t="n">
        <v>0.002117374075312663</v>
      </c>
      <c r="P16385" t="n">
        <v>0.1079042327945797</v>
      </c>
      <c r="Q16385" t="n">
        <v>0.1199268073468167</v>
      </c>
      <c r="R16385" t="n">
        <v>0.005113915477752666</v>
      </c>
    </row>
    <row r="16386">
      <c r="F16386" t="n">
        <v>0.1005440242812013</v>
      </c>
      <c r="G16386" t="n">
        <v>0.1382989367586678</v>
      </c>
      <c r="H16386" t="n">
        <v>0.002284605774270996</v>
      </c>
      <c r="J16386" t="n">
        <v>0.03280163516648588</v>
      </c>
      <c r="K16386" t="n">
        <v>0.1189521273933133</v>
      </c>
      <c r="L16386" t="n">
        <v>0.002385247256357133</v>
      </c>
      <c r="M16386" t="n">
        <v>0.07138946576520094</v>
      </c>
      <c r="N16386" t="n">
        <v>0.1265646950106047</v>
      </c>
      <c r="O16386" t="n">
        <v>0.002120339585222065</v>
      </c>
      <c r="P16386" t="n">
        <v>0.1076545084616083</v>
      </c>
      <c r="Q16386" t="n">
        <v>0.11993416481966</v>
      </c>
      <c r="R16386" t="n">
        <v>0.005117494144986922</v>
      </c>
    </row>
    <row r="16387">
      <c r="F16387" t="n">
        <v>0.1004732250311682</v>
      </c>
      <c r="G16387" t="n">
        <v>0.1383074208355194</v>
      </c>
      <c r="H16387" t="n">
        <v>0.002283007668902764</v>
      </c>
      <c r="J16387" t="n">
        <v>0.03284354127419455</v>
      </c>
      <c r="K16387" t="n">
        <v>0.1189594246221577</v>
      </c>
      <c r="L16387" t="n">
        <v>0.002383340964843561</v>
      </c>
      <c r="M16387" t="n">
        <v>0.07134566962045133</v>
      </c>
      <c r="N16387" t="n">
        <v>0.126572459239487</v>
      </c>
      <c r="O16387" t="n">
        <v>0.002125979092694193</v>
      </c>
      <c r="P16387" t="n">
        <v>0.1080486911894171</v>
      </c>
      <c r="Q16387" t="n">
        <v>0.1199415222925034</v>
      </c>
      <c r="R16387" t="n">
        <v>0.005111870525047376</v>
      </c>
    </row>
    <row r="16388">
      <c r="F16388" t="n">
        <v>0.1005736931424337</v>
      </c>
      <c r="G16388" t="n">
        <v>0.1383159049123711</v>
      </c>
      <c r="H16388" t="n">
        <v>0.002290422584304043</v>
      </c>
      <c r="J16388" t="n">
        <v>0.03282751509383054</v>
      </c>
      <c r="K16388" t="n">
        <v>0.1189667218510022</v>
      </c>
      <c r="L16388" t="n">
        <v>0.002390633715194655</v>
      </c>
      <c r="M16388" t="n">
        <v>0.07130187319869838</v>
      </c>
      <c r="N16388" t="n">
        <v>0.1265802234683694</v>
      </c>
      <c r="O16388" t="n">
        <v>0.00212619158435763</v>
      </c>
      <c r="P16388" t="n">
        <v>0.1077989659545583</v>
      </c>
      <c r="Q16388" t="n">
        <v>0.1199488797653467</v>
      </c>
      <c r="R16388" t="n">
        <v>0.005120221509799806</v>
      </c>
    </row>
    <row r="16389">
      <c r="F16389" t="n">
        <v>0.1006456170559267</v>
      </c>
      <c r="G16389" t="n">
        <v>0.1383243889892227</v>
      </c>
      <c r="H16389" t="n">
        <v>0.002290880394135005</v>
      </c>
      <c r="J16389" t="n">
        <v>0.03281976498700588</v>
      </c>
      <c r="K16389" t="n">
        <v>0.1189740190798466</v>
      </c>
      <c r="L16389" t="n">
        <v>0.00239015554063416</v>
      </c>
      <c r="M16389" t="n">
        <v>0.07143510066359685</v>
      </c>
      <c r="N16389" t="n">
        <v>0.1265879876972517</v>
      </c>
      <c r="O16389" t="n">
        <v>0.002126404076021068</v>
      </c>
      <c r="P16389" t="n">
        <v>0.107978513378274</v>
      </c>
      <c r="Q16389" t="n">
        <v>0.1199562372381901</v>
      </c>
      <c r="R16389" t="n">
        <v>0.005123295179540556</v>
      </c>
    </row>
    <row r="16390">
      <c r="F16390" t="n">
        <v>0.1006889964342411</v>
      </c>
      <c r="G16390" t="n">
        <v>0.1383328730660744</v>
      </c>
      <c r="H16390" t="n">
        <v>0.002289964774473081</v>
      </c>
      <c r="J16390" t="n">
        <v>0.03281201487561564</v>
      </c>
      <c r="K16390" t="n">
        <v>0.1189813163086911</v>
      </c>
      <c r="L16390" t="n">
        <v>0.002392546413436635</v>
      </c>
      <c r="M16390" t="n">
        <v>0.07134704792257018</v>
      </c>
      <c r="N16390" t="n">
        <v>0.126595751926134</v>
      </c>
      <c r="O16390" t="n">
        <v>0.002126616567684506</v>
      </c>
      <c r="P16390" t="n">
        <v>0.1078003325889738</v>
      </c>
      <c r="Q16390" t="n">
        <v>0.1199635947110335</v>
      </c>
      <c r="R16390" t="n">
        <v>0.005124832014410931</v>
      </c>
    </row>
    <row r="16391">
      <c r="F16391" t="n">
        <v>0.1004897432750949</v>
      </c>
      <c r="G16391" t="n">
        <v>0.138341357142926</v>
      </c>
      <c r="H16391" t="n">
        <v>0.00228790463023375</v>
      </c>
      <c r="J16391" t="n">
        <v>0.03276288331794519</v>
      </c>
      <c r="K16391" t="n">
        <v>0.1189886135375355</v>
      </c>
      <c r="L16391" t="n">
        <v>0.002390872802474903</v>
      </c>
      <c r="M16391" t="n">
        <v>0.07125899472093689</v>
      </c>
      <c r="N16391" t="n">
        <v>0.1266035161550163</v>
      </c>
      <c r="O16391" t="n">
        <v>0.002125129126040442</v>
      </c>
      <c r="P16391" t="n">
        <v>0.1079798804770962</v>
      </c>
      <c r="Q16391" t="n">
        <v>0.1199709521838768</v>
      </c>
      <c r="R16391" t="n">
        <v>0.005126368849281306</v>
      </c>
    </row>
    <row r="16392">
      <c r="F16392" t="n">
        <v>0.1006330299683073</v>
      </c>
      <c r="G16392" t="n">
        <v>0.1383498412197777</v>
      </c>
      <c r="H16392" t="n">
        <v>0.002294405773077457</v>
      </c>
      <c r="J16392" t="n">
        <v>0.03272202757056825</v>
      </c>
      <c r="K16392" t="n">
        <v>0.11899591076638</v>
      </c>
      <c r="L16392" t="n">
        <v>0.002400806325290608</v>
      </c>
      <c r="M16392" t="n">
        <v>0.07139222264064099</v>
      </c>
      <c r="N16392" t="n">
        <v>0.1266112803838986</v>
      </c>
      <c r="O16392" t="n">
        <v>0.002133748475941998</v>
      </c>
      <c r="P16392" t="n">
        <v>0.1077659257706968</v>
      </c>
      <c r="Q16392" t="n">
        <v>0.1199783096567202</v>
      </c>
      <c r="R16392" t="n">
        <v>0.005138319886824724</v>
      </c>
    </row>
    <row r="16393">
      <c r="F16393" t="n">
        <v>0.1004765925085729</v>
      </c>
      <c r="G16393" t="n">
        <v>0.1383583252966293</v>
      </c>
      <c r="H16393" t="n">
        <v>0.002297389395669235</v>
      </c>
      <c r="J16393" t="n">
        <v>0.03278048811996211</v>
      </c>
      <c r="K16393" t="n">
        <v>0.1190032079952244</v>
      </c>
      <c r="L16393" t="n">
        <v>0.002400566436569057</v>
      </c>
      <c r="M16393" t="n">
        <v>0.07123778436476885</v>
      </c>
      <c r="N16393" t="n">
        <v>0.1266190446127809</v>
      </c>
      <c r="O16393" t="n">
        <v>0.002132043182454732</v>
      </c>
      <c r="P16393" t="n">
        <v>0.1079812471381069</v>
      </c>
      <c r="Q16393" t="n">
        <v>0.1199856671295636</v>
      </c>
      <c r="R16393" t="n">
        <v>0.005138319886824724</v>
      </c>
    </row>
    <row r="16394">
      <c r="F16394" t="n">
        <v>0.1005056984588274</v>
      </c>
      <c r="G16394" t="n">
        <v>0.1383668093734809</v>
      </c>
      <c r="H16394" t="n">
        <v>0.002295553320228141</v>
      </c>
      <c r="J16394" t="n">
        <v>0.0328223966140325</v>
      </c>
      <c r="K16394" t="n">
        <v>0.1190105052240689</v>
      </c>
      <c r="L16394" t="n">
        <v>0.002399606881682849</v>
      </c>
      <c r="M16394" t="n">
        <v>0.07148165385246696</v>
      </c>
      <c r="N16394" t="n">
        <v>0.1266268088416632</v>
      </c>
      <c r="O16394" t="n">
        <v>0.002130977374025191</v>
      </c>
      <c r="P16394" t="n">
        <v>0.1080177034561471</v>
      </c>
      <c r="Q16394" t="n">
        <v>0.1199930246024069</v>
      </c>
      <c r="R16394" t="n">
        <v>0.005131133425444551</v>
      </c>
    </row>
    <row r="16395">
      <c r="F16395" t="n">
        <v>0.1005633499169961</v>
      </c>
      <c r="G16395" t="n">
        <v>0.1383752934503326</v>
      </c>
      <c r="H16395" t="n">
        <v>0.002295323810798004</v>
      </c>
      <c r="J16395" t="n">
        <v>0.03273188175436051</v>
      </c>
      <c r="K16395" t="n">
        <v>0.1190178024529133</v>
      </c>
      <c r="L16395" t="n">
        <v>0.002406426239001985</v>
      </c>
      <c r="M16395" t="n">
        <v>0.07137147152273751</v>
      </c>
      <c r="N16395" t="n">
        <v>0.1266345730705456</v>
      </c>
      <c r="O16395" t="n">
        <v>0.002131830020768824</v>
      </c>
      <c r="P16395" t="n">
        <v>0.1078395204806262</v>
      </c>
      <c r="Q16395" t="n">
        <v>0.1200003820752503</v>
      </c>
      <c r="R16395" t="n">
        <v>0.005134726656134637</v>
      </c>
    </row>
    <row r="16396">
      <c r="F16396" t="n">
        <v>0.1006780928021099</v>
      </c>
      <c r="G16396" t="n">
        <v>0.1383837775271842</v>
      </c>
      <c r="H16396" t="n">
        <v>0.002300682876168741</v>
      </c>
      <c r="J16396" t="n">
        <v>0.03281517341674953</v>
      </c>
      <c r="K16396" t="n">
        <v>0.1190250996817578</v>
      </c>
      <c r="L16396" t="n">
        <v>0.002405704166715828</v>
      </c>
      <c r="M16396" t="n">
        <v>0.07146044371622381</v>
      </c>
      <c r="N16396" t="n">
        <v>0.1266423372994279</v>
      </c>
      <c r="O16396" t="n">
        <v>0.002138963527733459</v>
      </c>
      <c r="P16396" t="n">
        <v>0.1075540168480094</v>
      </c>
      <c r="Q16396" t="n">
        <v>0.1200077395480937</v>
      </c>
      <c r="R16396" t="n">
        <v>0.005146164939272616</v>
      </c>
    </row>
    <row r="16397">
      <c r="F16397" t="n">
        <v>0.1004931065994319</v>
      </c>
      <c r="G16397" t="n">
        <v>0.1383922616040359</v>
      </c>
      <c r="H16397" t="n">
        <v>0.002303444247894489</v>
      </c>
      <c r="J16397" t="n">
        <v>0.0328488066080036</v>
      </c>
      <c r="K16397" t="n">
        <v>0.1190323969106022</v>
      </c>
      <c r="L16397" t="n">
        <v>0.002408351765098406</v>
      </c>
      <c r="M16397" t="n">
        <v>0.07132813230762133</v>
      </c>
      <c r="N16397" t="n">
        <v>0.1266501015283102</v>
      </c>
      <c r="O16397" t="n">
        <v>0.002139818856545909</v>
      </c>
      <c r="P16397" t="n">
        <v>0.1075546988665078</v>
      </c>
      <c r="Q16397" t="n">
        <v>0.120015097020937</v>
      </c>
      <c r="R16397" t="n">
        <v>0.005144621861329806</v>
      </c>
    </row>
    <row r="16398">
      <c r="F16398" t="n">
        <v>0.1005222123051943</v>
      </c>
      <c r="G16398" t="n">
        <v>0.1384007456808875</v>
      </c>
      <c r="H16398" t="n">
        <v>0.002300682876168741</v>
      </c>
      <c r="J16398" t="n">
        <v>0.0328079504104532</v>
      </c>
      <c r="K16398" t="n">
        <v>0.1190396941394467</v>
      </c>
      <c r="L16398" t="n">
        <v>0.002407870383574301</v>
      </c>
      <c r="M16398" t="n">
        <v>0.07143923302280783</v>
      </c>
      <c r="N16398" t="n">
        <v>0.1266578657571925</v>
      </c>
      <c r="O16398" t="n">
        <v>0.002140460353155246</v>
      </c>
      <c r="P16398" t="n">
        <v>0.1079846618729003</v>
      </c>
      <c r="Q16398" t="n">
        <v>0.1200224544937804</v>
      </c>
      <c r="R16398" t="n">
        <v>0.005146164939272616</v>
      </c>
    </row>
    <row r="16399">
      <c r="F16399" t="n">
        <v>0.1005513180476033</v>
      </c>
      <c r="G16399" t="n">
        <v>0.1384092297577392</v>
      </c>
      <c r="H16399" t="n">
        <v>0.002308118439517953</v>
      </c>
      <c r="J16399" t="n">
        <v>0.0327919239147559</v>
      </c>
      <c r="K16399" t="n">
        <v>0.1190469913682911</v>
      </c>
      <c r="L16399" t="n">
        <v>0.00240594485747788</v>
      </c>
      <c r="M16399" t="n">
        <v>0.07137330626906307</v>
      </c>
      <c r="N16399" t="n">
        <v>0.1266656299860748</v>
      </c>
      <c r="O16399" t="n">
        <v>0.002138963527733459</v>
      </c>
      <c r="P16399" t="n">
        <v>0.1077349300397253</v>
      </c>
      <c r="Q16399" t="n">
        <v>0.1200298119666237</v>
      </c>
      <c r="R16399" t="n">
        <v>0.005146679298586886</v>
      </c>
    </row>
    <row r="16400">
      <c r="F16400" t="n">
        <v>0.1005946968419597</v>
      </c>
      <c r="G16400" t="n">
        <v>0.1384177138345908</v>
      </c>
      <c r="H16400" t="n">
        <v>0.002309502756854729</v>
      </c>
      <c r="J16400" t="n">
        <v>0.03275106702249189</v>
      </c>
      <c r="K16400" t="n">
        <v>0.1190542885971356</v>
      </c>
      <c r="L16400" t="n">
        <v>0.00241541699373101</v>
      </c>
      <c r="M16400" t="n">
        <v>0.07146227882231485</v>
      </c>
      <c r="N16400" t="n">
        <v>0.1266733942149571</v>
      </c>
      <c r="O16400" t="n">
        <v>0.002143959627576984</v>
      </c>
      <c r="P16400" t="n">
        <v>0.1075567442643169</v>
      </c>
      <c r="Q16400" t="n">
        <v>0.1200371694394671</v>
      </c>
      <c r="R16400" t="n">
        <v>0.005159156214047322</v>
      </c>
    </row>
    <row r="16401">
      <c r="F16401" t="n">
        <v>0.1005952565703369</v>
      </c>
      <c r="G16401" t="n">
        <v>0.1384261979114425</v>
      </c>
      <c r="H16401" t="n">
        <v>0.002306964841737306</v>
      </c>
      <c r="J16401" t="n">
        <v>0.03284263873947434</v>
      </c>
      <c r="K16401" t="n">
        <v>0.11906158582598</v>
      </c>
      <c r="L16401" t="n">
        <v>0.002416141473933089</v>
      </c>
      <c r="M16401" t="n">
        <v>0.07132996593984309</v>
      </c>
      <c r="N16401" t="n">
        <v>0.1266811584438395</v>
      </c>
      <c r="O16401" t="n">
        <v>0.002146104659720632</v>
      </c>
      <c r="P16401" t="n">
        <v>0.1079867093970011</v>
      </c>
      <c r="Q16401" t="n">
        <v>0.1200445269123104</v>
      </c>
      <c r="R16401" t="n">
        <v>0.005153486811614303</v>
      </c>
    </row>
    <row r="16402">
      <c r="F16402" t="n">
        <v>0.100624362365828</v>
      </c>
      <c r="G16402" t="n">
        <v>0.1384346819882941</v>
      </c>
      <c r="H16402" t="n">
        <v>0.002308810598186341</v>
      </c>
      <c r="J16402" t="n">
        <v>0.03275212063234212</v>
      </c>
      <c r="K16402" t="n">
        <v>0.1190688830548244</v>
      </c>
      <c r="L16402" t="n">
        <v>0.002414934006929624</v>
      </c>
      <c r="M16402" t="n">
        <v>0.07117552379746248</v>
      </c>
      <c r="N16402" t="n">
        <v>0.1266889226727217</v>
      </c>
      <c r="O16402" t="n">
        <v>0.002145032143648808</v>
      </c>
      <c r="P16402" t="n">
        <v>0.1078085231974074</v>
      </c>
      <c r="Q16402" t="n">
        <v>0.1200518843851538</v>
      </c>
      <c r="R16402" t="n">
        <v>0.005157610013383771</v>
      </c>
    </row>
    <row r="16403">
      <c r="F16403" t="n">
        <v>0.1004964631814422</v>
      </c>
      <c r="G16403" t="n">
        <v>0.1384431660651458</v>
      </c>
      <c r="H16403" t="n">
        <v>0.002308810598186341</v>
      </c>
      <c r="J16403" t="n">
        <v>0.03280230910836894</v>
      </c>
      <c r="K16403" t="n">
        <v>0.1190761802836689</v>
      </c>
      <c r="L16403" t="n">
        <v>0.002416382967333782</v>
      </c>
      <c r="M16403" t="n">
        <v>0.07128662487025816</v>
      </c>
      <c r="N16403" t="n">
        <v>0.126696686901604</v>
      </c>
      <c r="O16403" t="n">
        <v>0.002146962672578092</v>
      </c>
      <c r="P16403" t="n">
        <v>0.1078807525664284</v>
      </c>
      <c r="Q16403" t="n">
        <v>0.1200592418579972</v>
      </c>
      <c r="R16403" t="n">
        <v>0.005152456011171936</v>
      </c>
    </row>
    <row r="16404">
      <c r="F16404" t="n">
        <v>0.1005826613906501</v>
      </c>
      <c r="G16404" t="n">
        <v>0.1384516501419974</v>
      </c>
      <c r="H16404" t="n">
        <v>0.002315564918762974</v>
      </c>
      <c r="J16404" t="n">
        <v>0.03281111345282385</v>
      </c>
      <c r="K16404" t="n">
        <v>0.1190834775125133</v>
      </c>
      <c r="L16404" t="n">
        <v>0.002422966364159848</v>
      </c>
      <c r="M16404" t="n">
        <v>0.07148624114062116</v>
      </c>
      <c r="N16404" t="n">
        <v>0.1267044511304864</v>
      </c>
      <c r="O16404" t="n">
        <v>0.002153468587557005</v>
      </c>
      <c r="P16404" t="n">
        <v>0.1077025652607942</v>
      </c>
      <c r="Q16404" t="n">
        <v>0.1200665993308405</v>
      </c>
      <c r="R16404" t="n">
        <v>0.005168028980105592</v>
      </c>
    </row>
    <row r="16405">
      <c r="F16405" t="n">
        <v>0.1006260401977163</v>
      </c>
      <c r="G16405" t="n">
        <v>0.1384601342188491</v>
      </c>
      <c r="H16405" t="n">
        <v>0.002314639618096136</v>
      </c>
      <c r="J16405" t="n">
        <v>0.0327619788238005</v>
      </c>
      <c r="K16405" t="n">
        <v>0.1190907747413578</v>
      </c>
      <c r="L16405" t="n">
        <v>0.002425389330524008</v>
      </c>
      <c r="M16405" t="n">
        <v>0.07146457060096062</v>
      </c>
      <c r="N16405" t="n">
        <v>0.1267122153593687</v>
      </c>
      <c r="O16405" t="n">
        <v>0.002153253412838025</v>
      </c>
      <c r="P16405" t="n">
        <v>0.1080252117924937</v>
      </c>
      <c r="Q16405" t="n">
        <v>0.1200739568036839</v>
      </c>
      <c r="R16405" t="n">
        <v>0.005166996097327516</v>
      </c>
    </row>
    <row r="16406">
      <c r="F16406" t="n">
        <v>0.100583779046774</v>
      </c>
      <c r="G16406" t="n">
        <v>0.1384686182957007</v>
      </c>
      <c r="H16406" t="n">
        <v>0.002313714317429297</v>
      </c>
      <c r="J16406" t="n">
        <v>0.03281216860194514</v>
      </c>
      <c r="K16406" t="n">
        <v>0.1190980719702022</v>
      </c>
      <c r="L16406" t="n">
        <v>0.002424177847341928</v>
      </c>
      <c r="M16406" t="n">
        <v>0.07124374067770775</v>
      </c>
      <c r="N16406" t="n">
        <v>0.126719979588251</v>
      </c>
      <c r="O16406" t="n">
        <v>0.002153898936994966</v>
      </c>
      <c r="P16406" t="n">
        <v>0.1077039279771763</v>
      </c>
      <c r="Q16406" t="n">
        <v>0.1200813142765273</v>
      </c>
      <c r="R16406" t="n">
        <v>0.005162348124826172</v>
      </c>
    </row>
    <row r="16407">
      <c r="F16407" t="n">
        <v>0.1006557046269697</v>
      </c>
      <c r="G16407" t="n">
        <v>0.1384771023725523</v>
      </c>
      <c r="H16407" t="n">
        <v>0.002312789016762459</v>
      </c>
      <c r="J16407" t="n">
        <v>0.03274647927816639</v>
      </c>
      <c r="K16407" t="n">
        <v>0.1191053691990467</v>
      </c>
      <c r="L16407" t="n">
        <v>0.002424904737251176</v>
      </c>
      <c r="M16407" t="n">
        <v>0.07122206935591832</v>
      </c>
      <c r="N16407" t="n">
        <v>0.1267277438171333</v>
      </c>
      <c r="O16407" t="n">
        <v>0.002152607888681083</v>
      </c>
      <c r="P16407" t="n">
        <v>0.1076330610937113</v>
      </c>
      <c r="Q16407" t="n">
        <v>0.1200886717493706</v>
      </c>
      <c r="R16407" t="n">
        <v>0.005166996097327516</v>
      </c>
    </row>
    <row r="16408">
      <c r="F16408" t="n">
        <v>0.1005135286389424</v>
      </c>
      <c r="G16408" t="n">
        <v>0.138485586449404</v>
      </c>
      <c r="H16408" t="n">
        <v>0.002320471074123018</v>
      </c>
      <c r="J16408" t="n">
        <v>0.0328380557030294</v>
      </c>
      <c r="K16408" t="n">
        <v>0.1191126664278911</v>
      </c>
      <c r="L16408" t="n">
        <v>0.002433192585861294</v>
      </c>
      <c r="M16408" t="n">
        <v>0.07135530008848143</v>
      </c>
      <c r="N16408" t="n">
        <v>0.1267355080460156</v>
      </c>
      <c r="O16408" t="n">
        <v>0.002159330549606456</v>
      </c>
      <c r="P16408" t="n">
        <v>0.1080630313178215</v>
      </c>
      <c r="Q16408" t="n">
        <v>0.120096029222214</v>
      </c>
      <c r="R16408" t="n">
        <v>0.005178968023725794</v>
      </c>
    </row>
    <row r="16409">
      <c r="F16409" t="n">
        <v>0.1006710952329052</v>
      </c>
      <c r="G16409" t="n">
        <v>0.1384940705262556</v>
      </c>
      <c r="H16409" t="n">
        <v>0.002321630729832224</v>
      </c>
      <c r="J16409" t="n">
        <v>0.03276408865695221</v>
      </c>
      <c r="K16409" t="n">
        <v>0.1191199636567356</v>
      </c>
      <c r="L16409" t="n">
        <v>0.002431977083520471</v>
      </c>
      <c r="M16409" t="n">
        <v>0.07135575765391136</v>
      </c>
      <c r="N16409" t="n">
        <v>0.1267432722748979</v>
      </c>
      <c r="O16409" t="n">
        <v>0.002159762243039004</v>
      </c>
      <c r="P16409" t="n">
        <v>0.1075986487028379</v>
      </c>
      <c r="Q16409" t="n">
        <v>0.1201033866950574</v>
      </c>
      <c r="R16409" t="n">
        <v>0.005176898092461315</v>
      </c>
    </row>
    <row r="16410">
      <c r="F16410" t="n">
        <v>0.1005574649571494</v>
      </c>
      <c r="G16410" t="n">
        <v>0.1385025546031073</v>
      </c>
      <c r="H16410" t="n">
        <v>0.002320934936406701</v>
      </c>
      <c r="J16410" t="n">
        <v>0.0327315072078094</v>
      </c>
      <c r="K16410" t="n">
        <v>0.11912726088558</v>
      </c>
      <c r="L16410" t="n">
        <v>0.002433192585861294</v>
      </c>
      <c r="M16410" t="n">
        <v>0.07137834410854388</v>
      </c>
      <c r="N16410" t="n">
        <v>0.1267510365037803</v>
      </c>
      <c r="O16410" t="n">
        <v>0.002158035469308811</v>
      </c>
      <c r="P16410" t="n">
        <v>0.1078497490598316</v>
      </c>
      <c r="Q16410" t="n">
        <v>0.1201107441679007</v>
      </c>
      <c r="R16410" t="n">
        <v>0.005172240747116238</v>
      </c>
    </row>
    <row r="16411">
      <c r="F16411" t="n">
        <v>0.1007007589399563</v>
      </c>
      <c r="G16411" t="n">
        <v>0.1385110386799589</v>
      </c>
      <c r="H16411" t="n">
        <v>0.002318383693846446</v>
      </c>
      <c r="J16411" t="n">
        <v>0.03283136291076452</v>
      </c>
      <c r="K16411" t="n">
        <v>0.1191345581144244</v>
      </c>
      <c r="L16411" t="n">
        <v>0.002431977083520471</v>
      </c>
      <c r="M16411" t="n">
        <v>0.07151157570370101</v>
      </c>
      <c r="N16411" t="n">
        <v>0.1267588007326626</v>
      </c>
      <c r="O16411" t="n">
        <v>0.0021606256299041</v>
      </c>
      <c r="P16411" t="n">
        <v>0.1077073328419397</v>
      </c>
      <c r="Q16411" t="n">
        <v>0.1201181016407441</v>
      </c>
      <c r="R16411" t="n">
        <v>0.005177933058093554</v>
      </c>
    </row>
    <row r="16412">
      <c r="F16412" t="n">
        <v>0.1005014853932987</v>
      </c>
      <c r="G16412" t="n">
        <v>0.1385195227568106</v>
      </c>
      <c r="H16412" t="n">
        <v>0.002324909736501743</v>
      </c>
      <c r="J16412" t="n">
        <v>0.03276567208176887</v>
      </c>
      <c r="K16412" t="n">
        <v>0.1191418553432689</v>
      </c>
      <c r="L16412" t="n">
        <v>0.002439536758614311</v>
      </c>
      <c r="M16412" t="n">
        <v>0.07140138793695316</v>
      </c>
      <c r="N16412" t="n">
        <v>0.1267665649615449</v>
      </c>
      <c r="O16412" t="n">
        <v>0.002167140728455646</v>
      </c>
      <c r="P16412" t="n">
        <v>0.1079226597570545</v>
      </c>
      <c r="Q16412" t="n">
        <v>0.1201254591135874</v>
      </c>
      <c r="R16412" t="n">
        <v>0.005184726482633368</v>
      </c>
    </row>
    <row r="16413">
      <c r="F16413" t="n">
        <v>0.1006876011163347</v>
      </c>
      <c r="G16413" t="n">
        <v>0.1385280068336622</v>
      </c>
      <c r="H16413" t="n">
        <v>0.002326304961388621</v>
      </c>
      <c r="J16413" t="n">
        <v>0.03277447753765036</v>
      </c>
      <c r="K16413" t="n">
        <v>0.1191491525721133</v>
      </c>
      <c r="L16413" t="n">
        <v>0.00244148799777337</v>
      </c>
      <c r="M16413" t="n">
        <v>0.07118055401960852</v>
      </c>
      <c r="N16413" t="n">
        <v>0.1267743291904272</v>
      </c>
      <c r="O16413" t="n">
        <v>0.002167357247661207</v>
      </c>
      <c r="P16413" t="n">
        <v>0.1077802429101385</v>
      </c>
      <c r="Q16413" t="n">
        <v>0.1201328165864308</v>
      </c>
      <c r="R16413" t="n">
        <v>0.005187319105136935</v>
      </c>
    </row>
    <row r="16414">
      <c r="F16414" t="n">
        <v>0.1005739683601878</v>
      </c>
      <c r="G16414" t="n">
        <v>0.1385364909105139</v>
      </c>
      <c r="H16414" t="n">
        <v>0.00232444466153945</v>
      </c>
      <c r="J16414" t="n">
        <v>0.03279156069961929</v>
      </c>
      <c r="K16414" t="n">
        <v>0.1191564498009578</v>
      </c>
      <c r="L16414" t="n">
        <v>0.002440512378193841</v>
      </c>
      <c r="M16414" t="n">
        <v>0.07135804407648266</v>
      </c>
      <c r="N16414" t="n">
        <v>0.1267820934193095</v>
      </c>
      <c r="O16414" t="n">
        <v>0.00216475901719448</v>
      </c>
      <c r="P16414" t="n">
        <v>0.1078882470127</v>
      </c>
      <c r="Q16414" t="n">
        <v>0.1201401740592742</v>
      </c>
      <c r="R16414" t="n">
        <v>0.005187837629637648</v>
      </c>
    </row>
    <row r="16415">
      <c r="F16415" t="n">
        <v>0.1005602514944949</v>
      </c>
      <c r="G16415" t="n">
        <v>0.1385449749873655</v>
      </c>
      <c r="H16415" t="n">
        <v>0.00233050926572635</v>
      </c>
      <c r="J16415" t="n">
        <v>0.03275070129899106</v>
      </c>
      <c r="K16415" t="n">
        <v>0.1191637470298022</v>
      </c>
      <c r="L16415" t="n">
        <v>0.002440756283088724</v>
      </c>
      <c r="M16415" t="n">
        <v>0.0712035966005462</v>
      </c>
      <c r="N16415" t="n">
        <v>0.1267898576481918</v>
      </c>
      <c r="O16415" t="n">
        <v>0.002164975536400041</v>
      </c>
      <c r="P16415" t="n">
        <v>0.1078889276642918</v>
      </c>
      <c r="Q16415" t="n">
        <v>0.1201475315321175</v>
      </c>
      <c r="R16415" t="n">
        <v>0.005183689433631941</v>
      </c>
    </row>
    <row r="16416">
      <c r="F16416" t="n">
        <v>0.1005608082378358</v>
      </c>
      <c r="G16416" t="n">
        <v>0.1385534590642171</v>
      </c>
      <c r="H16416" t="n">
        <v>0.002332374419200321</v>
      </c>
      <c r="J16416" t="n">
        <v>0.03282572795711444</v>
      </c>
      <c r="K16416" t="n">
        <v>0.1191710442586467</v>
      </c>
      <c r="L16416" t="n">
        <v>0.002449301544360712</v>
      </c>
      <c r="M16416" t="n">
        <v>0.07135895798971351</v>
      </c>
      <c r="N16416" t="n">
        <v>0.1267976218770742</v>
      </c>
      <c r="O16416" t="n">
        <v>0.002172139053732221</v>
      </c>
      <c r="P16416" t="n">
        <v>0.1080684814602096</v>
      </c>
      <c r="Q16416" t="n">
        <v>0.1201548890049609</v>
      </c>
      <c r="R16416" t="n">
        <v>0.005199301376136856</v>
      </c>
    </row>
    <row r="16417">
      <c r="F16417" t="n">
        <v>0.1005470908288846</v>
      </c>
      <c r="G16417" t="n">
        <v>0.1385619431410688</v>
      </c>
      <c r="H16417" t="n">
        <v>0.002333073851753059</v>
      </c>
      <c r="J16417" t="n">
        <v>0.03285936737086566</v>
      </c>
      <c r="K16417" t="n">
        <v>0.1191783414874911</v>
      </c>
      <c r="L16417" t="n">
        <v>0.002446854445205592</v>
      </c>
      <c r="M16417" t="n">
        <v>0.0714036734111102</v>
      </c>
      <c r="N16417" t="n">
        <v>0.1268053861059565</v>
      </c>
      <c r="O16417" t="n">
        <v>0.002171053092801448</v>
      </c>
      <c r="P16417" t="n">
        <v>0.1076756403221514</v>
      </c>
      <c r="Q16417" t="n">
        <v>0.1201622464778043</v>
      </c>
      <c r="R16417" t="n">
        <v>0.005199301376136856</v>
      </c>
    </row>
    <row r="16418">
      <c r="F16418" t="n">
        <v>0.1006332912590167</v>
      </c>
      <c r="G16418" t="n">
        <v>0.1385704272179205</v>
      </c>
      <c r="H16418" t="n">
        <v>0.00233050926572635</v>
      </c>
      <c r="J16418" t="n">
        <v>0.03275228620444026</v>
      </c>
      <c r="K16418" t="n">
        <v>0.1191856387163356</v>
      </c>
      <c r="L16418" t="n">
        <v>0.002446854445205592</v>
      </c>
      <c r="M16418" t="n">
        <v>0.07118283674120585</v>
      </c>
      <c r="N16418" t="n">
        <v>0.1268131503348388</v>
      </c>
      <c r="O16418" t="n">
        <v>0.00217257343810453</v>
      </c>
      <c r="P16418" t="n">
        <v>0.1078909689560432</v>
      </c>
      <c r="Q16418" t="n">
        <v>0.1201696039506476</v>
      </c>
      <c r="R16418" t="n">
        <v>0.005196703543931332</v>
      </c>
    </row>
    <row r="16419">
      <c r="F16419" t="n">
        <v>0.1006052995650929</v>
      </c>
      <c r="G16419" t="n">
        <v>0.1385789112947721</v>
      </c>
      <c r="H16419" t="n">
        <v>0.002333540140121552</v>
      </c>
      <c r="J16419" t="n">
        <v>0.03274453694096735</v>
      </c>
      <c r="K16419" t="n">
        <v>0.11919293594518</v>
      </c>
      <c r="L16419" t="n">
        <v>0.002446120315459056</v>
      </c>
      <c r="M16419" t="n">
        <v>0.07131606936848564</v>
      </c>
      <c r="N16419" t="n">
        <v>0.1268209145637211</v>
      </c>
      <c r="O16419" t="n">
        <v>0.002173007822476839</v>
      </c>
      <c r="P16419" t="n">
        <v>0.1075696754707017</v>
      </c>
      <c r="Q16419" t="n">
        <v>0.120176961423491</v>
      </c>
      <c r="R16419" t="n">
        <v>0.005198781809695751</v>
      </c>
    </row>
    <row r="16420">
      <c r="F16420" t="n">
        <v>0.1004916626743718</v>
      </c>
      <c r="G16420" t="n">
        <v>0.1385873953716237</v>
      </c>
      <c r="H16420" t="n">
        <v>0.002337278756377749</v>
      </c>
      <c r="J16420" t="n">
        <v>0.03286095493659526</v>
      </c>
      <c r="K16420" t="n">
        <v>0.1192002331740245</v>
      </c>
      <c r="L16420" t="n">
        <v>0.002453927712323543</v>
      </c>
      <c r="M16420" t="n">
        <v>0.0714050435704526</v>
      </c>
      <c r="N16420" t="n">
        <v>0.1268286787926034</v>
      </c>
      <c r="O16420" t="n">
        <v>0.002179092305025683</v>
      </c>
      <c r="P16420" t="n">
        <v>0.1075703549576364</v>
      </c>
      <c r="Q16420" t="n">
        <v>0.1201843188963344</v>
      </c>
      <c r="R16420" t="n">
        <v>0.005209210007610493</v>
      </c>
    </row>
    <row r="16421">
      <c r="F16421" t="n">
        <v>0.1005635891316526</v>
      </c>
      <c r="G16421" t="n">
        <v>0.1385958794484754</v>
      </c>
      <c r="H16421" t="n">
        <v>0.0023382137613808</v>
      </c>
      <c r="J16421" t="n">
        <v>0.03284492858371636</v>
      </c>
      <c r="K16421" t="n">
        <v>0.1192075304028689</v>
      </c>
      <c r="L16421" t="n">
        <v>0.002456873898671505</v>
      </c>
      <c r="M16421" t="n">
        <v>0.071449759073138</v>
      </c>
      <c r="N16421" t="n">
        <v>0.1268364430214857</v>
      </c>
      <c r="O16421" t="n">
        <v>0.002177567245424086</v>
      </c>
      <c r="P16421" t="n">
        <v>0.1077856842795495</v>
      </c>
      <c r="Q16421" t="n">
        <v>0.1201916763691777</v>
      </c>
      <c r="R16421" t="n">
        <v>0.005209210007610493</v>
      </c>
    </row>
    <row r="16422">
      <c r="F16422" t="n">
        <v>0.1005213220191044</v>
      </c>
      <c r="G16422" t="n">
        <v>0.138604363525327</v>
      </c>
      <c r="H16422" t="n">
        <v>0.002337746258879275</v>
      </c>
      <c r="J16422" t="n">
        <v>0.03276267873138303</v>
      </c>
      <c r="K16422" t="n">
        <v>0.1192148276317134</v>
      </c>
      <c r="L16422" t="n">
        <v>0.002456873898671505</v>
      </c>
      <c r="M16422" t="n">
        <v>0.07125104982468777</v>
      </c>
      <c r="N16422" t="n">
        <v>0.126844207250368</v>
      </c>
      <c r="O16422" t="n">
        <v>0.002178220842396199</v>
      </c>
      <c r="P16422" t="n">
        <v>0.1078936891296823</v>
      </c>
      <c r="Q16422" t="n">
        <v>0.1201990338420211</v>
      </c>
      <c r="R16422" t="n">
        <v>0.005209730616246072</v>
      </c>
    </row>
    <row r="16423">
      <c r="F16423" t="n">
        <v>0.1006503459572205</v>
      </c>
      <c r="G16423" t="n">
        <v>0.1386128476021787</v>
      </c>
      <c r="H16423" t="n">
        <v>0.002338681263882326</v>
      </c>
      <c r="J16423" t="n">
        <v>0.03284598744795271</v>
      </c>
      <c r="K16423" t="n">
        <v>0.1192221248605578</v>
      </c>
      <c r="L16423" t="n">
        <v>0.002465187916672107</v>
      </c>
      <c r="M16423" t="n">
        <v>0.07129576500285023</v>
      </c>
      <c r="N16423" t="n">
        <v>0.1268519714792503</v>
      </c>
      <c r="O16423" t="n">
        <v>0.002184522026774305</v>
      </c>
      <c r="P16423" t="n">
        <v>0.1081090196572794</v>
      </c>
      <c r="Q16423" t="n">
        <v>0.1202063913148644</v>
      </c>
      <c r="R16423" t="n">
        <v>0.005204524529890276</v>
      </c>
    </row>
    <row r="16424">
      <c r="F16424" t="n">
        <v>0.100665175880671</v>
      </c>
      <c r="G16424" t="n">
        <v>0.1386213316790303</v>
      </c>
      <c r="H16424" t="n">
        <v>0.002343352444496032</v>
      </c>
      <c r="J16424" t="n">
        <v>0.03278029279542879</v>
      </c>
      <c r="K16424" t="n">
        <v>0.1192294220894023</v>
      </c>
      <c r="L16424" t="n">
        <v>0.002464202629734989</v>
      </c>
      <c r="M16424" t="n">
        <v>0.07140686913591526</v>
      </c>
      <c r="N16424" t="n">
        <v>0.1268597357081327</v>
      </c>
      <c r="O16424" t="n">
        <v>0.00218561472486693</v>
      </c>
      <c r="P16424" t="n">
        <v>0.1076446221885428</v>
      </c>
      <c r="Q16424" t="n">
        <v>0.1202137487877078</v>
      </c>
      <c r="R16424" t="n">
        <v>0.005213902568820704</v>
      </c>
    </row>
    <row r="16425">
      <c r="F16425" t="n">
        <v>0.1006657313178327</v>
      </c>
      <c r="G16425" t="n">
        <v>0.138629815755882</v>
      </c>
      <c r="H16425" t="n">
        <v>0.002342649368455079</v>
      </c>
      <c r="J16425" t="n">
        <v>0.03283876862886777</v>
      </c>
      <c r="K16425" t="n">
        <v>0.1192367193182467</v>
      </c>
      <c r="L16425" t="n">
        <v>0.00246272469932931</v>
      </c>
      <c r="M16425" t="n">
        <v>0.07118602861562751</v>
      </c>
      <c r="N16425" t="n">
        <v>0.126867499937015</v>
      </c>
      <c r="O16425" t="n">
        <v>0.002186051804103979</v>
      </c>
      <c r="P16425" t="n">
        <v>0.1076453012579191</v>
      </c>
      <c r="Q16425" t="n">
        <v>0.1202211062605512</v>
      </c>
      <c r="R16425" t="n">
        <v>0.005217032475315243</v>
      </c>
    </row>
    <row r="16426">
      <c r="F16426" t="n">
        <v>0.1007091099589763</v>
      </c>
      <c r="G16426" t="n">
        <v>0.1386382998327336</v>
      </c>
      <c r="H16426" t="n">
        <v>0.002344055520536985</v>
      </c>
      <c r="J16426" t="n">
        <v>0.03279790768130464</v>
      </c>
      <c r="K16426" t="n">
        <v>0.1192440165470911</v>
      </c>
      <c r="L16426" t="n">
        <v>0.002463217342797869</v>
      </c>
      <c r="M16426" t="n">
        <v>0.07125287336238084</v>
      </c>
      <c r="N16426" t="n">
        <v>0.1268752641658973</v>
      </c>
      <c r="O16426" t="n">
        <v>0.002187581581433653</v>
      </c>
      <c r="P16426" t="n">
        <v>0.1078964075308046</v>
      </c>
      <c r="Q16426" t="n">
        <v>0.1202284637333945</v>
      </c>
      <c r="R16426" t="n">
        <v>0.005220684032892205</v>
      </c>
    </row>
    <row r="16427">
      <c r="F16427" t="n">
        <v>0.1006811161458759</v>
      </c>
      <c r="G16427" t="n">
        <v>0.1386467839095852</v>
      </c>
      <c r="H16427" t="n">
        <v>0.002344055520536985</v>
      </c>
      <c r="J16427" t="n">
        <v>0.03285638456096092</v>
      </c>
      <c r="K16427" t="n">
        <v>0.1192513137759356</v>
      </c>
      <c r="L16427" t="n">
        <v>0.002465434238406387</v>
      </c>
      <c r="M16427" t="n">
        <v>0.07145249684185812</v>
      </c>
      <c r="N16427" t="n">
        <v>0.1268830283947796</v>
      </c>
      <c r="O16427" t="n">
        <v>0.00218474056639283</v>
      </c>
      <c r="P16427" t="n">
        <v>0.1080044130493779</v>
      </c>
      <c r="Q16427" t="n">
        <v>0.1202358212062379</v>
      </c>
      <c r="R16427" t="n">
        <v>0.005215467522067974</v>
      </c>
    </row>
    <row r="16428">
      <c r="F16428" t="n">
        <v>0.1006816710724502</v>
      </c>
      <c r="G16428" t="n">
        <v>0.1386552679864369</v>
      </c>
      <c r="H16428" t="n">
        <v>0.002351074524158844</v>
      </c>
      <c r="J16428" t="n">
        <v>0.03280724514800383</v>
      </c>
      <c r="K16428" t="n">
        <v>0.11925861100478</v>
      </c>
      <c r="L16428" t="n">
        <v>0.002472026688631072</v>
      </c>
      <c r="M16428" t="n">
        <v>0.07123165476367971</v>
      </c>
      <c r="N16428" t="n">
        <v>0.1268907926236619</v>
      </c>
      <c r="O16428" t="n">
        <v>0.002191702261168793</v>
      </c>
      <c r="P16428" t="n">
        <v>0.1076473378008532</v>
      </c>
      <c r="Q16428" t="n">
        <v>0.1202431786790813</v>
      </c>
      <c r="R16428" t="n">
        <v>0.005225892411651755</v>
      </c>
    </row>
    <row r="16429">
      <c r="F16429" t="n">
        <v>0.1006108526574884</v>
      </c>
      <c r="G16429" t="n">
        <v>0.1386637520632885</v>
      </c>
      <c r="H16429" t="n">
        <v>0.002349429758851118</v>
      </c>
      <c r="J16429" t="n">
        <v>0.03280777496311175</v>
      </c>
      <c r="K16429" t="n">
        <v>0.1192659082336245</v>
      </c>
      <c r="L16429" t="n">
        <v>0.00247004966038864</v>
      </c>
      <c r="M16429" t="n">
        <v>0.07138701912994977</v>
      </c>
      <c r="N16429" t="n">
        <v>0.1268985568525442</v>
      </c>
      <c r="O16429" t="n">
        <v>0.002191044618962001</v>
      </c>
      <c r="P16429" t="n">
        <v>0.1079342207010436</v>
      </c>
      <c r="Q16429" t="n">
        <v>0.1202505361519246</v>
      </c>
      <c r="R16429" t="n">
        <v>0.005225369717871834</v>
      </c>
    </row>
    <row r="16430">
      <c r="F16430" t="n">
        <v>0.1005685828715246</v>
      </c>
      <c r="G16430" t="n">
        <v>0.1386722361401402</v>
      </c>
      <c r="H16430" t="n">
        <v>0.002351309490631376</v>
      </c>
      <c r="J16430" t="n">
        <v>0.03276691314281996</v>
      </c>
      <c r="K16430" t="n">
        <v>0.1192732054624689</v>
      </c>
      <c r="L16430" t="n">
        <v>0.002470543917449248</v>
      </c>
      <c r="M16430" t="n">
        <v>0.07145386445787705</v>
      </c>
      <c r="N16430" t="n">
        <v>0.1269063210814265</v>
      </c>
      <c r="O16430" t="n">
        <v>0.002191044618962001</v>
      </c>
      <c r="P16430" t="n">
        <v>0.1076844705435493</v>
      </c>
      <c r="Q16430" t="n">
        <v>0.120257893624768</v>
      </c>
      <c r="R16430" t="n">
        <v>0.005226937799211597</v>
      </c>
    </row>
    <row r="16431">
      <c r="F16431" t="n">
        <v>0.1005691367885051</v>
      </c>
      <c r="G16431" t="n">
        <v>0.1386807202169918</v>
      </c>
      <c r="H16431" t="n">
        <v>0.002354803971779082</v>
      </c>
      <c r="J16431" t="n">
        <v>0.03286678369164257</v>
      </c>
      <c r="K16431" t="n">
        <v>0.1192805026913134</v>
      </c>
      <c r="L16431" t="n">
        <v>0.00247252094569168</v>
      </c>
      <c r="M16431" t="n">
        <v>0.07143219020080846</v>
      </c>
      <c r="N16431" t="n">
        <v>0.1269140853103089</v>
      </c>
      <c r="O16431" t="n">
        <v>0.002193236759651307</v>
      </c>
      <c r="P16431" t="n">
        <v>0.1080071300454283</v>
      </c>
      <c r="Q16431" t="n">
        <v>0.1202652510976113</v>
      </c>
      <c r="R16431" t="n">
        <v>0.005229028574331281</v>
      </c>
    </row>
    <row r="16432">
      <c r="F16432" t="n">
        <v>0.1005696905167346</v>
      </c>
      <c r="G16432" t="n">
        <v>0.1386892042938435</v>
      </c>
      <c r="H16432" t="n">
        <v>0.002355039546406111</v>
      </c>
      <c r="J16432" t="n">
        <v>0.0328507572702692</v>
      </c>
      <c r="K16432" t="n">
        <v>0.1192877999201578</v>
      </c>
      <c r="L16432" t="n">
        <v>0.002481342647454554</v>
      </c>
      <c r="M16432" t="n">
        <v>0.07127773583915115</v>
      </c>
      <c r="N16432" t="n">
        <v>0.1269218495391912</v>
      </c>
      <c r="O16432" t="n">
        <v>0.002198010523002256</v>
      </c>
      <c r="P16432" t="n">
        <v>0.1076142758997867</v>
      </c>
      <c r="Q16432" t="n">
        <v>0.1202726085704547</v>
      </c>
      <c r="R16432" t="n">
        <v>0.005237891000314764</v>
      </c>
    </row>
    <row r="16433">
      <c r="F16433" t="n">
        <v>0.1006130686124137</v>
      </c>
      <c r="G16433" t="n">
        <v>0.1386976883706951</v>
      </c>
      <c r="H16433" t="n">
        <v>0.002357395292676398</v>
      </c>
      <c r="J16433" t="n">
        <v>0.03285128774832638</v>
      </c>
      <c r="K16433" t="n">
        <v>0.1192950971490023</v>
      </c>
      <c r="L16433" t="n">
        <v>0.002481094711538541</v>
      </c>
      <c r="M16433" t="n">
        <v>0.07132245103510113</v>
      </c>
      <c r="N16433" t="n">
        <v>0.1269296137680735</v>
      </c>
      <c r="O16433" t="n">
        <v>0.002199769635065484</v>
      </c>
      <c r="P16433" t="n">
        <v>0.10768650562485</v>
      </c>
      <c r="Q16433" t="n">
        <v>0.1202799660432981</v>
      </c>
      <c r="R16433" t="n">
        <v>0.005236843526862048</v>
      </c>
    </row>
    <row r="16434">
      <c r="F16434" t="n">
        <v>0.1005565224993621</v>
      </c>
      <c r="G16434" t="n">
        <v>0.1387061724475468</v>
      </c>
      <c r="H16434" t="n">
        <v>0.002356924143422341</v>
      </c>
      <c r="J16434" t="n">
        <v>0.03282698264889405</v>
      </c>
      <c r="K16434" t="n">
        <v>0.1193023943778467</v>
      </c>
      <c r="L16434" t="n">
        <v>0.002478863288294427</v>
      </c>
      <c r="M16434" t="n">
        <v>0.07125651593104235</v>
      </c>
      <c r="N16434" t="n">
        <v>0.1269373779969558</v>
      </c>
      <c r="O16434" t="n">
        <v>0.002198010523002256</v>
      </c>
      <c r="P16434" t="n">
        <v>0.1077945113835974</v>
      </c>
      <c r="Q16434" t="n">
        <v>0.1202873235161414</v>
      </c>
      <c r="R16434" t="n">
        <v>0.005237891000314764</v>
      </c>
    </row>
    <row r="16435">
      <c r="F16435" t="n">
        <v>0.1006427253821676</v>
      </c>
      <c r="G16435" t="n">
        <v>0.1387146565243984</v>
      </c>
      <c r="H16435" t="n">
        <v>0.002356217419541254</v>
      </c>
      <c r="J16435" t="n">
        <v>0.03277784149471935</v>
      </c>
      <c r="K16435" t="n">
        <v>0.1193096916066912</v>
      </c>
      <c r="L16435" t="n">
        <v>0.002481094711538541</v>
      </c>
      <c r="M16435" t="n">
        <v>0.07152253230656794</v>
      </c>
      <c r="N16435" t="n">
        <v>0.1269451422258381</v>
      </c>
      <c r="O16435" t="n">
        <v>0.002198010523002256</v>
      </c>
      <c r="P16435" t="n">
        <v>0.1076878617897958</v>
      </c>
      <c r="Q16435" t="n">
        <v>0.1202946809889848</v>
      </c>
      <c r="R16435" t="n">
        <v>0.005241557157399276</v>
      </c>
    </row>
    <row r="16436">
      <c r="F16436" t="n">
        <v>0.1006718286675294</v>
      </c>
      <c r="G16436" t="n">
        <v>0.13872314060125</v>
      </c>
      <c r="H16436" t="n">
        <v>0.00236348471628779</v>
      </c>
      <c r="J16436" t="n">
        <v>0.032811486453967</v>
      </c>
      <c r="K16436" t="n">
        <v>0.1193169888355356</v>
      </c>
      <c r="L16436" t="n">
        <v>0.002487687647378143</v>
      </c>
      <c r="M16436" t="n">
        <v>0.07132381613927896</v>
      </c>
      <c r="N16436" t="n">
        <v>0.1269529064547204</v>
      </c>
      <c r="O16436" t="n">
        <v>0.002207408863056301</v>
      </c>
      <c r="P16436" t="n">
        <v>0.1081178518154289</v>
      </c>
      <c r="Q16436" t="n">
        <v>0.1203020384618282</v>
      </c>
      <c r="R16436" t="n">
        <v>0.005245700080538219</v>
      </c>
    </row>
    <row r="16437">
      <c r="F16437" t="n">
        <v>0.1005867313984965</v>
      </c>
      <c r="G16437" t="n">
        <v>0.1387316246781017</v>
      </c>
      <c r="H16437" t="n">
        <v>0.002361122884853507</v>
      </c>
      <c r="J16437" t="n">
        <v>0.03278718091023965</v>
      </c>
      <c r="K16437" t="n">
        <v>0.11932428606438</v>
      </c>
      <c r="L16437" t="n">
        <v>0.002486692671816748</v>
      </c>
      <c r="M16437" t="n">
        <v>0.07134640119996466</v>
      </c>
      <c r="N16437" t="n">
        <v>0.1269606706836028</v>
      </c>
      <c r="O16437" t="n">
        <v>0.002207408863056301</v>
      </c>
      <c r="P16437" t="n">
        <v>0.1075818892786955</v>
      </c>
      <c r="Q16437" t="n">
        <v>0.1203093959346715</v>
      </c>
      <c r="R16437" t="n">
        <v>0.005246749640378263</v>
      </c>
    </row>
    <row r="16438">
      <c r="F16438" t="n">
        <v>0.1006729348200231</v>
      </c>
      <c r="G16438" t="n">
        <v>0.1387401087549534</v>
      </c>
      <c r="H16438" t="n">
        <v>0.002363720899431218</v>
      </c>
      <c r="J16438" t="n">
        <v>0.03283738408781207</v>
      </c>
      <c r="K16438" t="n">
        <v>0.1193315832932245</v>
      </c>
      <c r="L16438" t="n">
        <v>0.002486195184036051</v>
      </c>
      <c r="M16438" t="n">
        <v>0.0712140744406686</v>
      </c>
      <c r="N16438" t="n">
        <v>0.1269684349124851</v>
      </c>
      <c r="O16438" t="n">
        <v>0.002207849991925816</v>
      </c>
      <c r="P16438" t="n">
        <v>0.1077614474919523</v>
      </c>
      <c r="Q16438" t="n">
        <v>0.1203167534075149</v>
      </c>
      <c r="R16438" t="n">
        <v>0.005247799200218306</v>
      </c>
    </row>
    <row r="16439">
      <c r="F16439" t="n">
        <v>0.1006306620611145</v>
      </c>
      <c r="G16439" t="n">
        <v>0.138748592831805</v>
      </c>
      <c r="H16439" t="n">
        <v>0.002362776166857505</v>
      </c>
      <c r="J16439" t="n">
        <v>0.03282135740773588</v>
      </c>
      <c r="K16439" t="n">
        <v>0.1193388805220689</v>
      </c>
      <c r="L16439" t="n">
        <v>0.002487438903487795</v>
      </c>
      <c r="M16439" t="n">
        <v>0.07128091978680473</v>
      </c>
      <c r="N16439" t="n">
        <v>0.1269761991413674</v>
      </c>
      <c r="O16439" t="n">
        <v>0.002205864912012996</v>
      </c>
      <c r="P16439" t="n">
        <v>0.1080483349091038</v>
      </c>
      <c r="Q16439" t="n">
        <v>0.1203241108803583</v>
      </c>
      <c r="R16439" t="n">
        <v>0.005247274420298285</v>
      </c>
    </row>
    <row r="16440">
      <c r="F16440" t="n">
        <v>0.1005027373474913</v>
      </c>
      <c r="G16440" t="n">
        <v>0.1387570769086566</v>
      </c>
      <c r="H16440" t="n">
        <v>0.002366973045444806</v>
      </c>
      <c r="J16440" t="n">
        <v>0.03275565735093824</v>
      </c>
      <c r="K16440" t="n">
        <v>0.1193461777509134</v>
      </c>
      <c r="L16440" t="n">
        <v>0.002494526312746199</v>
      </c>
      <c r="M16440" t="n">
        <v>0.07152480811526463</v>
      </c>
      <c r="N16440" t="n">
        <v>0.1269839633702497</v>
      </c>
      <c r="O16440" t="n">
        <v>0.002214394651227223</v>
      </c>
      <c r="P16440" t="n">
        <v>0.107655473973592</v>
      </c>
      <c r="Q16440" t="n">
        <v>0.1203314683532016</v>
      </c>
      <c r="R16440" t="n">
        <v>0.00526138853211153</v>
      </c>
    </row>
    <row r="16441">
      <c r="F16441" t="n">
        <v>0.1006460420414289</v>
      </c>
      <c r="G16441" t="n">
        <v>0.1387655609855083</v>
      </c>
      <c r="H16441" t="n">
        <v>0.002369104173636983</v>
      </c>
      <c r="J16441" t="n">
        <v>0.03285553515144914</v>
      </c>
      <c r="K16441" t="n">
        <v>0.1193534749797578</v>
      </c>
      <c r="L16441" t="n">
        <v>0.002497520942173265</v>
      </c>
      <c r="M16441" t="n">
        <v>0.07125969824355577</v>
      </c>
      <c r="N16441" t="n">
        <v>0.126991727599132</v>
      </c>
      <c r="O16441" t="n">
        <v>0.002212845968785561</v>
      </c>
      <c r="P16441" t="n">
        <v>0.1080496910926539</v>
      </c>
      <c r="Q16441" t="n">
        <v>0.120338825826045</v>
      </c>
      <c r="R16441" t="n">
        <v>0.005262966002189117</v>
      </c>
    </row>
    <row r="16442">
      <c r="F16442" t="n">
        <v>0.1006608695052375</v>
      </c>
      <c r="G16442" t="n">
        <v>0.1387740450623599</v>
      </c>
      <c r="H16442" t="n">
        <v>0.002368393797572924</v>
      </c>
      <c r="J16442" t="n">
        <v>0.03275671872220394</v>
      </c>
      <c r="K16442" t="n">
        <v>0.1193607722086023</v>
      </c>
      <c r="L16442" t="n">
        <v>0.002497770494625521</v>
      </c>
      <c r="M16442" t="n">
        <v>0.0715035873379522</v>
      </c>
      <c r="N16442" t="n">
        <v>0.1269994918280143</v>
      </c>
      <c r="O16442" t="n">
        <v>0.002212182247739135</v>
      </c>
      <c r="P16442" t="n">
        <v>0.1080503690169582</v>
      </c>
      <c r="Q16442" t="n">
        <v>0.1203461832988883</v>
      </c>
      <c r="R16442" t="n">
        <v>0.005263491825548312</v>
      </c>
    </row>
    <row r="16443">
      <c r="F16443" t="n">
        <v>0.1006043198671781</v>
      </c>
      <c r="G16443" t="n">
        <v>0.1387825291392116</v>
      </c>
      <c r="H16443" t="n">
        <v>0.002367920213530218</v>
      </c>
      <c r="J16443" t="n">
        <v>0.03282348184908999</v>
      </c>
      <c r="K16443" t="n">
        <v>0.1193680694374467</v>
      </c>
      <c r="L16443" t="n">
        <v>0.002494775865198455</v>
      </c>
      <c r="M16443" t="n">
        <v>0.07121634565527571</v>
      </c>
      <c r="N16443" t="n">
        <v>0.1270072560568966</v>
      </c>
      <c r="O16443" t="n">
        <v>0.002211739767041518</v>
      </c>
      <c r="P16443" t="n">
        <v>0.1081225997965491</v>
      </c>
      <c r="Q16443" t="n">
        <v>0.1203535407717317</v>
      </c>
      <c r="R16443" t="n">
        <v>0.005263491825548312</v>
      </c>
    </row>
    <row r="16444">
      <c r="F16444" t="n">
        <v>0.1006334223569556</v>
      </c>
      <c r="G16444" t="n">
        <v>0.1387910132160632</v>
      </c>
      <c r="H16444" t="n">
        <v>0.002374012604243279</v>
      </c>
      <c r="J16444" t="n">
        <v>0.03281573411773907</v>
      </c>
      <c r="K16444" t="n">
        <v>0.1193753666662912</v>
      </c>
      <c r="L16444" t="n">
        <v>0.002502364198756402</v>
      </c>
      <c r="M16444" t="n">
        <v>0.07119466908365424</v>
      </c>
      <c r="N16444" t="n">
        <v>0.127015020285779</v>
      </c>
      <c r="O16444" t="n">
        <v>0.002218501743463056</v>
      </c>
      <c r="P16444" t="n">
        <v>0.1080517245304057</v>
      </c>
      <c r="Q16444" t="n">
        <v>0.1203608982445751</v>
      </c>
      <c r="R16444" t="n">
        <v>0.005266036086446788</v>
      </c>
    </row>
    <row r="16445">
      <c r="F16445" t="n">
        <v>0.1005340452442385</v>
      </c>
      <c r="G16445" t="n">
        <v>0.1387994972929149</v>
      </c>
      <c r="H16445" t="n">
        <v>0.002374962209284976</v>
      </c>
      <c r="J16445" t="n">
        <v>0.03275831152243031</v>
      </c>
      <c r="K16445" t="n">
        <v>0.1193826638951356</v>
      </c>
      <c r="L16445" t="n">
        <v>0.002506119622766541</v>
      </c>
      <c r="M16445" t="n">
        <v>0.07143855925801043</v>
      </c>
      <c r="N16445" t="n">
        <v>0.1270227845146613</v>
      </c>
      <c r="O16445" t="n">
        <v>0.002219611327209911</v>
      </c>
      <c r="P16445" t="n">
        <v>0.108016625500544</v>
      </c>
      <c r="Q16445" t="n">
        <v>0.1203682557174184</v>
      </c>
      <c r="R16445" t="n">
        <v>0.005269197288699782</v>
      </c>
    </row>
    <row r="16446">
      <c r="F16446" t="n">
        <v>0.1006488007200361</v>
      </c>
      <c r="G16446" t="n">
        <v>0.1388079813697665</v>
      </c>
      <c r="H16446" t="n">
        <v>0.002375674413066249</v>
      </c>
      <c r="J16446" t="n">
        <v>0.03284163461339598</v>
      </c>
      <c r="K16446" t="n">
        <v>0.1193899611239801</v>
      </c>
      <c r="L16446" t="n">
        <v>0.002502364198756402</v>
      </c>
      <c r="M16446" t="n">
        <v>0.07132836036929896</v>
      </c>
      <c r="N16446" t="n">
        <v>0.1270305487435436</v>
      </c>
      <c r="O16446" t="n">
        <v>0.002221164744455509</v>
      </c>
      <c r="P16446" t="n">
        <v>0.1078741961636263</v>
      </c>
      <c r="Q16446" t="n">
        <v>0.1203756131902618</v>
      </c>
      <c r="R16446" t="n">
        <v>0.005272885357994942</v>
      </c>
    </row>
    <row r="16447">
      <c r="F16447" t="n">
        <v>0.1006350762624948</v>
      </c>
      <c r="G16447" t="n">
        <v>0.1388164654466182</v>
      </c>
      <c r="H16447" t="n">
        <v>0.002380584624360284</v>
      </c>
      <c r="J16447" t="n">
        <v>0.03281732862812005</v>
      </c>
      <c r="K16447" t="n">
        <v>0.1193972583528245</v>
      </c>
      <c r="L16447" t="n">
        <v>0.002505118176363837</v>
      </c>
      <c r="M16447" t="n">
        <v>0.07152799028948312</v>
      </c>
      <c r="N16447" t="n">
        <v>0.1270383129724259</v>
      </c>
      <c r="O16447" t="n">
        <v>0.002219611327209911</v>
      </c>
      <c r="P16447" t="n">
        <v>0.1078390964362574</v>
      </c>
      <c r="Q16447" t="n">
        <v>0.1203829706631052</v>
      </c>
      <c r="R16447" t="n">
        <v>0.005269197288699782</v>
      </c>
    </row>
    <row r="16448">
      <c r="F16448" t="n">
        <v>0.1007212812661628</v>
      </c>
      <c r="G16448" t="n">
        <v>0.1388249495234698</v>
      </c>
      <c r="H16448" t="n">
        <v>0.002379156559198701</v>
      </c>
      <c r="J16448" t="n">
        <v>0.0328344189342212</v>
      </c>
      <c r="K16448" t="n">
        <v>0.119404555581669</v>
      </c>
      <c r="L16448" t="n">
        <v>0.002510959831528866</v>
      </c>
      <c r="M16448" t="n">
        <v>0.07121861451622763</v>
      </c>
      <c r="N16448" t="n">
        <v>0.1270460772013082</v>
      </c>
      <c r="O16448" t="n">
        <v>0.002225268576688828</v>
      </c>
      <c r="P16448" t="n">
        <v>0.1080902110373883</v>
      </c>
      <c r="Q16448" t="n">
        <v>0.1203903281359485</v>
      </c>
      <c r="R16448" t="n">
        <v>0.005283332959914887</v>
      </c>
    </row>
    <row r="16449">
      <c r="F16449" t="n">
        <v>0.1006076264485088</v>
      </c>
      <c r="G16449" t="n">
        <v>0.1388334336003214</v>
      </c>
      <c r="H16449" t="n">
        <v>0.002381774678661604</v>
      </c>
      <c r="J16449" t="n">
        <v>0.03276871599795041</v>
      </c>
      <c r="K16449" t="n">
        <v>0.1194118528105134</v>
      </c>
      <c r="L16449" t="n">
        <v>0.002513471544874398</v>
      </c>
      <c r="M16449" t="n">
        <v>0.07152889863324541</v>
      </c>
      <c r="N16449" t="n">
        <v>0.1270538414301905</v>
      </c>
      <c r="O16449" t="n">
        <v>0.002225491170324588</v>
      </c>
      <c r="P16449" t="n">
        <v>0.108126665136113</v>
      </c>
      <c r="Q16449" t="n">
        <v>0.1203976856087919</v>
      </c>
      <c r="R16449" t="n">
        <v>0.005280693405078799</v>
      </c>
    </row>
    <row r="16450">
      <c r="F16450" t="n">
        <v>0.1005367979312761</v>
      </c>
      <c r="G16450" t="n">
        <v>0.1388419176771731</v>
      </c>
      <c r="H16450" t="n">
        <v>0.002379156559198701</v>
      </c>
      <c r="J16450" t="n">
        <v>0.03281064462147112</v>
      </c>
      <c r="K16450" t="n">
        <v>0.1194191500393579</v>
      </c>
      <c r="L16450" t="n">
        <v>0.002511462174197972</v>
      </c>
      <c r="M16450" t="n">
        <v>0.07130804461894119</v>
      </c>
      <c r="N16450" t="n">
        <v>0.1270616056590728</v>
      </c>
      <c r="O16450" t="n">
        <v>0.002228162293953703</v>
      </c>
      <c r="P16450" t="n">
        <v>0.1078769035999282</v>
      </c>
      <c r="Q16450" t="n">
        <v>0.1204050430816353</v>
      </c>
      <c r="R16450" t="n">
        <v>0.005280693405078799</v>
      </c>
    </row>
    <row r="16451">
      <c r="F16451" t="n">
        <v>0.100565899590873</v>
      </c>
      <c r="G16451" t="n">
        <v>0.1388504017540247</v>
      </c>
      <c r="H16451" t="n">
        <v>0.002382012689521868</v>
      </c>
      <c r="J16451" t="n">
        <v>0.03287741226104947</v>
      </c>
      <c r="K16451" t="n">
        <v>0.1194264472682023</v>
      </c>
      <c r="L16451" t="n">
        <v>0.002513722716208951</v>
      </c>
      <c r="M16451" t="n">
        <v>0.07128636725156223</v>
      </c>
      <c r="N16451" t="n">
        <v>0.1270693698879551</v>
      </c>
      <c r="O16451" t="n">
        <v>0.002228162293953703</v>
      </c>
      <c r="P16451" t="n">
        <v>0.1075913639798264</v>
      </c>
      <c r="Q16451" t="n">
        <v>0.1204124005544786</v>
      </c>
      <c r="R16451" t="n">
        <v>0.005279637583144364</v>
      </c>
    </row>
    <row r="16452">
      <c r="F16452" t="n">
        <v>0.1006521048817881</v>
      </c>
      <c r="G16452" t="n">
        <v>0.1388588858308764</v>
      </c>
      <c r="H16452" t="n">
        <v>0.002388594413141389</v>
      </c>
      <c r="J16452" t="n">
        <v>0.03279514958143173</v>
      </c>
      <c r="K16452" t="n">
        <v>0.1194337444970467</v>
      </c>
      <c r="L16452" t="n">
        <v>0.002519564546651657</v>
      </c>
      <c r="M16452" t="n">
        <v>0.07137534417492611</v>
      </c>
      <c r="N16452" t="n">
        <v>0.1270771341168375</v>
      </c>
      <c r="O16452" t="n">
        <v>0.002233379885912809</v>
      </c>
      <c r="P16452" t="n">
        <v>0.1075920399059511</v>
      </c>
      <c r="Q16452" t="n">
        <v>0.120419758027322</v>
      </c>
      <c r="R16452" t="n">
        <v>0.005289551326370006</v>
      </c>
    </row>
    <row r="16453">
      <c r="F16453" t="n">
        <v>0.1006954827772543</v>
      </c>
      <c r="G16453" t="n">
        <v>0.138867369907728</v>
      </c>
      <c r="H16453" t="n">
        <v>0.002388594413141389</v>
      </c>
      <c r="J16453" t="n">
        <v>0.03281224075468547</v>
      </c>
      <c r="K16453" t="n">
        <v>0.1194410417258912</v>
      </c>
      <c r="L16453" t="n">
        <v>0.002519564546651657</v>
      </c>
      <c r="M16453" t="n">
        <v>0.07153071418802753</v>
      </c>
      <c r="N16453" t="n">
        <v>0.1270848983457198</v>
      </c>
      <c r="O16453" t="n">
        <v>0.002231593717854496</v>
      </c>
      <c r="P16453" t="n">
        <v>0.1077358243606845</v>
      </c>
      <c r="Q16453" t="n">
        <v>0.1204271155001653</v>
      </c>
      <c r="R16453" t="n">
        <v>0.005289551326370006</v>
      </c>
    </row>
    <row r="16454">
      <c r="F16454" t="n">
        <v>0.1006817567721355</v>
      </c>
      <c r="G16454" t="n">
        <v>0.1388758539845797</v>
      </c>
      <c r="H16454" t="n">
        <v>0.00238668544657744</v>
      </c>
      <c r="J16454" t="n">
        <v>0.03279621375417086</v>
      </c>
      <c r="K16454" t="n">
        <v>0.1194483389547356</v>
      </c>
      <c r="L16454" t="n">
        <v>0.002521580399874301</v>
      </c>
      <c r="M16454" t="n">
        <v>0.07128772699685168</v>
      </c>
      <c r="N16454" t="n">
        <v>0.1270926625746021</v>
      </c>
      <c r="O16454" t="n">
        <v>0.002234942782963832</v>
      </c>
      <c r="P16454" t="n">
        <v>0.1079511636997186</v>
      </c>
      <c r="Q16454" t="n">
        <v>0.1204344729730087</v>
      </c>
      <c r="R16454" t="n">
        <v>0.005287435505839458</v>
      </c>
    </row>
    <row r="16455">
      <c r="F16455" t="n">
        <v>0.1006965825974643</v>
      </c>
      <c r="G16455" t="n">
        <v>0.1388843380614313</v>
      </c>
      <c r="H16455" t="n">
        <v>0.002388355792320895</v>
      </c>
      <c r="J16455" t="n">
        <v>0.0327967459888335</v>
      </c>
      <c r="K16455" t="n">
        <v>0.1194556361835801</v>
      </c>
      <c r="L16455" t="n">
        <v>0.002522336344832792</v>
      </c>
      <c r="M16455" t="n">
        <v>0.07137670418100484</v>
      </c>
      <c r="N16455" t="n">
        <v>0.1271004268034844</v>
      </c>
      <c r="O16455" t="n">
        <v>0.002233826427927387</v>
      </c>
      <c r="P16455" t="n">
        <v>0.1077371761935472</v>
      </c>
      <c r="Q16455" t="n">
        <v>0.1204418304458521</v>
      </c>
      <c r="R16455" t="n">
        <v>0.005289551326370006</v>
      </c>
    </row>
    <row r="16456">
      <c r="F16456" t="n">
        <v>0.1005686471427553</v>
      </c>
      <c r="G16456" t="n">
        <v>0.1388928221382829</v>
      </c>
      <c r="H16456" t="n">
        <v>0.002393029100772357</v>
      </c>
      <c r="J16456" t="n">
        <v>0.03276415941099541</v>
      </c>
      <c r="K16456" t="n">
        <v>0.1194629334124245</v>
      </c>
      <c r="L16456" t="n">
        <v>0.00252944229983342</v>
      </c>
      <c r="M16456" t="n">
        <v>0.07133289517472252</v>
      </c>
      <c r="N16456" t="n">
        <v>0.1271081910323667</v>
      </c>
      <c r="O16456" t="n">
        <v>0.002240832325923502</v>
      </c>
      <c r="P16456" t="n">
        <v>0.1079525161193188</v>
      </c>
      <c r="Q16456" t="n">
        <v>0.1204491879186954</v>
      </c>
      <c r="R16456" t="n">
        <v>0.00530105536616467</v>
      </c>
    </row>
    <row r="16457">
      <c r="F16457" t="n">
        <v>0.1006405769585388</v>
      </c>
      <c r="G16457" t="n">
        <v>0.1389013062151346</v>
      </c>
      <c r="H16457" t="n">
        <v>0.002392789869631622</v>
      </c>
      <c r="J16457" t="n">
        <v>0.03277297141139156</v>
      </c>
      <c r="K16457" t="n">
        <v>0.119470230641269</v>
      </c>
      <c r="L16457" t="n">
        <v>0.002529947884942322</v>
      </c>
      <c r="M16457" t="n">
        <v>0.07122269252772895</v>
      </c>
      <c r="N16457" t="n">
        <v>0.127115955261249</v>
      </c>
      <c r="O16457" t="n">
        <v>0.002239040735017308</v>
      </c>
      <c r="P16457" t="n">
        <v>0.107881637299708</v>
      </c>
      <c r="Q16457" t="n">
        <v>0.1204565453915388</v>
      </c>
      <c r="R16457" t="n">
        <v>0.005297345369407707</v>
      </c>
    </row>
    <row r="16458">
      <c r="F16458" t="n">
        <v>0.1005554686057398</v>
      </c>
      <c r="G16458" t="n">
        <v>0.1389097902919862</v>
      </c>
      <c r="H16458" t="n">
        <v>0.002393268331913092</v>
      </c>
      <c r="J16458" t="n">
        <v>0.03279006345136033</v>
      </c>
      <c r="K16458" t="n">
        <v>0.1194775278701134</v>
      </c>
      <c r="L16458" t="n">
        <v>0.002527419959397815</v>
      </c>
      <c r="M16458" t="n">
        <v>0.07120101400140902</v>
      </c>
      <c r="N16458" t="n">
        <v>0.1271237194901313</v>
      </c>
      <c r="O16458" t="n">
        <v>0.0022417281213766</v>
      </c>
      <c r="P16458" t="n">
        <v>0.1081327555800686</v>
      </c>
      <c r="Q16458" t="n">
        <v>0.1204639028643821</v>
      </c>
      <c r="R16458" t="n">
        <v>0.005304235363384925</v>
      </c>
    </row>
    <row r="16459">
      <c r="F16459" t="n">
        <v>0.100627398535744</v>
      </c>
      <c r="G16459" t="n">
        <v>0.1389182743688379</v>
      </c>
      <c r="H16459" t="n">
        <v>0.002391115251646477</v>
      </c>
      <c r="J16459" t="n">
        <v>0.03282371557828645</v>
      </c>
      <c r="K16459" t="n">
        <v>0.1194848250989579</v>
      </c>
      <c r="L16459" t="n">
        <v>0.002530453470051223</v>
      </c>
      <c r="M16459" t="n">
        <v>0.07120146650239056</v>
      </c>
      <c r="N16459" t="n">
        <v>0.1271314837190137</v>
      </c>
      <c r="O16459" t="n">
        <v>0.002245598148693942</v>
      </c>
      <c r="P16459" t="n">
        <v>0.1077041009471979</v>
      </c>
      <c r="Q16459" t="n">
        <v>0.1204712603372255</v>
      </c>
      <c r="R16459" t="n">
        <v>0.005298405368481125</v>
      </c>
    </row>
    <row r="16460">
      <c r="F16460" t="n">
        <v>0.1006279471268896</v>
      </c>
      <c r="G16460" t="n">
        <v>0.1389267584456896</v>
      </c>
      <c r="H16460" t="n">
        <v>0.002398178364277046</v>
      </c>
      <c r="J16460" t="n">
        <v>0.03285736823011208</v>
      </c>
      <c r="K16460" t="n">
        <v>0.1194921223278023</v>
      </c>
      <c r="L16460" t="n">
        <v>0.00253502596741683</v>
      </c>
      <c r="M16460" t="n">
        <v>0.07120191890895464</v>
      </c>
      <c r="N16460" t="n">
        <v>0.127139247947896</v>
      </c>
      <c r="O16460" t="n">
        <v>0.002246047403100002</v>
      </c>
      <c r="P16460" t="n">
        <v>0.1079552196107171</v>
      </c>
      <c r="Q16460" t="n">
        <v>0.1204786178100689</v>
      </c>
      <c r="R16460" t="n">
        <v>0.005308848644662791</v>
      </c>
    </row>
    <row r="16461">
      <c r="F16461" t="n">
        <v>0.1005142843735682</v>
      </c>
      <c r="G16461" t="n">
        <v>0.1389352425225412</v>
      </c>
      <c r="H16461" t="n">
        <v>0.002398178364277046</v>
      </c>
      <c r="J16461" t="n">
        <v>0.03285790143034172</v>
      </c>
      <c r="K16461" t="n">
        <v>0.1194994195566467</v>
      </c>
      <c r="L16461" t="n">
        <v>0.002536547591646972</v>
      </c>
      <c r="M16461" t="n">
        <v>0.07124663382663068</v>
      </c>
      <c r="N16461" t="n">
        <v>0.1271470121767783</v>
      </c>
      <c r="O16461" t="n">
        <v>0.002246496657506063</v>
      </c>
      <c r="P16461" t="n">
        <v>0.1080274506038581</v>
      </c>
      <c r="Q16461" t="n">
        <v>0.1204859752829122</v>
      </c>
      <c r="R16461" t="n">
        <v>0.005313628042262267</v>
      </c>
    </row>
    <row r="16462">
      <c r="F16462" t="n">
        <v>0.1007147024338461</v>
      </c>
      <c r="G16462" t="n">
        <v>0.1389437265993928</v>
      </c>
      <c r="H16462" t="n">
        <v>0.002398418206097656</v>
      </c>
      <c r="J16462" t="n">
        <v>0.03286671477675589</v>
      </c>
      <c r="K16462" t="n">
        <v>0.1195067167854912</v>
      </c>
      <c r="L16462" t="n">
        <v>0.00253502596741683</v>
      </c>
      <c r="M16462" t="n">
        <v>0.07149053096299257</v>
      </c>
      <c r="N16462" t="n">
        <v>0.1271547764056606</v>
      </c>
      <c r="O16462" t="n">
        <v>0.002245148894287881</v>
      </c>
      <c r="P16462" t="n">
        <v>0.1078134596090757</v>
      </c>
      <c r="Q16462" t="n">
        <v>0.1204933327557556</v>
      </c>
      <c r="R16462" t="n">
        <v>0.005308848644662791</v>
      </c>
    </row>
    <row r="16463">
      <c r="F16463" t="n">
        <v>0.1005296562329098</v>
      </c>
      <c r="G16463" t="n">
        <v>0.1389522106762445</v>
      </c>
      <c r="H16463" t="n">
        <v>0.002405730861694445</v>
      </c>
      <c r="J16463" t="n">
        <v>0.03278444722033035</v>
      </c>
      <c r="K16463" t="n">
        <v>0.1195140140143356</v>
      </c>
      <c r="L16463" t="n">
        <v>0.002535279571455186</v>
      </c>
      <c r="M16463" t="n">
        <v>0.07140245810124177</v>
      </c>
      <c r="N16463" t="n">
        <v>0.1271625406345429</v>
      </c>
      <c r="O16463" t="n">
        <v>0.002245373521490912</v>
      </c>
      <c r="P16463" t="n">
        <v>0.1079930238842416</v>
      </c>
      <c r="Q16463" t="n">
        <v>0.120500690228599</v>
      </c>
      <c r="R16463" t="n">
        <v>0.005308848644662791</v>
      </c>
    </row>
    <row r="16464">
      <c r="F16464" t="n">
        <v>0.1006301395911371</v>
      </c>
      <c r="G16464" t="n">
        <v>0.1389606947530961</v>
      </c>
      <c r="H16464" t="n">
        <v>0.002404047691676268</v>
      </c>
      <c r="J16464" t="n">
        <v>0.0328015405450162</v>
      </c>
      <c r="K16464" t="n">
        <v>0.1195213112431801</v>
      </c>
      <c r="L16464" t="n">
        <v>0.002543397786615683</v>
      </c>
      <c r="M16464" t="n">
        <v>0.07151356772938128</v>
      </c>
      <c r="N16464" t="n">
        <v>0.1271703048634253</v>
      </c>
      <c r="O16464" t="n">
        <v>0.00225215903461318</v>
      </c>
      <c r="P16464" t="n">
        <v>0.1077790317868086</v>
      </c>
      <c r="Q16464" t="n">
        <v>0.1205080477014423</v>
      </c>
      <c r="R16464" t="n">
        <v>0.005319294272377288</v>
      </c>
    </row>
    <row r="16465">
      <c r="F16465" t="n">
        <v>0.1007020702989807</v>
      </c>
      <c r="G16465" t="n">
        <v>0.1389691788299477</v>
      </c>
      <c r="H16465" t="n">
        <v>0.002406933125993143</v>
      </c>
      <c r="J16465" t="n">
        <v>0.03276895293731047</v>
      </c>
      <c r="K16465" t="n">
        <v>0.1195286084720245</v>
      </c>
      <c r="L16465" t="n">
        <v>0.002545941947650609</v>
      </c>
      <c r="M16465" t="n">
        <v>0.07120417952489835</v>
      </c>
      <c r="N16465" t="n">
        <v>0.1271780690923076</v>
      </c>
      <c r="O16465" t="n">
        <v>0.002251933728587309</v>
      </c>
      <c r="P16465" t="n">
        <v>0.1076365947082785</v>
      </c>
      <c r="Q16465" t="n">
        <v>0.1205154051742857</v>
      </c>
      <c r="R16465" t="n">
        <v>0.005324083073862873</v>
      </c>
    </row>
    <row r="16466">
      <c r="F16466" t="n">
        <v>0.1005884046780598</v>
      </c>
      <c r="G16466" t="n">
        <v>0.1389776629067994</v>
      </c>
      <c r="H16466" t="n">
        <v>0.002405971314554185</v>
      </c>
      <c r="J16466" t="n">
        <v>0.03284400839073585</v>
      </c>
      <c r="K16466" t="n">
        <v>0.119535905700869</v>
      </c>
      <c r="L16466" t="n">
        <v>0.002542888954408698</v>
      </c>
      <c r="M16466" t="n">
        <v>0.0712488944223908</v>
      </c>
      <c r="N16466" t="n">
        <v>0.1271858333211899</v>
      </c>
      <c r="O16466" t="n">
        <v>0.002255088012949512</v>
      </c>
      <c r="P16466" t="n">
        <v>0.1081381616636767</v>
      </c>
      <c r="Q16466" t="n">
        <v>0.1205227626471291</v>
      </c>
      <c r="R16466" t="n">
        <v>0.005323018895754965</v>
      </c>
    </row>
    <row r="16467">
      <c r="F16467" t="n">
        <v>0.1005889517742698</v>
      </c>
      <c r="G16467" t="n">
        <v>0.1389861469836511</v>
      </c>
      <c r="H16467" t="n">
        <v>0.002403566785956789</v>
      </c>
      <c r="J16467" t="n">
        <v>0.03280314050611599</v>
      </c>
      <c r="K16467" t="n">
        <v>0.1195432029297134</v>
      </c>
      <c r="L16467" t="n">
        <v>0.002544669867133146</v>
      </c>
      <c r="M16467" t="n">
        <v>0.07129360940613133</v>
      </c>
      <c r="N16467" t="n">
        <v>0.1271935975500722</v>
      </c>
      <c r="O16467" t="n">
        <v>0.002254637400897768</v>
      </c>
      <c r="P16467" t="n">
        <v>0.1076379434388587</v>
      </c>
      <c r="Q16467" t="n">
        <v>0.1205301201199724</v>
      </c>
      <c r="R16467" t="n">
        <v>0.005320358450485196</v>
      </c>
    </row>
    <row r="16468">
      <c r="F16468" t="n">
        <v>0.1006608825679722</v>
      </c>
      <c r="G16468" t="n">
        <v>0.1389946310605027</v>
      </c>
      <c r="H16468" t="n">
        <v>0.002412330027265453</v>
      </c>
      <c r="J16468" t="n">
        <v>0.03283679549317242</v>
      </c>
      <c r="K16468" t="n">
        <v>0.1195505001585579</v>
      </c>
      <c r="L16468" t="n">
        <v>0.002554329317995864</v>
      </c>
      <c r="M16468" t="n">
        <v>0.07136045609533143</v>
      </c>
      <c r="N16468" t="n">
        <v>0.1272013617789545</v>
      </c>
      <c r="O16468" t="n">
        <v>0.002262113164444072</v>
      </c>
      <c r="P16468" t="n">
        <v>0.1078890648463954</v>
      </c>
      <c r="Q16468" t="n">
        <v>0.1205374775928158</v>
      </c>
      <c r="R16468" t="n">
        <v>0.005335606710285499</v>
      </c>
    </row>
    <row r="16469">
      <c r="F16469" t="n">
        <v>0.1007185368859134</v>
      </c>
      <c r="G16469" t="n">
        <v>0.1390031151373543</v>
      </c>
      <c r="H16469" t="n">
        <v>0.00241064257746123</v>
      </c>
      <c r="J16469" t="n">
        <v>0.03286217058485549</v>
      </c>
      <c r="K16469" t="n">
        <v>0.1195577973874023</v>
      </c>
      <c r="L16469" t="n">
        <v>0.002551011344261458</v>
      </c>
      <c r="M16469" t="n">
        <v>0.07127238130974031</v>
      </c>
      <c r="N16469" t="n">
        <v>0.1272091260078368</v>
      </c>
      <c r="O16469" t="n">
        <v>0.002260531267126279</v>
      </c>
      <c r="P16469" t="n">
        <v>0.1077466264401649</v>
      </c>
      <c r="Q16469" t="n">
        <v>0.1205448350656591</v>
      </c>
      <c r="R16469" t="n">
        <v>0.005334540441958104</v>
      </c>
    </row>
    <row r="16470">
      <c r="F16470" t="n">
        <v>0.1006905301294748</v>
      </c>
      <c r="G16470" t="n">
        <v>0.139011599214206</v>
      </c>
      <c r="H16470" t="n">
        <v>0.002410160448945738</v>
      </c>
      <c r="J16470" t="n">
        <v>0.03280474135392512</v>
      </c>
      <c r="K16470" t="n">
        <v>0.1195650946162467</v>
      </c>
      <c r="L16470" t="n">
        <v>0.002553818860498263</v>
      </c>
      <c r="M16470" t="n">
        <v>0.07120643777777283</v>
      </c>
      <c r="N16470" t="n">
        <v>0.1272168902367191</v>
      </c>
      <c r="O16470" t="n">
        <v>0.002261209223119619</v>
      </c>
      <c r="P16470" t="n">
        <v>0.1076041873817056</v>
      </c>
      <c r="Q16470" t="n">
        <v>0.1205521925385025</v>
      </c>
      <c r="R16470" t="n">
        <v>0.005329209100321129</v>
      </c>
    </row>
    <row r="16471">
      <c r="F16471" t="n">
        <v>0.1005197535489822</v>
      </c>
      <c r="G16471" t="n">
        <v>0.1390200832910576</v>
      </c>
      <c r="H16471" t="n">
        <v>0.002410883641718976</v>
      </c>
      <c r="J16471" t="n">
        <v>0.03283011674933949</v>
      </c>
      <c r="K16471" t="n">
        <v>0.1195723918450912</v>
      </c>
      <c r="L16471" t="n">
        <v>0.002551011344261458</v>
      </c>
      <c r="M16471" t="n">
        <v>0.07145033844729681</v>
      </c>
      <c r="N16471" t="n">
        <v>0.1272246544656014</v>
      </c>
      <c r="O16471" t="n">
        <v>0.0022591753551396</v>
      </c>
      <c r="P16471" t="n">
        <v>0.1076048611723285</v>
      </c>
      <c r="Q16471" t="n">
        <v>0.1205595500113459</v>
      </c>
      <c r="R16471" t="n">
        <v>0.005333474173630709</v>
      </c>
    </row>
    <row r="16472">
      <c r="F16472" t="n">
        <v>0.1006059613972925</v>
      </c>
      <c r="G16472" t="n">
        <v>0.1390285673679093</v>
      </c>
      <c r="H16472" t="n">
        <v>0.002418210198596396</v>
      </c>
      <c r="J16472" t="n">
        <v>0.03288033430624564</v>
      </c>
      <c r="K16472" t="n">
        <v>0.1195796890739356</v>
      </c>
      <c r="L16472" t="n">
        <v>0.002561699942105323</v>
      </c>
      <c r="M16472" t="n">
        <v>0.07120734041677199</v>
      </c>
      <c r="N16472" t="n">
        <v>0.1272324186944837</v>
      </c>
      <c r="O16472" t="n">
        <v>0.002266877845818106</v>
      </c>
      <c r="P16472" t="n">
        <v>0.1079275408344748</v>
      </c>
      <c r="Q16472" t="n">
        <v>0.1205669074841892</v>
      </c>
      <c r="R16472" t="n">
        <v>0.005340192513845606</v>
      </c>
    </row>
    <row r="16473">
      <c r="F16473" t="n">
        <v>0.1005351221526034</v>
      </c>
      <c r="G16473" t="n">
        <v>0.1390370514447609</v>
      </c>
      <c r="H16473" t="n">
        <v>0.002418451874610647</v>
      </c>
      <c r="J16473" t="n">
        <v>0.03285602689361015</v>
      </c>
      <c r="K16473" t="n">
        <v>0.1195869863027801</v>
      </c>
      <c r="L16473" t="n">
        <v>0.002562212026051771</v>
      </c>
      <c r="M16473" t="n">
        <v>0.07142911004513164</v>
      </c>
      <c r="N16473" t="n">
        <v>0.1272401829233661</v>
      </c>
      <c r="O16473" t="n">
        <v>0.002268011171408456</v>
      </c>
      <c r="P16473" t="n">
        <v>0.1077851009655116</v>
      </c>
      <c r="Q16473" t="n">
        <v>0.1205742649570326</v>
      </c>
      <c r="R16473" t="n">
        <v>0.005343931770382259</v>
      </c>
    </row>
    <row r="16474">
      <c r="F16474" t="n">
        <v>0.1006356074351052</v>
      </c>
      <c r="G16474" t="n">
        <v>0.1390455355216126</v>
      </c>
      <c r="H16474" t="n">
        <v>0.002415551762439635</v>
      </c>
      <c r="J16474" t="n">
        <v>0.03285656132212793</v>
      </c>
      <c r="K16474" t="n">
        <v>0.1195942835316245</v>
      </c>
      <c r="L16474" t="n">
        <v>0.002560675774212428</v>
      </c>
      <c r="M16474" t="n">
        <v>0.07125250645761441</v>
      </c>
      <c r="N16474" t="n">
        <v>0.1272479471522484</v>
      </c>
      <c r="O16474" t="n">
        <v>0.002265744520227756</v>
      </c>
      <c r="P16474" t="n">
        <v>0.1078931104868221</v>
      </c>
      <c r="Q16474" t="n">
        <v>0.120581622429876</v>
      </c>
      <c r="R16474" t="n">
        <v>0.005343397590877022</v>
      </c>
    </row>
    <row r="16475">
      <c r="F16475" t="n">
        <v>0.1005647673728497</v>
      </c>
      <c r="G16475" t="n">
        <v>0.1390540195984642</v>
      </c>
      <c r="H16475" t="n">
        <v>0.002416035114468137</v>
      </c>
      <c r="J16475" t="n">
        <v>0.03283225362562943</v>
      </c>
      <c r="K16475" t="n">
        <v>0.119601580760469</v>
      </c>
      <c r="L16475" t="n">
        <v>0.002559651606319532</v>
      </c>
      <c r="M16475" t="n">
        <v>0.07123082560071914</v>
      </c>
      <c r="N16475" t="n">
        <v>0.1272557113811307</v>
      </c>
      <c r="O16475" t="n">
        <v>0.002265517855109686</v>
      </c>
      <c r="P16475" t="n">
        <v>0.108001120299316</v>
      </c>
      <c r="Q16475" t="n">
        <v>0.1205889799027193</v>
      </c>
      <c r="R16475" t="n">
        <v>0.00535492689393467</v>
      </c>
    </row>
    <row r="16476">
      <c r="F16476" t="n">
        <v>0.1006795303615759</v>
      </c>
      <c r="G16476" t="n">
        <v>0.1390625036753159</v>
      </c>
      <c r="H16476" t="n">
        <v>0.002423123576890392</v>
      </c>
      <c r="J16476" t="n">
        <v>0.03285763047435124</v>
      </c>
      <c r="K16476" t="n">
        <v>0.1196088779893134</v>
      </c>
      <c r="L16476" t="n">
        <v>0.002569328324385561</v>
      </c>
      <c r="M16476" t="n">
        <v>0.07140833238289787</v>
      </c>
      <c r="N16476" t="n">
        <v>0.127263475610013</v>
      </c>
      <c r="O16476" t="n">
        <v>0.002275727314426707</v>
      </c>
      <c r="P16476" t="n">
        <v>0.1077513432808546</v>
      </c>
      <c r="Q16476" t="n">
        <v>0.1205963373755627</v>
      </c>
      <c r="R16476" t="n">
        <v>0.005355462119011525</v>
      </c>
    </row>
    <row r="16477">
      <c r="F16477" t="n">
        <v>0.1007371849564521</v>
      </c>
      <c r="G16477" t="n">
        <v>0.1390709877521675</v>
      </c>
      <c r="H16477" t="n">
        <v>0.002422396712503764</v>
      </c>
      <c r="J16477" t="n">
        <v>0.03283332265397293</v>
      </c>
      <c r="K16477" t="n">
        <v>0.1196161752181579</v>
      </c>
      <c r="L16477" t="n">
        <v>0.00257061260326409</v>
      </c>
      <c r="M16477" t="n">
        <v>0.07140878358760194</v>
      </c>
      <c r="N16477" t="n">
        <v>0.1272712398388953</v>
      </c>
      <c r="O16477" t="n">
        <v>0.002275727314426707</v>
      </c>
      <c r="P16477" t="n">
        <v>0.107930910560917</v>
      </c>
      <c r="Q16477" t="n">
        <v>0.1206036948484061</v>
      </c>
      <c r="R16477" t="n">
        <v>0.005352250768550395</v>
      </c>
    </row>
    <row r="16478">
      <c r="F16478" t="n">
        <v>0.1006520665625681</v>
      </c>
      <c r="G16478" t="n">
        <v>0.1390794718290191</v>
      </c>
      <c r="H16478" t="n">
        <v>0.002425304170050277</v>
      </c>
      <c r="J16478" t="n">
        <v>0.03283385731560536</v>
      </c>
      <c r="K16478" t="n">
        <v>0.1196234724470023</v>
      </c>
      <c r="L16478" t="n">
        <v>0.002570355747488384</v>
      </c>
      <c r="M16478" t="n">
        <v>0.07134283848556294</v>
      </c>
      <c r="N16478" t="n">
        <v>0.1272790040677776</v>
      </c>
      <c r="O16478" t="n">
        <v>0.002274363242110368</v>
      </c>
      <c r="P16478" t="n">
        <v>0.1076095745448825</v>
      </c>
      <c r="Q16478" t="n">
        <v>0.1206110523212494</v>
      </c>
      <c r="R16478" t="n">
        <v>0.005354391668857815</v>
      </c>
    </row>
    <row r="16479">
      <c r="F16479" t="n">
        <v>0.1005383925682837</v>
      </c>
      <c r="G16479" t="n">
        <v>0.1390879559058708</v>
      </c>
      <c r="H16479" t="n">
        <v>0.002425304170050277</v>
      </c>
      <c r="J16479" t="n">
        <v>0.03282611112058992</v>
      </c>
      <c r="K16479" t="n">
        <v>0.1196307696758468</v>
      </c>
      <c r="L16479" t="n">
        <v>0.002569328324385561</v>
      </c>
      <c r="M16479" t="n">
        <v>0.07154247840688643</v>
      </c>
      <c r="N16479" t="n">
        <v>0.1272867682966599</v>
      </c>
      <c r="O16479" t="n">
        <v>0.002272999169794028</v>
      </c>
      <c r="P16479" t="n">
        <v>0.1076818052600059</v>
      </c>
      <c r="Q16479" t="n">
        <v>0.1206184097940928</v>
      </c>
      <c r="R16479" t="n">
        <v>0.00535599734408838</v>
      </c>
    </row>
    <row r="16480">
      <c r="F16480" t="n">
        <v>0.1005246595382325</v>
      </c>
      <c r="G16480" t="n">
        <v>0.1390964399827224</v>
      </c>
      <c r="H16480" t="n">
        <v>0.002428277310626181</v>
      </c>
      <c r="J16480" t="n">
        <v>0.0327935218917102</v>
      </c>
      <c r="K16480" t="n">
        <v>0.1196380669046912</v>
      </c>
      <c r="L16480" t="n">
        <v>0.002577216892204592</v>
      </c>
      <c r="M16480" t="n">
        <v>0.07125521150713959</v>
      </c>
      <c r="N16480" t="n">
        <v>0.1272945325255423</v>
      </c>
      <c r="O16480" t="n">
        <v>0.002282313579088929</v>
      </c>
      <c r="P16480" t="n">
        <v>0.1080402679832782</v>
      </c>
      <c r="Q16480" t="n">
        <v>0.1206257672669361</v>
      </c>
      <c r="R16480" t="n">
        <v>0.005364853851905582</v>
      </c>
    </row>
    <row r="16481">
      <c r="F16481" t="n">
        <v>0.1006537010764962</v>
      </c>
      <c r="G16481" t="n">
        <v>0.1391049240595741</v>
      </c>
      <c r="H16481" t="n">
        <v>0.002428034410024938</v>
      </c>
      <c r="J16481" t="n">
        <v>0.03281061870442893</v>
      </c>
      <c r="K16481" t="n">
        <v>0.1196453641335357</v>
      </c>
      <c r="L16481" t="n">
        <v>0.00257798990267016</v>
      </c>
      <c r="M16481" t="n">
        <v>0.07138845525219301</v>
      </c>
      <c r="N16481" t="n">
        <v>0.1273022967544246</v>
      </c>
      <c r="O16481" t="n">
        <v>0.002281401474551378</v>
      </c>
      <c r="P16481" t="n">
        <v>0.1079693833535612</v>
      </c>
      <c r="Q16481" t="n">
        <v>0.1206331247397795</v>
      </c>
      <c r="R16481" t="n">
        <v>0.005362708768398223</v>
      </c>
    </row>
    <row r="16482">
      <c r="F16482" t="n">
        <v>0.100540025203094</v>
      </c>
      <c r="G16482" t="n">
        <v>0.1391134081364257</v>
      </c>
      <c r="H16482" t="n">
        <v>0.002430706316638611</v>
      </c>
      <c r="J16482" t="n">
        <v>0.03287740252141233</v>
      </c>
      <c r="K16482" t="n">
        <v>0.1196526613623801</v>
      </c>
      <c r="L16482" t="n">
        <v>0.002579278253446107</v>
      </c>
      <c r="M16482" t="n">
        <v>0.07125611243206256</v>
      </c>
      <c r="N16482" t="n">
        <v>0.1273100609833069</v>
      </c>
      <c r="O16482" t="n">
        <v>0.002279805291610662</v>
      </c>
      <c r="P16482" t="n">
        <v>0.1076480445285868</v>
      </c>
      <c r="Q16482" t="n">
        <v>0.1206404822126229</v>
      </c>
      <c r="R16482" t="n">
        <v>0.005364853851905582</v>
      </c>
    </row>
    <row r="16483">
      <c r="F16483" t="n">
        <v>0.1005834018200847</v>
      </c>
      <c r="G16483" t="n">
        <v>0.1391218922132774</v>
      </c>
      <c r="H16483" t="n">
        <v>0.00242900601242991</v>
      </c>
      <c r="J16483" t="n">
        <v>0.03277856391534385</v>
      </c>
      <c r="K16483" t="n">
        <v>0.1196599585912246</v>
      </c>
      <c r="L16483" t="n">
        <v>0.002575928541428645</v>
      </c>
      <c r="M16483" t="n">
        <v>0.07125656275227285</v>
      </c>
      <c r="N16483" t="n">
        <v>0.1273178252121892</v>
      </c>
      <c r="O16483" t="n">
        <v>0.002279121213207498</v>
      </c>
      <c r="P16483" t="n">
        <v>0.1081138464134748</v>
      </c>
      <c r="Q16483" t="n">
        <v>0.1206478396854662</v>
      </c>
      <c r="R16483" t="n">
        <v>0.005375855619277232</v>
      </c>
    </row>
    <row r="16484">
      <c r="F16484" t="n">
        <v>0.1005411126725781</v>
      </c>
      <c r="G16484" t="n">
        <v>0.139130376290129</v>
      </c>
      <c r="H16484" t="n">
        <v>0.00243537782316383</v>
      </c>
      <c r="J16484" t="n">
        <v>0.03284534857061598</v>
      </c>
      <c r="K16484" t="n">
        <v>0.119667255820069</v>
      </c>
      <c r="L16484" t="n">
        <v>0.002584851106177561</v>
      </c>
      <c r="M16484" t="n">
        <v>0.07138980702362588</v>
      </c>
      <c r="N16484" t="n">
        <v>0.1273255894410715</v>
      </c>
      <c r="O16484" t="n">
        <v>0.002288903282687151</v>
      </c>
      <c r="P16484" t="n">
        <v>0.1076851686678489</v>
      </c>
      <c r="Q16484" t="n">
        <v>0.1206551971583096</v>
      </c>
      <c r="R16484" t="n">
        <v>0.005372631717856376</v>
      </c>
    </row>
    <row r="16485">
      <c r="F16485" t="n">
        <v>0.1007272662778733</v>
      </c>
      <c r="G16485" t="n">
        <v>0.1391388603669807</v>
      </c>
      <c r="H16485" t="n">
        <v>0.002437325930611617</v>
      </c>
      <c r="J16485" t="n">
        <v>0.03288729035258083</v>
      </c>
      <c r="K16485" t="n">
        <v>0.1196745530489134</v>
      </c>
      <c r="L16485" t="n">
        <v>0.002585109591288179</v>
      </c>
      <c r="M16485" t="n">
        <v>0.07141238981028944</v>
      </c>
      <c r="N16485" t="n">
        <v>0.1273333536699538</v>
      </c>
      <c r="O16485" t="n">
        <v>0.002287988453237636</v>
      </c>
      <c r="P16485" t="n">
        <v>0.1080436341882742</v>
      </c>
      <c r="Q16485" t="n">
        <v>0.1206625546311529</v>
      </c>
      <c r="R16485" t="n">
        <v>0.005371019767145948</v>
      </c>
    </row>
    <row r="16486">
      <c r="F16486" t="n">
        <v>0.100642143689716</v>
      </c>
      <c r="G16486" t="n">
        <v>0.1391473444438323</v>
      </c>
      <c r="H16486" t="n">
        <v>0.002435134309732857</v>
      </c>
      <c r="J16486" t="n">
        <v>0.03278016883845629</v>
      </c>
      <c r="K16486" t="n">
        <v>0.1196818502777579</v>
      </c>
      <c r="L16486" t="n">
        <v>0.002586402016841267</v>
      </c>
      <c r="M16486" t="n">
        <v>0.07132431043681914</v>
      </c>
      <c r="N16486" t="n">
        <v>0.1273411178988361</v>
      </c>
      <c r="O16486" t="n">
        <v>0.002287988453237636</v>
      </c>
      <c r="P16486" t="n">
        <v>0.1077580720075809</v>
      </c>
      <c r="Q16486" t="n">
        <v>0.1206699121039963</v>
      </c>
      <c r="R16486" t="n">
        <v>0.005371557084049424</v>
      </c>
    </row>
    <row r="16487">
      <c r="F16487" t="n">
        <v>0.1006712427628044</v>
      </c>
      <c r="G16487" t="n">
        <v>0.1391558285206839</v>
      </c>
      <c r="H16487" t="n">
        <v>0.002435134309732857</v>
      </c>
      <c r="J16487" t="n">
        <v>0.03284695507249602</v>
      </c>
      <c r="K16487" t="n">
        <v>0.1196891475066023</v>
      </c>
      <c r="L16487" t="n">
        <v>0.002584592621066943</v>
      </c>
      <c r="M16487" t="n">
        <v>0.0713247605125166</v>
      </c>
      <c r="N16487" t="n">
        <v>0.1273488821277185</v>
      </c>
      <c r="O16487" t="n">
        <v>0.002286844916425742</v>
      </c>
      <c r="P16487" t="n">
        <v>0.1081165387802291</v>
      </c>
      <c r="Q16487" t="n">
        <v>0.1206772695768397</v>
      </c>
      <c r="R16487" t="n">
        <v>0.005375855619277232</v>
      </c>
    </row>
    <row r="16488">
      <c r="F16488" t="n">
        <v>0.1005290074537877</v>
      </c>
      <c r="G16488" t="n">
        <v>0.1391643125975356</v>
      </c>
      <c r="H16488" t="n">
        <v>0.002442975063210978</v>
      </c>
      <c r="J16488" t="n">
        <v>0.03283092789626046</v>
      </c>
      <c r="K16488" t="n">
        <v>0.1196964447354468</v>
      </c>
      <c r="L16488" t="n">
        <v>0.002592487808057665</v>
      </c>
      <c r="M16488" t="n">
        <v>0.07125881293010991</v>
      </c>
      <c r="N16488" t="n">
        <v>0.1273566463566008</v>
      </c>
      <c r="O16488" t="n">
        <v>0.002294349471579058</v>
      </c>
      <c r="P16488" t="n">
        <v>0.1077236368722867</v>
      </c>
      <c r="Q16488" t="n">
        <v>0.120684627049683</v>
      </c>
      <c r="R16488" t="n">
        <v>0.005383093187335299</v>
      </c>
    </row>
    <row r="16489">
      <c r="F16489" t="n">
        <v>0.1007151630656051</v>
      </c>
      <c r="G16489" t="n">
        <v>0.1391727966743873</v>
      </c>
      <c r="H16489" t="n">
        <v>0.002441510303504845</v>
      </c>
      <c r="J16489" t="n">
        <v>0.03286458954418381</v>
      </c>
      <c r="K16489" t="n">
        <v>0.1197037419642912</v>
      </c>
      <c r="L16489" t="n">
        <v>0.002595599415748872</v>
      </c>
      <c r="M16489" t="n">
        <v>0.07148058834129062</v>
      </c>
      <c r="N16489" t="n">
        <v>0.1273644105854831</v>
      </c>
      <c r="O16489" t="n">
        <v>0.00229503763878709</v>
      </c>
      <c r="P16489" t="n">
        <v>0.1079389863476099</v>
      </c>
      <c r="Q16489" t="n">
        <v>0.1206919845225264</v>
      </c>
      <c r="R16489" t="n">
        <v>0.005384169913645397</v>
      </c>
    </row>
    <row r="16490">
      <c r="F16490" t="n">
        <v>0.1006871502587186</v>
      </c>
      <c r="G16490" t="n">
        <v>0.1391812807512389</v>
      </c>
      <c r="H16490" t="n">
        <v>0.002440289670416402</v>
      </c>
      <c r="J16490" t="n">
        <v>0.03284856245686441</v>
      </c>
      <c r="K16490" t="n">
        <v>0.1197110391931357</v>
      </c>
      <c r="L16490" t="n">
        <v>0.002591969206775797</v>
      </c>
      <c r="M16490" t="n">
        <v>0.07125971233675055</v>
      </c>
      <c r="N16490" t="n">
        <v>0.1273721748143654</v>
      </c>
      <c r="O16490" t="n">
        <v>0.002292973137162994</v>
      </c>
      <c r="P16490" t="n">
        <v>0.1076534213596793</v>
      </c>
      <c r="Q16490" t="n">
        <v>0.1206993419953698</v>
      </c>
      <c r="R16490" t="n">
        <v>0.005382016461025201</v>
      </c>
    </row>
    <row r="16491">
      <c r="F16491" t="n">
        <v>0.1006591370435101</v>
      </c>
      <c r="G16491" t="n">
        <v>0.1391897648280905</v>
      </c>
      <c r="H16491" t="n">
        <v>0.002441510303504845</v>
      </c>
      <c r="J16491" t="n">
        <v>0.0327911272672026</v>
      </c>
      <c r="K16491" t="n">
        <v>0.1197183364219801</v>
      </c>
      <c r="L16491" t="n">
        <v>0.002591969206775797</v>
      </c>
      <c r="M16491" t="n">
        <v>0.07126016189760906</v>
      </c>
      <c r="N16491" t="n">
        <v>0.1273799390432477</v>
      </c>
      <c r="O16491" t="n">
        <v>0.002295725805995122</v>
      </c>
      <c r="P16491" t="n">
        <v>0.1081192293278579</v>
      </c>
      <c r="Q16491" t="n">
        <v>0.1207066994682131</v>
      </c>
      <c r="R16491" t="n">
        <v>0.005391399250295545</v>
      </c>
    </row>
    <row r="16492">
      <c r="F16492" t="n">
        <v>0.1006454015044533</v>
      </c>
      <c r="G16492" t="n">
        <v>0.1391982489049422</v>
      </c>
      <c r="H16492" t="n">
        <v>0.002447401610109594</v>
      </c>
      <c r="J16492" t="n">
        <v>0.03279166298082248</v>
      </c>
      <c r="K16492" t="n">
        <v>0.1197256336508246</v>
      </c>
      <c r="L16492" t="n">
        <v>0.002602728151281665</v>
      </c>
      <c r="M16492" t="n">
        <v>0.07150407107388254</v>
      </c>
      <c r="N16492" t="n">
        <v>0.12738770327213</v>
      </c>
      <c r="O16492" t="n">
        <v>0.002299792260965979</v>
      </c>
      <c r="P16492" t="n">
        <v>0.108119901680197</v>
      </c>
      <c r="Q16492" t="n">
        <v>0.1207140569410565</v>
      </c>
      <c r="R16492" t="n">
        <v>0.005392478069555233</v>
      </c>
    </row>
    <row r="16493">
      <c r="F16493" t="n">
        <v>0.1005459968339676</v>
      </c>
      <c r="G16493" t="n">
        <v>0.1392067329817938</v>
      </c>
      <c r="H16493" t="n">
        <v>0.002446912129787572</v>
      </c>
      <c r="J16493" t="n">
        <v>0.03280876220108209</v>
      </c>
      <c r="K16493" t="n">
        <v>0.119732930879669</v>
      </c>
      <c r="L16493" t="n">
        <v>0.002603248384771827</v>
      </c>
      <c r="M16493" t="n">
        <v>0.07134959171790353</v>
      </c>
      <c r="N16493" t="n">
        <v>0.1273954675010124</v>
      </c>
      <c r="O16493" t="n">
        <v>0.002302323044766562</v>
      </c>
      <c r="P16493" t="n">
        <v>0.1076196559413146</v>
      </c>
      <c r="Q16493" t="n">
        <v>0.1207214144138999</v>
      </c>
      <c r="R16493" t="n">
        <v>0.005393017479185078</v>
      </c>
    </row>
    <row r="16494">
      <c r="F16494" t="n">
        <v>0.1006179295271151</v>
      </c>
      <c r="G16494" t="n">
        <v>0.1392152170586455</v>
      </c>
      <c r="H16494" t="n">
        <v>0.00244617790930454</v>
      </c>
      <c r="J16494" t="n">
        <v>0.03287555228158835</v>
      </c>
      <c r="K16494" t="n">
        <v>0.1197402281085135</v>
      </c>
      <c r="L16494" t="n">
        <v>0.002600126983830854</v>
      </c>
      <c r="M16494" t="n">
        <v>0.07150497070934769</v>
      </c>
      <c r="N16494" t="n">
        <v>0.1274032317298947</v>
      </c>
      <c r="O16494" t="n">
        <v>0.002303013258530357</v>
      </c>
      <c r="P16494" t="n">
        <v>0.1077992267390208</v>
      </c>
      <c r="Q16494" t="n">
        <v>0.1207287718867432</v>
      </c>
      <c r="R16494" t="n">
        <v>0.005391938659925388</v>
      </c>
    </row>
    <row r="16495">
      <c r="F16495" t="n">
        <v>0.1006184713358506</v>
      </c>
      <c r="G16495" t="n">
        <v>0.1392237011354971</v>
      </c>
      <c r="H16495" t="n">
        <v>0.002449114791236671</v>
      </c>
      <c r="J16495" t="n">
        <v>0.03281811614357541</v>
      </c>
      <c r="K16495" t="n">
        <v>0.1197475253373579</v>
      </c>
      <c r="L16495" t="n">
        <v>0.002601947801046421</v>
      </c>
      <c r="M16495" t="n">
        <v>0.07139475620550717</v>
      </c>
      <c r="N16495" t="n">
        <v>0.127410995958777</v>
      </c>
      <c r="O16495" t="n">
        <v>0.002309846713742876</v>
      </c>
      <c r="P16495" t="n">
        <v>0.1079787980942896</v>
      </c>
      <c r="Q16495" t="n">
        <v>0.1207361293595866</v>
      </c>
      <c r="R16495" t="n">
        <v>0.00539949039474321</v>
      </c>
    </row>
    <row r="16496">
      <c r="F16496" t="n">
        <v>0.1006904044589013</v>
      </c>
      <c r="G16496" t="n">
        <v>0.1392321852123488</v>
      </c>
      <c r="H16496" t="n">
        <v>0.002453295251556409</v>
      </c>
      <c r="J16496" t="n">
        <v>0.03290147106176652</v>
      </c>
      <c r="K16496" t="n">
        <v>0.1197548225662023</v>
      </c>
      <c r="L16496" t="n">
        <v>0.002611682620821551</v>
      </c>
      <c r="M16496" t="n">
        <v>0.07126240827658162</v>
      </c>
      <c r="N16496" t="n">
        <v>0.1274187601876593</v>
      </c>
      <c r="O16496" t="n">
        <v>0.002309846713742876</v>
      </c>
      <c r="P16496" t="n">
        <v>0.10762166915275</v>
      </c>
      <c r="Q16496" t="n">
        <v>0.1207434868324299</v>
      </c>
      <c r="R16496" t="n">
        <v>0.005407805999435055</v>
      </c>
    </row>
    <row r="16497">
      <c r="F16497" t="n">
        <v>0.100748059576621</v>
      </c>
      <c r="G16497" t="n">
        <v>0.1392406692892004</v>
      </c>
      <c r="H16497" t="n">
        <v>0.002454276667798655</v>
      </c>
      <c r="J16497" t="n">
        <v>0.03288544412394363</v>
      </c>
      <c r="K16497" t="n">
        <v>0.1197621197950468</v>
      </c>
      <c r="L16497" t="n">
        <v>0.002611421687399549</v>
      </c>
      <c r="M16497" t="n">
        <v>0.0713292560440025</v>
      </c>
      <c r="N16497" t="n">
        <v>0.1274265244165416</v>
      </c>
      <c r="O16497" t="n">
        <v>0.002307308420650852</v>
      </c>
      <c r="P16497" t="n">
        <v>0.1079443611119782</v>
      </c>
      <c r="Q16497" t="n">
        <v>0.1207508443052733</v>
      </c>
      <c r="R16497" t="n">
        <v>0.005409967824739647</v>
      </c>
    </row>
    <row r="16498">
      <c r="F16498" t="n">
        <v>0.1006058172041897</v>
      </c>
      <c r="G16498" t="n">
        <v>0.139249153366052</v>
      </c>
      <c r="H16498" t="n">
        <v>0.002452313835314162</v>
      </c>
      <c r="J16498" t="n">
        <v>0.03290254495948863</v>
      </c>
      <c r="K16498" t="n">
        <v>0.1197694170238912</v>
      </c>
      <c r="L16498" t="n">
        <v>0.002610638887133542</v>
      </c>
      <c r="M16498" t="n">
        <v>0.07150676883827536</v>
      </c>
      <c r="N16498" t="n">
        <v>0.1274342886454239</v>
      </c>
      <c r="O16498" t="n">
        <v>0.002306616158898481</v>
      </c>
      <c r="P16498" t="n">
        <v>0.1076587909152909</v>
      </c>
      <c r="Q16498" t="n">
        <v>0.1207582017781167</v>
      </c>
      <c r="R16498" t="n">
        <v>0.005408346455761204</v>
      </c>
    </row>
    <row r="16499">
      <c r="F16499" t="n">
        <v>0.100734864364489</v>
      </c>
      <c r="G16499" t="n">
        <v>0.1392576374429037</v>
      </c>
      <c r="H16499" t="n">
        <v>0.002455748792162025</v>
      </c>
      <c r="J16499" t="n">
        <v>0.03290308205511233</v>
      </c>
      <c r="K16499" t="n">
        <v>0.1197767142527357</v>
      </c>
      <c r="L16499" t="n">
        <v>0.002611682620821551</v>
      </c>
      <c r="M16499" t="n">
        <v>0.07141868607088395</v>
      </c>
      <c r="N16499" t="n">
        <v>0.1274420528743062</v>
      </c>
      <c r="O16499" t="n">
        <v>0.002307769928485765</v>
      </c>
      <c r="P16499" t="n">
        <v>0.1081603852127476</v>
      </c>
      <c r="Q16499" t="n">
        <v>0.12076555925096</v>
      </c>
      <c r="R16499" t="n">
        <v>0.005419905951625814</v>
      </c>
    </row>
    <row r="16500">
      <c r="F16500" t="n">
        <v>0.1005497849200701</v>
      </c>
      <c r="G16500" t="n">
        <v>0.1392661215197553</v>
      </c>
      <c r="H16500" t="n">
        <v>0.002461896874469733</v>
      </c>
      <c r="J16500" t="n">
        <v>0.03285392676947382</v>
      </c>
      <c r="K16500" t="n">
        <v>0.1197840114815801</v>
      </c>
      <c r="L16500" t="n">
        <v>0.002619077210431484</v>
      </c>
      <c r="M16500" t="n">
        <v>0.0713748689697474</v>
      </c>
      <c r="N16500" t="n">
        <v>0.1274498171031885</v>
      </c>
      <c r="O16500" t="n">
        <v>0.002315064883512076</v>
      </c>
      <c r="P16500" t="n">
        <v>0.1080537157435782</v>
      </c>
      <c r="Q16500" t="n">
        <v>0.1207729167238034</v>
      </c>
      <c r="R16500" t="n">
        <v>0.005419364448383569</v>
      </c>
    </row>
    <row r="16501">
      <c r="F16501" t="n">
        <v>0.1005360467379469</v>
      </c>
      <c r="G16501" t="n">
        <v>0.139274605596607</v>
      </c>
      <c r="H16501" t="n">
        <v>0.002460913001205883</v>
      </c>
      <c r="J16501" t="n">
        <v>0.03277992453695103</v>
      </c>
      <c r="K16501" t="n">
        <v>0.1197913087104246</v>
      </c>
      <c r="L16501" t="n">
        <v>0.002617244955736999</v>
      </c>
      <c r="M16501" t="n">
        <v>0.07139745090936869</v>
      </c>
      <c r="N16501" t="n">
        <v>0.1274575813320709</v>
      </c>
      <c r="O16501" t="n">
        <v>0.002315064883512076</v>
      </c>
      <c r="P16501" t="n">
        <v>0.1079470457576975</v>
      </c>
      <c r="Q16501" t="n">
        <v>0.1207802741966467</v>
      </c>
      <c r="R16501" t="n">
        <v>0.005414490919203369</v>
      </c>
    </row>
    <row r="16502">
      <c r="F16502" t="n">
        <v>0.1006508158872891</v>
      </c>
      <c r="G16502" t="n">
        <v>0.1392830896734586</v>
      </c>
      <c r="H16502" t="n">
        <v>0.002460667032889921</v>
      </c>
      <c r="J16502" t="n">
        <v>0.0328467186182891</v>
      </c>
      <c r="K16502" t="n">
        <v>0.119798605939269</v>
      </c>
      <c r="L16502" t="n">
        <v>0.002616983205066358</v>
      </c>
      <c r="M16502" t="n">
        <v>0.07150856544359613</v>
      </c>
      <c r="N16502" t="n">
        <v>0.1274653455609532</v>
      </c>
      <c r="O16502" t="n">
        <v>0.002314833446454842</v>
      </c>
      <c r="P16502" t="n">
        <v>0.1078045947956845</v>
      </c>
      <c r="Q16502" t="n">
        <v>0.1207876316694901</v>
      </c>
      <c r="R16502" t="n">
        <v>0.00541340791271888</v>
      </c>
    </row>
    <row r="16503">
      <c r="F16503" t="n">
        <v>0.1007513070297335</v>
      </c>
      <c r="G16503" t="n">
        <v>0.1392915737503103</v>
      </c>
      <c r="H16503" t="n">
        <v>0.002461158969521846</v>
      </c>
      <c r="J16503" t="n">
        <v>0.03279756228372292</v>
      </c>
      <c r="K16503" t="n">
        <v>0.1198059031681135</v>
      </c>
      <c r="L16503" t="n">
        <v>0.002624897193924738</v>
      </c>
      <c r="M16503" t="n">
        <v>0.0713098156028131</v>
      </c>
      <c r="N16503" t="n">
        <v>0.1274731097898355</v>
      </c>
      <c r="O16503" t="n">
        <v>0.002313213387054204</v>
      </c>
      <c r="P16503" t="n">
        <v>0.1081630705543838</v>
      </c>
      <c r="Q16503" t="n">
        <v>0.1207949891423335</v>
      </c>
      <c r="R16503" t="n">
        <v>0.005412866409476635</v>
      </c>
    </row>
    <row r="16504">
      <c r="F16504" t="n">
        <v>0.1006233389972525</v>
      </c>
      <c r="G16504" t="n">
        <v>0.1393000578271619</v>
      </c>
      <c r="H16504" t="n">
        <v>0.002464596353719517</v>
      </c>
      <c r="J16504" t="n">
        <v>0.03284779293760218</v>
      </c>
      <c r="K16504" t="n">
        <v>0.1198132003969579</v>
      </c>
      <c r="L16504" t="n">
        <v>0.002625159762414678</v>
      </c>
      <c r="M16504" t="n">
        <v>0.07133239725674717</v>
      </c>
      <c r="N16504" t="n">
        <v>0.1274808740187178</v>
      </c>
      <c r="O16504" t="n">
        <v>0.002322831577161462</v>
      </c>
      <c r="P16504" t="n">
        <v>0.1076985938875087</v>
      </c>
      <c r="Q16504" t="n">
        <v>0.1208023466151769</v>
      </c>
      <c r="R16504" t="n">
        <v>0.005423876113072899</v>
      </c>
    </row>
    <row r="16505">
      <c r="F16505" t="n">
        <v>0.1006667152533569</v>
      </c>
      <c r="G16505" t="n">
        <v>0.1393085419040136</v>
      </c>
      <c r="H16505" t="n">
        <v>0.002467062182987871</v>
      </c>
      <c r="J16505" t="n">
        <v>0.03280691850209061</v>
      </c>
      <c r="K16505" t="n">
        <v>0.1198204976258024</v>
      </c>
      <c r="L16505" t="n">
        <v>0.002626210036374435</v>
      </c>
      <c r="M16505" t="n">
        <v>0.07131071233598479</v>
      </c>
      <c r="N16505" t="n">
        <v>0.1274886382476001</v>
      </c>
      <c r="O16505" t="n">
        <v>0.002320974611775503</v>
      </c>
      <c r="P16505" t="n">
        <v>0.1081644125389166</v>
      </c>
      <c r="Q16505" t="n">
        <v>0.1208097040880202</v>
      </c>
      <c r="R16505" t="n">
        <v>0.00542496121382574</v>
      </c>
    </row>
    <row r="16506">
      <c r="F16506" t="n">
        <v>0.1006101397499078</v>
      </c>
      <c r="G16506" t="n">
        <v>0.1393170259808652</v>
      </c>
      <c r="H16506" t="n">
        <v>0.002466322434207364</v>
      </c>
      <c r="J16506" t="n">
        <v>0.03278260843101173</v>
      </c>
      <c r="K16506" t="n">
        <v>0.1198277948546468</v>
      </c>
      <c r="L16506" t="n">
        <v>0.002626210036374435</v>
      </c>
      <c r="M16506" t="n">
        <v>0.07131116055968545</v>
      </c>
      <c r="N16506" t="n">
        <v>0.1274964024764824</v>
      </c>
      <c r="O16506" t="n">
        <v>0.002322599456488218</v>
      </c>
      <c r="P16506" t="n">
        <v>0.1079146182661995</v>
      </c>
      <c r="Q16506" t="n">
        <v>0.1208170615608636</v>
      </c>
      <c r="R16506" t="n">
        <v>0.005430929267966361</v>
      </c>
    </row>
    <row r="16507">
      <c r="F16507" t="n">
        <v>0.1006249581009793</v>
      </c>
      <c r="G16507" t="n">
        <v>0.1393255100577168</v>
      </c>
      <c r="H16507" t="n">
        <v>0.002467801931768377</v>
      </c>
      <c r="J16507" t="n">
        <v>0.03289909988326971</v>
      </c>
      <c r="K16507" t="n">
        <v>0.1198350920834913</v>
      </c>
      <c r="L16507" t="n">
        <v>0.002627260310334193</v>
      </c>
      <c r="M16507" t="n">
        <v>0.07148867568175571</v>
      </c>
      <c r="N16507" t="n">
        <v>0.1275041667053648</v>
      </c>
      <c r="O16507" t="n">
        <v>0.002320742491102259</v>
      </c>
      <c r="P16507" t="n">
        <v>0.1077721653247258</v>
      </c>
      <c r="Q16507" t="n">
        <v>0.1208244190337069</v>
      </c>
      <c r="R16507" t="n">
        <v>0.00543706446505679</v>
      </c>
    </row>
    <row r="16508">
      <c r="F16508" t="n">
        <v>0.1006254974185259</v>
      </c>
      <c r="G16508" t="n">
        <v>0.1393339941345685</v>
      </c>
      <c r="H16508" t="n">
        <v>0.002474203709051841</v>
      </c>
      <c r="J16508" t="n">
        <v>0.03284994274737334</v>
      </c>
      <c r="K16508" t="n">
        <v>0.1198423893123357</v>
      </c>
      <c r="L16508" t="n">
        <v>0.002636239270324888</v>
      </c>
      <c r="M16508" t="n">
        <v>0.07137845697827061</v>
      </c>
      <c r="N16508" t="n">
        <v>0.1275119309342471</v>
      </c>
      <c r="O16508" t="n">
        <v>0.002328513257571228</v>
      </c>
      <c r="P16508" t="n">
        <v>0.1077012734560169</v>
      </c>
      <c r="Q16508" t="n">
        <v>0.1208317765065503</v>
      </c>
      <c r="R16508" t="n">
        <v>0.005433802878695029</v>
      </c>
    </row>
    <row r="16509">
      <c r="F16509" t="n">
        <v>0.1005403625235834</v>
      </c>
      <c r="G16509" t="n">
        <v>0.1393424782114202</v>
      </c>
      <c r="H16509" t="n">
        <v>0.002474450906944642</v>
      </c>
      <c r="J16509" t="n">
        <v>0.03282563275383024</v>
      </c>
      <c r="K16509" t="n">
        <v>0.1198496865411802</v>
      </c>
      <c r="L16509" t="n">
        <v>0.002636239270324888</v>
      </c>
      <c r="M16509" t="n">
        <v>0.07140103851428503</v>
      </c>
      <c r="N16509" t="n">
        <v>0.1275196951631294</v>
      </c>
      <c r="O16509" t="n">
        <v>0.00232921167186564</v>
      </c>
      <c r="P16509" t="n">
        <v>0.1079881904907291</v>
      </c>
      <c r="Q16509" t="n">
        <v>0.1208391339793937</v>
      </c>
      <c r="R16509" t="n">
        <v>0.005435433671875909</v>
      </c>
    </row>
    <row r="16510">
      <c r="F16510" t="n">
        <v>0.1005409011339295</v>
      </c>
      <c r="G16510" t="n">
        <v>0.1393509622882718</v>
      </c>
      <c r="H16510" t="n">
        <v>0.002473462115373436</v>
      </c>
      <c r="J16510" t="n">
        <v>0.03286758347150198</v>
      </c>
      <c r="K16510" t="n">
        <v>0.1198569837700246</v>
      </c>
      <c r="L16510" t="n">
        <v>0.002633342014657631</v>
      </c>
      <c r="M16510" t="n">
        <v>0.0712908189929094</v>
      </c>
      <c r="N16510" t="n">
        <v>0.1275274593920117</v>
      </c>
      <c r="O16510" t="n">
        <v>0.00232921167186564</v>
      </c>
      <c r="P16510" t="n">
        <v>0.1079888605179918</v>
      </c>
      <c r="Q16510" t="n">
        <v>0.120846491452237</v>
      </c>
      <c r="R16510" t="n">
        <v>0.005433802878695029</v>
      </c>
    </row>
    <row r="16511">
      <c r="F16511" t="n">
        <v>0.1006128351083212</v>
      </c>
      <c r="G16511" t="n">
        <v>0.1393594463651234</v>
      </c>
      <c r="H16511" t="n">
        <v>0.002471237334338221</v>
      </c>
      <c r="J16511" t="n">
        <v>0.03279357743297157</v>
      </c>
      <c r="K16511" t="n">
        <v>0.119864280998869</v>
      </c>
      <c r="L16511" t="n">
        <v>0.002632815240899948</v>
      </c>
      <c r="M16511" t="n">
        <v>0.07146833512229583</v>
      </c>
      <c r="N16511" t="n">
        <v>0.127535223620894</v>
      </c>
      <c r="O16511" t="n">
        <v>0.002330142890924857</v>
      </c>
      <c r="P16511" t="n">
        <v>0.1080610925556175</v>
      </c>
      <c r="Q16511" t="n">
        <v>0.1208538489250804</v>
      </c>
      <c r="R16511" t="n">
        <v>0.005440326051418551</v>
      </c>
    </row>
    <row r="16512">
      <c r="F16512" t="n">
        <v>0.1007561652544615</v>
      </c>
      <c r="G16512" t="n">
        <v>0.1393679304419751</v>
      </c>
      <c r="H16512" t="n">
        <v>0.002478132134831668</v>
      </c>
      <c r="J16512" t="n">
        <v>0.03281068049434377</v>
      </c>
      <c r="K16512" t="n">
        <v>0.1198715782277135</v>
      </c>
      <c r="L16512" t="n">
        <v>0.002644700421263863</v>
      </c>
      <c r="M16512" t="n">
        <v>0.07124744710594097</v>
      </c>
      <c r="N16512" t="n">
        <v>0.1275429878497763</v>
      </c>
      <c r="O16512" t="n">
        <v>0.002334659822935946</v>
      </c>
      <c r="P16512" t="n">
        <v>0.1078112945812008</v>
      </c>
      <c r="Q16512" t="n">
        <v>0.1208612063979237</v>
      </c>
      <c r="R16512" t="n">
        <v>0.005448086857379249</v>
      </c>
    </row>
    <row r="16513">
      <c r="F16513" t="n">
        <v>0.1005853534701062</v>
      </c>
      <c r="G16513" t="n">
        <v>0.1393764145188267</v>
      </c>
      <c r="H16513" t="n">
        <v>0.002479371200899084</v>
      </c>
      <c r="J16513" t="n">
        <v>0.03281121831145307</v>
      </c>
      <c r="K16513" t="n">
        <v>0.1198788754565579</v>
      </c>
      <c r="L16513" t="n">
        <v>0.002641001539555802</v>
      </c>
      <c r="M16513" t="n">
        <v>0.07153563188586071</v>
      </c>
      <c r="N16513" t="n">
        <v>0.1275507520786587</v>
      </c>
      <c r="O16513" t="n">
        <v>0.002336761226916986</v>
      </c>
      <c r="P16513" t="n">
        <v>0.1079550887152473</v>
      </c>
      <c r="Q16513" t="n">
        <v>0.1208685638707671</v>
      </c>
      <c r="R16513" t="n">
        <v>0.005443729695042047</v>
      </c>
    </row>
    <row r="16514">
      <c r="F16514" t="n">
        <v>0.1006287292921412</v>
      </c>
      <c r="G16514" t="n">
        <v>0.1393848985956784</v>
      </c>
      <c r="H16514" t="n">
        <v>0.00247986682732605</v>
      </c>
      <c r="J16514" t="n">
        <v>0.03286145321903146</v>
      </c>
      <c r="K16514" t="n">
        <v>0.1198861726854024</v>
      </c>
      <c r="L16514" t="n">
        <v>0.002642850980409832</v>
      </c>
      <c r="M16514" t="n">
        <v>0.07129260923006803</v>
      </c>
      <c r="N16514" t="n">
        <v>0.1275585163075409</v>
      </c>
      <c r="O16514" t="n">
        <v>0.002336060758923306</v>
      </c>
      <c r="P16514" t="n">
        <v>0.1077410706367823</v>
      </c>
      <c r="Q16514" t="n">
        <v>0.1208759213436105</v>
      </c>
      <c r="R16514" t="n">
        <v>0.00545081008384</v>
      </c>
    </row>
    <row r="16515">
      <c r="F16515" t="n">
        <v>0.1005578706330748</v>
      </c>
      <c r="G16515" t="n">
        <v>0.13939338267253</v>
      </c>
      <c r="H16515" t="n">
        <v>0.002478627761258634</v>
      </c>
      <c r="J16515" t="n">
        <v>0.03289512309766067</v>
      </c>
      <c r="K16515" t="n">
        <v>0.1198934699142468</v>
      </c>
      <c r="L16515" t="n">
        <v>0.002641001539555802</v>
      </c>
      <c r="M16515" t="n">
        <v>0.07149226014248791</v>
      </c>
      <c r="N16515" t="n">
        <v>0.1275662805364233</v>
      </c>
      <c r="O16515" t="n">
        <v>0.002334192844273492</v>
      </c>
      <c r="P16515" t="n">
        <v>0.1076701769614625</v>
      </c>
      <c r="Q16515" t="n">
        <v>0.1208832788164538</v>
      </c>
      <c r="R16515" t="n">
        <v>0.00545638500968673</v>
      </c>
    </row>
    <row r="16516">
      <c r="F16516" t="n">
        <v>0.100715481327942</v>
      </c>
      <c r="G16516" t="n">
        <v>0.1394018667493817</v>
      </c>
      <c r="H16516" t="n">
        <v>0.002486524745012117</v>
      </c>
      <c r="J16516" t="n">
        <v>0.03279626646704363</v>
      </c>
      <c r="K16516" t="n">
        <v>0.1199007671430913</v>
      </c>
      <c r="L16516" t="n">
        <v>0.002649723561560095</v>
      </c>
      <c r="M16516" t="n">
        <v>0.07124923622198495</v>
      </c>
      <c r="N16516" t="n">
        <v>0.1275740447653056</v>
      </c>
      <c r="O16516" t="n">
        <v>0.002341977892645414</v>
      </c>
      <c r="P16516" t="n">
        <v>0.1077781898893842</v>
      </c>
      <c r="Q16516" t="n">
        <v>0.1208906362892972</v>
      </c>
      <c r="R16516" t="n">
        <v>0.005454747930475903</v>
      </c>
    </row>
    <row r="16517">
      <c r="F16517" t="n">
        <v>0.1005732248993461</v>
      </c>
      <c r="G16517" t="n">
        <v>0.1394103508262333</v>
      </c>
      <c r="H16517" t="n">
        <v>0.002484288885015604</v>
      </c>
      <c r="J16517" t="n">
        <v>0.0329127664768338</v>
      </c>
      <c r="K16517" t="n">
        <v>0.1199080643719357</v>
      </c>
      <c r="L16517" t="n">
        <v>0.00264892848547641</v>
      </c>
      <c r="M16517" t="n">
        <v>0.07138248619360199</v>
      </c>
      <c r="N16517" t="n">
        <v>0.1275818089941879</v>
      </c>
      <c r="O16517" t="n">
        <v>0.002343851287620033</v>
      </c>
      <c r="P16517" t="n">
        <v>0.1081008918879239</v>
      </c>
      <c r="Q16517" t="n">
        <v>0.1208979937621406</v>
      </c>
      <c r="R16517" t="n">
        <v>0.005459113475038108</v>
      </c>
    </row>
    <row r="16518">
      <c r="F16518" t="n">
        <v>0.1006737184950622</v>
      </c>
      <c r="G16518" t="n">
        <v>0.139418834903085</v>
      </c>
      <c r="H16518" t="n">
        <v>0.002485034171681108</v>
      </c>
      <c r="J16518" t="n">
        <v>0.03289673933146685</v>
      </c>
      <c r="K16518" t="n">
        <v>0.1199153616007802</v>
      </c>
      <c r="L16518" t="n">
        <v>0.002652638840533605</v>
      </c>
      <c r="M16518" t="n">
        <v>0.0713165318072167</v>
      </c>
      <c r="N16518" t="n">
        <v>0.1275895732230702</v>
      </c>
      <c r="O16518" t="n">
        <v>0.002343382938876378</v>
      </c>
      <c r="P16518" t="n">
        <v>0.107707964357458</v>
      </c>
      <c r="Q16518" t="n">
        <v>0.1209053512349839</v>
      </c>
      <c r="R16518" t="n">
        <v>0.005454202237405627</v>
      </c>
    </row>
    <row r="16519">
      <c r="F16519" t="n">
        <v>0.1007170944847643</v>
      </c>
      <c r="G16519" t="n">
        <v>0.1394273189799366</v>
      </c>
      <c r="H16519" t="n">
        <v>0.002486773173900619</v>
      </c>
      <c r="J16519" t="n">
        <v>0.03289727827071307</v>
      </c>
      <c r="K16519" t="n">
        <v>0.1199226588296246</v>
      </c>
      <c r="L16519" t="n">
        <v>0.002649988586921323</v>
      </c>
      <c r="M16519" t="n">
        <v>0.07142764834725659</v>
      </c>
      <c r="N16519" t="n">
        <v>0.1275973374519525</v>
      </c>
      <c r="O16519" t="n">
        <v>0.002341743718273587</v>
      </c>
      <c r="P16519" t="n">
        <v>0.1081022303916355</v>
      </c>
      <c r="Q16519" t="n">
        <v>0.1209127087078273</v>
      </c>
      <c r="R16519" t="n">
        <v>0.005460204861178659</v>
      </c>
    </row>
    <row r="16520">
      <c r="F16520" t="n">
        <v>0.1006747930333777</v>
      </c>
      <c r="G16520" t="n">
        <v>0.1394358030567882</v>
      </c>
      <c r="H16520" t="n">
        <v>0.002490698219702714</v>
      </c>
      <c r="J16520" t="n">
        <v>0.03290610046244555</v>
      </c>
      <c r="K16520" t="n">
        <v>0.1199299560584691</v>
      </c>
      <c r="L16520" t="n">
        <v>0.002658454525991114</v>
      </c>
      <c r="M16520" t="n">
        <v>0.07149449732679403</v>
      </c>
      <c r="N16520" t="n">
        <v>0.1276051016808348</v>
      </c>
      <c r="O16520" t="n">
        <v>0.002350008018524584</v>
      </c>
      <c r="P16520" t="n">
        <v>0.1081028994708772</v>
      </c>
      <c r="Q16520" t="n">
        <v>0.1209200661806707</v>
      </c>
      <c r="R16520" t="n">
        <v>0.005467957337280178</v>
      </c>
    </row>
    <row r="16521">
      <c r="F16521" t="n">
        <v>0.1005468131745101</v>
      </c>
      <c r="G16521" t="n">
        <v>0.1394442871336399</v>
      </c>
      <c r="H16521" t="n">
        <v>0.002492690579042542</v>
      </c>
      <c r="J16521" t="n">
        <v>0.03284037397748128</v>
      </c>
      <c r="K16521" t="n">
        <v>0.1199372532873135</v>
      </c>
      <c r="L16521" t="n">
        <v>0.002660049598706708</v>
      </c>
      <c r="M16521" t="n">
        <v>0.07140640847432947</v>
      </c>
      <c r="N16521" t="n">
        <v>0.1276128659097172</v>
      </c>
      <c r="O16521" t="n">
        <v>0.002350947458068268</v>
      </c>
      <c r="P16521" t="n">
        <v>0.107853096314776</v>
      </c>
      <c r="Q16521" t="n">
        <v>0.120927423653514</v>
      </c>
      <c r="R16521" t="n">
        <v>0.005464676890922446</v>
      </c>
    </row>
    <row r="16522">
      <c r="F16522" t="n">
        <v>0.1005901885869936</v>
      </c>
      <c r="G16522" t="n">
        <v>0.1394527712104915</v>
      </c>
      <c r="H16522" t="n">
        <v>0.00249293962396002</v>
      </c>
      <c r="J16522" t="n">
        <v>0.03279949651654612</v>
      </c>
      <c r="K16522" t="n">
        <v>0.1199445505161579</v>
      </c>
      <c r="L16522" t="n">
        <v>0.002658454525991114</v>
      </c>
      <c r="M16522" t="n">
        <v>0.07134045321417296</v>
      </c>
      <c r="N16522" t="n">
        <v>0.1276206301385995</v>
      </c>
      <c r="O16522" t="n">
        <v>0.002349538298752743</v>
      </c>
      <c r="P16522" t="n">
        <v>0.1077822010993049</v>
      </c>
      <c r="Q16522" t="n">
        <v>0.1209347811263574</v>
      </c>
      <c r="R16522" t="n">
        <v>0.0054685040783398</v>
      </c>
    </row>
    <row r="16523">
      <c r="F16523" t="n">
        <v>0.1005764451044847</v>
      </c>
      <c r="G16523" t="n">
        <v>0.1394612552873432</v>
      </c>
      <c r="H16523" t="n">
        <v>0.002492441534125063</v>
      </c>
      <c r="J16523" t="n">
        <v>0.03289115168339406</v>
      </c>
      <c r="K16523" t="n">
        <v>0.1199518477450024</v>
      </c>
      <c r="L16523" t="n">
        <v>0.002660049598706708</v>
      </c>
      <c r="M16523" t="n">
        <v>0.07138516804035963</v>
      </c>
      <c r="N16523" t="n">
        <v>0.1276283943674818</v>
      </c>
      <c r="O16523" t="n">
        <v>0.002349773158638664</v>
      </c>
      <c r="P16523" t="n">
        <v>0.1077113055014123</v>
      </c>
      <c r="Q16523" t="n">
        <v>0.1209421385992007</v>
      </c>
      <c r="R16523" t="n">
        <v>0.005478988163265455</v>
      </c>
    </row>
    <row r="16524">
      <c r="F16524" t="n">
        <v>0.1005627013222672</v>
      </c>
      <c r="G16524" t="n">
        <v>0.1394697393641948</v>
      </c>
      <c r="H16524" t="n">
        <v>0.002499109613357703</v>
      </c>
      <c r="J16524" t="n">
        <v>0.03280885734742538</v>
      </c>
      <c r="K16524" t="n">
        <v>0.1199591449738468</v>
      </c>
      <c r="L16524" t="n">
        <v>0.002668527756223121</v>
      </c>
      <c r="M16524" t="n">
        <v>0.07140774881493733</v>
      </c>
      <c r="N16524" t="n">
        <v>0.1276361585963641</v>
      </c>
      <c r="O16524" t="n">
        <v>0.002355223182348949</v>
      </c>
      <c r="P16524" t="n">
        <v>0.1081771384998941</v>
      </c>
      <c r="Q16524" t="n">
        <v>0.1209494960720441</v>
      </c>
      <c r="R16524" t="n">
        <v>0.00547953595252393</v>
      </c>
    </row>
    <row r="16525">
      <c r="F16525" t="n">
        <v>0.1007345954636543</v>
      </c>
      <c r="G16525" t="n">
        <v>0.1394782234410465</v>
      </c>
      <c r="H16525" t="n">
        <v>0.002499109613357703</v>
      </c>
      <c r="J16525" t="n">
        <v>0.03285909682489847</v>
      </c>
      <c r="K16525" t="n">
        <v>0.1199664422026913</v>
      </c>
      <c r="L16525" t="n">
        <v>0.002667461091785738</v>
      </c>
      <c r="M16525" t="n">
        <v>0.07123112196960171</v>
      </c>
      <c r="N16525" t="n">
        <v>0.1276439228252464</v>
      </c>
      <c r="O16525" t="n">
        <v>0.002355929819967416</v>
      </c>
      <c r="P16525" t="n">
        <v>0.1078915511468971</v>
      </c>
      <c r="Q16525" t="n">
        <v>0.1209568535448875</v>
      </c>
      <c r="R16525" t="n">
        <v>0.005481727109557829</v>
      </c>
    </row>
    <row r="16526">
      <c r="F16526" t="n">
        <v>0.1007208517786142</v>
      </c>
      <c r="G16526" t="n">
        <v>0.1394867075178981</v>
      </c>
      <c r="H16526" t="n">
        <v>0.002496113677757274</v>
      </c>
      <c r="J16526" t="n">
        <v>0.03283478573925261</v>
      </c>
      <c r="K16526" t="n">
        <v>0.1199737394315357</v>
      </c>
      <c r="L16526" t="n">
        <v>0.002669061088441812</v>
      </c>
      <c r="M16526" t="n">
        <v>0.07136437344935478</v>
      </c>
      <c r="N16526" t="n">
        <v>0.1276516870541287</v>
      </c>
      <c r="O16526" t="n">
        <v>0.002355929819967416</v>
      </c>
      <c r="P16526" t="n">
        <v>0.1079280011994597</v>
      </c>
      <c r="Q16526" t="n">
        <v>0.1209642110177308</v>
      </c>
      <c r="R16526" t="n">
        <v>0.005475153638456132</v>
      </c>
    </row>
    <row r="16527">
      <c r="F16527" t="n">
        <v>0.1006214279708345</v>
      </c>
      <c r="G16527" t="n">
        <v>0.1394951915947498</v>
      </c>
      <c r="H16527" t="n">
        <v>0.002497611645557488</v>
      </c>
      <c r="J16527" t="n">
        <v>0.03290159328461574</v>
      </c>
      <c r="K16527" t="n">
        <v>0.1199810366603802</v>
      </c>
      <c r="L16527" t="n">
        <v>0.002668527756223121</v>
      </c>
      <c r="M16527" t="n">
        <v>0.07129841695209108</v>
      </c>
      <c r="N16527" t="n">
        <v>0.127659451283011</v>
      </c>
      <c r="O16527" t="n">
        <v>0.002354752090603305</v>
      </c>
      <c r="P16527" t="n">
        <v>0.1078213227411443</v>
      </c>
      <c r="Q16527" t="n">
        <v>0.1209715684905742</v>
      </c>
      <c r="R16527" t="n">
        <v>0.005482274898816304</v>
      </c>
    </row>
    <row r="16528">
      <c r="F16528" t="n">
        <v>0.1007647636288943</v>
      </c>
      <c r="G16528" t="n">
        <v>0.1395036756716014</v>
      </c>
      <c r="H16528" t="n">
        <v>0.002504782582235096</v>
      </c>
      <c r="J16528" t="n">
        <v>0.03288556592558235</v>
      </c>
      <c r="K16528" t="n">
        <v>0.1199883338892246</v>
      </c>
      <c r="L16528" t="n">
        <v>0.00267567576610459</v>
      </c>
      <c r="M16528" t="n">
        <v>0.07152020616261304</v>
      </c>
      <c r="N16528" t="n">
        <v>0.1276672155118933</v>
      </c>
      <c r="O16528" t="n">
        <v>0.002361378389132524</v>
      </c>
      <c r="P16528" t="n">
        <v>0.1078935547620524</v>
      </c>
      <c r="Q16528" t="n">
        <v>0.1209789259634176</v>
      </c>
      <c r="R16528" t="n">
        <v>0.005485632462870315</v>
      </c>
    </row>
    <row r="16529">
      <c r="F16529" t="n">
        <v>0.1007367392342564</v>
      </c>
      <c r="G16529" t="n">
        <v>0.1395121597484531</v>
      </c>
      <c r="H16529" t="n">
        <v>0.002504031748127711</v>
      </c>
      <c r="J16529" t="n">
        <v>0.03279498568431045</v>
      </c>
      <c r="K16529" t="n">
        <v>0.1199956311180691</v>
      </c>
      <c r="L16529" t="n">
        <v>0.00267567576610459</v>
      </c>
      <c r="M16529" t="n">
        <v>0.07134357772970965</v>
      </c>
      <c r="N16529" t="n">
        <v>0.1276749797407757</v>
      </c>
      <c r="O16529" t="n">
        <v>0.002363032015455446</v>
      </c>
      <c r="P16529" t="n">
        <v>0.108108915997718</v>
      </c>
      <c r="Q16529" t="n">
        <v>0.1209862834362609</v>
      </c>
      <c r="R16529" t="n">
        <v>0.005490572001856391</v>
      </c>
    </row>
    <row r="16530">
      <c r="F16530" t="n">
        <v>0.1005659131222635</v>
      </c>
      <c r="G16530" t="n">
        <v>0.1395206438253047</v>
      </c>
      <c r="H16530" t="n">
        <v>0.002503280914020327</v>
      </c>
      <c r="J16530" t="n">
        <v>0.03284522715686303</v>
      </c>
      <c r="K16530" t="n">
        <v>0.1200029283469135</v>
      </c>
      <c r="L16530" t="n">
        <v>0.002674873304113356</v>
      </c>
      <c r="M16530" t="n">
        <v>0.0713661581088092</v>
      </c>
      <c r="N16530" t="n">
        <v>0.127682743969658</v>
      </c>
      <c r="O16530" t="n">
        <v>0.002362559550791754</v>
      </c>
      <c r="P16530" t="n">
        <v>0.1077517605983715</v>
      </c>
      <c r="Q16530" t="n">
        <v>0.1209936409091043</v>
      </c>
      <c r="R16530" t="n">
        <v>0.00549166967718663</v>
      </c>
    </row>
    <row r="16531">
      <c r="F16531" t="n">
        <v>0.1005807279325101</v>
      </c>
      <c r="G16531" t="n">
        <v>0.1395291279021564</v>
      </c>
      <c r="H16531" t="n">
        <v>0.002505032860270891</v>
      </c>
      <c r="J16531" t="n">
        <v>0.03292032061883809</v>
      </c>
      <c r="K16531" t="n">
        <v>0.120010225575758</v>
      </c>
      <c r="L16531" t="n">
        <v>0.002684701002077565</v>
      </c>
      <c r="M16531" t="n">
        <v>0.07145514182225018</v>
      </c>
      <c r="N16531" t="n">
        <v>0.1276905081985403</v>
      </c>
      <c r="O16531" t="n">
        <v>0.002370851057907799</v>
      </c>
      <c r="P16531" t="n">
        <v>0.1080744693347236</v>
      </c>
      <c r="Q16531" t="n">
        <v>0.1210009983819477</v>
      </c>
      <c r="R16531" t="n">
        <v>0.005503261868640573</v>
      </c>
    </row>
    <row r="16532">
      <c r="F16532" t="n">
        <v>0.1006383833708909</v>
      </c>
      <c r="G16532" t="n">
        <v>0.139537611979008</v>
      </c>
      <c r="H16532" t="n">
        <v>0.002508951243776193</v>
      </c>
      <c r="J16532" t="n">
        <v>0.03283802290578505</v>
      </c>
      <c r="K16532" t="n">
        <v>0.1200175228046024</v>
      </c>
      <c r="L16532" t="n">
        <v>0.002684432692962826</v>
      </c>
      <c r="M16532" t="n">
        <v>0.07132278088120855</v>
      </c>
      <c r="N16532" t="n">
        <v>0.1276982724274226</v>
      </c>
      <c r="O16532" t="n">
        <v>0.002368955703809342</v>
      </c>
      <c r="P16532" t="n">
        <v>0.1080035720307919</v>
      </c>
      <c r="Q16532" t="n">
        <v>0.121008355854791</v>
      </c>
      <c r="R16532" t="n">
        <v>0.005499412664695681</v>
      </c>
    </row>
    <row r="16533">
      <c r="F16533" t="n">
        <v>0.1006246375868481</v>
      </c>
      <c r="G16533" t="n">
        <v>0.1395460960558596</v>
      </c>
      <c r="H16533" t="n">
        <v>0.002509703929149326</v>
      </c>
      <c r="J16533" t="n">
        <v>0.03284684662901657</v>
      </c>
      <c r="K16533" t="n">
        <v>0.1200248200334469</v>
      </c>
      <c r="L16533" t="n">
        <v>0.002683627765618609</v>
      </c>
      <c r="M16533" t="n">
        <v>0.07130109199007659</v>
      </c>
      <c r="N16533" t="n">
        <v>0.1277060366563049</v>
      </c>
      <c r="O16533" t="n">
        <v>0.002369666461596263</v>
      </c>
      <c r="P16533" t="n">
        <v>0.107861109279042</v>
      </c>
      <c r="Q16533" t="n">
        <v>0.1210157133276344</v>
      </c>
      <c r="R16533" t="n">
        <v>0.005499962550973523</v>
      </c>
    </row>
    <row r="16534">
      <c r="F16534" t="n">
        <v>0.1006394521927349</v>
      </c>
      <c r="G16534" t="n">
        <v>0.1395545801327113</v>
      </c>
      <c r="H16534" t="n">
        <v>0.002507696768154306</v>
      </c>
      <c r="J16534" t="n">
        <v>0.03287223837763435</v>
      </c>
      <c r="K16534" t="n">
        <v>0.1200321172622913</v>
      </c>
      <c r="L16534" t="n">
        <v>0.00268335945650387</v>
      </c>
      <c r="M16534" t="n">
        <v>0.07136794123673412</v>
      </c>
      <c r="N16534" t="n">
        <v>0.1277138008851872</v>
      </c>
      <c r="O16534" t="n">
        <v>0.002369666461596263</v>
      </c>
      <c r="P16534" t="n">
        <v>0.1077902110768121</v>
      </c>
      <c r="Q16534" t="n">
        <v>0.1210230708004778</v>
      </c>
      <c r="R16534" t="n">
        <v>0.005499412664695681</v>
      </c>
    </row>
    <row r="16535">
      <c r="F16535" t="n">
        <v>0.1007399491020746</v>
      </c>
      <c r="G16535" t="n">
        <v>0.1395630642095629</v>
      </c>
      <c r="H16535" t="n">
        <v>0.002508449453527438</v>
      </c>
      <c r="J16535" t="n">
        <v>0.03292248243995814</v>
      </c>
      <c r="K16535" t="n">
        <v>0.1200394144911358</v>
      </c>
      <c r="L16535" t="n">
        <v>0.002682017910930176</v>
      </c>
      <c r="M16535" t="n">
        <v>0.07130198290363599</v>
      </c>
      <c r="N16535" t="n">
        <v>0.1277215651140696</v>
      </c>
      <c r="O16535" t="n">
        <v>0.002370377219383185</v>
      </c>
      <c r="P16535" t="n">
        <v>0.1078982258224325</v>
      </c>
      <c r="Q16535" t="n">
        <v>0.1210304282733211</v>
      </c>
      <c r="R16535" t="n">
        <v>0.005499962550973523</v>
      </c>
    </row>
    <row r="16536">
      <c r="F16536" t="n">
        <v>0.1007690443075509</v>
      </c>
      <c r="G16536" t="n">
        <v>0.1395715482864145</v>
      </c>
      <c r="H16536" t="n">
        <v>0.002517137754579761</v>
      </c>
      <c r="J16536" t="n">
        <v>0.03286503500946397</v>
      </c>
      <c r="K16536" t="n">
        <v>0.1200467117199802</v>
      </c>
      <c r="L16536" t="n">
        <v>0.002691314612716058</v>
      </c>
      <c r="M16536" t="n">
        <v>0.07130242821675503</v>
      </c>
      <c r="N16536" t="n">
        <v>0.1277293293429519</v>
      </c>
      <c r="O16536" t="n">
        <v>0.002375591421878151</v>
      </c>
      <c r="P16536" t="n">
        <v>0.1080778063178198</v>
      </c>
      <c r="Q16536" t="n">
        <v>0.1210377857461645</v>
      </c>
      <c r="R16536" t="n">
        <v>0.005512656559838906</v>
      </c>
    </row>
    <row r="16537">
      <c r="F16537" t="n">
        <v>0.1005553709479291</v>
      </c>
      <c r="G16537" t="n">
        <v>0.1395800323632662</v>
      </c>
      <c r="H16537" t="n">
        <v>0.002514119603794893</v>
      </c>
      <c r="J16537" t="n">
        <v>0.03290699578733119</v>
      </c>
      <c r="K16537" t="n">
        <v>0.1200540089488246</v>
      </c>
      <c r="L16537" t="n">
        <v>0.002692122007099873</v>
      </c>
      <c r="M16537" t="n">
        <v>0.0713692775769357</v>
      </c>
      <c r="N16537" t="n">
        <v>0.1277370935718342</v>
      </c>
      <c r="O16537" t="n">
        <v>0.002377492275186315</v>
      </c>
      <c r="P16537" t="n">
        <v>0.1078637765708727</v>
      </c>
      <c r="Q16537" t="n">
        <v>0.1210451432190078</v>
      </c>
      <c r="R16537" t="n">
        <v>0.005509901884364272</v>
      </c>
    </row>
    <row r="16538">
      <c r="F16538" t="n">
        <v>0.1006844291954697</v>
      </c>
      <c r="G16538" t="n">
        <v>0.1395885164401179</v>
      </c>
      <c r="H16538" t="n">
        <v>0.002515377166621921</v>
      </c>
      <c r="J16538" t="n">
        <v>0.03287440006511917</v>
      </c>
      <c r="K16538" t="n">
        <v>0.1200613061776691</v>
      </c>
      <c r="L16538" t="n">
        <v>0.002690776349793515</v>
      </c>
      <c r="M16538" t="n">
        <v>0.07150253138484988</v>
      </c>
      <c r="N16538" t="n">
        <v>0.1277448578007165</v>
      </c>
      <c r="O16538" t="n">
        <v>0.002378442701840397</v>
      </c>
      <c r="P16538" t="n">
        <v>0.1081864888986525</v>
      </c>
      <c r="Q16538" t="n">
        <v>0.1210525006918512</v>
      </c>
      <c r="R16538" t="n">
        <v>0.005508800014174418</v>
      </c>
    </row>
    <row r="16539">
      <c r="F16539" t="n">
        <v>0.1006421208695101</v>
      </c>
      <c r="G16539" t="n">
        <v>0.1395970005169695</v>
      </c>
      <c r="H16539" t="n">
        <v>0.002514119603794893</v>
      </c>
      <c r="J16539" t="n">
        <v>0.03286665654854777</v>
      </c>
      <c r="K16539" t="n">
        <v>0.1200686034065135</v>
      </c>
      <c r="L16539" t="n">
        <v>0.002691045481254786</v>
      </c>
      <c r="M16539" t="n">
        <v>0.07128162877794006</v>
      </c>
      <c r="N16539" t="n">
        <v>0.1277526220295988</v>
      </c>
      <c r="O16539" t="n">
        <v>0.002376779455195753</v>
      </c>
      <c r="P16539" t="n">
        <v>0.1076861948588634</v>
      </c>
      <c r="Q16539" t="n">
        <v>0.1210598581646946</v>
      </c>
      <c r="R16539" t="n">
        <v>0.00552536098775209</v>
      </c>
    </row>
    <row r="16540">
      <c r="F16540" t="n">
        <v>0.1007711800105784</v>
      </c>
      <c r="G16540" t="n">
        <v>0.1396054845938211</v>
      </c>
      <c r="H16540" t="n">
        <v>0.002522312106440491</v>
      </c>
      <c r="J16540" t="n">
        <v>0.03280920761386892</v>
      </c>
      <c r="K16540" t="n">
        <v>0.120075900635358</v>
      </c>
      <c r="L16540" t="n">
        <v>0.002699543689525187</v>
      </c>
      <c r="M16540" t="n">
        <v>0.07139274790236658</v>
      </c>
      <c r="N16540" t="n">
        <v>0.1277603862584811</v>
      </c>
      <c r="O16540" t="n">
        <v>0.002385089998821924</v>
      </c>
      <c r="P16540" t="n">
        <v>0.1077942098254248</v>
      </c>
      <c r="Q16540" t="n">
        <v>0.1210672156375379</v>
      </c>
      <c r="R16540" t="n">
        <v>0.005518737178376165</v>
      </c>
    </row>
    <row r="16541">
      <c r="F16541" t="n">
        <v>0.1006146255516246</v>
      </c>
      <c r="G16541" t="n">
        <v>0.1396139686706728</v>
      </c>
      <c r="H16541" t="n">
        <v>0.002520799324289487</v>
      </c>
      <c r="J16541" t="n">
        <v>0.03291744378937533</v>
      </c>
      <c r="K16541" t="n">
        <v>0.1200831978642024</v>
      </c>
      <c r="L16541" t="n">
        <v>0.002700623507000996</v>
      </c>
      <c r="M16541" t="n">
        <v>0.07128251845272859</v>
      </c>
      <c r="N16541" t="n">
        <v>0.1277681504873634</v>
      </c>
      <c r="O16541" t="n">
        <v>0.002384851704287123</v>
      </c>
      <c r="P16541" t="n">
        <v>0.1081884896029382</v>
      </c>
      <c r="Q16541" t="n">
        <v>0.1210745731103813</v>
      </c>
      <c r="R16541" t="n">
        <v>0.00552480900363743</v>
      </c>
    </row>
    <row r="16542">
      <c r="F16542" t="n">
        <v>0.100772246701872</v>
      </c>
      <c r="G16542" t="n">
        <v>0.1396224527475244</v>
      </c>
      <c r="H16542" t="n">
        <v>0.002521303585006488</v>
      </c>
      <c r="J16542" t="n">
        <v>0.03292626935628752</v>
      </c>
      <c r="K16542" t="n">
        <v>0.1200904950930469</v>
      </c>
      <c r="L16542" t="n">
        <v>0.002701163415738902</v>
      </c>
      <c r="M16542" t="n">
        <v>0.07146004264068395</v>
      </c>
      <c r="N16542" t="n">
        <v>0.1277759147162457</v>
      </c>
      <c r="O16542" t="n">
        <v>0.002384851704287123</v>
      </c>
      <c r="P16542" t="n">
        <v>0.1079744574772951</v>
      </c>
      <c r="Q16542" t="n">
        <v>0.1210819305832246</v>
      </c>
      <c r="R16542" t="n">
        <v>0.005523705035408109</v>
      </c>
    </row>
    <row r="16543">
      <c r="F16543" t="n">
        <v>0.1007727797573206</v>
      </c>
      <c r="G16543" t="n">
        <v>0.1396309368243761</v>
      </c>
      <c r="H16543" t="n">
        <v>0.002520799324289487</v>
      </c>
      <c r="J16543" t="n">
        <v>0.032827397971277</v>
      </c>
      <c r="K16543" t="n">
        <v>0.1200977923218913</v>
      </c>
      <c r="L16543" t="n">
        <v>0.002701703324476806</v>
      </c>
      <c r="M16543" t="n">
        <v>0.07128340774401573</v>
      </c>
      <c r="N16543" t="n">
        <v>0.127783678945128</v>
      </c>
      <c r="O16543" t="n">
        <v>0.00238413682068272</v>
      </c>
      <c r="P16543" t="n">
        <v>0.1081182564272967</v>
      </c>
      <c r="Q16543" t="n">
        <v>0.121089288056068</v>
      </c>
      <c r="R16543" t="n">
        <v>0.005523153051293449</v>
      </c>
    </row>
    <row r="16544">
      <c r="F16544" t="n">
        <v>0.1007590317411904</v>
      </c>
      <c r="G16544" t="n">
        <v>0.1396394209012277</v>
      </c>
      <c r="H16544" t="n">
        <v>0.002527485032842912</v>
      </c>
      <c r="J16544" t="n">
        <v>0.03286936104780341</v>
      </c>
      <c r="K16544" t="n">
        <v>0.1201050895507357</v>
      </c>
      <c r="L16544" t="n">
        <v>0.00270669525590067</v>
      </c>
      <c r="M16544" t="n">
        <v>0.07137239234873158</v>
      </c>
      <c r="N16544" t="n">
        <v>0.1277914431740104</v>
      </c>
      <c r="O16544" t="n">
        <v>0.002391023669007723</v>
      </c>
      <c r="P16544" t="n">
        <v>0.1080473561998526</v>
      </c>
      <c r="Q16544" t="n">
        <v>0.1210966455289114</v>
      </c>
      <c r="R16544" t="n">
        <v>0.005534757619963949</v>
      </c>
    </row>
    <row r="16545">
      <c r="F16545" t="n">
        <v>0.1006595978374385</v>
      </c>
      <c r="G16545" t="n">
        <v>0.1396479049780794</v>
      </c>
      <c r="H16545" t="n">
        <v>0.002529001523862617</v>
      </c>
      <c r="J16545" t="n">
        <v>0.03285333322779858</v>
      </c>
      <c r="K16545" t="n">
        <v>0.1201123867795802</v>
      </c>
      <c r="L16545" t="n">
        <v>0.00270723681157412</v>
      </c>
      <c r="M16545" t="n">
        <v>0.0715277824237095</v>
      </c>
      <c r="N16545" t="n">
        <v>0.1277992074028927</v>
      </c>
      <c r="O16545" t="n">
        <v>0.002390067737505871</v>
      </c>
      <c r="P16545" t="n">
        <v>0.1079764555899567</v>
      </c>
      <c r="Q16545" t="n">
        <v>0.1211040030017547</v>
      </c>
      <c r="R16545" t="n">
        <v>0.005529227286610669</v>
      </c>
    </row>
    <row r="16546">
      <c r="F16546" t="n">
        <v>0.1006601298866502</v>
      </c>
      <c r="G16546" t="n">
        <v>0.139656389054931</v>
      </c>
      <c r="H16546" t="n">
        <v>0.002526726787333059</v>
      </c>
      <c r="J16546" t="n">
        <v>0.03291186631877661</v>
      </c>
      <c r="K16546" t="n">
        <v>0.1201196840084246</v>
      </c>
      <c r="L16546" t="n">
        <v>0.002707778367247569</v>
      </c>
      <c r="M16546" t="n">
        <v>0.07155036233714077</v>
      </c>
      <c r="N16546" t="n">
        <v>0.127806971631775</v>
      </c>
      <c r="O16546" t="n">
        <v>0.002391979600509575</v>
      </c>
      <c r="P16546" t="n">
        <v>0.1077266376037347</v>
      </c>
      <c r="Q16546" t="n">
        <v>0.1211113604745981</v>
      </c>
      <c r="R16546" t="n">
        <v>0.005531992453287309</v>
      </c>
    </row>
    <row r="16547">
      <c r="F16547" t="n">
        <v>0.1006178186294494</v>
      </c>
      <c r="G16547" t="n">
        <v>0.1396648731317827</v>
      </c>
      <c r="H16547" t="n">
        <v>0.002529507020869186</v>
      </c>
      <c r="J16547" t="n">
        <v>0.03288755413292146</v>
      </c>
      <c r="K16547" t="n">
        <v>0.1201269812372691</v>
      </c>
      <c r="L16547" t="n">
        <v>0.002708590700757743</v>
      </c>
      <c r="M16547" t="n">
        <v>0.07137372581178542</v>
      </c>
      <c r="N16547" t="n">
        <v>0.1278147358606573</v>
      </c>
      <c r="O16547" t="n">
        <v>0.002390306720381334</v>
      </c>
      <c r="P16547" t="n">
        <v>0.1077273028269456</v>
      </c>
      <c r="Q16547" t="n">
        <v>0.1211187179474415</v>
      </c>
      <c r="R16547" t="n">
        <v>0.005539719386641487</v>
      </c>
    </row>
    <row r="16548">
      <c r="F16548" t="n">
        <v>0.1006611934045687</v>
      </c>
      <c r="G16548" t="n">
        <v>0.1396733572086343</v>
      </c>
      <c r="H16548" t="n">
        <v>0.002534683461780085</v>
      </c>
      <c r="J16548" t="n">
        <v>0.03291294972227438</v>
      </c>
      <c r="K16548" t="n">
        <v>0.1201342784661135</v>
      </c>
      <c r="L16548" t="n">
        <v>0.002717105042768361</v>
      </c>
      <c r="M16548" t="n">
        <v>0.07146271092141693</v>
      </c>
      <c r="N16548" t="n">
        <v>0.1278225000895396</v>
      </c>
      <c r="O16548" t="n">
        <v>0.002397915206642563</v>
      </c>
      <c r="P16548" t="n">
        <v>0.1080858032524924</v>
      </c>
      <c r="Q16548" t="n">
        <v>0.1211260754202848</v>
      </c>
      <c r="R16548" t="n">
        <v>0.005539719386641487</v>
      </c>
    </row>
    <row r="16549">
      <c r="F16549" t="n">
        <v>0.1006760060171273</v>
      </c>
      <c r="G16549" t="n">
        <v>0.1396818412854859</v>
      </c>
      <c r="H16549" t="n">
        <v>0.002535696929777598</v>
      </c>
      <c r="J16549" t="n">
        <v>0.03281407491229194</v>
      </c>
      <c r="K16549" t="n">
        <v>0.120141575694958</v>
      </c>
      <c r="L16549" t="n">
        <v>0.002717648246495424</v>
      </c>
      <c r="M16549" t="n">
        <v>0.07130820856337103</v>
      </c>
      <c r="N16549" t="n">
        <v>0.1278302643184219</v>
      </c>
      <c r="O16549" t="n">
        <v>0.002398394550012207</v>
      </c>
      <c r="P16549" t="n">
        <v>0.1079075509166023</v>
      </c>
      <c r="Q16549" t="n">
        <v>0.1211334328931282</v>
      </c>
      <c r="R16549" t="n">
        <v>0.005545260214193639</v>
      </c>
    </row>
    <row r="16550">
      <c r="F16550" t="n">
        <v>0.1007622245275602</v>
      </c>
      <c r="G16550" t="n">
        <v>0.1396903253623376</v>
      </c>
      <c r="H16550" t="n">
        <v>0.002532656525785059</v>
      </c>
      <c r="J16550" t="n">
        <v>0.03281461620557179</v>
      </c>
      <c r="K16550" t="n">
        <v>0.1201488729238024</v>
      </c>
      <c r="L16550" t="n">
        <v>0.002717105042768361</v>
      </c>
      <c r="M16550" t="n">
        <v>0.07157427604147448</v>
      </c>
      <c r="N16550" t="n">
        <v>0.1278380285473043</v>
      </c>
      <c r="O16550" t="n">
        <v>0.00239743586327292</v>
      </c>
      <c r="P16550" t="n">
        <v>0.1079082161236374</v>
      </c>
      <c r="Q16550" t="n">
        <v>0.1211407903659715</v>
      </c>
      <c r="R16550" t="n">
        <v>0.005543597965927994</v>
      </c>
    </row>
    <row r="16551">
      <c r="F16551" t="n">
        <v>0.1007627559806062</v>
      </c>
      <c r="G16551" t="n">
        <v>0.1396988094391892</v>
      </c>
      <c r="H16551" t="n">
        <v>0.002532656525785059</v>
      </c>
      <c r="J16551" t="n">
        <v>0.03291457555152408</v>
      </c>
      <c r="K16551" t="n">
        <v>0.1201561701526469</v>
      </c>
      <c r="L16551" t="n">
        <v>0.002718191450222487</v>
      </c>
      <c r="M16551" t="n">
        <v>0.07124269039792663</v>
      </c>
      <c r="N16551" t="n">
        <v>0.1278457927761866</v>
      </c>
      <c r="O16551" t="n">
        <v>0.002397915206642563</v>
      </c>
      <c r="P16551" t="n">
        <v>0.1078015300201633</v>
      </c>
      <c r="Q16551" t="n">
        <v>0.1211481478388149</v>
      </c>
      <c r="R16551" t="n">
        <v>0.005546368379704069</v>
      </c>
    </row>
    <row r="16552">
      <c r="F16552" t="n">
        <v>0.1006633181172432</v>
      </c>
      <c r="G16552" t="n">
        <v>0.1397072935160409</v>
      </c>
      <c r="H16552" t="n">
        <v>0.002538588534810249</v>
      </c>
      <c r="J16552" t="n">
        <v>0.03281569908123307</v>
      </c>
      <c r="K16552" t="n">
        <v>0.1201634673814913</v>
      </c>
      <c r="L16552" t="n">
        <v>0.002723447203811292</v>
      </c>
      <c r="M16552" t="n">
        <v>0.07146448785397316</v>
      </c>
      <c r="N16552" t="n">
        <v>0.1278535570050689</v>
      </c>
      <c r="O16552" t="n">
        <v>0.002403128899996649</v>
      </c>
      <c r="P16552" t="n">
        <v>0.107694843401357</v>
      </c>
      <c r="Q16552" t="n">
        <v>0.1211555053116583</v>
      </c>
      <c r="R16552" t="n">
        <v>0.005552433990817542</v>
      </c>
    </row>
    <row r="16553">
      <c r="F16553" t="n">
        <v>0.1006210047423273</v>
      </c>
      <c r="G16553" t="n">
        <v>0.1397157775928925</v>
      </c>
      <c r="H16553" t="n">
        <v>0.002541890350813503</v>
      </c>
      <c r="J16553" t="n">
        <v>0.03280795572552213</v>
      </c>
      <c r="K16553" t="n">
        <v>0.1201707646103358</v>
      </c>
      <c r="L16553" t="n">
        <v>0.002724264483156238</v>
      </c>
      <c r="M16553" t="n">
        <v>0.0715534735486808</v>
      </c>
      <c r="N16553" t="n">
        <v>0.1278613212339512</v>
      </c>
      <c r="O16553" t="n">
        <v>0.00240553250961857</v>
      </c>
      <c r="P16553" t="n">
        <v>0.1079817787749285</v>
      </c>
      <c r="Q16553" t="n">
        <v>0.1211628627845016</v>
      </c>
      <c r="R16553" t="n">
        <v>0.00555465452030797</v>
      </c>
    </row>
    <row r="16554">
      <c r="F16554" t="n">
        <v>0.1007215049486416</v>
      </c>
      <c r="G16554" t="n">
        <v>0.1397242616697442</v>
      </c>
      <c r="H16554" t="n">
        <v>0.002542144336659908</v>
      </c>
      <c r="J16554" t="n">
        <v>0.03292448724119823</v>
      </c>
      <c r="K16554" t="n">
        <v>0.1201780618391802</v>
      </c>
      <c r="L16554" t="n">
        <v>0.00272290235091466</v>
      </c>
      <c r="M16554" t="n">
        <v>0.07142110480377123</v>
      </c>
      <c r="N16554" t="n">
        <v>0.1278690854628335</v>
      </c>
      <c r="O16554" t="n">
        <v>0.002404090343845417</v>
      </c>
      <c r="P16554" t="n">
        <v>0.1077677400643315</v>
      </c>
      <c r="Q16554" t="n">
        <v>0.121170220257345</v>
      </c>
      <c r="R16554" t="n">
        <v>0.005556875049798399</v>
      </c>
    </row>
    <row r="16555">
      <c r="F16555" t="n">
        <v>0.1006506281553504</v>
      </c>
      <c r="G16555" t="n">
        <v>0.1397327457465958</v>
      </c>
      <c r="H16555" t="n">
        <v>0.002539350492349461</v>
      </c>
      <c r="J16555" t="n">
        <v>0.03285874934924933</v>
      </c>
      <c r="K16555" t="n">
        <v>0.1201853590680247</v>
      </c>
      <c r="L16555" t="n">
        <v>0.002723447203811292</v>
      </c>
      <c r="M16555" t="n">
        <v>0.07155436160071588</v>
      </c>
      <c r="N16555" t="n">
        <v>0.1278768496917158</v>
      </c>
      <c r="O16555" t="n">
        <v>0.002403849982883225</v>
      </c>
      <c r="P16555" t="n">
        <v>0.1080546764011464</v>
      </c>
      <c r="Q16555" t="n">
        <v>0.1211775777301883</v>
      </c>
      <c r="R16555" t="n">
        <v>0.005559040946968664</v>
      </c>
    </row>
    <row r="16556">
      <c r="F16556" t="n">
        <v>0.1006511582148433</v>
      </c>
      <c r="G16556" t="n">
        <v>0.1397412298234475</v>
      </c>
      <c r="H16556" t="n">
        <v>0.002548596490278626</v>
      </c>
      <c r="J16556" t="n">
        <v>0.03290071699464153</v>
      </c>
      <c r="K16556" t="n">
        <v>0.1201926562968691</v>
      </c>
      <c r="L16556" t="n">
        <v>0.002734428661334765</v>
      </c>
      <c r="M16556" t="n">
        <v>0.07126704322129554</v>
      </c>
      <c r="N16556" t="n">
        <v>0.1278846139205982</v>
      </c>
      <c r="O16556" t="n">
        <v>0.002410989170300119</v>
      </c>
      <c r="P16556" t="n">
        <v>0.1081269093023293</v>
      </c>
      <c r="Q16556" t="n">
        <v>0.1211849352030317</v>
      </c>
      <c r="R16556" t="n">
        <v>0.005564602768826561</v>
      </c>
    </row>
    <row r="16557">
      <c r="F16557" t="n">
        <v>0.100637406512133</v>
      </c>
      <c r="G16557" t="n">
        <v>0.1397497139002991</v>
      </c>
      <c r="H16557" t="n">
        <v>0.002546050439838788</v>
      </c>
      <c r="J16557" t="n">
        <v>0.03293440012363186</v>
      </c>
      <c r="K16557" t="n">
        <v>0.1201999535257136</v>
      </c>
      <c r="L16557" t="n">
        <v>0.002732789151794642</v>
      </c>
      <c r="M16557" t="n">
        <v>0.07146670685626866</v>
      </c>
      <c r="N16557" t="n">
        <v>0.1278923781494805</v>
      </c>
      <c r="O16557" t="n">
        <v>0.002411230221007008</v>
      </c>
      <c r="P16557" t="n">
        <v>0.108020221701996</v>
      </c>
      <c r="Q16557" t="n">
        <v>0.1211922926758751</v>
      </c>
      <c r="R16557" t="n">
        <v>0.005562934222269191</v>
      </c>
    </row>
    <row r="16558">
      <c r="F16558" t="n">
        <v>0.1005808096457172</v>
      </c>
      <c r="G16558" t="n">
        <v>0.1397581979771508</v>
      </c>
      <c r="H16558" t="n">
        <v>0.002546814254970739</v>
      </c>
      <c r="J16558" t="n">
        <v>0.03286866127371402</v>
      </c>
      <c r="K16558" t="n">
        <v>0.120207250754558</v>
      </c>
      <c r="L16558" t="n">
        <v>0.002733882158154724</v>
      </c>
      <c r="M16558" t="n">
        <v>0.07142287907367245</v>
      </c>
      <c r="N16558" t="n">
        <v>0.1279001423783628</v>
      </c>
      <c r="O16558" t="n">
        <v>0.002410266018179453</v>
      </c>
      <c r="P16558" t="n">
        <v>0.1080208861759743</v>
      </c>
      <c r="Q16558" t="n">
        <v>0.1211996501487184</v>
      </c>
      <c r="R16558" t="n">
        <v>0.005566271315383929</v>
      </c>
    </row>
    <row r="16559">
      <c r="F16559" t="n">
        <v>0.1007098739268169</v>
      </c>
      <c r="G16559" t="n">
        <v>0.1397666820540024</v>
      </c>
      <c r="H16559" t="n">
        <v>0.002548341885234642</v>
      </c>
      <c r="J16559" t="n">
        <v>0.03287748902220965</v>
      </c>
      <c r="K16559" t="n">
        <v>0.1202145479834024</v>
      </c>
      <c r="L16559" t="n">
        <v>0.002739950644027669</v>
      </c>
      <c r="M16559" t="n">
        <v>0.07140118670908063</v>
      </c>
      <c r="N16559" t="n">
        <v>0.1279079066072451</v>
      </c>
      <c r="O16559" t="n">
        <v>0.002410507068886342</v>
      </c>
      <c r="P16559" t="n">
        <v>0.1079499820073389</v>
      </c>
      <c r="Q16559" t="n">
        <v>0.1212070076215618</v>
      </c>
      <c r="R16559" t="n">
        <v>0.005564046586640771</v>
      </c>
    </row>
    <row r="16560">
      <c r="F16560" t="n">
        <v>0.1007818120580154</v>
      </c>
      <c r="G16560" t="n">
        <v>0.1397751661308541</v>
      </c>
      <c r="H16560" t="n">
        <v>0.002554032489531101</v>
      </c>
      <c r="J16560" t="n">
        <v>0.03285317570512258</v>
      </c>
      <c r="K16560" t="n">
        <v>0.1202218452122469</v>
      </c>
      <c r="L16560" t="n">
        <v>0.002741046953178025</v>
      </c>
      <c r="M16560" t="n">
        <v>0.07153444431051692</v>
      </c>
      <c r="N16560" t="n">
        <v>0.1279156708361274</v>
      </c>
      <c r="O16560" t="n">
        <v>0.002417892664099015</v>
      </c>
      <c r="P16560" t="n">
        <v>0.1080222147735768</v>
      </c>
      <c r="Q16560" t="n">
        <v>0.1212143650944052</v>
      </c>
      <c r="R16560" t="n">
        <v>0.00557009300171064</v>
      </c>
    </row>
    <row r="16561">
      <c r="F16561" t="n">
        <v>0.1007109327235613</v>
      </c>
      <c r="G16561" t="n">
        <v>0.1397836502077057</v>
      </c>
      <c r="H16561" t="n">
        <v>0.002553266815755885</v>
      </c>
      <c r="J16561" t="n">
        <v>0.0329117158769572</v>
      </c>
      <c r="K16561" t="n">
        <v>0.1202291424410913</v>
      </c>
      <c r="L16561" t="n">
        <v>0.002742965494191148</v>
      </c>
      <c r="M16561" t="n">
        <v>0.07124712252459012</v>
      </c>
      <c r="N16561" t="n">
        <v>0.1279234350650097</v>
      </c>
      <c r="O16561" t="n">
        <v>0.002417892664099015</v>
      </c>
      <c r="P16561" t="n">
        <v>0.108022878897113</v>
      </c>
      <c r="Q16561" t="n">
        <v>0.1212217225672485</v>
      </c>
      <c r="R16561" t="n">
        <v>0.005573993627061978</v>
      </c>
    </row>
    <row r="16562">
      <c r="F16562" t="n">
        <v>0.1006543344989497</v>
      </c>
      <c r="G16562" t="n">
        <v>0.1397921342845573</v>
      </c>
      <c r="H16562" t="n">
        <v>0.002551480243613713</v>
      </c>
      <c r="J16562" t="n">
        <v>0.03285426093934272</v>
      </c>
      <c r="K16562" t="n">
        <v>0.1202364396699358</v>
      </c>
      <c r="L16562" t="n">
        <v>0.002742965494191148</v>
      </c>
      <c r="M16562" t="n">
        <v>0.07124756520840722</v>
      </c>
      <c r="N16562" t="n">
        <v>0.127931199293892</v>
      </c>
      <c r="O16562" t="n">
        <v>0.002416442218589658</v>
      </c>
      <c r="P16562" t="n">
        <v>0.1077730516693318</v>
      </c>
      <c r="Q16562" t="n">
        <v>0.1212290800400919</v>
      </c>
      <c r="R16562" t="n">
        <v>0.005574550859255026</v>
      </c>
    </row>
    <row r="16563">
      <c r="F16563" t="n">
        <v>0.1007119907436693</v>
      </c>
      <c r="G16563" t="n">
        <v>0.139800618361409</v>
      </c>
      <c r="H16563" t="n">
        <v>0.002551480243613713</v>
      </c>
      <c r="J16563" t="n">
        <v>0.03290451658284982</v>
      </c>
      <c r="K16563" t="n">
        <v>0.1202437368987802</v>
      </c>
      <c r="L16563" t="n">
        <v>0.002739402489452491</v>
      </c>
      <c r="M16563" t="n">
        <v>0.07138082300828341</v>
      </c>
      <c r="N16563" t="n">
        <v>0.1279389635227743</v>
      </c>
      <c r="O16563" t="n">
        <v>0.002417650923180789</v>
      </c>
      <c r="P16563" t="n">
        <v>0.1076663615092842</v>
      </c>
      <c r="Q16563" t="n">
        <v>0.1212364375129353</v>
      </c>
      <c r="R16563" t="n">
        <v>0.005586731903431725</v>
      </c>
    </row>
    <row r="16564">
      <c r="F16564" t="n">
        <v>0.1006696736464274</v>
      </c>
      <c r="G16564" t="n">
        <v>0.1398091024382606</v>
      </c>
      <c r="H16564" t="n">
        <v>0.002558700737398768</v>
      </c>
      <c r="J16564" t="n">
        <v>0.03281391888472107</v>
      </c>
      <c r="K16564" t="n">
        <v>0.1202510341276247</v>
      </c>
      <c r="L16564" t="n">
        <v>0.002748485592564784</v>
      </c>
      <c r="M16564" t="n">
        <v>0.07133699393929088</v>
      </c>
      <c r="N16564" t="n">
        <v>0.1279467277516567</v>
      </c>
      <c r="O16564" t="n">
        <v>0.00242480081838892</v>
      </c>
      <c r="P16564" t="n">
        <v>0.1081322243504116</v>
      </c>
      <c r="Q16564" t="n">
        <v>0.1212437949857786</v>
      </c>
      <c r="R16564" t="n">
        <v>0.005581149079505042</v>
      </c>
    </row>
    <row r="16565">
      <c r="F16565" t="n">
        <v>0.1006273560379476</v>
      </c>
      <c r="G16565" t="n">
        <v>0.1398175865151123</v>
      </c>
      <c r="H16565" t="n">
        <v>0.002557421514952313</v>
      </c>
      <c r="J16565" t="n">
        <v>0.03285588951142919</v>
      </c>
      <c r="K16565" t="n">
        <v>0.1202583313564691</v>
      </c>
      <c r="L16565" t="n">
        <v>0.002749585206724641</v>
      </c>
      <c r="M16565" t="n">
        <v>0.07133743651142807</v>
      </c>
      <c r="N16565" t="n">
        <v>0.127954491980539</v>
      </c>
      <c r="O16565" t="n">
        <v>0.002423103797220281</v>
      </c>
      <c r="P16565" t="n">
        <v>0.1079181802385237</v>
      </c>
      <c r="Q16565" t="n">
        <v>0.121251152458622</v>
      </c>
      <c r="R16565" t="n">
        <v>0.005580032514719706</v>
      </c>
    </row>
    <row r="16566">
      <c r="F16566" t="n">
        <v>0.1005850379183638</v>
      </c>
      <c r="G16566" t="n">
        <v>0.1398260705919639</v>
      </c>
      <c r="H16566" t="n">
        <v>0.002560235804334513</v>
      </c>
      <c r="J16566" t="n">
        <v>0.03284814691763528</v>
      </c>
      <c r="K16566" t="n">
        <v>0.1202656285853136</v>
      </c>
      <c r="L16566" t="n">
        <v>0.002747935785484855</v>
      </c>
      <c r="M16566" t="n">
        <v>0.07136001498874839</v>
      </c>
      <c r="N16566" t="n">
        <v>0.1279622562094213</v>
      </c>
      <c r="O16566" t="n">
        <v>0.002425285681579959</v>
      </c>
      <c r="P16566" t="n">
        <v>0.1078114893959115</v>
      </c>
      <c r="Q16566" t="n">
        <v>0.1212585099314653</v>
      </c>
      <c r="R16566" t="n">
        <v>0.005580590797112374</v>
      </c>
    </row>
    <row r="16567">
      <c r="F16567" t="n">
        <v>0.1007283865497398</v>
      </c>
      <c r="G16567" t="n">
        <v>0.1398345546688156</v>
      </c>
      <c r="H16567" t="n">
        <v>0.002560747493313095</v>
      </c>
      <c r="J16567" t="n">
        <v>0.03288183279907314</v>
      </c>
      <c r="K16567" t="n">
        <v>0.120272925814158</v>
      </c>
      <c r="L16567" t="n">
        <v>0.002749310303184677</v>
      </c>
      <c r="M16567" t="n">
        <v>0.07144900159544387</v>
      </c>
      <c r="N16567" t="n">
        <v>0.1279700204383036</v>
      </c>
      <c r="O16567" t="n">
        <v>0.002432686117268977</v>
      </c>
      <c r="P16567" t="n">
        <v>0.1080984307692933</v>
      </c>
      <c r="Q16567" t="n">
        <v>0.1212658674043087</v>
      </c>
      <c r="R16567" t="n">
        <v>0.005581707361897711</v>
      </c>
    </row>
    <row r="16568">
      <c r="F16568" t="n">
        <v>0.1007717609933665</v>
      </c>
      <c r="G16568" t="n">
        <v>0.1398430387456672</v>
      </c>
      <c r="H16568" t="n">
        <v>0.00256721200997985</v>
      </c>
      <c r="J16568" t="n">
        <v>0.03289894770728723</v>
      </c>
      <c r="K16568" t="n">
        <v>0.1202802230430025</v>
      </c>
      <c r="L16568" t="n">
        <v>0.002757303460898504</v>
      </c>
      <c r="M16568" t="n">
        <v>0.07136089973984888</v>
      </c>
      <c r="N16568" t="n">
        <v>0.1279777846671859</v>
      </c>
      <c r="O16568" t="n">
        <v>0.002430011767150052</v>
      </c>
      <c r="P16568" t="n">
        <v>0.1078486001860571</v>
      </c>
      <c r="Q16568" t="n">
        <v>0.1212732248771521</v>
      </c>
      <c r="R16568" t="n">
        <v>0.005591090498221572</v>
      </c>
    </row>
    <row r="16569">
      <c r="F16569" t="n">
        <v>0.1006009025202044</v>
      </c>
      <c r="G16569" t="n">
        <v>0.1398515228225189</v>
      </c>
      <c r="H16569" t="n">
        <v>0.002566442615771064</v>
      </c>
      <c r="J16569" t="n">
        <v>0.0328994913163649</v>
      </c>
      <c r="K16569" t="n">
        <v>0.1202875202718469</v>
      </c>
      <c r="L16569" t="n">
        <v>0.002756200539514145</v>
      </c>
      <c r="M16569" t="n">
        <v>0.07156056717861459</v>
      </c>
      <c r="N16569" t="n">
        <v>0.1279855488960682</v>
      </c>
      <c r="O16569" t="n">
        <v>0.002432442994530893</v>
      </c>
      <c r="P16569" t="n">
        <v>0.1081355424521527</v>
      </c>
      <c r="Q16569" t="n">
        <v>0.1212805823499954</v>
      </c>
      <c r="R16569" t="n">
        <v>0.005598361824399731</v>
      </c>
    </row>
    <row r="16570">
      <c r="F16570" t="n">
        <v>0.1007585344592643</v>
      </c>
      <c r="G16570" t="n">
        <v>0.1398600068993705</v>
      </c>
      <c r="H16570" t="n">
        <v>0.002565929686298541</v>
      </c>
      <c r="J16570" t="n">
        <v>0.03288346330027822</v>
      </c>
      <c r="K16570" t="n">
        <v>0.1202948175006913</v>
      </c>
      <c r="L16570" t="n">
        <v>0.002756752000206324</v>
      </c>
      <c r="M16570" t="n">
        <v>0.07131751174861611</v>
      </c>
      <c r="N16570" t="n">
        <v>0.1279933131249505</v>
      </c>
      <c r="O16570" t="n">
        <v>0.002432686117268977</v>
      </c>
      <c r="P16570" t="n">
        <v>0.1077067858098745</v>
      </c>
      <c r="Q16570" t="n">
        <v>0.1212879398228388</v>
      </c>
      <c r="R16570" t="n">
        <v>0.00559500582770212</v>
      </c>
    </row>
    <row r="16571">
      <c r="F16571" t="n">
        <v>0.1007733442833013</v>
      </c>
      <c r="G16571" t="n">
        <v>0.1398684909762221</v>
      </c>
      <c r="H16571" t="n">
        <v>0.002565673221562279</v>
      </c>
      <c r="J16571" t="n">
        <v>0.03281771967318516</v>
      </c>
      <c r="K16571" t="n">
        <v>0.1203021147295358</v>
      </c>
      <c r="L16571" t="n">
        <v>0.002758406382282863</v>
      </c>
      <c r="M16571" t="n">
        <v>0.07147290725669217</v>
      </c>
      <c r="N16571" t="n">
        <v>0.1280010773538328</v>
      </c>
      <c r="O16571" t="n">
        <v>0.002432686117268977</v>
      </c>
      <c r="P16571" t="n">
        <v>0.1077790182837346</v>
      </c>
      <c r="Q16571" t="n">
        <v>0.1212952972956822</v>
      </c>
      <c r="R16571" t="n">
        <v>0.005607195921521504</v>
      </c>
    </row>
    <row r="16572">
      <c r="F16572" t="n">
        <v>0.1006738951323649</v>
      </c>
      <c r="G16572" t="n">
        <v>0.1398769750530738</v>
      </c>
      <c r="H16572" t="n">
        <v>0.00257342417605171</v>
      </c>
      <c r="J16572" t="n">
        <v>0.03285140690364878</v>
      </c>
      <c r="K16572" t="n">
        <v>0.1203094119583802</v>
      </c>
      <c r="L16572" t="n">
        <v>0.002765023933673044</v>
      </c>
      <c r="M16572" t="n">
        <v>0.07140694061898992</v>
      </c>
      <c r="N16572" t="n">
        <v>0.1280088415827152</v>
      </c>
      <c r="O16572" t="n">
        <v>0.00243692438061237</v>
      </c>
      <c r="P16572" t="n">
        <v>0.107887036030451</v>
      </c>
      <c r="Q16572" t="n">
        <v>0.1213026547685255</v>
      </c>
      <c r="R16572" t="n">
        <v>0.005608316688245773</v>
      </c>
    </row>
    <row r="16573">
      <c r="F16573" t="n">
        <v>0.1007886812501508</v>
      </c>
      <c r="G16573" t="n">
        <v>0.1398854591299254</v>
      </c>
      <c r="H16573" t="n">
        <v>0.002569824981399889</v>
      </c>
      <c r="J16573" t="n">
        <v>0.03286023659391829</v>
      </c>
      <c r="K16573" t="n">
        <v>0.1203167091872247</v>
      </c>
      <c r="L16573" t="n">
        <v>0.002768066068427034</v>
      </c>
      <c r="M16573" t="n">
        <v>0.07127456468670482</v>
      </c>
      <c r="N16573" t="n">
        <v>0.1280166058115975</v>
      </c>
      <c r="O16573" t="n">
        <v>0.00243692438061237</v>
      </c>
      <c r="P16573" t="n">
        <v>0.1080666244399544</v>
      </c>
      <c r="Q16573" t="n">
        <v>0.1213100122413689</v>
      </c>
      <c r="R16573" t="n">
        <v>0.005604394004710829</v>
      </c>
    </row>
    <row r="16574">
      <c r="F16574" t="n">
        <v>0.1006749485591627</v>
      </c>
      <c r="G16574" t="n">
        <v>0.1398939432067771</v>
      </c>
      <c r="H16574" t="n">
        <v>0.002569824981399889</v>
      </c>
      <c r="J16574" t="n">
        <v>0.03282763609856601</v>
      </c>
      <c r="K16574" t="n">
        <v>0.1203240064160691</v>
      </c>
      <c r="L16574" t="n">
        <v>0.002764470818263227</v>
      </c>
      <c r="M16574" t="n">
        <v>0.07151850616569111</v>
      </c>
      <c r="N16574" t="n">
        <v>0.1280243700404798</v>
      </c>
      <c r="O16574" t="n">
        <v>0.002437412009302838</v>
      </c>
      <c r="P16574" t="n">
        <v>0.107995716591452</v>
      </c>
      <c r="Q16574" t="n">
        <v>0.1213173697142123</v>
      </c>
      <c r="R16574" t="n">
        <v>0.005604394004710829</v>
      </c>
    </row>
    <row r="16575">
      <c r="F16575" t="n">
        <v>0.1007468875739796</v>
      </c>
      <c r="G16575" t="n">
        <v>0.1399024272836287</v>
      </c>
      <c r="H16575" t="n">
        <v>0.002572395834722618</v>
      </c>
      <c r="J16575" t="n">
        <v>0.03283646592604969</v>
      </c>
      <c r="K16575" t="n">
        <v>0.1203313036449136</v>
      </c>
      <c r="L16575" t="n">
        <v>0.002765023933673044</v>
      </c>
      <c r="M16575" t="n">
        <v>0.07149681172786954</v>
      </c>
      <c r="N16575" t="n">
        <v>0.1280321342693621</v>
      </c>
      <c r="O16575" t="n">
        <v>0.002439606338409942</v>
      </c>
      <c r="P16575" t="n">
        <v>0.1079963790081463</v>
      </c>
      <c r="Q16575" t="n">
        <v>0.1213247271870556</v>
      </c>
      <c r="R16575" t="n">
        <v>0.005608316688245773</v>
      </c>
    </row>
    <row r="16576">
      <c r="F16576" t="n">
        <v>0.1006331534935883</v>
      </c>
      <c r="G16576" t="n">
        <v>0.1399109113604804</v>
      </c>
      <c r="H16576" t="n">
        <v>0.002577835888292361</v>
      </c>
      <c r="J16576" t="n">
        <v>0.03291158545274109</v>
      </c>
      <c r="K16576" t="n">
        <v>0.120338600873758</v>
      </c>
      <c r="L16576" t="n">
        <v>0.002773856153628812</v>
      </c>
      <c r="M16576" t="n">
        <v>0.07143084421819088</v>
      </c>
      <c r="N16576" t="n">
        <v>0.1280398984982444</v>
      </c>
      <c r="O16576" t="n">
        <v>0.002444575150007691</v>
      </c>
      <c r="P16576" t="n">
        <v>0.107746543577512</v>
      </c>
      <c r="Q16576" t="n">
        <v>0.121332084659899</v>
      </c>
      <c r="R16576" t="n">
        <v>0.005615464153781355</v>
      </c>
    </row>
    <row r="16577">
      <c r="F16577" t="n">
        <v>0.1007193751111385</v>
      </c>
      <c r="G16577" t="n">
        <v>0.139919395437332</v>
      </c>
      <c r="H16577" t="n">
        <v>0.002576031944353738</v>
      </c>
      <c r="J16577" t="n">
        <v>0.03293698860708327</v>
      </c>
      <c r="K16577" t="n">
        <v>0.1203458981026025</v>
      </c>
      <c r="L16577" t="n">
        <v>0.002773578768013449</v>
      </c>
      <c r="M16577" t="n">
        <v>0.07143128580996427</v>
      </c>
      <c r="N16577" t="n">
        <v>0.1280476627271268</v>
      </c>
      <c r="O16577" t="n">
        <v>0.0024475092270031</v>
      </c>
      <c r="P16577" t="n">
        <v>0.1080334889451412</v>
      </c>
      <c r="Q16577" t="n">
        <v>0.1213394421327424</v>
      </c>
      <c r="R16577" t="n">
        <v>0.005612095549010041</v>
      </c>
    </row>
    <row r="16578">
      <c r="F16578" t="n">
        <v>0.1007341837826351</v>
      </c>
      <c r="G16578" t="n">
        <v>0.1399278795141836</v>
      </c>
      <c r="H16578" t="n">
        <v>0.002578351300846253</v>
      </c>
      <c r="J16578" t="n">
        <v>0.03286295663576806</v>
      </c>
      <c r="K16578" t="n">
        <v>0.1203531953314469</v>
      </c>
      <c r="L16578" t="n">
        <v>0.002774410924859538</v>
      </c>
      <c r="M16578" t="n">
        <v>0.07127677158277582</v>
      </c>
      <c r="N16578" t="n">
        <v>0.1280554269560091</v>
      </c>
      <c r="O16578" t="n">
        <v>0.002446042188505395</v>
      </c>
      <c r="P16578" t="n">
        <v>0.1078552234636354</v>
      </c>
      <c r="Q16578" t="n">
        <v>0.1213467996055857</v>
      </c>
      <c r="R16578" t="n">
        <v>0.005618271324424117</v>
      </c>
    </row>
    <row r="16579">
      <c r="F16579" t="n">
        <v>0.1006347305323777</v>
      </c>
      <c r="G16579" t="n">
        <v>0.1399363635910353</v>
      </c>
      <c r="H16579" t="n">
        <v>0.002575774238076792</v>
      </c>
      <c r="J16579" t="n">
        <v>0.03285521458125475</v>
      </c>
      <c r="K16579" t="n">
        <v>0.1203604925602914</v>
      </c>
      <c r="L16579" t="n">
        <v>0.002776352624167078</v>
      </c>
      <c r="M16579" t="n">
        <v>0.07156498815918422</v>
      </c>
      <c r="N16579" t="n">
        <v>0.1280631911848914</v>
      </c>
      <c r="O16579" t="n">
        <v>0.0024475092270031</v>
      </c>
      <c r="P16579" t="n">
        <v>0.1078200995568571</v>
      </c>
      <c r="Q16579" t="n">
        <v>0.1213541570784291</v>
      </c>
      <c r="R16579" t="n">
        <v>0.005626538259976455</v>
      </c>
    </row>
    <row r="16580">
      <c r="F16580" t="n">
        <v>0.1007495180747542</v>
      </c>
      <c r="G16580" t="n">
        <v>0.139944847667887</v>
      </c>
      <c r="H16580" t="n">
        <v>0.002582759043891835</v>
      </c>
      <c r="J16580" t="n">
        <v>0.032830899704476</v>
      </c>
      <c r="K16580" t="n">
        <v>0.1203677897891358</v>
      </c>
      <c r="L16580" t="n">
        <v>0.002783253620272999</v>
      </c>
      <c r="M16580" t="n">
        <v>0.07147688324585347</v>
      </c>
      <c r="N16580" t="n">
        <v>0.1280709554137737</v>
      </c>
      <c r="O16580" t="n">
        <v>0.002454196296048764</v>
      </c>
      <c r="P16580" t="n">
        <v>0.1077134040907898</v>
      </c>
      <c r="Q16580" t="n">
        <v>0.1213615145512724</v>
      </c>
      <c r="R16580" t="n">
        <v>0.005628788200298348</v>
      </c>
    </row>
    <row r="16581">
      <c r="F16581" t="n">
        <v>0.1006643465858487</v>
      </c>
      <c r="G16581" t="n">
        <v>0.1399533317447386</v>
      </c>
      <c r="H16581" t="n">
        <v>0.002583275699031641</v>
      </c>
      <c r="J16581" t="n">
        <v>0.03282315751460937</v>
      </c>
      <c r="K16581" t="n">
        <v>0.1203750870179803</v>
      </c>
      <c r="L16581" t="n">
        <v>0.002782975406196603</v>
      </c>
      <c r="M16581" t="n">
        <v>0.07145518787535429</v>
      </c>
      <c r="N16581" t="n">
        <v>0.128078719642656</v>
      </c>
      <c r="O16581" t="n">
        <v>0.002452234704444369</v>
      </c>
      <c r="P16581" t="n">
        <v>0.1081077082016065</v>
      </c>
      <c r="Q16581" t="n">
        <v>0.1213688720241158</v>
      </c>
      <c r="R16581" t="n">
        <v>0.005629913170459295</v>
      </c>
    </row>
    <row r="16582">
      <c r="F16582" t="n">
        <v>0.1007648517970726</v>
      </c>
      <c r="G16582" t="n">
        <v>0.1399618158215902</v>
      </c>
      <c r="H16582" t="n">
        <v>0.002584567336881157</v>
      </c>
      <c r="J16582" t="n">
        <v>0.03284856136517129</v>
      </c>
      <c r="K16582" t="n">
        <v>0.1203823842468247</v>
      </c>
      <c r="L16582" t="n">
        <v>0.002784088262502189</v>
      </c>
      <c r="M16582" t="n">
        <v>0.07138921890356623</v>
      </c>
      <c r="N16582" t="n">
        <v>0.1280864838715383</v>
      </c>
      <c r="O16582" t="n">
        <v>0.002454441494999313</v>
      </c>
      <c r="P16582" t="n">
        <v>0.1077505121237538</v>
      </c>
      <c r="Q16582" t="n">
        <v>0.1213762294969592</v>
      </c>
      <c r="R16582" t="n">
        <v>0.005623725834574087</v>
      </c>
    </row>
    <row r="16583">
      <c r="F16583" t="n">
        <v>0.1006368305236811</v>
      </c>
      <c r="G16583" t="n">
        <v>0.1399702998984419</v>
      </c>
      <c r="H16583" t="n">
        <v>0.002583792354171448</v>
      </c>
      <c r="J16583" t="n">
        <v>0.03293197161344256</v>
      </c>
      <c r="K16583" t="n">
        <v>0.1203896814756692</v>
      </c>
      <c r="L16583" t="n">
        <v>0.002782140763967413</v>
      </c>
      <c r="M16583" t="n">
        <v>0.07138965982751036</v>
      </c>
      <c r="N16583" t="n">
        <v>0.1280942481004206</v>
      </c>
      <c r="O16583" t="n">
        <v>0.002452234704444369</v>
      </c>
      <c r="P16583" t="n">
        <v>0.1081448175200915</v>
      </c>
      <c r="Q16583" t="n">
        <v>0.1213835869698025</v>
      </c>
      <c r="R16583" t="n">
        <v>0.005626538259976455</v>
      </c>
    </row>
    <row r="16584">
      <c r="F16584" t="n">
        <v>0.1006944870001651</v>
      </c>
      <c r="G16584" t="n">
        <v>0.1399787839752935</v>
      </c>
      <c r="H16584" t="n">
        <v>0.002591304752131499</v>
      </c>
      <c r="J16584" t="n">
        <v>0.03285793722151441</v>
      </c>
      <c r="K16584" t="n">
        <v>0.1203969787045136</v>
      </c>
      <c r="L16584" t="n">
        <v>0.002791547041877522</v>
      </c>
      <c r="M16584" t="n">
        <v>0.07125727987648836</v>
      </c>
      <c r="N16584" t="n">
        <v>0.128102012329303</v>
      </c>
      <c r="O16584" t="n">
        <v>0.002461378392920851</v>
      </c>
      <c r="P16584" t="n">
        <v>0.1080023354653765</v>
      </c>
      <c r="Q16584" t="n">
        <v>0.1213909444426459</v>
      </c>
      <c r="R16584" t="n">
        <v>0.005639306915349396</v>
      </c>
    </row>
    <row r="16585">
      <c r="F16585" t="n">
        <v>0.1006521623937621</v>
      </c>
      <c r="G16585" t="n">
        <v>0.1399872680521452</v>
      </c>
      <c r="H16585" t="n">
        <v>0.00259182265055303</v>
      </c>
      <c r="J16585" t="n">
        <v>0.03290820209751805</v>
      </c>
      <c r="K16585" t="n">
        <v>0.120404275933358</v>
      </c>
      <c r="L16585" t="n">
        <v>0.002791826084964475</v>
      </c>
      <c r="M16585" t="n">
        <v>0.07152336242815488</v>
      </c>
      <c r="N16585" t="n">
        <v>0.1281097765581853</v>
      </c>
      <c r="O16585" t="n">
        <v>0.002459903041236783</v>
      </c>
      <c r="P16585" t="n">
        <v>0.1076809228375513</v>
      </c>
      <c r="Q16585" t="n">
        <v>0.1213983019154892</v>
      </c>
      <c r="R16585" t="n">
        <v>0.005639306915349396</v>
      </c>
    </row>
    <row r="16586">
      <c r="F16586" t="n">
        <v>0.1006669696630801</v>
      </c>
      <c r="G16586" t="n">
        <v>0.1399957521289968</v>
      </c>
      <c r="H16586" t="n">
        <v>0.002590527904499202</v>
      </c>
      <c r="J16586" t="n">
        <v>0.03283416675247784</v>
      </c>
      <c r="K16586" t="n">
        <v>0.1204115731622025</v>
      </c>
      <c r="L16586" t="n">
        <v>0.002791826084964475</v>
      </c>
      <c r="M16586" t="n">
        <v>0.07159021397998766</v>
      </c>
      <c r="N16586" t="n">
        <v>0.1281175407870676</v>
      </c>
      <c r="O16586" t="n">
        <v>0.00245769001371068</v>
      </c>
      <c r="P16586" t="n">
        <v>0.1077889415185834</v>
      </c>
      <c r="Q16586" t="n">
        <v>0.1214056593883326</v>
      </c>
      <c r="R16586" t="n">
        <v>0.005639870451565579</v>
      </c>
    </row>
    <row r="16587">
      <c r="F16587" t="n">
        <v>0.1007674757344857</v>
      </c>
      <c r="G16587" t="n">
        <v>0.1400042362058485</v>
      </c>
      <c r="H16587" t="n">
        <v>0.002589751056866905</v>
      </c>
      <c r="J16587" t="n">
        <v>0.03290100588173131</v>
      </c>
      <c r="K16587" t="n">
        <v>0.1204188703910469</v>
      </c>
      <c r="L16587" t="n">
        <v>0.002792105128051428</v>
      </c>
      <c r="M16587" t="n">
        <v>0.07132501177091261</v>
      </c>
      <c r="N16587" t="n">
        <v>0.1281253050159499</v>
      </c>
      <c r="O16587" t="n">
        <v>0.002460640717078817</v>
      </c>
      <c r="P16587" t="n">
        <v>0.1076822437735601</v>
      </c>
      <c r="Q16587" t="n">
        <v>0.121413016861176</v>
      </c>
      <c r="R16587" t="n">
        <v>0.005650392039954285</v>
      </c>
    </row>
    <row r="16588">
      <c r="F16588" t="n">
        <v>0.1007251503329681</v>
      </c>
      <c r="G16588" t="n">
        <v>0.1400127202827001</v>
      </c>
      <c r="H16588" t="n">
        <v>0.002597269418746732</v>
      </c>
      <c r="J16588" t="n">
        <v>0.03287669073438645</v>
      </c>
      <c r="K16588" t="n">
        <v>0.1204261676198914</v>
      </c>
      <c r="L16588" t="n">
        <v>0.002800405695622586</v>
      </c>
      <c r="M16588" t="n">
        <v>0.07125904116149981</v>
      </c>
      <c r="N16588" t="n">
        <v>0.1281330692448322</v>
      </c>
      <c r="O16588" t="n">
        <v>0.002466840401473135</v>
      </c>
      <c r="P16588" t="n">
        <v>0.1079334073491841</v>
      </c>
      <c r="Q16588" t="n">
        <v>0.1214203743340194</v>
      </c>
      <c r="R16588" t="n">
        <v>0.005650392039954285</v>
      </c>
    </row>
    <row r="16589">
      <c r="F16589" t="n">
        <v>0.1006256914081114</v>
      </c>
      <c r="G16589" t="n">
        <v>0.1400212043595518</v>
      </c>
      <c r="H16589" t="n">
        <v>0.00259467370675518</v>
      </c>
      <c r="J16589" t="n">
        <v>0.03287723604012129</v>
      </c>
      <c r="K16589" t="n">
        <v>0.1204334648487358</v>
      </c>
      <c r="L16589" t="n">
        <v>0.00280124531356051</v>
      </c>
      <c r="M16589" t="n">
        <v>0.07145871439078647</v>
      </c>
      <c r="N16589" t="n">
        <v>0.1281408334737145</v>
      </c>
      <c r="O16589" t="n">
        <v>0.00246708698687912</v>
      </c>
      <c r="P16589" t="n">
        <v>0.1078982817351539</v>
      </c>
      <c r="Q16589" t="n">
        <v>0.1214277318068627</v>
      </c>
      <c r="R16589" t="n">
        <v>0.005646439927216508</v>
      </c>
    </row>
    <row r="16590">
      <c r="F16590" t="n">
        <v>0.1007833310597014</v>
      </c>
      <c r="G16590" t="n">
        <v>0.1400296884364034</v>
      </c>
      <c r="H16590" t="n">
        <v>0.002598307703543352</v>
      </c>
      <c r="J16590" t="n">
        <v>0.03286949449183969</v>
      </c>
      <c r="K16590" t="n">
        <v>0.1204407620775803</v>
      </c>
      <c r="L16590" t="n">
        <v>0.002799845950330637</v>
      </c>
      <c r="M16590" t="n">
        <v>0.07152556595182386</v>
      </c>
      <c r="N16590" t="n">
        <v>0.1281485977025968</v>
      </c>
      <c r="O16590" t="n">
        <v>0.002468319913909044</v>
      </c>
      <c r="P16590" t="n">
        <v>0.1077200106086011</v>
      </c>
      <c r="Q16590" t="n">
        <v>0.1214350892797061</v>
      </c>
      <c r="R16590" t="n">
        <v>0.005645310752148571</v>
      </c>
    </row>
    <row r="16591">
      <c r="F16591" t="n">
        <v>0.1005981710721112</v>
      </c>
      <c r="G16591" t="n">
        <v>0.140038172513255</v>
      </c>
      <c r="H16591" t="n">
        <v>0.002594414135556025</v>
      </c>
      <c r="J16591" t="n">
        <v>0.03283689191789689</v>
      </c>
      <c r="K16591" t="n">
        <v>0.1204480593064247</v>
      </c>
      <c r="L16591" t="n">
        <v>0.002799566077684662</v>
      </c>
      <c r="M16591" t="n">
        <v>0.07152600636613202</v>
      </c>
      <c r="N16591" t="n">
        <v>0.1281563619314791</v>
      </c>
      <c r="O16591" t="n">
        <v>0.002468073328503059</v>
      </c>
      <c r="P16591" t="n">
        <v>0.1080069616646318</v>
      </c>
      <c r="Q16591" t="n">
        <v>0.1214424467525494</v>
      </c>
      <c r="R16591" t="n">
        <v>0.005643616989546667</v>
      </c>
    </row>
    <row r="16592">
      <c r="F16592" t="n">
        <v>0.1006986777377616</v>
      </c>
      <c r="G16592" t="n">
        <v>0.1400466565901067</v>
      </c>
      <c r="H16592" t="n">
        <v>0.00260219554047012</v>
      </c>
      <c r="J16592" t="n">
        <v>0.03283743723708508</v>
      </c>
      <c r="K16592" t="n">
        <v>0.1204553565352692</v>
      </c>
      <c r="L16592" t="n">
        <v>0.002808150335059167</v>
      </c>
      <c r="M16592" t="n">
        <v>0.07154858383225496</v>
      </c>
      <c r="N16592" t="n">
        <v>0.1281641261603615</v>
      </c>
      <c r="O16592" t="n">
        <v>0.002472545978521603</v>
      </c>
      <c r="P16592" t="n">
        <v>0.1081865543159005</v>
      </c>
      <c r="Q16592" t="n">
        <v>0.1214498042253928</v>
      </c>
      <c r="R16592" t="n">
        <v>0.005659784155322053</v>
      </c>
    </row>
    <row r="16593">
      <c r="F16593" t="n">
        <v>0.1006134999249114</v>
      </c>
      <c r="G16593" t="n">
        <v>0.1400551406669583</v>
      </c>
      <c r="H16593" t="n">
        <v>0.002600634379261959</v>
      </c>
      <c r="J16593" t="n">
        <v>0.03286284399091335</v>
      </c>
      <c r="K16593" t="n">
        <v>0.1204626537641136</v>
      </c>
      <c r="L16593" t="n">
        <v>0.002808992443316382</v>
      </c>
      <c r="M16593" t="n">
        <v>0.07152688690418221</v>
      </c>
      <c r="N16593" t="n">
        <v>0.1281718903892438</v>
      </c>
      <c r="O16593" t="n">
        <v>0.002473040537173172</v>
      </c>
      <c r="P16593" t="n">
        <v>0.1076862037499434</v>
      </c>
      <c r="Q16593" t="n">
        <v>0.1214571616982362</v>
      </c>
      <c r="R16593" t="n">
        <v>0.00565525904306515</v>
      </c>
    </row>
    <row r="16594">
      <c r="F16594" t="n">
        <v>0.100614022379303</v>
      </c>
      <c r="G16594" t="n">
        <v>0.14006362474381</v>
      </c>
      <c r="H16594" t="n">
        <v>0.002604016895212975</v>
      </c>
      <c r="J16594" t="n">
        <v>0.03287996399977873</v>
      </c>
      <c r="K16594" t="n">
        <v>0.1204699509929581</v>
      </c>
      <c r="L16594" t="n">
        <v>0.002807869632306762</v>
      </c>
      <c r="M16594" t="n">
        <v>0.07130595466151773</v>
      </c>
      <c r="N16594" t="n">
        <v>0.1281796546181261</v>
      </c>
      <c r="O16594" t="n">
        <v>0.002472545978521603</v>
      </c>
      <c r="P16594" t="n">
        <v>0.1082236620269444</v>
      </c>
      <c r="Q16594" t="n">
        <v>0.1214645191710795</v>
      </c>
      <c r="R16594" t="n">
        <v>0.005658087238225714</v>
      </c>
    </row>
    <row r="16595">
      <c r="F16595" t="n">
        <v>0.1007288131760133</v>
      </c>
      <c r="G16595" t="n">
        <v>0.1400721088206616</v>
      </c>
      <c r="H16595" t="n">
        <v>0.002602455734004814</v>
      </c>
      <c r="J16595" t="n">
        <v>0.03287222265546347</v>
      </c>
      <c r="K16595" t="n">
        <v>0.1204772482218025</v>
      </c>
      <c r="L16595" t="n">
        <v>0.002808711740563977</v>
      </c>
      <c r="M16595" t="n">
        <v>0.07150562977408476</v>
      </c>
      <c r="N16595" t="n">
        <v>0.1281874188470084</v>
      </c>
      <c r="O16595" t="n">
        <v>0.002471804140544249</v>
      </c>
      <c r="P16595" t="n">
        <v>0.1080453892530444</v>
      </c>
      <c r="Q16595" t="n">
        <v>0.1214718766439229</v>
      </c>
      <c r="R16595" t="n">
        <v>0.005668040470449494</v>
      </c>
    </row>
    <row r="16596">
      <c r="F16596" t="n">
        <v>0.1006293503214212</v>
      </c>
      <c r="G16596" t="n">
        <v>0.1400805928975133</v>
      </c>
      <c r="H16596" t="n">
        <v>0.002607901353806799</v>
      </c>
      <c r="J16596" t="n">
        <v>0.03285619402038736</v>
      </c>
      <c r="K16596" t="n">
        <v>0.1204845454506469</v>
      </c>
      <c r="L16596" t="n">
        <v>0.002814489451653621</v>
      </c>
      <c r="M16596" t="n">
        <v>0.07128469641429486</v>
      </c>
      <c r="N16596" t="n">
        <v>0.1281951830758907</v>
      </c>
      <c r="O16596" t="n">
        <v>0.002481224902826517</v>
      </c>
      <c r="P16596" t="n">
        <v>0.1077239688547328</v>
      </c>
      <c r="Q16596" t="n">
        <v>0.1214792341167662</v>
      </c>
      <c r="R16596" t="n">
        <v>0.005670873923994009</v>
      </c>
    </row>
    <row r="16597">
      <c r="F16597" t="n">
        <v>0.1007441416149042</v>
      </c>
      <c r="G16597" t="n">
        <v>0.1400890769743649</v>
      </c>
      <c r="H16597" t="n">
        <v>0.002609466251108813</v>
      </c>
      <c r="J16597" t="n">
        <v>0.03284845259360986</v>
      </c>
      <c r="K16597" t="n">
        <v>0.1204918426794914</v>
      </c>
      <c r="L16597" t="n">
        <v>0.002817867852515863</v>
      </c>
      <c r="M16597" t="n">
        <v>0.07135154786933592</v>
      </c>
      <c r="N16597" t="n">
        <v>0.128202947304773</v>
      </c>
      <c r="O16597" t="n">
        <v>0.002480976929120458</v>
      </c>
      <c r="P16597" t="n">
        <v>0.107975135591191</v>
      </c>
      <c r="Q16597" t="n">
        <v>0.1214865915896096</v>
      </c>
      <c r="R16597" t="n">
        <v>0.005669740542576202</v>
      </c>
    </row>
    <row r="16598">
      <c r="F16598" t="n">
        <v>0.1007018125858417</v>
      </c>
      <c r="G16598" t="n">
        <v>0.1400975610512166</v>
      </c>
      <c r="H16598" t="n">
        <v>0.002606858088938789</v>
      </c>
      <c r="J16598" t="n">
        <v>0.03294844717171763</v>
      </c>
      <c r="K16598" t="n">
        <v>0.1204991399083358</v>
      </c>
      <c r="L16598" t="n">
        <v>0.002815615585274368</v>
      </c>
      <c r="M16598" t="n">
        <v>0.07132984984131921</v>
      </c>
      <c r="N16598" t="n">
        <v>0.1282107115336553</v>
      </c>
      <c r="O16598" t="n">
        <v>0.002480233008002281</v>
      </c>
      <c r="P16598" t="n">
        <v>0.1080473689151378</v>
      </c>
      <c r="Q16598" t="n">
        <v>0.121493949062453</v>
      </c>
      <c r="R16598" t="n">
        <v>0.005666907089031687</v>
      </c>
    </row>
    <row r="16599">
      <c r="F16599" t="n">
        <v>0.10058806416821</v>
      </c>
      <c r="G16599" t="n">
        <v>0.1401060451280682</v>
      </c>
      <c r="H16599" t="n">
        <v>0.002607640537589796</v>
      </c>
      <c r="J16599" t="n">
        <v>0.03286611946069871</v>
      </c>
      <c r="K16599" t="n">
        <v>0.1205064371371803</v>
      </c>
      <c r="L16599" t="n">
        <v>0.002815052518463995</v>
      </c>
      <c r="M16599" t="n">
        <v>0.0714852512797394</v>
      </c>
      <c r="N16599" t="n">
        <v>0.1282184757625377</v>
      </c>
      <c r="O16599" t="n">
        <v>0.002481472876532576</v>
      </c>
      <c r="P16599" t="n">
        <v>0.1078333071090938</v>
      </c>
      <c r="Q16599" t="n">
        <v>0.1215013065352963</v>
      </c>
      <c r="R16599" t="n">
        <v>0.005668607161158397</v>
      </c>
    </row>
    <row r="16600">
      <c r="F16600" t="n">
        <v>0.1007171397987021</v>
      </c>
      <c r="G16600" t="n">
        <v>0.1401145292049199</v>
      </c>
      <c r="H16600" t="n">
        <v>0.002616745410245056</v>
      </c>
      <c r="J16600" t="n">
        <v>0.0328998156868168</v>
      </c>
      <c r="K16600" t="n">
        <v>0.1205137343660247</v>
      </c>
      <c r="L16600" t="n">
        <v>0.002822798938826901</v>
      </c>
      <c r="M16600" t="n">
        <v>0.07135286573198316</v>
      </c>
      <c r="N16600" t="n">
        <v>0.12822623999142</v>
      </c>
      <c r="O16600" t="n">
        <v>0.002487680135410196</v>
      </c>
      <c r="P16600" t="n">
        <v>0.1079413271713339</v>
      </c>
      <c r="Q16600" t="n">
        <v>0.1215086640081397</v>
      </c>
      <c r="R16600" t="n">
        <v>0.005677993368807149</v>
      </c>
    </row>
    <row r="16601">
      <c r="F16601" t="n">
        <v>0.1006890934891487</v>
      </c>
      <c r="G16601" t="n">
        <v>0.1401230132817715</v>
      </c>
      <c r="H16601" t="n">
        <v>0.002616222531753649</v>
      </c>
      <c r="J16601" t="n">
        <v>0.03285892449554888</v>
      </c>
      <c r="K16601" t="n">
        <v>0.1205210315948692</v>
      </c>
      <c r="L16601" t="n">
        <v>0.002823081303430165</v>
      </c>
      <c r="M16601" t="n">
        <v>0.07153040517959147</v>
      </c>
      <c r="N16601" t="n">
        <v>0.1282340042203023</v>
      </c>
      <c r="O16601" t="n">
        <v>0.002485690787041216</v>
      </c>
      <c r="P16601" t="n">
        <v>0.108192495675401</v>
      </c>
      <c r="Q16601" t="n">
        <v>0.1215160214809831</v>
      </c>
      <c r="R16601" t="n">
        <v>0.005678561111369774</v>
      </c>
    </row>
    <row r="16602">
      <c r="F16602" t="n">
        <v>0.1007181825048114</v>
      </c>
      <c r="G16602" t="n">
        <v>0.1401314973586232</v>
      </c>
      <c r="H16602" t="n">
        <v>0.002613608139296616</v>
      </c>
      <c r="J16602" t="n">
        <v>0.03295892213128288</v>
      </c>
      <c r="K16602" t="n">
        <v>0.1205283288237136</v>
      </c>
      <c r="L16602" t="n">
        <v>0.002824775491049747</v>
      </c>
      <c r="M16602" t="n">
        <v>0.07133160623431922</v>
      </c>
      <c r="N16602" t="n">
        <v>0.1282417684491846</v>
      </c>
      <c r="O16602" t="n">
        <v>0.002486188124133461</v>
      </c>
      <c r="P16602" t="n">
        <v>0.1082289423406334</v>
      </c>
      <c r="Q16602" t="n">
        <v>0.1215233789538264</v>
      </c>
      <c r="R16602" t="n">
        <v>0.005680832081620272</v>
      </c>
    </row>
    <row r="16603">
      <c r="F16603" t="n">
        <v>0.1006044316886639</v>
      </c>
      <c r="G16603" t="n">
        <v>0.1401399814354748</v>
      </c>
      <c r="H16603" t="n">
        <v>0.002614392457033726</v>
      </c>
      <c r="J16603" t="n">
        <v>0.03290145564782133</v>
      </c>
      <c r="K16603" t="n">
        <v>0.1205356260525581</v>
      </c>
      <c r="L16603" t="n">
        <v>0.002825904949462802</v>
      </c>
      <c r="M16603" t="n">
        <v>0.07153128377854326</v>
      </c>
      <c r="N16603" t="n">
        <v>0.1282495326780669</v>
      </c>
      <c r="O16603" t="n">
        <v>0.0024961320913551</v>
      </c>
      <c r="P16603" t="n">
        <v>0.1078001557697334</v>
      </c>
      <c r="Q16603" t="n">
        <v>0.1215307364266698</v>
      </c>
      <c r="R16603" t="n">
        <v>0.00569306506694701</v>
      </c>
    </row>
    <row r="16604">
      <c r="F16604" t="n">
        <v>0.1006763723181502</v>
      </c>
      <c r="G16604" t="n">
        <v>0.1401484655123264</v>
      </c>
      <c r="H16604" t="n">
        <v>0.002619315891079893</v>
      </c>
      <c r="J16604" t="n">
        <v>0.03292686563352037</v>
      </c>
      <c r="K16604" t="n">
        <v>0.1205429232814025</v>
      </c>
      <c r="L16604" t="n">
        <v>0.002833379437511003</v>
      </c>
      <c r="M16604" t="n">
        <v>0.0712882084973164</v>
      </c>
      <c r="N16604" t="n">
        <v>0.1282572969069492</v>
      </c>
      <c r="O16604" t="n">
        <v>0.002492890361366327</v>
      </c>
      <c r="P16604" t="n">
        <v>0.1081944739934197</v>
      </c>
      <c r="Q16604" t="n">
        <v>0.1215380938995132</v>
      </c>
      <c r="R16604" t="n">
        <v>0.005685670737256701</v>
      </c>
    </row>
    <row r="16605">
      <c r="F16605" t="n">
        <v>0.1006626087410619</v>
      </c>
      <c r="G16605" t="n">
        <v>0.1401569495891781</v>
      </c>
      <c r="H16605" t="n">
        <v>0.002621412392043238</v>
      </c>
      <c r="J16605" t="n">
        <v>0.03293570050513002</v>
      </c>
      <c r="K16605" t="n">
        <v>0.120550220510247</v>
      </c>
      <c r="L16605" t="n">
        <v>0.002833379437511003</v>
      </c>
      <c r="M16605" t="n">
        <v>0.07153216198925377</v>
      </c>
      <c r="N16605" t="n">
        <v>0.1282650611358316</v>
      </c>
      <c r="O16605" t="n">
        <v>0.002493638452902198</v>
      </c>
      <c r="P16605" t="n">
        <v>0.1077298982334515</v>
      </c>
      <c r="Q16605" t="n">
        <v>0.1215454513723565</v>
      </c>
      <c r="R16605" t="n">
        <v>0.00569306506694701</v>
      </c>
    </row>
    <row r="16606">
      <c r="F16606" t="n">
        <v>0.1007631179886438</v>
      </c>
      <c r="G16606" t="n">
        <v>0.1401654336660297</v>
      </c>
      <c r="H16606" t="n">
        <v>0.002620102078941147</v>
      </c>
      <c r="J16606" t="n">
        <v>0.03287823299479152</v>
      </c>
      <c r="K16606" t="n">
        <v>0.1205575177390914</v>
      </c>
      <c r="L16606" t="n">
        <v>0.002831680259437533</v>
      </c>
      <c r="M16606" t="n">
        <v>0.071421912130673</v>
      </c>
      <c r="N16606" t="n">
        <v>0.1282728253647138</v>
      </c>
      <c r="O16606" t="n">
        <v>0.002494386544438068</v>
      </c>
      <c r="P16606" t="n">
        <v>0.1080884301661935</v>
      </c>
      <c r="Q16606" t="n">
        <v>0.1215528088451999</v>
      </c>
      <c r="R16606" t="n">
        <v>0.005688514710214513</v>
      </c>
    </row>
    <row r="16607">
      <c r="F16607" t="n">
        <v>0.1008064909980917</v>
      </c>
      <c r="G16607" t="n">
        <v>0.1401739177428814</v>
      </c>
      <c r="H16607" t="n">
        <v>0.002622722705145329</v>
      </c>
      <c r="J16607" t="n">
        <v>0.03289535571572359</v>
      </c>
      <c r="K16607" t="n">
        <v>0.1205648149679359</v>
      </c>
      <c r="L16607" t="n">
        <v>0.002831113866746376</v>
      </c>
      <c r="M16607" t="n">
        <v>0.0712673861213918</v>
      </c>
      <c r="N16607" t="n">
        <v>0.1282805895935962</v>
      </c>
      <c r="O16607" t="n">
        <v>0.002494137180592778</v>
      </c>
      <c r="P16607" t="n">
        <v>0.1078743643140033</v>
      </c>
      <c r="Q16607" t="n">
        <v>0.1215601663180432</v>
      </c>
      <c r="R16607" t="n">
        <v>0.005685670737256701</v>
      </c>
    </row>
    <row r="16608">
      <c r="F16608" t="n">
        <v>0.1006784531885538</v>
      </c>
      <c r="G16608" t="n">
        <v>0.140182401819733</v>
      </c>
      <c r="H16608" t="n">
        <v>0.002628702212070756</v>
      </c>
      <c r="J16608" t="n">
        <v>0.03283788735612783</v>
      </c>
      <c r="K16608" t="n">
        <v>0.1205721121967803</v>
      </c>
      <c r="L16608" t="n">
        <v>0.002842274511157006</v>
      </c>
      <c r="M16608" t="n">
        <v>0.07146706502297456</v>
      </c>
      <c r="N16608" t="n">
        <v>0.1282883538224785</v>
      </c>
      <c r="O16608" t="n">
        <v>0.002502096386385096</v>
      </c>
      <c r="P16608" t="n">
        <v>0.1079465975710279</v>
      </c>
      <c r="Q16608" t="n">
        <v>0.1215675237908866</v>
      </c>
      <c r="R16608" t="n">
        <v>0.005699607633610031</v>
      </c>
    </row>
    <row r="16609">
      <c r="F16609" t="n">
        <v>0.1006646886197154</v>
      </c>
      <c r="G16609" t="n">
        <v>0.1401908858965847</v>
      </c>
      <c r="H16609" t="n">
        <v>0.002627126094026145</v>
      </c>
      <c r="J16609" t="n">
        <v>0.03286329819964917</v>
      </c>
      <c r="K16609" t="n">
        <v>0.1205794094256248</v>
      </c>
      <c r="L16609" t="n">
        <v>0.00284255853978808</v>
      </c>
      <c r="M16609" t="n">
        <v>0.07146750355979528</v>
      </c>
      <c r="N16609" t="n">
        <v>0.1282961180513608</v>
      </c>
      <c r="O16609" t="n">
        <v>0.002500846088370712</v>
      </c>
      <c r="P16609" t="n">
        <v>0.107983043404328</v>
      </c>
      <c r="Q16609" t="n">
        <v>0.12157488126373</v>
      </c>
      <c r="R16609" t="n">
        <v>0.005704166407962047</v>
      </c>
    </row>
    <row r="16610">
      <c r="F16610" t="n">
        <v>0.1007509141903315</v>
      </c>
      <c r="G16610" t="n">
        <v>0.1401993699734363</v>
      </c>
      <c r="H16610" t="n">
        <v>0.002626075348663071</v>
      </c>
      <c r="J16610" t="n">
        <v>0.03288042142424553</v>
      </c>
      <c r="K16610" t="n">
        <v>0.1205867066544692</v>
      </c>
      <c r="L16610" t="n">
        <v>0.002841706453894859</v>
      </c>
      <c r="M16610" t="n">
        <v>0.07153435581655243</v>
      </c>
      <c r="N16610" t="n">
        <v>0.1283038822802431</v>
      </c>
      <c r="O16610" t="n">
        <v>0.002502096386385096</v>
      </c>
      <c r="P16610" t="n">
        <v>0.1080194892502552</v>
      </c>
      <c r="Q16610" t="n">
        <v>0.1215822387365733</v>
      </c>
      <c r="R16610" t="n">
        <v>0.005704166407962047</v>
      </c>
    </row>
    <row r="16611">
      <c r="F16611" t="n">
        <v>0.1007942869867847</v>
      </c>
      <c r="G16611" t="n">
        <v>0.1402078540502879</v>
      </c>
      <c r="H16611" t="n">
        <v>0.002629227584752294</v>
      </c>
      <c r="J16611" t="n">
        <v>0.03288096876889661</v>
      </c>
      <c r="K16611" t="n">
        <v>0.1205940038833136</v>
      </c>
      <c r="L16611" t="n">
        <v>0.00284255853978808</v>
      </c>
      <c r="M16611" t="n">
        <v>0.07137982841064516</v>
      </c>
      <c r="N16611" t="n">
        <v>0.1283116465091254</v>
      </c>
      <c r="O16611" t="n">
        <v>0.002502096386385096</v>
      </c>
      <c r="P16611" t="n">
        <v>0.1081275105080521</v>
      </c>
      <c r="Q16611" t="n">
        <v>0.1215895962094167</v>
      </c>
      <c r="R16611" t="n">
        <v>0.005710133480633268</v>
      </c>
    </row>
    <row r="16612">
      <c r="F16612" t="n">
        <v>0.1007090998275713</v>
      </c>
      <c r="G16612" t="n">
        <v>0.1402163381271396</v>
      </c>
      <c r="H16612" t="n">
        <v>0.00263573716782445</v>
      </c>
      <c r="J16612" t="n">
        <v>0.0328815162084119</v>
      </c>
      <c r="K16612" t="n">
        <v>0.1206013011121581</v>
      </c>
      <c r="L16612" t="n">
        <v>0.002848329725478183</v>
      </c>
      <c r="M16612" t="n">
        <v>0.07155737069395998</v>
      </c>
      <c r="N16612" t="n">
        <v>0.1283194107380077</v>
      </c>
      <c r="O16612" t="n">
        <v>0.002507558181970798</v>
      </c>
      <c r="P16612" t="n">
        <v>0.1079492299179179</v>
      </c>
      <c r="Q16612" t="n">
        <v>0.12159695368226</v>
      </c>
      <c r="R16612" t="n">
        <v>0.005710704379801498</v>
      </c>
    </row>
    <row r="16613">
      <c r="F16613" t="n">
        <v>0.1006953343704209</v>
      </c>
      <c r="G16613" t="n">
        <v>0.1402248222039912</v>
      </c>
      <c r="H16613" t="n">
        <v>0.002633367374167066</v>
      </c>
      <c r="J16613" t="n">
        <v>0.03294008118738592</v>
      </c>
      <c r="K16613" t="n">
        <v>0.1206085983410025</v>
      </c>
      <c r="L16613" t="n">
        <v>0.002850323755689038</v>
      </c>
      <c r="M16613" t="n">
        <v>0.0714692567355367</v>
      </c>
      <c r="N16613" t="n">
        <v>0.1283271749668901</v>
      </c>
      <c r="O16613" t="n">
        <v>0.002507558181970798</v>
      </c>
      <c r="P16613" t="n">
        <v>0.1076993728885503</v>
      </c>
      <c r="Q16613" t="n">
        <v>0.1216043111551034</v>
      </c>
      <c r="R16613" t="n">
        <v>0.005709562581465039</v>
      </c>
    </row>
    <row r="16614">
      <c r="F16614" t="n">
        <v>0.1007387068376081</v>
      </c>
      <c r="G16614" t="n">
        <v>0.1402333062808429</v>
      </c>
      <c r="H16614" t="n">
        <v>0.00263442061579257</v>
      </c>
      <c r="J16614" t="n">
        <v>0.03290747615534505</v>
      </c>
      <c r="K16614" t="n">
        <v>0.120615895569847</v>
      </c>
      <c r="L16614" t="n">
        <v>0.002848614586936876</v>
      </c>
      <c r="M16614" t="n">
        <v>0.071425418558033</v>
      </c>
      <c r="N16614" t="n">
        <v>0.1283349391957724</v>
      </c>
      <c r="O16614" t="n">
        <v>0.002509313472698177</v>
      </c>
      <c r="P16614" t="n">
        <v>0.1077358179951438</v>
      </c>
      <c r="Q16614" t="n">
        <v>0.1216116686279468</v>
      </c>
      <c r="R16614" t="n">
        <v>0.005712987976474417</v>
      </c>
    </row>
    <row r="16615">
      <c r="F16615" t="n">
        <v>0.1007106563799761</v>
      </c>
      <c r="G16615" t="n">
        <v>0.1402417903576945</v>
      </c>
      <c r="H16615" t="n">
        <v>0.002632840753354314</v>
      </c>
      <c r="J16615" t="n">
        <v>0.03294117730725606</v>
      </c>
      <c r="K16615" t="n">
        <v>0.1206231927986914</v>
      </c>
      <c r="L16615" t="n">
        <v>0.002849469171312958</v>
      </c>
      <c r="M16615" t="n">
        <v>0.07158082353029085</v>
      </c>
      <c r="N16615" t="n">
        <v>0.1283427034246547</v>
      </c>
      <c r="O16615" t="n">
        <v>0.002506805914516207</v>
      </c>
      <c r="P16615" t="n">
        <v>0.1077006871887088</v>
      </c>
      <c r="Q16615" t="n">
        <v>0.1216190261007901</v>
      </c>
      <c r="R16615" t="n">
        <v>0.005709562581465039</v>
      </c>
    </row>
    <row r="16616">
      <c r="F16616" t="n">
        <v>0.100796882796742</v>
      </c>
      <c r="G16616" t="n">
        <v>0.1402502744345462</v>
      </c>
      <c r="H16616" t="n">
        <v>0.00263987603825845</v>
      </c>
      <c r="J16616" t="n">
        <v>0.03290857202668135</v>
      </c>
      <c r="K16616" t="n">
        <v>0.1206304900275359</v>
      </c>
      <c r="L16616" t="n">
        <v>0.002858376747943209</v>
      </c>
      <c r="M16616" t="n">
        <v>0.07131560318427993</v>
      </c>
      <c r="N16616" t="n">
        <v>0.128350467653537</v>
      </c>
      <c r="O16616" t="n">
        <v>0.002514776358149837</v>
      </c>
      <c r="P16616" t="n">
        <v>0.1078087082453667</v>
      </c>
      <c r="Q16616" t="n">
        <v>0.1216263835736335</v>
      </c>
      <c r="R16616" t="n">
        <v>0.005718945173589829</v>
      </c>
    </row>
    <row r="16617">
      <c r="F16617" t="n">
        <v>0.1005974154074411</v>
      </c>
      <c r="G16617" t="n">
        <v>0.1402587585113978</v>
      </c>
      <c r="H16617" t="n">
        <v>0.002641459647159624</v>
      </c>
      <c r="J16617" t="n">
        <v>0.03293398538095901</v>
      </c>
      <c r="K16617" t="n">
        <v>0.1206377872563803</v>
      </c>
      <c r="L16617" t="n">
        <v>0.002856948273806306</v>
      </c>
      <c r="M16617" t="n">
        <v>0.07147100835596903</v>
      </c>
      <c r="N16617" t="n">
        <v>0.1283582318824193</v>
      </c>
      <c r="O16617" t="n">
        <v>0.002513267643206442</v>
      </c>
      <c r="P16617" t="n">
        <v>0.107737789106392</v>
      </c>
      <c r="Q16617" t="n">
        <v>0.1216337410464769</v>
      </c>
      <c r="R16617" t="n">
        <v>0.005717229318452238</v>
      </c>
    </row>
    <row r="16618">
      <c r="F16618" t="n">
        <v>0.1006693568753497</v>
      </c>
      <c r="G16618" t="n">
        <v>0.1402672425882495</v>
      </c>
      <c r="H16618" t="n">
        <v>0.002638028494540412</v>
      </c>
      <c r="J16618" t="n">
        <v>0.0329511106784981</v>
      </c>
      <c r="K16618" t="n">
        <v>0.1206450844852247</v>
      </c>
      <c r="L16618" t="n">
        <v>0.002859233832425351</v>
      </c>
      <c r="M16618" t="n">
        <v>0.07149358430721445</v>
      </c>
      <c r="N16618" t="n">
        <v>0.1283659961113016</v>
      </c>
      <c r="O16618" t="n">
        <v>0.002513267643206442</v>
      </c>
      <c r="P16618" t="n">
        <v>0.1078458103845853</v>
      </c>
      <c r="Q16618" t="n">
        <v>0.1216410985193202</v>
      </c>
      <c r="R16618" t="n">
        <v>0.00572352078729007</v>
      </c>
    </row>
    <row r="16619">
      <c r="F16619" t="n">
        <v>0.1006841594041445</v>
      </c>
      <c r="G16619" t="n">
        <v>0.1402757266651011</v>
      </c>
      <c r="H16619" t="n">
        <v>0.002640931777525899</v>
      </c>
      <c r="J16619" t="n">
        <v>0.03295994775492757</v>
      </c>
      <c r="K16619" t="n">
        <v>0.1206523817140692</v>
      </c>
      <c r="L16619" t="n">
        <v>0.002859519527252732</v>
      </c>
      <c r="M16619" t="n">
        <v>0.0715825752477183</v>
      </c>
      <c r="N16619" t="n">
        <v>0.1283737603401839</v>
      </c>
      <c r="O16619" t="n">
        <v>0.002514273453168705</v>
      </c>
      <c r="P16619" t="n">
        <v>0.1079538319376445</v>
      </c>
      <c r="Q16619" t="n">
        <v>0.1216484559921636</v>
      </c>
      <c r="R16619" t="n">
        <v>0.005735774296145628</v>
      </c>
    </row>
    <row r="16620">
      <c r="F16620" t="n">
        <v>0.1007989559082091</v>
      </c>
      <c r="G16620" t="n">
        <v>0.1402842107419528</v>
      </c>
      <c r="H16620" t="n">
        <v>0.002645860278066113</v>
      </c>
      <c r="J16620" t="n">
        <v>0.03287761054668298</v>
      </c>
      <c r="K16620" t="n">
        <v>0.1206596789429136</v>
      </c>
      <c r="L16620" t="n">
        <v>0.002865573889514905</v>
      </c>
      <c r="M16620" t="n">
        <v>0.07133949078941984</v>
      </c>
      <c r="N16620" t="n">
        <v>0.1283815245690663</v>
      </c>
      <c r="O16620" t="n">
        <v>0.002520487594504245</v>
      </c>
      <c r="P16620" t="n">
        <v>0.1077755474355707</v>
      </c>
      <c r="Q16620" t="n">
        <v>0.121655813465007</v>
      </c>
      <c r="R16620" t="n">
        <v>0.005729471247468546</v>
      </c>
    </row>
    <row r="16621">
      <c r="F16621" t="n">
        <v>0.1007709038573197</v>
      </c>
      <c r="G16621" t="n">
        <v>0.1402926948188044</v>
      </c>
      <c r="H16621" t="n">
        <v>0.002645066599350565</v>
      </c>
      <c r="J16621" t="n">
        <v>0.03287815878400348</v>
      </c>
      <c r="K16621" t="n">
        <v>0.1206669761717581</v>
      </c>
      <c r="L16621" t="n">
        <v>0.002867579590667451</v>
      </c>
      <c r="M16621" t="n">
        <v>0.07127351263570411</v>
      </c>
      <c r="N16621" t="n">
        <v>0.1283892887979486</v>
      </c>
      <c r="O16621" t="n">
        <v>0.002524017689174418</v>
      </c>
      <c r="P16621" t="n">
        <v>0.1079909340832482</v>
      </c>
      <c r="Q16621" t="n">
        <v>0.1216631709378503</v>
      </c>
      <c r="R16621" t="n">
        <v>0.005730044251893735</v>
      </c>
    </row>
    <row r="16622">
      <c r="F16622" t="n">
        <v>0.1006428566105809</v>
      </c>
      <c r="G16622" t="n">
        <v>0.140301178895656</v>
      </c>
      <c r="H16622" t="n">
        <v>0.00264744763549721</v>
      </c>
      <c r="J16622" t="n">
        <v>0.0329035732146693</v>
      </c>
      <c r="K16622" t="n">
        <v>0.1206742734006025</v>
      </c>
      <c r="L16622" t="n">
        <v>0.002864141245834516</v>
      </c>
      <c r="M16622" t="n">
        <v>0.07151747262101099</v>
      </c>
      <c r="N16622" t="n">
        <v>0.1283970530268309</v>
      </c>
      <c r="O16622" t="n">
        <v>0.00252250479145863</v>
      </c>
      <c r="P16622" t="n">
        <v>0.1081705329768236</v>
      </c>
      <c r="Q16622" t="n">
        <v>0.1216705284106937</v>
      </c>
      <c r="R16622" t="n">
        <v>0.005729471247468546</v>
      </c>
    </row>
    <row r="16623">
      <c r="F16623" t="n">
        <v>0.1007433685890435</v>
      </c>
      <c r="G16623" t="n">
        <v>0.1403096629725077</v>
      </c>
      <c r="H16623" t="n">
        <v>0.002645066599350565</v>
      </c>
      <c r="J16623" t="n">
        <v>0.03288754429685074</v>
      </c>
      <c r="K16623" t="n">
        <v>0.120681570629447</v>
      </c>
      <c r="L16623" t="n">
        <v>0.002865573889514905</v>
      </c>
      <c r="M16623" t="n">
        <v>0.07147363286795444</v>
      </c>
      <c r="N16623" t="n">
        <v>0.1284048172557132</v>
      </c>
      <c r="O16623" t="n">
        <v>0.002522756941077928</v>
      </c>
      <c r="P16623" t="n">
        <v>0.1078490935724197</v>
      </c>
      <c r="Q16623" t="n">
        <v>0.121677885883537</v>
      </c>
      <c r="R16623" t="n">
        <v>0.005733482278444871</v>
      </c>
    </row>
    <row r="16624">
      <c r="F16624" t="n">
        <v>0.1006867452837201</v>
      </c>
      <c r="G16624" t="n">
        <v>0.1403181470493593</v>
      </c>
      <c r="H16624" t="n">
        <v>0.002652377078928026</v>
      </c>
      <c r="J16624" t="n">
        <v>0.03291295930061641</v>
      </c>
      <c r="K16624" t="n">
        <v>0.1206888678582914</v>
      </c>
      <c r="L16624" t="n">
        <v>0.002872769747734301</v>
      </c>
      <c r="M16624" t="n">
        <v>0.07140765429116075</v>
      </c>
      <c r="N16624" t="n">
        <v>0.1284125814845955</v>
      </c>
      <c r="O16624" t="n">
        <v>0.002528219189881782</v>
      </c>
      <c r="P16624" t="n">
        <v>0.1081718468360622</v>
      </c>
      <c r="Q16624" t="n">
        <v>0.1216852433563804</v>
      </c>
      <c r="R16624" t="n">
        <v>0.005742295216839475</v>
      </c>
    </row>
    <row r="16625">
      <c r="F16625" t="n">
        <v>0.1006158362430855</v>
      </c>
      <c r="G16625" t="n">
        <v>0.140326631126211</v>
      </c>
      <c r="H16625" t="n">
        <v>0.002654498556295695</v>
      </c>
      <c r="J16625" t="n">
        <v>0.03284719722242072</v>
      </c>
      <c r="K16625" t="n">
        <v>0.1206961650871359</v>
      </c>
      <c r="L16625" t="n">
        <v>0.002873631837285487</v>
      </c>
      <c r="M16625" t="n">
        <v>0.0714745069264108</v>
      </c>
      <c r="N16625" t="n">
        <v>0.1284203457134778</v>
      </c>
      <c r="O16625" t="n">
        <v>0.002529989120307742</v>
      </c>
      <c r="P16625" t="n">
        <v>0.1080651377277547</v>
      </c>
      <c r="Q16625" t="n">
        <v>0.1216926008292238</v>
      </c>
      <c r="R16625" t="n">
        <v>0.005742295216839475</v>
      </c>
    </row>
    <row r="16626">
      <c r="F16626" t="n">
        <v>0.100630637551315</v>
      </c>
      <c r="G16626" t="n">
        <v>0.1403351152030626</v>
      </c>
      <c r="H16626" t="n">
        <v>0.002651051155573234</v>
      </c>
      <c r="J16626" t="n">
        <v>0.03293892382232336</v>
      </c>
      <c r="K16626" t="n">
        <v>0.1207034623159803</v>
      </c>
      <c r="L16626" t="n">
        <v>0.002874781290020401</v>
      </c>
      <c r="M16626" t="n">
        <v>0.07147494380952146</v>
      </c>
      <c r="N16626" t="n">
        <v>0.1284281099423601</v>
      </c>
      <c r="O16626" t="n">
        <v>0.002529989120307742</v>
      </c>
      <c r="P16626" t="n">
        <v>0.1077436959955918</v>
      </c>
      <c r="Q16626" t="n">
        <v>0.1216999583020671</v>
      </c>
      <c r="R16626" t="n">
        <v>0.005739424930317013</v>
      </c>
    </row>
    <row r="16627">
      <c r="F16627" t="n">
        <v>0.1006740092233278</v>
      </c>
      <c r="G16627" t="n">
        <v>0.1403435992799143</v>
      </c>
      <c r="H16627" t="n">
        <v>0.002654233371624736</v>
      </c>
      <c r="J16627" t="n">
        <v>0.03284829429798396</v>
      </c>
      <c r="K16627" t="n">
        <v>0.1207107595448248</v>
      </c>
      <c r="L16627" t="n">
        <v>0.002875356016387858</v>
      </c>
      <c r="M16627" t="n">
        <v>0.07145324191261052</v>
      </c>
      <c r="N16627" t="n">
        <v>0.1284358741712425</v>
      </c>
      <c r="O16627" t="n">
        <v>0.002528977731492908</v>
      </c>
      <c r="P16627" t="n">
        <v>0.1077801404696178</v>
      </c>
      <c r="Q16627" t="n">
        <v>0.1217073157749105</v>
      </c>
      <c r="R16627" t="n">
        <v>0.005750528376905481</v>
      </c>
    </row>
    <row r="16628">
      <c r="F16628" t="n">
        <v>0.1007030957280163</v>
      </c>
      <c r="G16628" t="n">
        <v>0.1403520833567659</v>
      </c>
      <c r="H16628" t="n">
        <v>0.002659695998799914</v>
      </c>
      <c r="J16628" t="n">
        <v>0.03291515520789107</v>
      </c>
      <c r="K16628" t="n">
        <v>0.1207180567736692</v>
      </c>
      <c r="L16628" t="n">
        <v>0.002884863674450091</v>
      </c>
      <c r="M16628" t="n">
        <v>0.07154223346213343</v>
      </c>
      <c r="N16628" t="n">
        <v>0.1284436384001248</v>
      </c>
      <c r="O16628" t="n">
        <v>0.002535198885876501</v>
      </c>
      <c r="P16628" t="n">
        <v>0.1081744731177098</v>
      </c>
      <c r="Q16628" t="n">
        <v>0.1217146732477539</v>
      </c>
      <c r="R16628" t="n">
        <v>0.005751678597602931</v>
      </c>
    </row>
    <row r="16629">
      <c r="F16629" t="n">
        <v>0.1006178995880738</v>
      </c>
      <c r="G16629" t="n">
        <v>0.1403605674336176</v>
      </c>
      <c r="H16629" t="n">
        <v>0.002659961808913726</v>
      </c>
      <c r="J16629" t="n">
        <v>0.03286596991862284</v>
      </c>
      <c r="K16629" t="n">
        <v>0.1207253540025137</v>
      </c>
      <c r="L16629" t="n">
        <v>0.002881117098249507</v>
      </c>
      <c r="M16629" t="n">
        <v>0.07136556002477523</v>
      </c>
      <c r="N16629" t="n">
        <v>0.1284514026290071</v>
      </c>
      <c r="O16629" t="n">
        <v>0.002534184704904053</v>
      </c>
      <c r="P16629" t="n">
        <v>0.108103551624859</v>
      </c>
      <c r="Q16629" t="n">
        <v>0.1217220307205972</v>
      </c>
      <c r="R16629" t="n">
        <v>0.005748803045859304</v>
      </c>
    </row>
    <row r="16630">
      <c r="F16630" t="n">
        <v>0.1007469833824116</v>
      </c>
      <c r="G16630" t="n">
        <v>0.1403690515104692</v>
      </c>
      <c r="H16630" t="n">
        <v>0.002656772087547986</v>
      </c>
      <c r="J16630" t="n">
        <v>0.03285822975797473</v>
      </c>
      <c r="K16630" t="n">
        <v>0.1207326512313581</v>
      </c>
      <c r="L16630" t="n">
        <v>0.002881117098249507</v>
      </c>
      <c r="M16630" t="n">
        <v>0.0715873844349941</v>
      </c>
      <c r="N16630" t="n">
        <v>0.1284591668578894</v>
      </c>
      <c r="O16630" t="n">
        <v>0.002537480793064508</v>
      </c>
      <c r="P16630" t="n">
        <v>0.1079968408024353</v>
      </c>
      <c r="Q16630" t="n">
        <v>0.1217293881934406</v>
      </c>
      <c r="R16630" t="n">
        <v>0.005755129259695284</v>
      </c>
    </row>
    <row r="16631">
      <c r="F16631" t="n">
        <v>0.1007046426893028</v>
      </c>
      <c r="G16631" t="n">
        <v>0.1403775355873209</v>
      </c>
      <c r="H16631" t="n">
        <v>0.002658898568458479</v>
      </c>
      <c r="J16631" t="n">
        <v>0.0328587787753873</v>
      </c>
      <c r="K16631" t="n">
        <v>0.1207399484602026</v>
      </c>
      <c r="L16631" t="n">
        <v>0.002884575476280815</v>
      </c>
      <c r="M16631" t="n">
        <v>0.07143284904893002</v>
      </c>
      <c r="N16631" t="n">
        <v>0.1284669310867717</v>
      </c>
      <c r="O16631" t="n">
        <v>0.00253773433830762</v>
      </c>
      <c r="P16631" t="n">
        <v>0.1082480195962283</v>
      </c>
      <c r="Q16631" t="n">
        <v>0.121736745666284</v>
      </c>
      <c r="R16631" t="n">
        <v>0.005756279480392735</v>
      </c>
    </row>
    <row r="16632">
      <c r="F16632" t="n">
        <v>0.1008194418401764</v>
      </c>
      <c r="G16632" t="n">
        <v>0.1403860196641725</v>
      </c>
      <c r="H16632" t="n">
        <v>0.002665691179804024</v>
      </c>
      <c r="J16632" t="n">
        <v>0.03293393112351106</v>
      </c>
      <c r="K16632" t="n">
        <v>0.120747245689047</v>
      </c>
      <c r="L16632" t="n">
        <v>0.002893227253542025</v>
      </c>
      <c r="M16632" t="n">
        <v>0.0713890074584502</v>
      </c>
      <c r="N16632" t="n">
        <v>0.128474695315654</v>
      </c>
      <c r="O16632" t="n">
        <v>0.00254243736823199</v>
      </c>
      <c r="P16632" t="n">
        <v>0.1081413084027548</v>
      </c>
      <c r="Q16632" t="n">
        <v>0.1217441031391273</v>
      </c>
      <c r="R16632" t="n">
        <v>0.005766244870182807</v>
      </c>
    </row>
    <row r="16633">
      <c r="F16633" t="n">
        <v>0.1006342453227466</v>
      </c>
      <c r="G16633" t="n">
        <v>0.1403945037410242</v>
      </c>
      <c r="H16633" t="n">
        <v>0.002666490487504115</v>
      </c>
      <c r="J16633" t="n">
        <v>0.03286816639657247</v>
      </c>
      <c r="K16633" t="n">
        <v>0.1207545429178914</v>
      </c>
      <c r="L16633" t="n">
        <v>0.002893227253542025</v>
      </c>
      <c r="M16633" t="n">
        <v>0.07145586031778126</v>
      </c>
      <c r="N16633" t="n">
        <v>0.1284824595445364</v>
      </c>
      <c r="O16633" t="n">
        <v>0.002543708586916106</v>
      </c>
      <c r="P16633" t="n">
        <v>0.1081777532720872</v>
      </c>
      <c r="Q16633" t="n">
        <v>0.1217514606119707</v>
      </c>
      <c r="R16633" t="n">
        <v>0.005758754743952555</v>
      </c>
    </row>
    <row r="16634">
      <c r="F16634" t="n">
        <v>0.1006061887525246</v>
      </c>
      <c r="G16634" t="n">
        <v>0.1404029878178758</v>
      </c>
      <c r="H16634" t="n">
        <v>0.00266302682080372</v>
      </c>
      <c r="J16634" t="n">
        <v>0.03291845190211179</v>
      </c>
      <c r="K16634" t="n">
        <v>0.1207618401467359</v>
      </c>
      <c r="L16634" t="n">
        <v>0.002892360152467038</v>
      </c>
      <c r="M16634" t="n">
        <v>0.07158913030497457</v>
      </c>
      <c r="N16634" t="n">
        <v>0.1284902237734186</v>
      </c>
      <c r="O16634" t="n">
        <v>0.00254243736823199</v>
      </c>
      <c r="P16634" t="n">
        <v>0.1080352521047254</v>
      </c>
      <c r="Q16634" t="n">
        <v>0.121758818084814</v>
      </c>
      <c r="R16634" t="n">
        <v>0.005765668706626634</v>
      </c>
    </row>
    <row r="16635">
      <c r="F16635" t="n">
        <v>0.1007067025467025</v>
      </c>
      <c r="G16635" t="n">
        <v>0.1404114718947274</v>
      </c>
      <c r="H16635" t="n">
        <v>0.002665691179804024</v>
      </c>
      <c r="J16635" t="n">
        <v>0.03290242285468681</v>
      </c>
      <c r="K16635" t="n">
        <v>0.1207691373755803</v>
      </c>
      <c r="L16635" t="n">
        <v>0.002889758849242076</v>
      </c>
      <c r="M16635" t="n">
        <v>0.07139031524473249</v>
      </c>
      <c r="N16635" t="n">
        <v>0.128497988002301</v>
      </c>
      <c r="O16635" t="n">
        <v>0.002541928880758344</v>
      </c>
      <c r="P16635" t="n">
        <v>0.1079643288432551</v>
      </c>
      <c r="Q16635" t="n">
        <v>0.1217661755576574</v>
      </c>
      <c r="R16635" t="n">
        <v>0.00577505533584431</v>
      </c>
    </row>
    <row r="16636">
      <c r="F16636" t="n">
        <v>0.1007643597872954</v>
      </c>
      <c r="G16636" t="n">
        <v>0.1404199559715791</v>
      </c>
      <c r="H16636" t="n">
        <v>0.00267248972656803</v>
      </c>
      <c r="J16636" t="n">
        <v>0.03294441995986599</v>
      </c>
      <c r="K16636" t="n">
        <v>0.1207764346044248</v>
      </c>
      <c r="L16636" t="n">
        <v>0.002898697498320738</v>
      </c>
      <c r="M16636" t="n">
        <v>0.07150144635389757</v>
      </c>
      <c r="N16636" t="n">
        <v>0.1285057522311833</v>
      </c>
      <c r="O16636" t="n">
        <v>0.002551466383044063</v>
      </c>
      <c r="P16636" t="n">
        <v>0.1080723519022798</v>
      </c>
      <c r="Q16636" t="n">
        <v>0.1217735330305008</v>
      </c>
      <c r="R16636" t="n">
        <v>0.005777941420469919</v>
      </c>
    </row>
    <row r="16637">
      <c r="F16637" t="n">
        <v>0.1006077310872297</v>
      </c>
      <c r="G16637" t="n">
        <v>0.1404284400484307</v>
      </c>
      <c r="H16637" t="n">
        <v>0.002673290912655739</v>
      </c>
      <c r="J16637" t="n">
        <v>0.03291181199942887</v>
      </c>
      <c r="K16637" t="n">
        <v>0.1207837318332692</v>
      </c>
      <c r="L16637" t="n">
        <v>0.00290043671681973</v>
      </c>
      <c r="M16637" t="n">
        <v>0.07161257780112712</v>
      </c>
      <c r="N16637" t="n">
        <v>0.1285135164600656</v>
      </c>
      <c r="O16637" t="n">
        <v>0.002550956497675749</v>
      </c>
      <c r="P16637" t="n">
        <v>0.1080372176100201</v>
      </c>
      <c r="Q16637" t="n">
        <v>0.1217808905033441</v>
      </c>
      <c r="R16637" t="n">
        <v>0.005773900901994066</v>
      </c>
    </row>
    <row r="16638">
      <c r="F16638" t="n">
        <v>0.100651102189874</v>
      </c>
      <c r="G16638" t="n">
        <v>0.1404369241252824</v>
      </c>
      <c r="H16638" t="n">
        <v>0.002671955602509557</v>
      </c>
      <c r="J16638" t="n">
        <v>0.03297038905446907</v>
      </c>
      <c r="K16638" t="n">
        <v>0.1207910290621137</v>
      </c>
      <c r="L16638" t="n">
        <v>0.002897827889071241</v>
      </c>
      <c r="M16638" t="n">
        <v>0.07156873545075002</v>
      </c>
      <c r="N16638" t="n">
        <v>0.1285212806889479</v>
      </c>
      <c r="O16638" t="n">
        <v>0.002551976268412377</v>
      </c>
      <c r="P16638" t="n">
        <v>0.1080378725380504</v>
      </c>
      <c r="Q16638" t="n">
        <v>0.1217882479761875</v>
      </c>
      <c r="R16638" t="n">
        <v>0.005774478118919188</v>
      </c>
    </row>
    <row r="16639">
      <c r="F16639" t="n">
        <v>0.1007944743286889</v>
      </c>
      <c r="G16639" t="n">
        <v>0.140445408202134</v>
      </c>
      <c r="H16639" t="n">
        <v>0.00267248972656803</v>
      </c>
      <c r="J16639" t="n">
        <v>0.03288804320786402</v>
      </c>
      <c r="K16639" t="n">
        <v>0.1207983262909581</v>
      </c>
      <c r="L16639" t="n">
        <v>0.002907063427274396</v>
      </c>
      <c r="M16639" t="n">
        <v>0.07145847521121401</v>
      </c>
      <c r="N16639" t="n">
        <v>0.1285290449178302</v>
      </c>
      <c r="O16639" t="n">
        <v>0.002550446612307435</v>
      </c>
      <c r="P16639" t="n">
        <v>0.1080027378088872</v>
      </c>
      <c r="Q16639" t="n">
        <v>0.1217956054490308</v>
      </c>
      <c r="R16639" t="n">
        <v>0.00577505533584431</v>
      </c>
    </row>
    <row r="16640">
      <c r="F16640" t="n">
        <v>0.1007521306262038</v>
      </c>
      <c r="G16640" t="n">
        <v>0.1404538922789857</v>
      </c>
      <c r="H16640" t="n">
        <v>0.002678491141518663</v>
      </c>
      <c r="J16640" t="n">
        <v>0.03293833136800811</v>
      </c>
      <c r="K16640" t="n">
        <v>0.1208056235198026</v>
      </c>
      <c r="L16640" t="n">
        <v>0.002906191308246214</v>
      </c>
      <c r="M16640" t="n">
        <v>0.07161388543015693</v>
      </c>
      <c r="N16640" t="n">
        <v>0.1285368091467125</v>
      </c>
      <c r="O16640" t="n">
        <v>0.002556165202199815</v>
      </c>
      <c r="P16640" t="n">
        <v>0.1077886548167091</v>
      </c>
      <c r="Q16640" t="n">
        <v>0.1218029629218742</v>
      </c>
      <c r="R16640" t="n">
        <v>0.005782126268111246</v>
      </c>
    </row>
    <row r="16641">
      <c r="F16641" t="n">
        <v>0.1007383583164951</v>
      </c>
      <c r="G16641" t="n">
        <v>0.1404623763558373</v>
      </c>
      <c r="H16641" t="n">
        <v>0.002679294207021817</v>
      </c>
      <c r="J16641" t="n">
        <v>0.03294717156593251</v>
      </c>
      <c r="K16641" t="n">
        <v>0.120812920748647</v>
      </c>
      <c r="L16641" t="n">
        <v>0.002906772720931669</v>
      </c>
      <c r="M16641" t="n">
        <v>0.07134864959722509</v>
      </c>
      <c r="N16641" t="n">
        <v>0.1285445733755949</v>
      </c>
      <c r="O16641" t="n">
        <v>0.002557187770537528</v>
      </c>
      <c r="P16641" t="n">
        <v>0.1077535192579793</v>
      </c>
      <c r="Q16641" t="n">
        <v>0.1218103203947176</v>
      </c>
      <c r="R16641" t="n">
        <v>0.005780969727203533</v>
      </c>
    </row>
    <row r="16642">
      <c r="F16642" t="n">
        <v>0.1007102997062749</v>
      </c>
      <c r="G16642" t="n">
        <v>0.140470860432689</v>
      </c>
      <c r="H16642" t="n">
        <v>0.002676081945009203</v>
      </c>
      <c r="J16642" t="n">
        <v>0.03288140378301888</v>
      </c>
      <c r="K16642" t="n">
        <v>0.1208202179774915</v>
      </c>
      <c r="L16642" t="n">
        <v>0.002906482014588941</v>
      </c>
      <c r="M16642" t="n">
        <v>0.07137122399451112</v>
      </c>
      <c r="N16642" t="n">
        <v>0.1285523376044772</v>
      </c>
      <c r="O16642" t="n">
        <v>0.002556420844284243</v>
      </c>
      <c r="P16642" t="n">
        <v>0.1077183834480913</v>
      </c>
      <c r="Q16642" t="n">
        <v>0.1218176778675609</v>
      </c>
      <c r="R16642" t="n">
        <v>0.005787908972649811</v>
      </c>
    </row>
    <row r="16643">
      <c r="F16643" t="n">
        <v>0.1006822406934091</v>
      </c>
      <c r="G16643" t="n">
        <v>0.1404793445095406</v>
      </c>
      <c r="H16643" t="n">
        <v>0.002679294207021817</v>
      </c>
      <c r="J16643" t="n">
        <v>0.03295656272102042</v>
      </c>
      <c r="K16643" t="n">
        <v>0.1208275152063359</v>
      </c>
      <c r="L16643" t="n">
        <v>0.002907935546302578</v>
      </c>
      <c r="M16643" t="n">
        <v>0.07143807714082595</v>
      </c>
      <c r="N16643" t="n">
        <v>0.1285601018333595</v>
      </c>
      <c r="O16643" t="n">
        <v>0.002556420844284243</v>
      </c>
      <c r="P16643" t="n">
        <v>0.1081843045676872</v>
      </c>
      <c r="Q16643" t="n">
        <v>0.1218250353404043</v>
      </c>
      <c r="R16643" t="n">
        <v>0.005792082758346363</v>
      </c>
    </row>
    <row r="16644">
      <c r="F16644" t="n">
        <v>0.1006684673809987</v>
      </c>
      <c r="G16644" t="n">
        <v>0.1404878285863922</v>
      </c>
      <c r="H16644" t="n">
        <v>0.002683153150967598</v>
      </c>
      <c r="J16644" t="n">
        <v>0.03289908420915078</v>
      </c>
      <c r="K16644" t="n">
        <v>0.1208348124351803</v>
      </c>
      <c r="L16644" t="n">
        <v>0.002914268519040241</v>
      </c>
      <c r="M16644" t="n">
        <v>0.07146065160376083</v>
      </c>
      <c r="N16644" t="n">
        <v>0.1285678660622418</v>
      </c>
      <c r="O16644" t="n">
        <v>0.002563419369520497</v>
      </c>
      <c r="P16644" t="n">
        <v>0.1082565387630177</v>
      </c>
      <c r="Q16644" t="n">
        <v>0.1218323928132477</v>
      </c>
      <c r="R16644" t="n">
        <v>0.005794400054909014</v>
      </c>
    </row>
    <row r="16645">
      <c r="F16645" t="n">
        <v>0.1007832691571592</v>
      </c>
      <c r="G16645" t="n">
        <v>0.1404963126632439</v>
      </c>
      <c r="H16645" t="n">
        <v>0.002682616520337404</v>
      </c>
      <c r="J16645" t="n">
        <v>0.03297424443621842</v>
      </c>
      <c r="K16645" t="n">
        <v>0.1208421096640248</v>
      </c>
      <c r="L16645" t="n">
        <v>0.002914268519040241</v>
      </c>
      <c r="M16645" t="n">
        <v>0.07150536552275394</v>
      </c>
      <c r="N16645" t="n">
        <v>0.1285756302911241</v>
      </c>
      <c r="O16645" t="n">
        <v>0.002563932053394401</v>
      </c>
      <c r="P16645" t="n">
        <v>0.1081140335229239</v>
      </c>
      <c r="Q16645" t="n">
        <v>0.121839750286091</v>
      </c>
      <c r="R16645" t="n">
        <v>0.005797296675612327</v>
      </c>
    </row>
    <row r="16646">
      <c r="F16646" t="n">
        <v>0.1007409232949357</v>
      </c>
      <c r="G16646" t="n">
        <v>0.1405047967400956</v>
      </c>
      <c r="H16646" t="n">
        <v>0.002683153150967598</v>
      </c>
      <c r="J16646" t="n">
        <v>0.0329747955815827</v>
      </c>
      <c r="K16646" t="n">
        <v>0.1208494068928692</v>
      </c>
      <c r="L16646" t="n">
        <v>0.002916309323325283</v>
      </c>
      <c r="M16646" t="n">
        <v>0.07137296343553418</v>
      </c>
      <c r="N16646" t="n">
        <v>0.1285833945200064</v>
      </c>
      <c r="O16646" t="n">
        <v>0.002565470105016113</v>
      </c>
      <c r="P16646" t="n">
        <v>0.1081146876182737</v>
      </c>
      <c r="Q16646" t="n">
        <v>0.1218471077589344</v>
      </c>
      <c r="R16646" t="n">
        <v>0.005793241406627688</v>
      </c>
    </row>
    <row r="16647">
      <c r="F16647" t="n">
        <v>0.100727149441204</v>
      </c>
      <c r="G16647" t="n">
        <v>0.1405132808169472</v>
      </c>
      <c r="H16647" t="n">
        <v>0.002682616520337404</v>
      </c>
      <c r="J16647" t="n">
        <v>0.03294218652654304</v>
      </c>
      <c r="K16647" t="n">
        <v>0.1208567041217137</v>
      </c>
      <c r="L16647" t="n">
        <v>0.002915143149448116</v>
      </c>
      <c r="M16647" t="n">
        <v>0.07157265403533494</v>
      </c>
      <c r="N16647" t="n">
        <v>0.1285911587488887</v>
      </c>
      <c r="O16647" t="n">
        <v>0.002565726446953065</v>
      </c>
      <c r="P16647" t="n">
        <v>0.1077216509316187</v>
      </c>
      <c r="Q16647" t="n">
        <v>0.1218544652317778</v>
      </c>
      <c r="R16647" t="n">
        <v>0.005796138027331002</v>
      </c>
    </row>
    <row r="16648">
      <c r="F16648" t="n">
        <v>0.1006419437477079</v>
      </c>
      <c r="G16648" t="n">
        <v>0.1405217648937988</v>
      </c>
      <c r="H16648" t="n">
        <v>0.002690500479829881</v>
      </c>
      <c r="J16648" t="n">
        <v>0.03293444751096605</v>
      </c>
      <c r="K16648" t="n">
        <v>0.1208640013505581</v>
      </c>
      <c r="L16648" t="n">
        <v>0.0029258579525801</v>
      </c>
      <c r="M16648" t="n">
        <v>0.07144025136134136</v>
      </c>
      <c r="N16648" t="n">
        <v>0.1285989229777711</v>
      </c>
      <c r="O16648" t="n">
        <v>0.002571193537150877</v>
      </c>
      <c r="P16648" t="n">
        <v>0.1080444151960422</v>
      </c>
      <c r="Q16648" t="n">
        <v>0.1218618227046211</v>
      </c>
      <c r="R16648" t="n">
        <v>0.005809583618099779</v>
      </c>
    </row>
    <row r="16649">
      <c r="F16649" t="n">
        <v>0.1007996053474506</v>
      </c>
      <c r="G16649" t="n">
        <v>0.1405302489706505</v>
      </c>
      <c r="H16649" t="n">
        <v>0.002689424709945903</v>
      </c>
      <c r="J16649" t="n">
        <v>0.03296815939813766</v>
      </c>
      <c r="K16649" t="n">
        <v>0.1208712985794026</v>
      </c>
      <c r="L16649" t="n">
        <v>0.00292293414129542</v>
      </c>
      <c r="M16649" t="n">
        <v>0.07137426699011981</v>
      </c>
      <c r="N16649" t="n">
        <v>0.1286066872066534</v>
      </c>
      <c r="O16649" t="n">
        <v>0.002572992832838176</v>
      </c>
      <c r="P16649" t="n">
        <v>0.1081882295618577</v>
      </c>
      <c r="Q16649" t="n">
        <v>0.1218691801774645</v>
      </c>
      <c r="R16649" t="n">
        <v>0.00580203870431004</v>
      </c>
    </row>
    <row r="16650">
      <c r="F16650" t="n">
        <v>0.1006715396694714</v>
      </c>
      <c r="G16650" t="n">
        <v>0.1405387330475021</v>
      </c>
      <c r="H16650" t="n">
        <v>0.00269103836477187</v>
      </c>
      <c r="J16650" t="n">
        <v>0.03294384014779853</v>
      </c>
      <c r="K16650" t="n">
        <v>0.120878595808247</v>
      </c>
      <c r="L16650" t="n">
        <v>0.002922349379038484</v>
      </c>
      <c r="M16650" t="n">
        <v>0.07137470131275825</v>
      </c>
      <c r="N16650" t="n">
        <v>0.1286144514355357</v>
      </c>
      <c r="O16650" t="n">
        <v>0.002569908325945663</v>
      </c>
      <c r="P16650" t="n">
        <v>0.1082604638172411</v>
      </c>
      <c r="Q16650" t="n">
        <v>0.1218765376503078</v>
      </c>
      <c r="R16650" t="n">
        <v>0.00580203870431004</v>
      </c>
    </row>
    <row r="16651">
      <c r="F16651" t="n">
        <v>0.1008149156401494</v>
      </c>
      <c r="G16651" t="n">
        <v>0.1405472171243538</v>
      </c>
      <c r="H16651" t="n">
        <v>0.00269103836477187</v>
      </c>
      <c r="J16651" t="n">
        <v>0.03298584301279425</v>
      </c>
      <c r="K16651" t="n">
        <v>0.1208858930370915</v>
      </c>
      <c r="L16651" t="n">
        <v>0.002924688428066228</v>
      </c>
      <c r="M16651" t="n">
        <v>0.07137513553758904</v>
      </c>
      <c r="N16651" t="n">
        <v>0.128622215664418</v>
      </c>
      <c r="O16651" t="n">
        <v>0.002572735790597133</v>
      </c>
      <c r="P16651" t="n">
        <v>0.1081895369272728</v>
      </c>
      <c r="Q16651" t="n">
        <v>0.1218838951231512</v>
      </c>
      <c r="R16651" t="n">
        <v>0.00581955270415634</v>
      </c>
    </row>
    <row r="16652">
      <c r="F16652" t="n">
        <v>0.1007725677724491</v>
      </c>
      <c r="G16652" t="n">
        <v>0.1405557012012054</v>
      </c>
      <c r="H16652" t="n">
        <v>0.002695969253632421</v>
      </c>
      <c r="J16652" t="n">
        <v>0.03297810442812639</v>
      </c>
      <c r="K16652" t="n">
        <v>0.1208931902659359</v>
      </c>
      <c r="L16652" t="n">
        <v>0.002931020314718897</v>
      </c>
      <c r="M16652" t="n">
        <v>0.07139770943553814</v>
      </c>
      <c r="N16652" t="n">
        <v>0.1286299798933003</v>
      </c>
      <c r="O16652" t="n">
        <v>0.002576656731166137</v>
      </c>
      <c r="P16652" t="n">
        <v>0.107868076948061</v>
      </c>
      <c r="Q16652" t="n">
        <v>0.1218912525959946</v>
      </c>
      <c r="R16652" t="n">
        <v>0.005818971272174708</v>
      </c>
    </row>
    <row r="16653">
      <c r="F16653" t="n">
        <v>0.1006159268910178</v>
      </c>
      <c r="G16653" t="n">
        <v>0.140564185278057</v>
      </c>
      <c r="H16653" t="n">
        <v>0.002697586673442619</v>
      </c>
      <c r="J16653" t="n">
        <v>0.03292062340155751</v>
      </c>
      <c r="K16653" t="n">
        <v>0.1209004874947804</v>
      </c>
      <c r="L16653" t="n">
        <v>0.002930727095399697</v>
      </c>
      <c r="M16653" t="n">
        <v>0.07159740183726551</v>
      </c>
      <c r="N16653" t="n">
        <v>0.1286377441221827</v>
      </c>
      <c r="O16653" t="n">
        <v>0.002577945446146214</v>
      </c>
      <c r="P16653" t="n">
        <v>0.1082624247131529</v>
      </c>
      <c r="Q16653" t="n">
        <v>0.1218986100688379</v>
      </c>
      <c r="R16653" t="n">
        <v>0.005816064112266547</v>
      </c>
    </row>
    <row r="16654">
      <c r="F16654" t="n">
        <v>0.1008164500560344</v>
      </c>
      <c r="G16654" t="n">
        <v>0.1405726693549087</v>
      </c>
      <c r="H16654" t="n">
        <v>0.002694890973758955</v>
      </c>
      <c r="J16654" t="n">
        <v>0.03286314169690881</v>
      </c>
      <c r="K16654" t="n">
        <v>0.1209077847236248</v>
      </c>
      <c r="L16654" t="n">
        <v>0.002932193191995695</v>
      </c>
      <c r="M16654" t="n">
        <v>0.07142071734055649</v>
      </c>
      <c r="N16654" t="n">
        <v>0.1286455083510649</v>
      </c>
      <c r="O16654" t="n">
        <v>0.002578203189142229</v>
      </c>
      <c r="P16654" t="n">
        <v>0.1081199160339991</v>
      </c>
      <c r="Q16654" t="n">
        <v>0.1219059675416813</v>
      </c>
      <c r="R16654" t="n">
        <v>0.005817808408211444</v>
      </c>
    </row>
    <row r="16655">
      <c r="F16655" t="n">
        <v>0.1008026744661825</v>
      </c>
      <c r="G16655" t="n">
        <v>0.1405811534317603</v>
      </c>
      <c r="H16655" t="n">
        <v>0.002694351833822222</v>
      </c>
      <c r="J16655" t="n">
        <v>0.03289685497399535</v>
      </c>
      <c r="K16655" t="n">
        <v>0.1209150819524693</v>
      </c>
      <c r="L16655" t="n">
        <v>0.002933072849953294</v>
      </c>
      <c r="M16655" t="n">
        <v>0.07153185076643637</v>
      </c>
      <c r="N16655" t="n">
        <v>0.1286532725799473</v>
      </c>
      <c r="O16655" t="n">
        <v>0.00257871867513426</v>
      </c>
      <c r="P16655" t="n">
        <v>0.1079416161291479</v>
      </c>
      <c r="Q16655" t="n">
        <v>0.1219133250145247</v>
      </c>
      <c r="R16655" t="n">
        <v>0.005817226976229811</v>
      </c>
    </row>
    <row r="16656">
      <c r="F16656" t="n">
        <v>0.100760325142505</v>
      </c>
      <c r="G16656" t="n">
        <v>0.140589637508612</v>
      </c>
      <c r="H16656" t="n">
        <v>0.002700897277111518</v>
      </c>
      <c r="J16656" t="n">
        <v>0.03287253479809805</v>
      </c>
      <c r="K16656" t="n">
        <v>0.1209223791813137</v>
      </c>
      <c r="L16656" t="n">
        <v>0.002939698230171765</v>
      </c>
      <c r="M16656" t="n">
        <v>0.07144372502755542</v>
      </c>
      <c r="N16656" t="n">
        <v>0.1286610368088296</v>
      </c>
      <c r="O16656" t="n">
        <v>0.00258495890025035</v>
      </c>
      <c r="P16656" t="n">
        <v>0.1077633154507564</v>
      </c>
      <c r="Q16656" t="n">
        <v>0.121920682487368</v>
      </c>
      <c r="R16656" t="n">
        <v>0.005825443809795511</v>
      </c>
    </row>
    <row r="16657">
      <c r="F16657" t="n">
        <v>0.1006894017788882</v>
      </c>
      <c r="G16657" t="n">
        <v>0.1405981215854636</v>
      </c>
      <c r="H16657" t="n">
        <v>0.002703869452986691</v>
      </c>
      <c r="J16657" t="n">
        <v>0.03293112063366191</v>
      </c>
      <c r="K16657" t="n">
        <v>0.1209296764101582</v>
      </c>
      <c r="L16657" t="n">
        <v>0.002943520984697345</v>
      </c>
      <c r="M16657" t="n">
        <v>0.07155485873468578</v>
      </c>
      <c r="N16657" t="n">
        <v>0.1286688010377119</v>
      </c>
      <c r="O16657" t="n">
        <v>0.002587026453859828</v>
      </c>
      <c r="P16657" t="n">
        <v>0.1080860839815448</v>
      </c>
      <c r="Q16657" t="n">
        <v>0.1219280399602114</v>
      </c>
      <c r="R16657" t="n">
        <v>0.005830103698854441</v>
      </c>
    </row>
    <row r="16658">
      <c r="F16658" t="n">
        <v>0.1007041986202953</v>
      </c>
      <c r="G16658" t="n">
        <v>0.1406066056623153</v>
      </c>
      <c r="H16658" t="n">
        <v>0.002703869452986691</v>
      </c>
      <c r="J16658" t="n">
        <v>0.03298141665531627</v>
      </c>
      <c r="K16658" t="n">
        <v>0.1209369736390026</v>
      </c>
      <c r="L16658" t="n">
        <v>0.002940874462333482</v>
      </c>
      <c r="M16658" t="n">
        <v>0.07131175227759529</v>
      </c>
      <c r="N16658" t="n">
        <v>0.1286765652665942</v>
      </c>
      <c r="O16658" t="n">
        <v>0.002583149790842057</v>
      </c>
      <c r="P16658" t="n">
        <v>0.107800410334839</v>
      </c>
      <c r="Q16658" t="n">
        <v>0.1219353974330548</v>
      </c>
      <c r="R16658" t="n">
        <v>0.005826026295927877</v>
      </c>
    </row>
    <row r="16659">
      <c r="F16659" t="n">
        <v>0.1008047165846666</v>
      </c>
      <c r="G16659" t="n">
        <v>0.1406150897391669</v>
      </c>
      <c r="H16659" t="n">
        <v>0.002700627079304684</v>
      </c>
      <c r="J16659" t="n">
        <v>0.03286589872810343</v>
      </c>
      <c r="K16659" t="n">
        <v>0.1209442708678471</v>
      </c>
      <c r="L16659" t="n">
        <v>0.002939992288212194</v>
      </c>
      <c r="M16659" t="n">
        <v>0.07142288596223129</v>
      </c>
      <c r="N16659" t="n">
        <v>0.1286843294954765</v>
      </c>
      <c r="O16659" t="n">
        <v>0.002586509565457459</v>
      </c>
      <c r="P16659" t="n">
        <v>0.107729480584438</v>
      </c>
      <c r="Q16659" t="n">
        <v>0.1219427549058981</v>
      </c>
      <c r="R16659" t="n">
        <v>0.005837154964444002</v>
      </c>
    </row>
    <row r="16660">
      <c r="F16660" t="n">
        <v>0.1006909312524287</v>
      </c>
      <c r="G16660" t="n">
        <v>0.1406235738160186</v>
      </c>
      <c r="H16660" t="n">
        <v>0.002707989034201067</v>
      </c>
      <c r="J16660" t="n">
        <v>0.03288303199611053</v>
      </c>
      <c r="K16660" t="n">
        <v>0.1209515680966915</v>
      </c>
      <c r="L16660" t="n">
        <v>0.002949267808295048</v>
      </c>
      <c r="M16660" t="n">
        <v>0.07148973974646328</v>
      </c>
      <c r="N16660" t="n">
        <v>0.1286920937243588</v>
      </c>
      <c r="O16660" t="n">
        <v>0.002593272579648398</v>
      </c>
      <c r="P16660" t="n">
        <v>0.1081954140823398</v>
      </c>
      <c r="Q16660" t="n">
        <v>0.1219501123787415</v>
      </c>
      <c r="R16660" t="n">
        <v>0.005834820802706746</v>
      </c>
    </row>
    <row r="16661">
      <c r="F16661" t="n">
        <v>0.1007628755394976</v>
      </c>
      <c r="G16661" t="n">
        <v>0.1406320578928702</v>
      </c>
      <c r="H16661" t="n">
        <v>0.002708801512159123</v>
      </c>
      <c r="J16661" t="n">
        <v>0.03294991065236713</v>
      </c>
      <c r="K16661" t="n">
        <v>0.1209588653255359</v>
      </c>
      <c r="L16661" t="n">
        <v>0.002948972911003948</v>
      </c>
      <c r="M16661" t="n">
        <v>0.07140161256387129</v>
      </c>
      <c r="N16661" t="n">
        <v>0.1286998579532412</v>
      </c>
      <c r="O16661" t="n">
        <v>0.002594050017215995</v>
      </c>
      <c r="P16661" t="n">
        <v>0.1082318574675807</v>
      </c>
      <c r="Q16661" t="n">
        <v>0.1219574698515848</v>
      </c>
      <c r="R16661" t="n">
        <v>0.005833070181403804</v>
      </c>
    </row>
    <row r="16662">
      <c r="F16662" t="n">
        <v>0.1007490980016537</v>
      </c>
      <c r="G16662" t="n">
        <v>0.1406405419697219</v>
      </c>
      <c r="H16662" t="n">
        <v>0.002708259860187086</v>
      </c>
      <c r="J16662" t="n">
        <v>0.03290071767362562</v>
      </c>
      <c r="K16662" t="n">
        <v>0.1209661625543804</v>
      </c>
      <c r="L16662" t="n">
        <v>0.002949267808295048</v>
      </c>
      <c r="M16662" t="n">
        <v>0.0715570271870071</v>
      </c>
      <c r="N16662" t="n">
        <v>0.1287076221821234</v>
      </c>
      <c r="O16662" t="n">
        <v>0.002594050017215995</v>
      </c>
      <c r="P16662" t="n">
        <v>0.1078745994323239</v>
      </c>
      <c r="Q16662" t="n">
        <v>0.1219648273244282</v>
      </c>
      <c r="R16662" t="n">
        <v>0.005837154964444002</v>
      </c>
    </row>
    <row r="16663">
      <c r="F16663" t="n">
        <v>0.1007210330901467</v>
      </c>
      <c r="G16663" t="n">
        <v>0.1406490260465735</v>
      </c>
      <c r="H16663" t="n">
        <v>0.002708801512159123</v>
      </c>
      <c r="J16663" t="n">
        <v>0.0329758884670341</v>
      </c>
      <c r="K16663" t="n">
        <v>0.1209734597832248</v>
      </c>
      <c r="L16663" t="n">
        <v>0.00295074229475055</v>
      </c>
      <c r="M16663" t="n">
        <v>0.0715353203353668</v>
      </c>
      <c r="N16663" t="n">
        <v>0.1287153864110058</v>
      </c>
      <c r="O16663" t="n">
        <v>0.002590681121089741</v>
      </c>
      <c r="P16663" t="n">
        <v>0.1081973709524087</v>
      </c>
      <c r="Q16663" t="n">
        <v>0.1219721847972716</v>
      </c>
      <c r="R16663" t="n">
        <v>0.005838322045312629</v>
      </c>
    </row>
    <row r="16664">
      <c r="F16664" t="n">
        <v>0.1006929677767977</v>
      </c>
      <c r="G16664" t="n">
        <v>0.1406575101234251</v>
      </c>
      <c r="H16664" t="n">
        <v>0.002714545055425552</v>
      </c>
      <c r="J16664" t="n">
        <v>0.03292669517844977</v>
      </c>
      <c r="K16664" t="n">
        <v>0.1209807570120693</v>
      </c>
      <c r="L16664" t="n">
        <v>0.00295707496448927</v>
      </c>
      <c r="M16664" t="n">
        <v>0.07153575359019748</v>
      </c>
      <c r="N16664" t="n">
        <v>0.1287231506398881</v>
      </c>
      <c r="O16664" t="n">
        <v>0.002599259137608555</v>
      </c>
      <c r="P16664" t="n">
        <v>0.107947484814097</v>
      </c>
      <c r="Q16664" t="n">
        <v>0.1219795422701149</v>
      </c>
      <c r="R16664" t="n">
        <v>0.005847118047381977</v>
      </c>
    </row>
    <row r="16665">
      <c r="F16665" t="n">
        <v>0.1007506251135807</v>
      </c>
      <c r="G16665" t="n">
        <v>0.1406659942002768</v>
      </c>
      <c r="H16665" t="n">
        <v>0.002715902327953264</v>
      </c>
      <c r="J16665" t="n">
        <v>0.03299357625236204</v>
      </c>
      <c r="K16665" t="n">
        <v>0.1209880542409137</v>
      </c>
      <c r="L16665" t="n">
        <v>0.002959145123980361</v>
      </c>
      <c r="M16665" t="n">
        <v>0.07138120440558815</v>
      </c>
      <c r="N16665" t="n">
        <v>0.1287309148687704</v>
      </c>
      <c r="O16665" t="n">
        <v>0.002600818225364793</v>
      </c>
      <c r="P16665" t="n">
        <v>0.1077333888768589</v>
      </c>
      <c r="Q16665" t="n">
        <v>0.1219868997429583</v>
      </c>
      <c r="R16665" t="n">
        <v>0.005851210211582304</v>
      </c>
    </row>
    <row r="16666">
      <c r="F16666" t="n">
        <v>0.1007511337541636</v>
      </c>
      <c r="G16666" t="n">
        <v>0.1406744782771284</v>
      </c>
      <c r="H16666" t="n">
        <v>0.002714545055425552</v>
      </c>
      <c r="J16666" t="n">
        <v>0.03286976250216841</v>
      </c>
      <c r="K16666" t="n">
        <v>0.1209953514697582</v>
      </c>
      <c r="L16666" t="n">
        <v>0.002957370701559426</v>
      </c>
      <c r="M16666" t="n">
        <v>0.07153661980547527</v>
      </c>
      <c r="N16666" t="n">
        <v>0.1287386790976527</v>
      </c>
      <c r="O16666" t="n">
        <v>0.002600038681486674</v>
      </c>
      <c r="P16666" t="n">
        <v>0.1079487876322562</v>
      </c>
      <c r="Q16666" t="n">
        <v>0.1219942572158016</v>
      </c>
      <c r="R16666" t="n">
        <v>0.005847118047381977</v>
      </c>
    </row>
    <row r="16667">
      <c r="F16667" t="n">
        <v>0.1007516421963152</v>
      </c>
      <c r="G16667" t="n">
        <v>0.1406829623539801</v>
      </c>
      <c r="H16667" t="n">
        <v>0.002715902327953264</v>
      </c>
      <c r="J16667" t="n">
        <v>0.03294493543743107</v>
      </c>
      <c r="K16667" t="n">
        <v>0.1210026486986026</v>
      </c>
      <c r="L16667" t="n">
        <v>0.002967849807026309</v>
      </c>
      <c r="M16667" t="n">
        <v>0.07153705276588726</v>
      </c>
      <c r="N16667" t="n">
        <v>0.128746443326535</v>
      </c>
      <c r="O16667" t="n">
        <v>0.002599259137608555</v>
      </c>
      <c r="P16667" t="n">
        <v>0.1079852302239055</v>
      </c>
      <c r="Q16667" t="n">
        <v>0.122001614688645</v>
      </c>
      <c r="R16667" t="n">
        <v>0.005859423097351356</v>
      </c>
    </row>
    <row r="16668">
      <c r="F16668" t="n">
        <v>0.1007950124233579</v>
      </c>
      <c r="G16668" t="n">
        <v>0.1406914464308317</v>
      </c>
      <c r="H16668" t="n">
        <v>0.002720561566906008</v>
      </c>
      <c r="J16668" t="n">
        <v>0.03294548836987225</v>
      </c>
      <c r="K16668" t="n">
        <v>0.1210099459274471</v>
      </c>
      <c r="L16668" t="n">
        <v>0.002966366920143614</v>
      </c>
      <c r="M16668" t="n">
        <v>0.07144892377098758</v>
      </c>
      <c r="N16668" t="n">
        <v>0.1287542075554173</v>
      </c>
      <c r="O16668" t="n">
        <v>0.002605765660726483</v>
      </c>
      <c r="P16668" t="n">
        <v>0.1080574642541046</v>
      </c>
      <c r="Q16668" t="n">
        <v>0.1220089721614884</v>
      </c>
      <c r="R16668" t="n">
        <v>0.005855909200441401</v>
      </c>
    </row>
    <row r="16669">
      <c r="F16669" t="n">
        <v>0.1007383711065896</v>
      </c>
      <c r="G16669" t="n">
        <v>0.1406999305076834</v>
      </c>
      <c r="H16669" t="n">
        <v>0.002720561566906008</v>
      </c>
      <c r="J16669" t="n">
        <v>0.03289629367001951</v>
      </c>
      <c r="K16669" t="n">
        <v>0.1210172431562915</v>
      </c>
      <c r="L16669" t="n">
        <v>0.00296755322964977</v>
      </c>
      <c r="M16669" t="n">
        <v>0.07138293483942668</v>
      </c>
      <c r="N16669" t="n">
        <v>0.1287619717842997</v>
      </c>
      <c r="O16669" t="n">
        <v>0.002606547312259547</v>
      </c>
      <c r="P16669" t="n">
        <v>0.1081296984231034</v>
      </c>
      <c r="Q16669" t="n">
        <v>0.1220163296343317</v>
      </c>
      <c r="R16669" t="n">
        <v>0.005854737901471415</v>
      </c>
    </row>
    <row r="16670">
      <c r="F16670" t="n">
        <v>0.1006960166144292</v>
      </c>
      <c r="G16670" t="n">
        <v>0.140708414584535</v>
      </c>
      <c r="H16670" t="n">
        <v>0.002719745316810926</v>
      </c>
      <c r="J16670" t="n">
        <v>0.03288855511468845</v>
      </c>
      <c r="K16670" t="n">
        <v>0.121024540385136</v>
      </c>
      <c r="L16670" t="n">
        <v>0.002966960074896692</v>
      </c>
      <c r="M16670" t="n">
        <v>0.07153835105800468</v>
      </c>
      <c r="N16670" t="n">
        <v>0.128769736013182</v>
      </c>
      <c r="O16670" t="n">
        <v>0.002605765660726483</v>
      </c>
      <c r="P16670" t="n">
        <v>0.1078082255705095</v>
      </c>
      <c r="Q16670" t="n">
        <v>0.1220236871071751</v>
      </c>
      <c r="R16670" t="n">
        <v>0.005855323550956408</v>
      </c>
    </row>
    <row r="16671">
      <c r="F16671" t="n">
        <v>0.1008108239001153</v>
      </c>
      <c r="G16671" t="n">
        <v>0.1407168986613867</v>
      </c>
      <c r="H16671" t="n">
        <v>0.00272219406709617</v>
      </c>
      <c r="J16671" t="n">
        <v>0.03287252514389194</v>
      </c>
      <c r="K16671" t="n">
        <v>0.1210318376139804</v>
      </c>
      <c r="L16671" t="n">
        <v>0.002967849807026309</v>
      </c>
      <c r="M16671" t="n">
        <v>0.07145022124958783</v>
      </c>
      <c r="N16671" t="n">
        <v>0.1287775002420643</v>
      </c>
      <c r="O16671" t="n">
        <v>0.002606026211237504</v>
      </c>
      <c r="P16671" t="n">
        <v>0.1078088760508287</v>
      </c>
      <c r="Q16671" t="n">
        <v>0.1220310445800185</v>
      </c>
      <c r="R16671" t="n">
        <v>0.005862351344776319</v>
      </c>
    </row>
    <row r="16672">
      <c r="F16672" t="n">
        <v>0.1007827564907856</v>
      </c>
      <c r="G16672" t="n">
        <v>0.1407253827382383</v>
      </c>
      <c r="H16672" t="n">
        <v>0.002727671066068526</v>
      </c>
      <c r="J16672" t="n">
        <v>0.03298915830152478</v>
      </c>
      <c r="K16672" t="n">
        <v>0.1210391348428248</v>
      </c>
      <c r="L16672" t="n">
        <v>0.002973289837300733</v>
      </c>
      <c r="M16672" t="n">
        <v>0.07138423163438518</v>
      </c>
      <c r="N16672" t="n">
        <v>0.1287852644709466</v>
      </c>
      <c r="O16672" t="n">
        <v>0.002615147636361858</v>
      </c>
      <c r="P16672" t="n">
        <v>0.108239026691285</v>
      </c>
      <c r="Q16672" t="n">
        <v>0.1220384020528618</v>
      </c>
      <c r="R16672" t="n">
        <v>0.005868215711404519</v>
      </c>
    </row>
    <row r="16673">
      <c r="F16673" t="n">
        <v>0.1008404141689419</v>
      </c>
      <c r="G16673" t="n">
        <v>0.14073386681509</v>
      </c>
      <c r="H16673" t="n">
        <v>0.002727125640940338</v>
      </c>
      <c r="J16673" t="n">
        <v>0.03296483745104749</v>
      </c>
      <c r="K16673" t="n">
        <v>0.1210464320716693</v>
      </c>
      <c r="L16673" t="n">
        <v>0.002973587255509925</v>
      </c>
      <c r="M16673" t="n">
        <v>0.07138466370300717</v>
      </c>
      <c r="N16673" t="n">
        <v>0.1287930286998289</v>
      </c>
      <c r="O16673" t="n">
        <v>0.002613318861790976</v>
      </c>
      <c r="P16673" t="n">
        <v>0.1079175519120805</v>
      </c>
      <c r="Q16673" t="n">
        <v>0.1220457595257052</v>
      </c>
      <c r="R16673" t="n">
        <v>0.005869975824095403</v>
      </c>
    </row>
    <row r="16674">
      <c r="F16674" t="n">
        <v>0.100669469938699</v>
      </c>
      <c r="G16674" t="n">
        <v>0.1407423508919416</v>
      </c>
      <c r="H16674" t="n">
        <v>0.002728216491196714</v>
      </c>
      <c r="J16674" t="n">
        <v>0.03290735010531227</v>
      </c>
      <c r="K16674" t="n">
        <v>0.1210537293005137</v>
      </c>
      <c r="L16674" t="n">
        <v>0.002972695000882347</v>
      </c>
      <c r="M16674" t="n">
        <v>0.07131867350249876</v>
      </c>
      <c r="N16674" t="n">
        <v>0.1288007929287112</v>
      </c>
      <c r="O16674" t="n">
        <v>0.002612796354770724</v>
      </c>
      <c r="P16674" t="n">
        <v>0.1078466185820003</v>
      </c>
      <c r="Q16674" t="n">
        <v>0.1220531169985486</v>
      </c>
      <c r="R16674" t="n">
        <v>0.005871149232555991</v>
      </c>
    </row>
    <row r="16675">
      <c r="F16675" t="n">
        <v>0.100827140999401</v>
      </c>
      <c r="G16675" t="n">
        <v>0.1407508349687933</v>
      </c>
      <c r="H16675" t="n">
        <v>0.002728489203760807</v>
      </c>
      <c r="J16675" t="n">
        <v>0.03288302855619943</v>
      </c>
      <c r="K16675" t="n">
        <v>0.1210610265293582</v>
      </c>
      <c r="L16675" t="n">
        <v>0.002974479510137504</v>
      </c>
      <c r="M16675" t="n">
        <v>0.07138552754559963</v>
      </c>
      <c r="N16675" t="n">
        <v>0.1288085571575935</v>
      </c>
      <c r="O16675" t="n">
        <v>0.002612796354770724</v>
      </c>
      <c r="P16675" t="n">
        <v>0.107883060525761</v>
      </c>
      <c r="Q16675" t="n">
        <v>0.1220604744713919</v>
      </c>
      <c r="R16675" t="n">
        <v>0.005875827922158273</v>
      </c>
    </row>
    <row r="16676">
      <c r="F16676" t="n">
        <v>0.1007133460390156</v>
      </c>
      <c r="G16676" t="n">
        <v>0.1407593190456449</v>
      </c>
      <c r="H16676" t="n">
        <v>0.002735607760469163</v>
      </c>
      <c r="J16676" t="n">
        <v>0.03288358179278811</v>
      </c>
      <c r="K16676" t="n">
        <v>0.1210683237582026</v>
      </c>
      <c r="L16676" t="n">
        <v>0.002982297411036742</v>
      </c>
      <c r="M16676" t="n">
        <v>0.07154094498962568</v>
      </c>
      <c r="N16676" t="n">
        <v>0.1288163213864759</v>
      </c>
      <c r="O16676" t="n">
        <v>0.002620617387838031</v>
      </c>
      <c r="P16676" t="n">
        <v>0.108277421980186</v>
      </c>
      <c r="Q16676" t="n">
        <v>0.1220678319442353</v>
      </c>
      <c r="R16676" t="n">
        <v>0.005877591199518127</v>
      </c>
    </row>
    <row r="16677">
      <c r="F16677" t="n">
        <v>0.10068527677447</v>
      </c>
      <c r="G16677" t="n">
        <v>0.1407678031224965</v>
      </c>
      <c r="H16677" t="n">
        <v>0.002733147681547878</v>
      </c>
      <c r="J16677" t="n">
        <v>0.03296705242459542</v>
      </c>
      <c r="K16677" t="n">
        <v>0.1210756209870471</v>
      </c>
      <c r="L16677" t="n">
        <v>0.002984683487573224</v>
      </c>
      <c r="M16677" t="n">
        <v>0.07162994038023957</v>
      </c>
      <c r="N16677" t="n">
        <v>0.1288240856153582</v>
      </c>
      <c r="O16677" t="n">
        <v>0.002619045646102023</v>
      </c>
      <c r="P16677" t="n">
        <v>0.1077769843615508</v>
      </c>
      <c r="Q16677" t="n">
        <v>0.1220751894170787</v>
      </c>
      <c r="R16677" t="n">
        <v>0.005878178958638079</v>
      </c>
    </row>
    <row r="16678">
      <c r="F16678" t="n">
        <v>0.1007429341170979</v>
      </c>
      <c r="G16678" t="n">
        <v>0.1407762871993482</v>
      </c>
      <c r="H16678" t="n">
        <v>0.002733421023650243</v>
      </c>
      <c r="J16678" t="n">
        <v>0.03295102283001608</v>
      </c>
      <c r="K16678" t="n">
        <v>0.1210829182158915</v>
      </c>
      <c r="L16678" t="n">
        <v>0.002981700891902621</v>
      </c>
      <c r="M16678" t="n">
        <v>0.07156394974337132</v>
      </c>
      <c r="N16678" t="n">
        <v>0.1288318498442405</v>
      </c>
      <c r="O16678" t="n">
        <v>0.002619307603058024</v>
      </c>
      <c r="P16678" t="n">
        <v>0.1079923864058414</v>
      </c>
      <c r="Q16678" t="n">
        <v>0.122082546889922</v>
      </c>
      <c r="R16678" t="n">
        <v>0.005879942235997935</v>
      </c>
    </row>
    <row r="16679">
      <c r="F16679" t="n">
        <v>0.1008148795509097</v>
      </c>
      <c r="G16679" t="n">
        <v>0.1407847712761998</v>
      </c>
      <c r="H16679" t="n">
        <v>0.002734787734162068</v>
      </c>
      <c r="J16679" t="n">
        <v>0.03295986862998694</v>
      </c>
      <c r="K16679" t="n">
        <v>0.121090215444736</v>
      </c>
      <c r="L16679" t="n">
        <v>0.002983192189737922</v>
      </c>
      <c r="M16679" t="n">
        <v>0.07154224062818074</v>
      </c>
      <c r="N16679" t="n">
        <v>0.1288396140731228</v>
      </c>
      <c r="O16679" t="n">
        <v>0.002621403258706035</v>
      </c>
      <c r="P16679" t="n">
        <v>0.1078140755106983</v>
      </c>
      <c r="Q16679" t="n">
        <v>0.1220899043627654</v>
      </c>
      <c r="R16679" t="n">
        <v>0.00588170551335779</v>
      </c>
    </row>
    <row r="16680">
      <c r="F16680" t="n">
        <v>0.1006582183172387</v>
      </c>
      <c r="G16680" t="n">
        <v>0.1407932553530515</v>
      </c>
      <c r="H16680" t="n">
        <v>0.002740815682535401</v>
      </c>
      <c r="J16680" t="n">
        <v>0.03300188221919988</v>
      </c>
      <c r="K16680" t="n">
        <v>0.1210975126735804</v>
      </c>
      <c r="L16680" t="n">
        <v>0.00299161269374623</v>
      </c>
      <c r="M16680" t="n">
        <v>0.07152053132831007</v>
      </c>
      <c r="N16680" t="n">
        <v>0.1288473783020051</v>
      </c>
      <c r="O16680" t="n">
        <v>0.002628972427255604</v>
      </c>
      <c r="P16680" t="n">
        <v>0.1079221015251454</v>
      </c>
      <c r="Q16680" t="n">
        <v>0.1220972618356087</v>
      </c>
      <c r="R16680" t="n">
        <v>0.005892852035722042</v>
      </c>
    </row>
    <row r="16681">
      <c r="F16681" t="n">
        <v>0.1007015875825407</v>
      </c>
      <c r="G16681" t="n">
        <v>0.1408017394299031</v>
      </c>
      <c r="H16681" t="n">
        <v>0.002740267738576478</v>
      </c>
      <c r="J16681" t="n">
        <v>0.03300243669690422</v>
      </c>
      <c r="K16681" t="n">
        <v>0.1211048099024249</v>
      </c>
      <c r="L16681" t="n">
        <v>0.002991313592297145</v>
      </c>
      <c r="M16681" t="n">
        <v>0.07158738594686753</v>
      </c>
      <c r="N16681" t="n">
        <v>0.1288551425308874</v>
      </c>
      <c r="O16681" t="n">
        <v>0.00262739646216783</v>
      </c>
      <c r="P16681" t="n">
        <v>0.1080301278072325</v>
      </c>
      <c r="Q16681" t="n">
        <v>0.1221046193084521</v>
      </c>
      <c r="R16681" t="n">
        <v>0.005886963894199538</v>
      </c>
    </row>
    <row r="16682">
      <c r="F16682" t="n">
        <v>0.1006735167672982</v>
      </c>
      <c r="G16682" t="n">
        <v>0.1408102235067548</v>
      </c>
      <c r="H16682" t="n">
        <v>0.002740541710555939</v>
      </c>
      <c r="J16682" t="n">
        <v>0.03296982323930853</v>
      </c>
      <c r="K16682" t="n">
        <v>0.1211121071312693</v>
      </c>
      <c r="L16682" t="n">
        <v>0.00299101449084806</v>
      </c>
      <c r="M16682" t="n">
        <v>0.07158781751906015</v>
      </c>
      <c r="N16682" t="n">
        <v>0.1288629067597697</v>
      </c>
      <c r="O16682" t="n">
        <v>0.002628184444711718</v>
      </c>
      <c r="P16682" t="n">
        <v>0.1078518156365528</v>
      </c>
      <c r="Q16682" t="n">
        <v>0.1221119767812954</v>
      </c>
      <c r="R16682" t="n">
        <v>0.005891085593265291</v>
      </c>
    </row>
    <row r="16683">
      <c r="F16683" t="n">
        <v>0.1007597502507454</v>
      </c>
      <c r="G16683" t="n">
        <v>0.1408187075836064</v>
      </c>
      <c r="H16683" t="n">
        <v>0.002742459514412171</v>
      </c>
      <c r="J16683" t="n">
        <v>0.03295379355663934</v>
      </c>
      <c r="K16683" t="n">
        <v>0.1211194043601138</v>
      </c>
      <c r="L16683" t="n">
        <v>0.00299041628794989</v>
      </c>
      <c r="M16683" t="n">
        <v>0.07136683787269826</v>
      </c>
      <c r="N16683" t="n">
        <v>0.128870670988652</v>
      </c>
      <c r="O16683" t="n">
        <v>0.002626083157928019</v>
      </c>
      <c r="P16683" t="n">
        <v>0.1080672191489473</v>
      </c>
      <c r="Q16683" t="n">
        <v>0.1221193342541388</v>
      </c>
      <c r="R16683" t="n">
        <v>0.005895743908129357</v>
      </c>
    </row>
    <row r="16684">
      <c r="F16684" t="n">
        <v>0.1006602383476565</v>
      </c>
      <c r="G16684" t="n">
        <v>0.1408271916604581</v>
      </c>
      <c r="H16684" t="n">
        <v>0.002745472745669041</v>
      </c>
      <c r="J16684" t="n">
        <v>0.03295434798128137</v>
      </c>
      <c r="K16684" t="n">
        <v>0.1211267015889582</v>
      </c>
      <c r="L16684" t="n">
        <v>0.002998538710529488</v>
      </c>
      <c r="M16684" t="n">
        <v>0.07138940997203996</v>
      </c>
      <c r="N16684" t="n">
        <v>0.1288784352175344</v>
      </c>
      <c r="O16684" t="n">
        <v>0.002633915218423853</v>
      </c>
      <c r="P16684" t="n">
        <v>0.1082826233180723</v>
      </c>
      <c r="Q16684" t="n">
        <v>0.1221266917269822</v>
      </c>
      <c r="R16684" t="n">
        <v>0.00590341220936054</v>
      </c>
    </row>
    <row r="16685">
      <c r="F16685" t="n">
        <v>0.10063216648096</v>
      </c>
      <c r="G16685" t="n">
        <v>0.1408356757373097</v>
      </c>
      <c r="H16685" t="n">
        <v>0.002744923541279029</v>
      </c>
      <c r="J16685" t="n">
        <v>0.03295490249896987</v>
      </c>
      <c r="K16685" t="n">
        <v>0.1211339988178027</v>
      </c>
      <c r="L16685" t="n">
        <v>0.003000338373654743</v>
      </c>
      <c r="M16685" t="n">
        <v>0.07161125284302666</v>
      </c>
      <c r="N16685" t="n">
        <v>0.1288861994464167</v>
      </c>
      <c r="O16685" t="n">
        <v>0.002634968679165148</v>
      </c>
      <c r="P16685" t="n">
        <v>0.1078537625180064</v>
      </c>
      <c r="Q16685" t="n">
        <v>0.1221340491998256</v>
      </c>
      <c r="R16685" t="n">
        <v>0.005904002078686015</v>
      </c>
    </row>
    <row r="16686">
      <c r="F16686" t="n">
        <v>0.1007898413186336</v>
      </c>
      <c r="G16686" t="n">
        <v>0.1408441598141613</v>
      </c>
      <c r="H16686" t="n">
        <v>0.002746571154449064</v>
      </c>
      <c r="J16686" t="n">
        <v>0.03297204156731832</v>
      </c>
      <c r="K16686" t="n">
        <v>0.1211412960466471</v>
      </c>
      <c r="L16686" t="n">
        <v>0.002998538710529488</v>
      </c>
      <c r="M16686" t="n">
        <v>0.07136813041018392</v>
      </c>
      <c r="N16686" t="n">
        <v>0.128893963675299</v>
      </c>
      <c r="O16686" t="n">
        <v>0.00263233502731191</v>
      </c>
      <c r="P16686" t="n">
        <v>0.107961789032948</v>
      </c>
      <c r="Q16686" t="n">
        <v>0.1221414066726689</v>
      </c>
      <c r="R16686" t="n">
        <v>0.005898103385431259</v>
      </c>
    </row>
    <row r="16687">
      <c r="F16687" t="n">
        <v>0.1008332107522996</v>
      </c>
      <c r="G16687" t="n">
        <v>0.140852643891013</v>
      </c>
      <c r="H16687" t="n">
        <v>0.002746296552254059</v>
      </c>
      <c r="J16687" t="n">
        <v>0.03296430409765229</v>
      </c>
      <c r="K16687" t="n">
        <v>0.1211485932754915</v>
      </c>
      <c r="L16687" t="n">
        <v>0.003000938261363161</v>
      </c>
      <c r="M16687" t="n">
        <v>0.07141284362790212</v>
      </c>
      <c r="N16687" t="n">
        <v>0.1289017279041813</v>
      </c>
      <c r="O16687" t="n">
        <v>0.002633651853238529</v>
      </c>
      <c r="P16687" t="n">
        <v>0.1078908524922357</v>
      </c>
      <c r="Q16687" t="n">
        <v>0.1221487641455123</v>
      </c>
      <c r="R16687" t="n">
        <v>0.005901642601384113</v>
      </c>
    </row>
    <row r="16688">
      <c r="F16688" t="n">
        <v>0.1007908502508983</v>
      </c>
      <c r="G16688" t="n">
        <v>0.1408611279678647</v>
      </c>
      <c r="H16688" t="n">
        <v>0.002752327486191542</v>
      </c>
      <c r="J16688" t="n">
        <v>0.03294827427033496</v>
      </c>
      <c r="K16688" t="n">
        <v>0.121155890504336</v>
      </c>
      <c r="L16688" t="n">
        <v>0.003006363879860138</v>
      </c>
      <c r="M16688" t="n">
        <v>0.07134685028229551</v>
      </c>
      <c r="N16688" t="n">
        <v>0.1289094921330636</v>
      </c>
      <c r="O16688" t="n">
        <v>0.00264043560403857</v>
      </c>
      <c r="P16688" t="n">
        <v>0.1080346719459472</v>
      </c>
      <c r="Q16688" t="n">
        <v>0.1221561216183557</v>
      </c>
      <c r="R16688" t="n">
        <v>0.005911019153045004</v>
      </c>
    </row>
    <row r="16689">
      <c r="F16689" t="n">
        <v>0.1007342008576655</v>
      </c>
      <c r="G16689" t="n">
        <v>0.1408696120447163</v>
      </c>
      <c r="H16689" t="n">
        <v>0.002753428417186018</v>
      </c>
      <c r="J16689" t="n">
        <v>0.03297370629006409</v>
      </c>
      <c r="K16689" t="n">
        <v>0.1211631877331804</v>
      </c>
      <c r="L16689" t="n">
        <v>0.003006965453422892</v>
      </c>
      <c r="M16689" t="n">
        <v>0.07143584617324344</v>
      </c>
      <c r="N16689" t="n">
        <v>0.1289172563619459</v>
      </c>
      <c r="O16689" t="n">
        <v>0.002640171534071169</v>
      </c>
      <c r="P16689" t="n">
        <v>0.1079637350306901</v>
      </c>
      <c r="Q16689" t="n">
        <v>0.122163479091199</v>
      </c>
      <c r="R16689" t="n">
        <v>0.005909246379131265</v>
      </c>
    </row>
    <row r="16690">
      <c r="F16690" t="n">
        <v>0.1008061468261311</v>
      </c>
      <c r="G16690" t="n">
        <v>0.1408780961215679</v>
      </c>
      <c r="H16690" t="n">
        <v>0.002753153184437399</v>
      </c>
      <c r="J16690" t="n">
        <v>0.03299913873555969</v>
      </c>
      <c r="K16690" t="n">
        <v>0.1211704849620249</v>
      </c>
      <c r="L16690" t="n">
        <v>0.003008469387329775</v>
      </c>
      <c r="M16690" t="n">
        <v>0.07141413524244949</v>
      </c>
      <c r="N16690" t="n">
        <v>0.1289250205908282</v>
      </c>
      <c r="O16690" t="n">
        <v>0.002640699674005971</v>
      </c>
      <c r="P16690" t="n">
        <v>0.1081791406060619</v>
      </c>
      <c r="Q16690" t="n">
        <v>0.1221708365640424</v>
      </c>
      <c r="R16690" t="n">
        <v>0.005913382851596656</v>
      </c>
    </row>
    <row r="16691">
      <c r="F16691" t="n">
        <v>0.1006494772459592</v>
      </c>
      <c r="G16691" t="n">
        <v>0.1408865801984196</v>
      </c>
      <c r="H16691" t="n">
        <v>0.002752052253442923</v>
      </c>
      <c r="J16691" t="n">
        <v>0.03294164654534688</v>
      </c>
      <c r="K16691" t="n">
        <v>0.1211777821908693</v>
      </c>
      <c r="L16691" t="n">
        <v>0.003006965453422892</v>
      </c>
      <c r="M16691" t="n">
        <v>0.07145884849673295</v>
      </c>
      <c r="N16691" t="n">
        <v>0.1289327848197106</v>
      </c>
      <c r="O16691" t="n">
        <v>0.002643076303712576</v>
      </c>
      <c r="P16691" t="n">
        <v>0.1078934459024353</v>
      </c>
      <c r="Q16691" t="n">
        <v>0.1221781940368857</v>
      </c>
      <c r="R16691" t="n">
        <v>0.005922168798834087</v>
      </c>
    </row>
    <row r="16692">
      <c r="F16692" t="n">
        <v>0.1006499803114338</v>
      </c>
      <c r="G16692" t="n">
        <v>0.1408950642752712</v>
      </c>
      <c r="H16692" t="n">
        <v>0.002760291581071344</v>
      </c>
      <c r="J16692" t="n">
        <v>0.03292561647936386</v>
      </c>
      <c r="K16692" t="n">
        <v>0.1211850794197138</v>
      </c>
      <c r="L16692" t="n">
        <v>0.003018413706910539</v>
      </c>
      <c r="M16692" t="n">
        <v>0.0713707128270806</v>
      </c>
      <c r="N16692" t="n">
        <v>0.1289405490485929</v>
      </c>
      <c r="O16692" t="n">
        <v>0.002650134911816014</v>
      </c>
      <c r="P16692" t="n">
        <v>0.1078940939487413</v>
      </c>
      <c r="Q16692" t="n">
        <v>0.1221855515097291</v>
      </c>
      <c r="R16692" t="n">
        <v>0.005923352759009783</v>
      </c>
    </row>
    <row r="16693">
      <c r="F16693" t="n">
        <v>0.1008219462747236</v>
      </c>
      <c r="G16693" t="n">
        <v>0.1409035483521228</v>
      </c>
      <c r="H16693" t="n">
        <v>0.002757808808312035</v>
      </c>
      <c r="J16693" t="n">
        <v>0.03300080507286007</v>
      </c>
      <c r="K16693" t="n">
        <v>0.1211923766485582</v>
      </c>
      <c r="L16693" t="n">
        <v>0.003015397404615235</v>
      </c>
      <c r="M16693" t="n">
        <v>0.0713268597999327</v>
      </c>
      <c r="N16693" t="n">
        <v>0.1289483132774752</v>
      </c>
      <c r="O16693" t="n">
        <v>0.002648811035848477</v>
      </c>
      <c r="P16693" t="n">
        <v>0.1081810863004025</v>
      </c>
      <c r="Q16693" t="n">
        <v>0.1221929089825724</v>
      </c>
      <c r="R16693" t="n">
        <v>0.005919800878482694</v>
      </c>
    </row>
    <row r="16694">
      <c r="F16694" t="n">
        <v>0.100693851769487</v>
      </c>
      <c r="G16694" t="n">
        <v>0.1409120324289745</v>
      </c>
      <c r="H16694" t="n">
        <v>0.002757257081032189</v>
      </c>
      <c r="J16694" t="n">
        <v>0.03293501932306864</v>
      </c>
      <c r="K16694" t="n">
        <v>0.1211996738774026</v>
      </c>
      <c r="L16694" t="n">
        <v>0.0030190169673696</v>
      </c>
      <c r="M16694" t="n">
        <v>0.07132728967341725</v>
      </c>
      <c r="N16694" t="n">
        <v>0.1289560775063575</v>
      </c>
      <c r="O16694" t="n">
        <v>0.002646692834300418</v>
      </c>
      <c r="P16694" t="n">
        <v>0.108110148383228</v>
      </c>
      <c r="Q16694" t="n">
        <v>0.1222002664554158</v>
      </c>
      <c r="R16694" t="n">
        <v>0.005925720679361176</v>
      </c>
    </row>
    <row r="16695">
      <c r="F16695" t="n">
        <v>0.1008086639234987</v>
      </c>
      <c r="G16695" t="n">
        <v>0.1409205165058261</v>
      </c>
      <c r="H16695" t="n">
        <v>0.002761395035631036</v>
      </c>
      <c r="J16695" t="n">
        <v>0.03289411096231892</v>
      </c>
      <c r="K16695" t="n">
        <v>0.1212069711062471</v>
      </c>
      <c r="L16695" t="n">
        <v>0.003016000665074296</v>
      </c>
      <c r="M16695" t="n">
        <v>0.07161556062010294</v>
      </c>
      <c r="N16695" t="n">
        <v>0.1289638417352398</v>
      </c>
      <c r="O16695" t="n">
        <v>0.002649340586235492</v>
      </c>
      <c r="P16695" t="n">
        <v>0.1078960373519708</v>
      </c>
      <c r="Q16695" t="n">
        <v>0.1222076239282592</v>
      </c>
      <c r="R16695" t="n">
        <v>0.005921576818746239</v>
      </c>
    </row>
    <row r="16696">
      <c r="F16696" t="n">
        <v>0.1006948568062695</v>
      </c>
      <c r="G16696" t="n">
        <v>0.1409290005826778</v>
      </c>
      <c r="H16696" t="n">
        <v>0.002764672190528104</v>
      </c>
      <c r="J16696" t="n">
        <v>0.0330107650296565</v>
      </c>
      <c r="K16696" t="n">
        <v>0.1212142683350915</v>
      </c>
      <c r="L16696" t="n">
        <v>0.00302534692452879</v>
      </c>
      <c r="M16696" t="n">
        <v>0.07152742416894758</v>
      </c>
      <c r="N16696" t="n">
        <v>0.1289716059641222</v>
      </c>
      <c r="O16696" t="n">
        <v>0.002654808629592156</v>
      </c>
      <c r="P16696" t="n">
        <v>0.1081114443945648</v>
      </c>
      <c r="Q16696" t="n">
        <v>0.1222149814011025</v>
      </c>
      <c r="R16696" t="n">
        <v>0.005933321914033912</v>
      </c>
    </row>
    <row r="16697">
      <c r="F16697" t="n">
        <v>0.1008525357423672</v>
      </c>
      <c r="G16697" t="n">
        <v>0.1409374846595294</v>
      </c>
      <c r="H16697" t="n">
        <v>0.002764395695659565</v>
      </c>
      <c r="J16697" t="n">
        <v>0.032911806924043</v>
      </c>
      <c r="K16697" t="n">
        <v>0.121221565563936</v>
      </c>
      <c r="L16697" t="n">
        <v>0.003027766718109697</v>
      </c>
      <c r="M16697" t="n">
        <v>0.07163856270628355</v>
      </c>
      <c r="N16697" t="n">
        <v>0.1289793701930045</v>
      </c>
      <c r="O16697" t="n">
        <v>0.002655074110455115</v>
      </c>
      <c r="P16697" t="n">
        <v>0.1078615390280458</v>
      </c>
      <c r="Q16697" t="n">
        <v>0.1222223388739459</v>
      </c>
      <c r="R16697" t="n">
        <v>0.005930949771339646</v>
      </c>
    </row>
    <row r="16698">
      <c r="F16698" t="n">
        <v>0.1006958610448217</v>
      </c>
      <c r="G16698" t="n">
        <v>0.1409459687363811</v>
      </c>
      <c r="H16698" t="n">
        <v>0.002766054664870803</v>
      </c>
      <c r="J16698" t="n">
        <v>0.03297870547420513</v>
      </c>
      <c r="K16698" t="n">
        <v>0.1212288627927804</v>
      </c>
      <c r="L16698" t="n">
        <v>0.003025649398726404</v>
      </c>
      <c r="M16698" t="n">
        <v>0.07139543345423999</v>
      </c>
      <c r="N16698" t="n">
        <v>0.1289871344218868</v>
      </c>
      <c r="O16698" t="n">
        <v>0.002657197957358789</v>
      </c>
      <c r="P16698" t="n">
        <v>0.1081127399145626</v>
      </c>
      <c r="Q16698" t="n">
        <v>0.1222296963467893</v>
      </c>
      <c r="R16698" t="n">
        <v>0.005933914949707479</v>
      </c>
    </row>
    <row r="16699">
      <c r="F16699" t="n">
        <v>0.1006392072932572</v>
      </c>
      <c r="G16699" t="n">
        <v>0.1409544528132327</v>
      </c>
      <c r="H16699" t="n">
        <v>0.002766331159739342</v>
      </c>
      <c r="J16699" t="n">
        <v>0.03291291780003371</v>
      </c>
      <c r="K16699" t="n">
        <v>0.1212361600216249</v>
      </c>
      <c r="L16699" t="n">
        <v>0.003024439501935951</v>
      </c>
      <c r="M16699" t="n">
        <v>0.07161728096842715</v>
      </c>
      <c r="N16699" t="n">
        <v>0.1289948986507691</v>
      </c>
      <c r="O16699" t="n">
        <v>0.002655339591318075</v>
      </c>
      <c r="P16699" t="n">
        <v>0.1077912465119473</v>
      </c>
      <c r="Q16699" t="n">
        <v>0.1222370538196326</v>
      </c>
      <c r="R16699" t="n">
        <v>0.005942696207716541</v>
      </c>
    </row>
    <row r="16700">
      <c r="F16700" t="n">
        <v>0.1006397087127466</v>
      </c>
      <c r="G16700" t="n">
        <v>0.1409629368900844</v>
      </c>
      <c r="H16700" t="n">
        <v>0.002772095720205112</v>
      </c>
      <c r="J16700" t="n">
        <v>0.03297981742446723</v>
      </c>
      <c r="K16700" t="n">
        <v>0.1212434572504693</v>
      </c>
      <c r="L16700" t="n">
        <v>0.003035310076479265</v>
      </c>
      <c r="M16700" t="n">
        <v>0.07135200868757491</v>
      </c>
      <c r="N16700" t="n">
        <v>0.1290026628796514</v>
      </c>
      <c r="O16700" t="n">
        <v>0.00266293449860756</v>
      </c>
      <c r="P16700" t="n">
        <v>0.1080066544226468</v>
      </c>
      <c r="Q16700" t="n">
        <v>0.122244411292476</v>
      </c>
      <c r="R16700" t="n">
        <v>0.005942102116323187</v>
      </c>
    </row>
    <row r="16701">
      <c r="F16701" t="n">
        <v>0.1008259668437351</v>
      </c>
      <c r="G16701" t="n">
        <v>0.140971420966936</v>
      </c>
      <c r="H16701" t="n">
        <v>0.002772372846639202</v>
      </c>
      <c r="J16701" t="n">
        <v>0.03290573598494585</v>
      </c>
      <c r="K16701" t="n">
        <v>0.1212507544793138</v>
      </c>
      <c r="L16701" t="n">
        <v>0.003033186845687284</v>
      </c>
      <c r="M16701" t="n">
        <v>0.07146314734556047</v>
      </c>
      <c r="N16701" t="n">
        <v>0.1290104271085337</v>
      </c>
      <c r="O16701" t="n">
        <v>0.002664531620457984</v>
      </c>
      <c r="P16701" t="n">
        <v>0.1080788887010877</v>
      </c>
      <c r="Q16701" t="n">
        <v>0.1222517687653194</v>
      </c>
      <c r="R16701" t="n">
        <v>0.005943290299109894</v>
      </c>
    </row>
    <row r="16702">
      <c r="F16702" t="n">
        <v>0.1008407575588453</v>
      </c>
      <c r="G16702" t="n">
        <v>0.1409799050437877</v>
      </c>
      <c r="H16702" t="n">
        <v>0.002770155835166481</v>
      </c>
      <c r="J16702" t="n">
        <v>0.03298092974536244</v>
      </c>
      <c r="K16702" t="n">
        <v>0.1212580517081582</v>
      </c>
      <c r="L16702" t="n">
        <v>0.003035613395163833</v>
      </c>
      <c r="M16702" t="n">
        <v>0.07157428633411933</v>
      </c>
      <c r="N16702" t="n">
        <v>0.129018191337416</v>
      </c>
      <c r="O16702" t="n">
        <v>0.002662135937682348</v>
      </c>
      <c r="P16702" t="n">
        <v>0.1079005676623553</v>
      </c>
      <c r="Q16702" t="n">
        <v>0.1222591262381627</v>
      </c>
      <c r="R16702" t="n">
        <v>0.005939725750749773</v>
      </c>
    </row>
    <row r="16703">
      <c r="F16703" t="n">
        <v>0.1007983918005918</v>
      </c>
      <c r="G16703" t="n">
        <v>0.1409883891206393</v>
      </c>
      <c r="H16703" t="n">
        <v>0.002770432961600571</v>
      </c>
      <c r="J16703" t="n">
        <v>0.03289855431772538</v>
      </c>
      <c r="K16703" t="n">
        <v>0.1212653489370027</v>
      </c>
      <c r="L16703" t="n">
        <v>0.00303167025226444</v>
      </c>
      <c r="M16703" t="n">
        <v>0.07164114170868846</v>
      </c>
      <c r="N16703" t="n">
        <v>0.1290259555662983</v>
      </c>
      <c r="O16703" t="n">
        <v>0.002661071189782065</v>
      </c>
      <c r="P16703" t="n">
        <v>0.1080085954602235</v>
      </c>
      <c r="Q16703" t="n">
        <v>0.1222664837110061</v>
      </c>
      <c r="R16703" t="n">
        <v>0.005940319842143126</v>
      </c>
    </row>
    <row r="16704">
      <c r="F16704" t="n">
        <v>0.1006988689678286</v>
      </c>
      <c r="G16704" t="n">
        <v>0.140996873197491</v>
      </c>
      <c r="H16704" t="n">
        <v>0.002777305603631004</v>
      </c>
      <c r="J16704" t="n">
        <v>0.0330152153499141</v>
      </c>
      <c r="K16704" t="n">
        <v>0.1212726461658471</v>
      </c>
      <c r="L16704" t="n">
        <v>0.003040724402328013</v>
      </c>
      <c r="M16704" t="n">
        <v>0.07142015104551686</v>
      </c>
      <c r="N16704" t="n">
        <v>0.1290337197951807</v>
      </c>
      <c r="O16704" t="n">
        <v>0.002669202185097153</v>
      </c>
      <c r="P16704" t="n">
        <v>0.1077944796337794</v>
      </c>
      <c r="Q16704" t="n">
        <v>0.1222738411838494</v>
      </c>
      <c r="R16704" t="n">
        <v>0.005956828780158409</v>
      </c>
    </row>
    <row r="16705">
      <c r="F16705" t="n">
        <v>0.100785104750291</v>
      </c>
      <c r="G16705" t="n">
        <v>0.1410053572743426</v>
      </c>
      <c r="H16705" t="n">
        <v>0.002780083186992971</v>
      </c>
      <c r="J16705" t="n">
        <v>0.03294113250158857</v>
      </c>
      <c r="K16705" t="n">
        <v>0.1212799433946915</v>
      </c>
      <c r="L16705" t="n">
        <v>0.003044374366600088</v>
      </c>
      <c r="M16705" t="n">
        <v>0.07146486412156772</v>
      </c>
      <c r="N16705" t="n">
        <v>0.129041484024063</v>
      </c>
      <c r="O16705" t="n">
        <v>0.002669469078626309</v>
      </c>
      <c r="P16705" t="n">
        <v>0.1082246518505462</v>
      </c>
      <c r="Q16705" t="n">
        <v>0.1222811986566928</v>
      </c>
      <c r="R16705" t="n">
        <v>0.005949091865966976</v>
      </c>
    </row>
    <row r="16706">
      <c r="F16706" t="n">
        <v>0.1008570516897936</v>
      </c>
      <c r="G16706" t="n">
        <v>0.1410138413511942</v>
      </c>
      <c r="H16706" t="n">
        <v>0.002777583361967201</v>
      </c>
      <c r="J16706" t="n">
        <v>0.03293339546096204</v>
      </c>
      <c r="K16706" t="n">
        <v>0.121287240623536</v>
      </c>
      <c r="L16706" t="n">
        <v>0.003044374366600088</v>
      </c>
      <c r="M16706" t="n">
        <v>0.07155386147215359</v>
      </c>
      <c r="N16706" t="n">
        <v>0.1290492482529453</v>
      </c>
      <c r="O16706" t="n">
        <v>0.002670536652742936</v>
      </c>
      <c r="P16706" t="n">
        <v>0.1082610926531711</v>
      </c>
      <c r="Q16706" t="n">
        <v>0.1222885561295362</v>
      </c>
      <c r="R16706" t="n">
        <v>0.005950282160457966</v>
      </c>
    </row>
    <row r="16707">
      <c r="F16707" t="n">
        <v>0.1007861059932083</v>
      </c>
      <c r="G16707" t="n">
        <v>0.1410223254280459</v>
      </c>
      <c r="H16707" t="n">
        <v>0.002778138878639595</v>
      </c>
      <c r="J16707" t="n">
        <v>0.03289248482080914</v>
      </c>
      <c r="K16707" t="n">
        <v>0.1212945378523804</v>
      </c>
      <c r="L16707" t="n">
        <v>0.00304285354815339</v>
      </c>
      <c r="M16707" t="n">
        <v>0.07155429049187753</v>
      </c>
      <c r="N16707" t="n">
        <v>0.1290570124818276</v>
      </c>
      <c r="O16707" t="n">
        <v>0.002667867717451369</v>
      </c>
      <c r="P16707" t="n">
        <v>0.1078322119897101</v>
      </c>
      <c r="Q16707" t="n">
        <v>0.1222959136023795</v>
      </c>
      <c r="R16707" t="n">
        <v>0.005967398111813051</v>
      </c>
    </row>
    <row r="16708">
      <c r="F16708" t="n">
        <v>0.1007294489399591</v>
      </c>
      <c r="G16708" t="n">
        <v>0.1410308095048975</v>
      </c>
      <c r="H16708" t="n">
        <v>0.00278585447882787</v>
      </c>
      <c r="J16708" t="n">
        <v>0.03300085583145769</v>
      </c>
      <c r="K16708" t="n">
        <v>0.1213018350812249</v>
      </c>
      <c r="L16708" t="n">
        <v>0.003051617154745203</v>
      </c>
      <c r="M16708" t="n">
        <v>0.07151043503946566</v>
      </c>
      <c r="N16708" t="n">
        <v>0.1290647767107099</v>
      </c>
      <c r="O16708" t="n">
        <v>0.002678681250567821</v>
      </c>
      <c r="P16708" t="n">
        <v>0.1082623862281644</v>
      </c>
      <c r="Q16708" t="n">
        <v>0.1223032710752229</v>
      </c>
      <c r="R16708" t="n">
        <v>0.005967398111813051</v>
      </c>
    </row>
    <row r="16709">
      <c r="F16709" t="n">
        <v>0.1008156852228607</v>
      </c>
      <c r="G16709" t="n">
        <v>0.1410392935817492</v>
      </c>
      <c r="H16709" t="n">
        <v>0.002785297697678909</v>
      </c>
      <c r="J16709" t="n">
        <v>0.03289359721307485</v>
      </c>
      <c r="K16709" t="n">
        <v>0.1213091323100693</v>
      </c>
      <c r="L16709" t="n">
        <v>0.003051922163956072</v>
      </c>
      <c r="M16709" t="n">
        <v>0.07140015262827573</v>
      </c>
      <c r="N16709" t="n">
        <v>0.1290725409395922</v>
      </c>
      <c r="O16709" t="n">
        <v>0.002677878448994224</v>
      </c>
      <c r="P16709" t="n">
        <v>0.1078335037673262</v>
      </c>
      <c r="Q16709" t="n">
        <v>0.1223106285480662</v>
      </c>
      <c r="R16709" t="n">
        <v>0.005961436079530293</v>
      </c>
    </row>
    <row r="16710">
      <c r="F16710" t="n">
        <v>0.1006447119206431</v>
      </c>
      <c r="G16710" t="n">
        <v>0.1410477776586008</v>
      </c>
      <c r="H16710" t="n">
        <v>0.002783905744806505</v>
      </c>
      <c r="J16710" t="n">
        <v>0.03291074067198381</v>
      </c>
      <c r="K16710" t="n">
        <v>0.1213164295389138</v>
      </c>
      <c r="L16710" t="n">
        <v>0.003048567062636512</v>
      </c>
      <c r="M16710" t="n">
        <v>0.07133415423439193</v>
      </c>
      <c r="N16710" t="n">
        <v>0.1290803051684745</v>
      </c>
      <c r="O16710" t="n">
        <v>0.002678413650043289</v>
      </c>
      <c r="P16710" t="n">
        <v>0.1079773260839674</v>
      </c>
      <c r="Q16710" t="n">
        <v>0.1223179860209096</v>
      </c>
      <c r="R16710" t="n">
        <v>0.005961436079530293</v>
      </c>
    </row>
    <row r="16711">
      <c r="F16711" t="n">
        <v>0.1008452640513352</v>
      </c>
      <c r="G16711" t="n">
        <v>0.1410562617354525</v>
      </c>
      <c r="H16711" t="n">
        <v>0.002783905744806505</v>
      </c>
      <c r="J16711" t="n">
        <v>0.03297764615271558</v>
      </c>
      <c r="K16711" t="n">
        <v>0.1213237267677582</v>
      </c>
      <c r="L16711" t="n">
        <v>0.003048872071847381</v>
      </c>
      <c r="M16711" t="n">
        <v>0.07135672474530347</v>
      </c>
      <c r="N16711" t="n">
        <v>0.1290880693973568</v>
      </c>
      <c r="O16711" t="n">
        <v>0.002676005245322499</v>
      </c>
      <c r="P16711" t="n">
        <v>0.1081569430116472</v>
      </c>
      <c r="Q16711" t="n">
        <v>0.122325343493753</v>
      </c>
      <c r="R16711" t="n">
        <v>0.005963820892443397</v>
      </c>
    </row>
    <row r="16712">
      <c r="F16712" t="n">
        <v>0.1008314742279527</v>
      </c>
      <c r="G16712" t="n">
        <v>0.1410647458123041</v>
      </c>
      <c r="H16712" t="n">
        <v>0.00279051050878612</v>
      </c>
      <c r="J16712" t="n">
        <v>0.03293673486129933</v>
      </c>
      <c r="K16712" t="n">
        <v>0.1213310239966027</v>
      </c>
      <c r="L16712" t="n">
        <v>0.003061611033483795</v>
      </c>
      <c r="M16712" t="n">
        <v>0.07144572231700769</v>
      </c>
      <c r="N16712" t="n">
        <v>0.1290958336262392</v>
      </c>
      <c r="O16712" t="n">
        <v>0.002682811297158453</v>
      </c>
      <c r="P16712" t="n">
        <v>0.1082291776145264</v>
      </c>
      <c r="Q16712" t="n">
        <v>0.1223327009665964</v>
      </c>
      <c r="R16712" t="n">
        <v>0.005974385177840323</v>
      </c>
    </row>
    <row r="16713">
      <c r="F16713" t="n">
        <v>0.1006604985772761</v>
      </c>
      <c r="G16713" t="n">
        <v>0.1410732298891558</v>
      </c>
      <c r="H16713" t="n">
        <v>0.002790789531934684</v>
      </c>
      <c r="J16713" t="n">
        <v>0.0329704666679132</v>
      </c>
      <c r="K16713" t="n">
        <v>0.1213383212254471</v>
      </c>
      <c r="L16713" t="n">
        <v>0.003061611033483795</v>
      </c>
      <c r="M16713" t="n">
        <v>0.07144615052912001</v>
      </c>
      <c r="N16713" t="n">
        <v>0.1291035978551215</v>
      </c>
      <c r="O16713" t="n">
        <v>0.002681738065316405</v>
      </c>
      <c r="P16713" t="n">
        <v>0.108158234964513</v>
      </c>
      <c r="Q16713" t="n">
        <v>0.1223400584394397</v>
      </c>
      <c r="R16713" t="n">
        <v>0.005972593399820376</v>
      </c>
    </row>
    <row r="16714">
      <c r="F16714" t="n">
        <v>0.1007038661777321</v>
      </c>
      <c r="G16714" t="n">
        <v>0.1410817139660074</v>
      </c>
      <c r="H16714" t="n">
        <v>0.002791068555083247</v>
      </c>
      <c r="J16714" t="n">
        <v>0.03297102387289186</v>
      </c>
      <c r="K16714" t="n">
        <v>0.1213456184542916</v>
      </c>
      <c r="L16714" t="n">
        <v>0.003058552481002792</v>
      </c>
      <c r="M16714" t="n">
        <v>0.07142443619867925</v>
      </c>
      <c r="N16714" t="n">
        <v>0.1291113620840038</v>
      </c>
      <c r="O16714" t="n">
        <v>0.002685226068803059</v>
      </c>
      <c r="P16714" t="n">
        <v>0.1080872919327193</v>
      </c>
      <c r="Q16714" t="n">
        <v>0.1223474159122831</v>
      </c>
      <c r="R16714" t="n">
        <v>0.005971398881140413</v>
      </c>
    </row>
    <row r="16715">
      <c r="F16715" t="n">
        <v>0.1008186823427767</v>
      </c>
      <c r="G16715" t="n">
        <v>0.141090198042859</v>
      </c>
      <c r="H16715" t="n">
        <v>0.002791905624528939</v>
      </c>
      <c r="J16715" t="n">
        <v>0.03290523044550812</v>
      </c>
      <c r="K16715" t="n">
        <v>0.121352915683136</v>
      </c>
      <c r="L16715" t="n">
        <v>0.003057329060010391</v>
      </c>
      <c r="M16715" t="n">
        <v>0.07157986157502952</v>
      </c>
      <c r="N16715" t="n">
        <v>0.1291191263128861</v>
      </c>
      <c r="O16715" t="n">
        <v>0.002685226068803059</v>
      </c>
      <c r="P16715" t="n">
        <v>0.1080163485191751</v>
      </c>
      <c r="Q16715" t="n">
        <v>0.1223547733851264</v>
      </c>
      <c r="R16715" t="n">
        <v>0.005980164211094942</v>
      </c>
    </row>
    <row r="16716">
      <c r="F16716" t="n">
        <v>0.1006619939885928</v>
      </c>
      <c r="G16716" t="n">
        <v>0.1410986821197107</v>
      </c>
      <c r="H16716" t="n">
        <v>0.002799077485199747</v>
      </c>
      <c r="J16716" t="n">
        <v>0.03298872635227025</v>
      </c>
      <c r="K16716" t="n">
        <v>0.1213602129119805</v>
      </c>
      <c r="L16716" t="n">
        <v>0.003065791192562984</v>
      </c>
      <c r="M16716" t="n">
        <v>0.07158028974701308</v>
      </c>
      <c r="N16716" t="n">
        <v>0.1291268905417684</v>
      </c>
      <c r="O16716" t="n">
        <v>0.002691234427451234</v>
      </c>
      <c r="P16716" t="n">
        <v>0.1081959665072177</v>
      </c>
      <c r="Q16716" t="n">
        <v>0.1223621308579698</v>
      </c>
      <c r="R16716" t="n">
        <v>0.005983754104568336</v>
      </c>
    </row>
    <row r="16717">
      <c r="F16717" t="n">
        <v>0.100791100193637</v>
      </c>
      <c r="G16717" t="n">
        <v>0.1411071661965624</v>
      </c>
      <c r="H16717" t="n">
        <v>0.002797679204909409</v>
      </c>
      <c r="J16717" t="n">
        <v>0.03301416580154604</v>
      </c>
      <c r="K16717" t="n">
        <v>0.1213675101408249</v>
      </c>
      <c r="L16717" t="n">
        <v>0.003067938105162818</v>
      </c>
      <c r="M16717" t="n">
        <v>0.07142571981608017</v>
      </c>
      <c r="N16717" t="n">
        <v>0.1291346547706508</v>
      </c>
      <c r="O16717" t="n">
        <v>0.002692848522469697</v>
      </c>
      <c r="P16717" t="n">
        <v>0.1080892281768112</v>
      </c>
      <c r="Q16717" t="n">
        <v>0.1223694883308132</v>
      </c>
      <c r="R16717" t="n">
        <v>0.005980762526673841</v>
      </c>
    </row>
    <row r="16718">
      <c r="F16718" t="n">
        <v>0.1006772797705709</v>
      </c>
      <c r="G16718" t="n">
        <v>0.141115650273414</v>
      </c>
      <c r="H16718" t="n">
        <v>0.002796560580677138</v>
      </c>
      <c r="J16718" t="n">
        <v>0.03298984163090786</v>
      </c>
      <c r="K16718" t="n">
        <v>0.1213748073696694</v>
      </c>
      <c r="L16718" t="n">
        <v>0.003069471614162699</v>
      </c>
      <c r="M16718" t="n">
        <v>0.07135971964633639</v>
      </c>
      <c r="N16718" t="n">
        <v>0.1291424189995331</v>
      </c>
      <c r="O16718" t="n">
        <v>0.002688813284923539</v>
      </c>
      <c r="P16718" t="n">
        <v>0.1081972573524764</v>
      </c>
      <c r="Q16718" t="n">
        <v>0.1223768458036565</v>
      </c>
      <c r="R16718" t="n">
        <v>0.005981959157831639</v>
      </c>
    </row>
    <row r="16719">
      <c r="F16719" t="n">
        <v>0.1008349663057767</v>
      </c>
      <c r="G16719" t="n">
        <v>0.1411241343502656</v>
      </c>
      <c r="H16719" t="n">
        <v>0.002796840236735206</v>
      </c>
      <c r="J16719" t="n">
        <v>0.03291575283701556</v>
      </c>
      <c r="K16719" t="n">
        <v>0.1213821045985138</v>
      </c>
      <c r="L16719" t="n">
        <v>0.003068858210562746</v>
      </c>
      <c r="M16719" t="n">
        <v>0.07164800164114193</v>
      </c>
      <c r="N16719" t="n">
        <v>0.1291501832284154</v>
      </c>
      <c r="O16719" t="n">
        <v>0.002690696395778412</v>
      </c>
      <c r="P16719" t="n">
        <v>0.1078399552499364</v>
      </c>
      <c r="Q16719" t="n">
        <v>0.1223842032764999</v>
      </c>
      <c r="R16719" t="n">
        <v>0.005980164211094942</v>
      </c>
    </row>
    <row r="16720">
      <c r="F16720" t="n">
        <v>0.1007925945451792</v>
      </c>
      <c r="G16720" t="n">
        <v>0.1411326184271173</v>
      </c>
      <c r="H16720" t="n">
        <v>0.00280485505126035</v>
      </c>
      <c r="J16720" t="n">
        <v>0.03302413375537308</v>
      </c>
      <c r="K16720" t="n">
        <v>0.1213894018273582</v>
      </c>
      <c r="L16720" t="n">
        <v>0.003074258458940436</v>
      </c>
      <c r="M16720" t="n">
        <v>0.07144914524279386</v>
      </c>
      <c r="N16720" t="n">
        <v>0.1291579474572977</v>
      </c>
      <c r="O16720" t="n">
        <v>0.002696432342975931</v>
      </c>
      <c r="P16720" t="n">
        <v>0.1078048049199047</v>
      </c>
      <c r="Q16720" t="n">
        <v>0.1223915607493433</v>
      </c>
      <c r="R16720" t="n">
        <v>0.00599611692089406</v>
      </c>
    </row>
    <row r="16721">
      <c r="F16721" t="n">
        <v>0.100721642301573</v>
      </c>
      <c r="G16721" t="n">
        <v>0.1411411025039689</v>
      </c>
      <c r="H16721" t="n">
        <v>0.002805415629865578</v>
      </c>
      <c r="J16721" t="n">
        <v>0.03299151524030539</v>
      </c>
      <c r="K16721" t="n">
        <v>0.1213966990562027</v>
      </c>
      <c r="L16721" t="n">
        <v>0.003074566007805876</v>
      </c>
      <c r="M16721" t="n">
        <v>0.07136100169098117</v>
      </c>
      <c r="N16721" t="n">
        <v>0.12916571168618</v>
      </c>
      <c r="O16721" t="n">
        <v>0.002697780963733646</v>
      </c>
      <c r="P16721" t="n">
        <v>0.1079486286515008</v>
      </c>
      <c r="Q16721" t="n">
        <v>0.1223989182221866</v>
      </c>
      <c r="R16721" t="n">
        <v>0.005996716292837372</v>
      </c>
    </row>
    <row r="16722">
      <c r="F16722" t="n">
        <v>0.1008650399844751</v>
      </c>
      <c r="G16722" t="n">
        <v>0.1411495865808206</v>
      </c>
      <c r="H16722" t="n">
        <v>0.002802052158234208</v>
      </c>
      <c r="J16722" t="n">
        <v>0.03292571944805946</v>
      </c>
      <c r="K16722" t="n">
        <v>0.1214039962850471</v>
      </c>
      <c r="L16722" t="n">
        <v>0.003075488654402197</v>
      </c>
      <c r="M16722" t="n">
        <v>0.07147214276975067</v>
      </c>
      <c r="N16722" t="n">
        <v>0.1291734759150623</v>
      </c>
      <c r="O16722" t="n">
        <v>0.002699669032794447</v>
      </c>
      <c r="P16722" t="n">
        <v>0.1083072223386455</v>
      </c>
      <c r="Q16722" t="n">
        <v>0.12240627569503</v>
      </c>
      <c r="R16722" t="n">
        <v>0.005996716292837372</v>
      </c>
    </row>
    <row r="16723">
      <c r="F16723" t="n">
        <v>0.1008226672734728</v>
      </c>
      <c r="G16723" t="n">
        <v>0.1411580706576722</v>
      </c>
      <c r="H16723" t="n">
        <v>0.00280149157962898</v>
      </c>
      <c r="J16723" t="n">
        <v>0.03295116000770729</v>
      </c>
      <c r="K16723" t="n">
        <v>0.1214112935138916</v>
      </c>
      <c r="L16723" t="n">
        <v>0.003073950910074996</v>
      </c>
      <c r="M16723" t="n">
        <v>0.07136185589227029</v>
      </c>
      <c r="N16723" t="n">
        <v>0.1291812401439446</v>
      </c>
      <c r="O16723" t="n">
        <v>0.002696702067127474</v>
      </c>
      <c r="P16723" t="n">
        <v>0.1077709423970657</v>
      </c>
      <c r="Q16723" t="n">
        <v>0.1224136331678733</v>
      </c>
      <c r="R16723" t="n">
        <v>0.006008487314090106</v>
      </c>
    </row>
    <row r="16724">
      <c r="F16724" t="n">
        <v>0.1007660039224452</v>
      </c>
      <c r="G16724" t="n">
        <v>0.1411665547345239</v>
      </c>
      <c r="H16724" t="n">
        <v>0.002809509741130905</v>
      </c>
      <c r="J16724" t="n">
        <v>0.03290195191283492</v>
      </c>
      <c r="K16724" t="n">
        <v>0.121418590742736</v>
      </c>
      <c r="L16724" t="n">
        <v>0.003084889623682053</v>
      </c>
      <c r="M16724" t="n">
        <v>0.07162799729806926</v>
      </c>
      <c r="N16724" t="n">
        <v>0.129189004372827</v>
      </c>
      <c r="O16724" t="n">
        <v>0.002704599485147279</v>
      </c>
      <c r="P16724" t="n">
        <v>0.1080937417465567</v>
      </c>
      <c r="Q16724" t="n">
        <v>0.1224209906407167</v>
      </c>
      <c r="R16724" t="n">
        <v>0.006004884743501065</v>
      </c>
    </row>
    <row r="16725">
      <c r="F16725" t="n">
        <v>0.1007665007359887</v>
      </c>
      <c r="G16725" t="n">
        <v>0.1411750388113755</v>
      </c>
      <c r="H16725" t="n">
        <v>0.002812038047067329</v>
      </c>
      <c r="J16725" t="n">
        <v>0.03300204240728628</v>
      </c>
      <c r="K16725" t="n">
        <v>0.1214258879715805</v>
      </c>
      <c r="L16725" t="n">
        <v>0.003083964434351748</v>
      </c>
      <c r="M16725" t="n">
        <v>0.07162842466340963</v>
      </c>
      <c r="N16725" t="n">
        <v>0.1291967686017093</v>
      </c>
      <c r="O16725" t="n">
        <v>0.002703247320621158</v>
      </c>
      <c r="P16725" t="n">
        <v>0.1080585909258183</v>
      </c>
      <c r="Q16725" t="n">
        <v>0.1224283481135601</v>
      </c>
      <c r="R16725" t="n">
        <v>0.006004884743501065</v>
      </c>
    </row>
    <row r="16726">
      <c r="F16726" t="n">
        <v>0.1006955461470219</v>
      </c>
      <c r="G16726" t="n">
        <v>0.1411835228882271</v>
      </c>
      <c r="H16726" t="n">
        <v>0.002811757124185504</v>
      </c>
      <c r="J16726" t="n">
        <v>0.03300260088541992</v>
      </c>
      <c r="K16726" t="n">
        <v>0.1214331852004249</v>
      </c>
      <c r="L16726" t="n">
        <v>0.003083347641464877</v>
      </c>
      <c r="M16726" t="n">
        <v>0.0715845660164626</v>
      </c>
      <c r="N16726" t="n">
        <v>0.1292045328305916</v>
      </c>
      <c r="O16726" t="n">
        <v>0.002707033381294297</v>
      </c>
      <c r="P16726" t="n">
        <v>0.1078444639274582</v>
      </c>
      <c r="Q16726" t="n">
        <v>0.1224357055864034</v>
      </c>
      <c r="R16726" t="n">
        <v>0.006002483029775037</v>
      </c>
    </row>
    <row r="16727">
      <c r="F16727" t="n">
        <v>0.1007389131806395</v>
      </c>
      <c r="G16727" t="n">
        <v>0.1411920069650788</v>
      </c>
      <c r="H16727" t="n">
        <v>0.00280922881824908</v>
      </c>
      <c r="J16727" t="n">
        <v>0.03295339239682778</v>
      </c>
      <c r="K16727" t="n">
        <v>0.1214404824292694</v>
      </c>
      <c r="L16727" t="n">
        <v>0.003082730848578007</v>
      </c>
      <c r="M16727" t="n">
        <v>0.07160713609719285</v>
      </c>
      <c r="N16727" t="n">
        <v>0.1292122970594739</v>
      </c>
      <c r="O16727" t="n">
        <v>0.002706492515483848</v>
      </c>
      <c r="P16727" t="n">
        <v>0.1083104457696419</v>
      </c>
      <c r="Q16727" t="n">
        <v>0.1224430630592468</v>
      </c>
      <c r="R16727" t="n">
        <v>0.006006686028795586</v>
      </c>
    </row>
    <row r="16728">
      <c r="F16728" t="n">
        <v>0.1007108286132402</v>
      </c>
      <c r="G16728" t="n">
        <v>0.1412004910419304</v>
      </c>
      <c r="H16728" t="n">
        <v>0.002816412623600991</v>
      </c>
      <c r="J16728" t="n">
        <v>0.03301201268329687</v>
      </c>
      <c r="K16728" t="n">
        <v>0.1214477796581138</v>
      </c>
      <c r="L16728" t="n">
        <v>0.003092445329042594</v>
      </c>
      <c r="M16728" t="n">
        <v>0.07160756312214267</v>
      </c>
      <c r="N16728" t="n">
        <v>0.1292200612883562</v>
      </c>
      <c r="O16728" t="n">
        <v>0.002712776678172101</v>
      </c>
      <c r="P16728" t="n">
        <v>0.1083110900832395</v>
      </c>
      <c r="Q16728" t="n">
        <v>0.1224504205320902</v>
      </c>
      <c r="R16728" t="n">
        <v>0.006017256357857816</v>
      </c>
    </row>
    <row r="16729">
      <c r="F16729" t="n">
        <v>0.100797066759841</v>
      </c>
      <c r="G16729" t="n">
        <v>0.1412089751187821</v>
      </c>
      <c r="H16729" t="n">
        <v>0.002815567953215027</v>
      </c>
      <c r="J16729" t="n">
        <v>0.03298768762885335</v>
      </c>
      <c r="K16729" t="n">
        <v>0.1214550768869583</v>
      </c>
      <c r="L16729" t="n">
        <v>0.00309430079624002</v>
      </c>
      <c r="M16729" t="n">
        <v>0.07151941770967793</v>
      </c>
      <c r="N16729" t="n">
        <v>0.1292278255172385</v>
      </c>
      <c r="O16729" t="n">
        <v>0.002710336399301182</v>
      </c>
      <c r="P16729" t="n">
        <v>0.1080611666261896</v>
      </c>
      <c r="Q16729" t="n">
        <v>0.1224577780049335</v>
      </c>
      <c r="R16729" t="n">
        <v>0.006017256357857816</v>
      </c>
    </row>
    <row r="16730">
      <c r="F16730" t="n">
        <v>0.1006975295969395</v>
      </c>
      <c r="G16730" t="n">
        <v>0.1412174591956337</v>
      </c>
      <c r="H16730" t="n">
        <v>0.002815286396419705</v>
      </c>
      <c r="J16730" t="n">
        <v>0.03297165700857373</v>
      </c>
      <c r="K16730" t="n">
        <v>0.1214623741158027</v>
      </c>
      <c r="L16730" t="n">
        <v>0.003090899106378073</v>
      </c>
      <c r="M16730" t="n">
        <v>0.07160841687422687</v>
      </c>
      <c r="N16730" t="n">
        <v>0.1292355897461208</v>
      </c>
      <c r="O16730" t="n">
        <v>0.002711963251881794</v>
      </c>
      <c r="P16730" t="n">
        <v>0.1079186284711764</v>
      </c>
      <c r="Q16730" t="n">
        <v>0.1224651354777769</v>
      </c>
      <c r="R16730" t="n">
        <v>0.006015451902732509</v>
      </c>
    </row>
    <row r="16731">
      <c r="F16731" t="n">
        <v>0.1007408964220095</v>
      </c>
      <c r="G16731" t="n">
        <v>0.1412259432724854</v>
      </c>
      <c r="H16731" t="n">
        <v>0.002815567953215027</v>
      </c>
      <c r="J16731" t="n">
        <v>0.03300539465567581</v>
      </c>
      <c r="K16731" t="n">
        <v>0.1214696713446471</v>
      </c>
      <c r="L16731" t="n">
        <v>0.003093682307174211</v>
      </c>
      <c r="M16731" t="n">
        <v>0.07145384141255628</v>
      </c>
      <c r="N16731" t="n">
        <v>0.1292433539750031</v>
      </c>
      <c r="O16731" t="n">
        <v>0.002711963251881794</v>
      </c>
      <c r="P16731" t="n">
        <v>0.1077760896772213</v>
      </c>
      <c r="Q16731" t="n">
        <v>0.1224724929506203</v>
      </c>
      <c r="R16731" t="n">
        <v>0.006024815182067028</v>
      </c>
    </row>
    <row r="16732">
      <c r="F16732" t="n">
        <v>0.1008557160322373</v>
      </c>
      <c r="G16732" t="n">
        <v>0.141234427349337</v>
      </c>
      <c r="H16732" t="n">
        <v>0.002823039191427578</v>
      </c>
      <c r="J16732" t="n">
        <v>0.03298106931841782</v>
      </c>
      <c r="K16732" t="n">
        <v>0.1214769685734916</v>
      </c>
      <c r="L16732" t="n">
        <v>0.003102171700436941</v>
      </c>
      <c r="M16732" t="n">
        <v>0.07165355665401271</v>
      </c>
      <c r="N16732" t="n">
        <v>0.1292511182038855</v>
      </c>
      <c r="O16732" t="n">
        <v>0.002717429848015396</v>
      </c>
      <c r="P16732" t="n">
        <v>0.1082778705231203</v>
      </c>
      <c r="Q16732" t="n">
        <v>0.1224798504234636</v>
      </c>
      <c r="R16732" t="n">
        <v>0.00602361009852226</v>
      </c>
    </row>
    <row r="16733">
      <c r="F16733" t="n">
        <v>0.1008705021223901</v>
      </c>
      <c r="G16733" t="n">
        <v>0.1412429114261887</v>
      </c>
      <c r="H16733" t="n">
        <v>0.002824732337683931</v>
      </c>
      <c r="J16733" t="n">
        <v>0.03298162827244322</v>
      </c>
      <c r="K16733" t="n">
        <v>0.121484265802336</v>
      </c>
      <c r="L16733" t="n">
        <v>0.003102481793569731</v>
      </c>
      <c r="M16733" t="n">
        <v>0.07138826420683428</v>
      </c>
      <c r="N16733" t="n">
        <v>0.1292588824327678</v>
      </c>
      <c r="O16733" t="n">
        <v>0.00271960466181933</v>
      </c>
      <c r="P16733" t="n">
        <v>0.1082785141504575</v>
      </c>
      <c r="Q16733" t="n">
        <v>0.122487207896307</v>
      </c>
      <c r="R16733" t="n">
        <v>0.006022405014977493</v>
      </c>
    </row>
    <row r="16734">
      <c r="F16734" t="n">
        <v>0.1007280911056052</v>
      </c>
      <c r="G16734" t="n">
        <v>0.1412513955030403</v>
      </c>
      <c r="H16734" t="n">
        <v>0.00282416795559848</v>
      </c>
      <c r="J16734" t="n">
        <v>0.03298218731826952</v>
      </c>
      <c r="K16734" t="n">
        <v>0.1214915630311805</v>
      </c>
      <c r="L16734" t="n">
        <v>0.003102481793569731</v>
      </c>
      <c r="M16734" t="n">
        <v>0.07134440361447569</v>
      </c>
      <c r="N16734" t="n">
        <v>0.1292666466616501</v>
      </c>
      <c r="O16734" t="n">
        <v>0.002719332810093838</v>
      </c>
      <c r="P16734" t="n">
        <v>0.1081359748547416</v>
      </c>
      <c r="Q16734" t="n">
        <v>0.1224945653691503</v>
      </c>
      <c r="R16734" t="n">
        <v>0.006024815182067028</v>
      </c>
    </row>
    <row r="16735">
      <c r="F16735" t="n">
        <v>0.1007571671331893</v>
      </c>
      <c r="G16735" t="n">
        <v>0.1412598795798919</v>
      </c>
      <c r="H16735" t="n">
        <v>0.002820781663085772</v>
      </c>
      <c r="J16735" t="n">
        <v>0.03301592628252295</v>
      </c>
      <c r="K16735" t="n">
        <v>0.1214988602600249</v>
      </c>
      <c r="L16735" t="n">
        <v>0.003100311141640198</v>
      </c>
      <c r="M16735" t="n">
        <v>0.07141125945384652</v>
      </c>
      <c r="N16735" t="n">
        <v>0.1292744108905324</v>
      </c>
      <c r="O16735" t="n">
        <v>0.002719876513544822</v>
      </c>
      <c r="P16735" t="n">
        <v>0.1079576391563157</v>
      </c>
      <c r="Q16735" t="n">
        <v>0.1225019228419937</v>
      </c>
      <c r="R16735" t="n">
        <v>0.006027225349156564</v>
      </c>
    </row>
    <row r="16736">
      <c r="F16736" t="n">
        <v>0.1008148246287766</v>
      </c>
      <c r="G16736" t="n">
        <v>0.1412683636567436</v>
      </c>
      <c r="H16736" t="n">
        <v>0.00282712493409619</v>
      </c>
      <c r="J16736" t="n">
        <v>0.03299160069778657</v>
      </c>
      <c r="K16736" t="n">
        <v>0.1215061574888694</v>
      </c>
      <c r="L16736" t="n">
        <v>0.003109422420372353</v>
      </c>
      <c r="M16736" t="n">
        <v>0.07143382868374459</v>
      </c>
      <c r="N16736" t="n">
        <v>0.1292821751194147</v>
      </c>
      <c r="O16736" t="n">
        <v>0.00272834352498463</v>
      </c>
      <c r="P16736" t="n">
        <v>0.108029873487948</v>
      </c>
      <c r="Q16736" t="n">
        <v>0.1225092803148371</v>
      </c>
      <c r="R16736" t="n">
        <v>0.006034175420505724</v>
      </c>
    </row>
    <row r="16737">
      <c r="F16737" t="n">
        <v>0.100872482318514</v>
      </c>
      <c r="G16737" t="n">
        <v>0.1412768477335952</v>
      </c>
      <c r="H16737" t="n">
        <v>0.002826842108472531</v>
      </c>
      <c r="J16737" t="n">
        <v>0.0329423896639333</v>
      </c>
      <c r="K16737" t="n">
        <v>0.1215134547177138</v>
      </c>
      <c r="L16737" t="n">
        <v>0.003107867709162167</v>
      </c>
      <c r="M16737" t="n">
        <v>0.07132353734679928</v>
      </c>
      <c r="N16737" t="n">
        <v>0.129289939348297</v>
      </c>
      <c r="O16737" t="n">
        <v>0.002727253277821799</v>
      </c>
      <c r="P16737" t="n">
        <v>0.1079589243823172</v>
      </c>
      <c r="Q16737" t="n">
        <v>0.1225166377876804</v>
      </c>
      <c r="R16737" t="n">
        <v>0.006037797012235546</v>
      </c>
    </row>
    <row r="16738">
      <c r="F16738" t="n">
        <v>0.1006729051806392</v>
      </c>
      <c r="G16738" t="n">
        <v>0.1412853318104469</v>
      </c>
      <c r="H16738" t="n">
        <v>0.002828821887838144</v>
      </c>
      <c r="J16738" t="n">
        <v>0.03293465367272226</v>
      </c>
      <c r="K16738" t="n">
        <v>0.1215207519465583</v>
      </c>
      <c r="L16738" t="n">
        <v>0.003109422420372353</v>
      </c>
      <c r="M16738" t="n">
        <v>0.07156754097308241</v>
      </c>
      <c r="N16738" t="n">
        <v>0.1292977035771793</v>
      </c>
      <c r="O16738" t="n">
        <v>0.002727525839612507</v>
      </c>
      <c r="P16738" t="n">
        <v>0.1079595668084785</v>
      </c>
      <c r="Q16738" t="n">
        <v>0.1225239952605238</v>
      </c>
      <c r="R16738" t="n">
        <v>0.006040211406722094</v>
      </c>
    </row>
    <row r="16739">
      <c r="F16739" t="n">
        <v>0.1006591079493412</v>
      </c>
      <c r="G16739" t="n">
        <v>0.1412938158872985</v>
      </c>
      <c r="H16739" t="n">
        <v>0.002827973410967167</v>
      </c>
      <c r="J16739" t="n">
        <v>0.03291032730064258</v>
      </c>
      <c r="K16739" t="n">
        <v>0.1215280491754027</v>
      </c>
      <c r="L16739" t="n">
        <v>0.003112531842792725</v>
      </c>
      <c r="M16739" t="n">
        <v>0.07136867522484142</v>
      </c>
      <c r="N16739" t="n">
        <v>0.1293054678060617</v>
      </c>
      <c r="O16739" t="n">
        <v>0.00272480022170543</v>
      </c>
      <c r="P16739" t="n">
        <v>0.1082465772773095</v>
      </c>
      <c r="Q16739" t="n">
        <v>0.1225313527333671</v>
      </c>
      <c r="R16739" t="n">
        <v>0.006045951222551656</v>
      </c>
    </row>
    <row r="16740">
      <c r="F16740" t="n">
        <v>0.1008453834839315</v>
      </c>
      <c r="G16740" t="n">
        <v>0.1413022999641502</v>
      </c>
      <c r="H16740" t="n">
        <v>0.002834605377434264</v>
      </c>
      <c r="J16740" t="n">
        <v>0.03302701970090968</v>
      </c>
      <c r="K16740" t="n">
        <v>0.1215353464042472</v>
      </c>
      <c r="L16740" t="n">
        <v>0.003117295012154175</v>
      </c>
      <c r="M16740" t="n">
        <v>0.07147981835502351</v>
      </c>
      <c r="N16740" t="n">
        <v>0.129313232034944</v>
      </c>
      <c r="O16740" t="n">
        <v>0.002733269461900476</v>
      </c>
      <c r="P16740" t="n">
        <v>0.107889259116645</v>
      </c>
      <c r="Q16740" t="n">
        <v>0.1225387102062105</v>
      </c>
      <c r="R16740" t="n">
        <v>0.006047765189315098</v>
      </c>
    </row>
    <row r="16741">
      <c r="F16741" t="n">
        <v>0.1006886765172992</v>
      </c>
      <c r="G16741" t="n">
        <v>0.1413107840410018</v>
      </c>
      <c r="H16741" t="n">
        <v>0.002835739219585237</v>
      </c>
      <c r="J16741" t="n">
        <v>0.03294462674632387</v>
      </c>
      <c r="K16741" t="n">
        <v>0.1215426436330916</v>
      </c>
      <c r="L16741" t="n">
        <v>0.003117606804013762</v>
      </c>
      <c r="M16741" t="n">
        <v>0.07141381304591765</v>
      </c>
      <c r="N16741" t="n">
        <v>0.1293209962638263</v>
      </c>
      <c r="O16741" t="n">
        <v>0.002731629828150086</v>
      </c>
      <c r="P16741" t="n">
        <v>0.1079972894884111</v>
      </c>
      <c r="Q16741" t="n">
        <v>0.1225460676790539</v>
      </c>
      <c r="R16741" t="n">
        <v>0.006047160533727283</v>
      </c>
    </row>
    <row r="16742">
      <c r="F16742" t="n">
        <v>0.1008606619987046</v>
      </c>
      <c r="G16742" t="n">
        <v>0.1413192681178535</v>
      </c>
      <c r="H16742" t="n">
        <v>0.002834605377434264</v>
      </c>
      <c r="J16742" t="n">
        <v>0.03294518624586441</v>
      </c>
      <c r="K16742" t="n">
        <v>0.1215499408619361</v>
      </c>
      <c r="L16742" t="n">
        <v>0.003118542179592524</v>
      </c>
      <c r="M16742" t="n">
        <v>0.07163567467871659</v>
      </c>
      <c r="N16742" t="n">
        <v>0.1293287604927086</v>
      </c>
      <c r="O16742" t="n">
        <v>0.002731629828150086</v>
      </c>
      <c r="P16742" t="n">
        <v>0.1078189504123954</v>
      </c>
      <c r="Q16742" t="n">
        <v>0.1225534251518973</v>
      </c>
      <c r="R16742" t="n">
        <v>0.006048369844902911</v>
      </c>
    </row>
    <row r="16743">
      <c r="F16743" t="n">
        <v>0.1008468644057657</v>
      </c>
      <c r="G16743" t="n">
        <v>0.1413277521947051</v>
      </c>
      <c r="H16743" t="n">
        <v>0.002836022680122981</v>
      </c>
      <c r="J16743" t="n">
        <v>0.0329706320493036</v>
      </c>
      <c r="K16743" t="n">
        <v>0.1215572380907805</v>
      </c>
      <c r="L16743" t="n">
        <v>0.003116983220294588</v>
      </c>
      <c r="M16743" t="n">
        <v>0.07139251976751029</v>
      </c>
      <c r="N16743" t="n">
        <v>0.1293365247215909</v>
      </c>
      <c r="O16743" t="n">
        <v>0.002731356555858354</v>
      </c>
      <c r="P16743" t="n">
        <v>0.1077837956805982</v>
      </c>
      <c r="Q16743" t="n">
        <v>0.1225607826247406</v>
      </c>
      <c r="R16743" t="n">
        <v>0.006044741911376028</v>
      </c>
    </row>
    <row r="16744">
      <c r="F16744" t="n">
        <v>0.1008473576431137</v>
      </c>
      <c r="G16744" t="n">
        <v>0.1413362362715568</v>
      </c>
      <c r="H16744" t="n">
        <v>0.002839821462865389</v>
      </c>
      <c r="J16744" t="n">
        <v>0.03292971459930316</v>
      </c>
      <c r="K16744" t="n">
        <v>0.121564535319625</v>
      </c>
      <c r="L16744" t="n">
        <v>0.003128608337730506</v>
      </c>
      <c r="M16744" t="n">
        <v>0.07165866945567059</v>
      </c>
      <c r="N16744" t="n">
        <v>0.1293442889504732</v>
      </c>
      <c r="O16744" t="n">
        <v>0.002739832278783928</v>
      </c>
      <c r="P16744" t="n">
        <v>0.1082497894819233</v>
      </c>
      <c r="Q16744" t="n">
        <v>0.122568140097584</v>
      </c>
      <c r="R16744" t="n">
        <v>0.006059549542677773</v>
      </c>
    </row>
    <row r="16745">
      <c r="F16745" t="n">
        <v>0.1008192683191643</v>
      </c>
      <c r="G16745" t="n">
        <v>0.1413447203484084</v>
      </c>
      <c r="H16745" t="n">
        <v>0.002842662420711393</v>
      </c>
      <c r="J16745" t="n">
        <v>0.03295516080962338</v>
      </c>
      <c r="K16745" t="n">
        <v>0.1215718325484694</v>
      </c>
      <c r="L16745" t="n">
        <v>0.003124856633917899</v>
      </c>
      <c r="M16745" t="n">
        <v>0.0713933696870471</v>
      </c>
      <c r="N16745" t="n">
        <v>0.1293520531793556</v>
      </c>
      <c r="O16745" t="n">
        <v>0.002738736345872414</v>
      </c>
      <c r="P16745" t="n">
        <v>0.108107245923957</v>
      </c>
      <c r="Q16745" t="n">
        <v>0.1225754975704273</v>
      </c>
      <c r="R16745" t="n">
        <v>0.006058338117339373</v>
      </c>
    </row>
    <row r="16746">
      <c r="F16746" t="n">
        <v>0.100805469825541</v>
      </c>
      <c r="G16746" t="n">
        <v>0.1413532044252601</v>
      </c>
      <c r="H16746" t="n">
        <v>0.002842378324926792</v>
      </c>
      <c r="J16746" t="n">
        <v>0.03303038087976697</v>
      </c>
      <c r="K16746" t="n">
        <v>0.1215791297773138</v>
      </c>
      <c r="L16746" t="n">
        <v>0.00312735776979297</v>
      </c>
      <c r="M16746" t="n">
        <v>0.07132736307299242</v>
      </c>
      <c r="N16746" t="n">
        <v>0.1293598174082378</v>
      </c>
      <c r="O16746" t="n">
        <v>0.002740380245239684</v>
      </c>
      <c r="P16746" t="n">
        <v>0.107893108787477</v>
      </c>
      <c r="Q16746" t="n">
        <v>0.1225828550432707</v>
      </c>
      <c r="R16746" t="n">
        <v>0.006060155255346973</v>
      </c>
    </row>
    <row r="16747">
      <c r="F16747" t="n">
        <v>0.1008631274230621</v>
      </c>
      <c r="G16747" t="n">
        <v>0.1413616885021117</v>
      </c>
      <c r="H16747" t="n">
        <v>0.002839821462865389</v>
      </c>
      <c r="J16747" t="n">
        <v>0.03291480260365641</v>
      </c>
      <c r="K16747" t="n">
        <v>0.1215864270061583</v>
      </c>
      <c r="L16747" t="n">
        <v>0.00312735776979297</v>
      </c>
      <c r="M16747" t="n">
        <v>0.07134993150734148</v>
      </c>
      <c r="N16747" t="n">
        <v>0.1293675816371202</v>
      </c>
      <c r="O16747" t="n">
        <v>0.002741750161379076</v>
      </c>
      <c r="P16747" t="n">
        <v>0.1080011395651415</v>
      </c>
      <c r="Q16747" t="n">
        <v>0.1225902125161141</v>
      </c>
      <c r="R16747" t="n">
        <v>0.006066485101082046</v>
      </c>
    </row>
    <row r="16748">
      <c r="F16748" t="n">
        <v>0.1007921632652176</v>
      </c>
      <c r="G16748" t="n">
        <v>0.1413701725789633</v>
      </c>
      <c r="H16748" t="n">
        <v>0.002848737295335446</v>
      </c>
      <c r="J16748" t="n">
        <v>0.0329568408483563</v>
      </c>
      <c r="K16748" t="n">
        <v>0.1215937242350027</v>
      </c>
      <c r="L16748" t="n">
        <v>0.003134926153702811</v>
      </c>
      <c r="M16748" t="n">
        <v>0.07166037053824809</v>
      </c>
      <c r="N16748" t="n">
        <v>0.1293753458660025</v>
      </c>
      <c r="O16748" t="n">
        <v>0.002748319457618791</v>
      </c>
      <c r="P16748" t="n">
        <v>0.1079659842088407</v>
      </c>
      <c r="Q16748" t="n">
        <v>0.1225975699889574</v>
      </c>
      <c r="R16748" t="n">
        <v>0.006067698640810209</v>
      </c>
    </row>
    <row r="16749">
      <c r="F16749" t="n">
        <v>0.100849820803539</v>
      </c>
      <c r="G16749" t="n">
        <v>0.141378656655815</v>
      </c>
      <c r="H16749" t="n">
        <v>0.002846174713060782</v>
      </c>
      <c r="J16749" t="n">
        <v>0.03301547122479807</v>
      </c>
      <c r="K16749" t="n">
        <v>0.1216010214638472</v>
      </c>
      <c r="L16749" t="n">
        <v>0.00313367218324133</v>
      </c>
      <c r="M16749" t="n">
        <v>0.07139506833239906</v>
      </c>
      <c r="N16749" t="n">
        <v>0.1293831100948848</v>
      </c>
      <c r="O16749" t="n">
        <v>0.002749418236012642</v>
      </c>
      <c r="P16749" t="n">
        <v>0.1081456085744166</v>
      </c>
      <c r="Q16749" t="n">
        <v>0.1226049274618008</v>
      </c>
      <c r="R16749" t="n">
        <v>0.006073159569586937</v>
      </c>
    </row>
    <row r="16750">
      <c r="F16750" t="n">
        <v>0.1007788557009892</v>
      </c>
      <c r="G16750" t="n">
        <v>0.1413871407326666</v>
      </c>
      <c r="H16750" t="n">
        <v>0.002850160952154704</v>
      </c>
      <c r="J16750" t="n">
        <v>0.03293307394273644</v>
      </c>
      <c r="K16750" t="n">
        <v>0.1216083186926916</v>
      </c>
      <c r="L16750" t="n">
        <v>0.003137120602010402</v>
      </c>
      <c r="M16750" t="n">
        <v>0.07166122048178397</v>
      </c>
      <c r="N16750" t="n">
        <v>0.1293908743237671</v>
      </c>
      <c r="O16750" t="n">
        <v>0.002747220679224941</v>
      </c>
      <c r="P16750" t="n">
        <v>0.108038859642867</v>
      </c>
      <c r="Q16750" t="n">
        <v>0.1226122849346441</v>
      </c>
      <c r="R16750" t="n">
        <v>0.006068305410674289</v>
      </c>
    </row>
    <row r="16751">
      <c r="F16751" t="n">
        <v>0.1007936387548244</v>
      </c>
      <c r="G16751" t="n">
        <v>0.1413956248095183</v>
      </c>
      <c r="H16751" t="n">
        <v>0.002848737295335446</v>
      </c>
      <c r="J16751" t="n">
        <v>0.03304148023124608</v>
      </c>
      <c r="K16751" t="n">
        <v>0.1216156159215361</v>
      </c>
      <c r="L16751" t="n">
        <v>0.003135553138933551</v>
      </c>
      <c r="M16751" t="n">
        <v>0.07132948499640379</v>
      </c>
      <c r="N16751" t="n">
        <v>0.1293986385526494</v>
      </c>
      <c r="O16751" t="n">
        <v>0.002747495373823404</v>
      </c>
      <c r="P16751" t="n">
        <v>0.1080752973644249</v>
      </c>
      <c r="Q16751" t="n">
        <v>0.1226196424074875</v>
      </c>
      <c r="R16751" t="n">
        <v>0.006068305410674289</v>
      </c>
    </row>
    <row r="16752">
      <c r="F16752" t="n">
        <v>0.1006797979882712</v>
      </c>
      <c r="G16752" t="n">
        <v>0.1414041088863699</v>
      </c>
      <c r="H16752" t="n">
        <v>0.00285624105666433</v>
      </c>
      <c r="J16752" t="n">
        <v>0.03294249036280825</v>
      </c>
      <c r="K16752" t="n">
        <v>0.1216229131503805</v>
      </c>
      <c r="L16752" t="n">
        <v>0.003145952264905272</v>
      </c>
      <c r="M16752" t="n">
        <v>0.07141848533429357</v>
      </c>
      <c r="N16752" t="n">
        <v>0.1294064027815317</v>
      </c>
      <c r="O16752" t="n">
        <v>0.002756818092020855</v>
      </c>
      <c r="P16752" t="n">
        <v>0.1081117350889041</v>
      </c>
      <c r="Q16752" t="n">
        <v>0.1226269998803309</v>
      </c>
      <c r="R16752" t="n">
        <v>0.006083742151958913</v>
      </c>
    </row>
    <row r="16753">
      <c r="F16753" t="n">
        <v>0.1007374551123598</v>
      </c>
      <c r="G16753" t="n">
        <v>0.1414125929632216</v>
      </c>
      <c r="H16753" t="n">
        <v>0.002853102016638023</v>
      </c>
      <c r="J16753" t="n">
        <v>0.03299282659732915</v>
      </c>
      <c r="K16753" t="n">
        <v>0.1216302103792249</v>
      </c>
      <c r="L16753" t="n">
        <v>0.003145637921153782</v>
      </c>
      <c r="M16753" t="n">
        <v>0.07135247717446708</v>
      </c>
      <c r="N16753" t="n">
        <v>0.1294141670104141</v>
      </c>
      <c r="O16753" t="n">
        <v>0.002754614840798461</v>
      </c>
      <c r="P16753" t="n">
        <v>0.1077902036280008</v>
      </c>
      <c r="Q16753" t="n">
        <v>0.1226343573531742</v>
      </c>
      <c r="R16753" t="n">
        <v>0.006079487361763718</v>
      </c>
    </row>
    <row r="16754">
      <c r="F16754" t="n">
        <v>0.100852278916358</v>
      </c>
      <c r="G16754" t="n">
        <v>0.1414210770400732</v>
      </c>
      <c r="H16754" t="n">
        <v>0.002852531282087786</v>
      </c>
      <c r="J16754" t="n">
        <v>0.03296849941281724</v>
      </c>
      <c r="K16754" t="n">
        <v>0.1216375076080694</v>
      </c>
      <c r="L16754" t="n">
        <v>0.003145009233650804</v>
      </c>
      <c r="M16754" t="n">
        <v>0.07141933354718269</v>
      </c>
      <c r="N16754" t="n">
        <v>0.1294219312392964</v>
      </c>
      <c r="O16754" t="n">
        <v>0.002756267279215256</v>
      </c>
      <c r="P16754" t="n">
        <v>0.1078982346833807</v>
      </c>
      <c r="Q16754" t="n">
        <v>0.1226417148260176</v>
      </c>
      <c r="R16754" t="n">
        <v>0.006075232571568522</v>
      </c>
    </row>
    <row r="16755">
      <c r="F16755" t="n">
        <v>0.1008384782614282</v>
      </c>
      <c r="G16755" t="n">
        <v>0.1414295611169249</v>
      </c>
      <c r="H16755" t="n">
        <v>0.002855670322114092</v>
      </c>
      <c r="J16755" t="n">
        <v>0.03301883667084866</v>
      </c>
      <c r="K16755" t="n">
        <v>0.1216448048369138</v>
      </c>
      <c r="L16755" t="n">
        <v>0.003145009233650804</v>
      </c>
      <c r="M16755" t="n">
        <v>0.07150833426486428</v>
      </c>
      <c r="N16755" t="n">
        <v>0.1294296954681787</v>
      </c>
      <c r="O16755" t="n">
        <v>0.002756818092020855</v>
      </c>
      <c r="P16755" t="n">
        <v>0.1080062659976831</v>
      </c>
      <c r="Q16755" t="n">
        <v>0.122649072298861</v>
      </c>
      <c r="R16755" t="n">
        <v>0.006088236990104637</v>
      </c>
    </row>
    <row r="16756">
      <c r="F16756" t="n">
        <v>0.1008246773062645</v>
      </c>
      <c r="G16756" t="n">
        <v>0.1414380451937765</v>
      </c>
      <c r="H16756" t="n">
        <v>0.002859463173200743</v>
      </c>
      <c r="J16756" t="n">
        <v>0.03304428629560481</v>
      </c>
      <c r="K16756" t="n">
        <v>0.1216521020657583</v>
      </c>
      <c r="L16756" t="n">
        <v>0.003154790675367668</v>
      </c>
      <c r="M16756" t="n">
        <v>0.07150875829177736</v>
      </c>
      <c r="N16756" t="n">
        <v>0.129437459697061</v>
      </c>
      <c r="O16756" t="n">
        <v>0.002760910283391055</v>
      </c>
      <c r="P16756" t="n">
        <v>0.1081142975707515</v>
      </c>
      <c r="Q16756" t="n">
        <v>0.1226564297717043</v>
      </c>
      <c r="R16756" t="n">
        <v>0.00608580145175476</v>
      </c>
    </row>
    <row r="16757">
      <c r="F16757" t="n">
        <v>0.1007822925120962</v>
      </c>
      <c r="G16757" t="n">
        <v>0.1414465292706281</v>
      </c>
      <c r="H16757" t="n">
        <v>0.002859749176718767</v>
      </c>
      <c r="J16757" t="n">
        <v>0.03297847827367391</v>
      </c>
      <c r="K16757" t="n">
        <v>0.1216593992946027</v>
      </c>
      <c r="L16757" t="n">
        <v>0.003154790675367668</v>
      </c>
      <c r="M16757" t="n">
        <v>0.07166419214355843</v>
      </c>
      <c r="N16757" t="n">
        <v>0.1294452239259433</v>
      </c>
      <c r="O16757" t="n">
        <v>0.002760910283391055</v>
      </c>
      <c r="P16757" t="n">
        <v>0.1077927633034155</v>
      </c>
      <c r="Q16757" t="n">
        <v>0.1226637872445477</v>
      </c>
      <c r="R16757" t="n">
        <v>0.006088845874692106</v>
      </c>
    </row>
    <row r="16758">
      <c r="F16758" t="n">
        <v>0.1006970317665353</v>
      </c>
      <c r="G16758" t="n">
        <v>0.1414550133474798</v>
      </c>
      <c r="H16758" t="n">
        <v>0.00286232320838098</v>
      </c>
      <c r="J16758" t="n">
        <v>0.03297903940289208</v>
      </c>
      <c r="K16758" t="n">
        <v>0.1216666965234472</v>
      </c>
      <c r="L16758" t="n">
        <v>0.003154790675367668</v>
      </c>
      <c r="M16758" t="n">
        <v>0.07166461626762829</v>
      </c>
      <c r="N16758" t="n">
        <v>0.1294529881548256</v>
      </c>
      <c r="O16758" t="n">
        <v>0.002760358046110648</v>
      </c>
      <c r="P16758" t="n">
        <v>0.1081513752980071</v>
      </c>
      <c r="Q16758" t="n">
        <v>0.122671144717391</v>
      </c>
      <c r="R16758" t="n">
        <v>0.006094325835979329</v>
      </c>
    </row>
    <row r="16759">
      <c r="F16759" t="n">
        <v>0.1006975214352957</v>
      </c>
      <c r="G16759" t="n">
        <v>0.1414634974243315</v>
      </c>
      <c r="H16759" t="n">
        <v>0.00286232320838098</v>
      </c>
      <c r="J16759" t="n">
        <v>0.0329381191192466</v>
      </c>
      <c r="K16759" t="n">
        <v>0.1216739937522916</v>
      </c>
      <c r="L16759" t="n">
        <v>0.003153529893800931</v>
      </c>
      <c r="M16759" t="n">
        <v>0.07157646285320723</v>
      </c>
      <c r="N16759" t="n">
        <v>0.1294607523837079</v>
      </c>
      <c r="O16759" t="n">
        <v>0.002761738639311664</v>
      </c>
      <c r="P16759" t="n">
        <v>0.1082952046294227</v>
      </c>
      <c r="Q16759" t="n">
        <v>0.1226785021902344</v>
      </c>
      <c r="R16759" t="n">
        <v>0.006087019220929698</v>
      </c>
    </row>
    <row r="16760">
      <c r="F16760" t="n">
        <v>0.1006694270692854</v>
      </c>
      <c r="G16760" t="n">
        <v>0.1414719815011831</v>
      </c>
      <c r="H16760" t="n">
        <v>0.002865827641694205</v>
      </c>
      <c r="J16760" t="n">
        <v>0.03297186557782242</v>
      </c>
      <c r="K16760" t="n">
        <v>0.1216812909811361</v>
      </c>
      <c r="L16760" t="n">
        <v>0.003161739539120912</v>
      </c>
      <c r="M16760" t="n">
        <v>0.07166546421631176</v>
      </c>
      <c r="N16760" t="n">
        <v>0.1294685166125903</v>
      </c>
      <c r="O16760" t="n">
        <v>0.002770527750369764</v>
      </c>
      <c r="P16760" t="n">
        <v>0.1079736685778233</v>
      </c>
      <c r="Q16760" t="n">
        <v>0.1226858596630778</v>
      </c>
      <c r="R16760" t="n">
        <v>0.006101250951812529</v>
      </c>
    </row>
    <row r="16761">
      <c r="F16761" t="n">
        <v>0.1007270840970652</v>
      </c>
      <c r="G16761" t="n">
        <v>0.1414804655780347</v>
      </c>
      <c r="H16761" t="n">
        <v>0.00286640092187858</v>
      </c>
      <c r="J16761" t="n">
        <v>0.03293924127207229</v>
      </c>
      <c r="K16761" t="n">
        <v>0.1216885882099805</v>
      </c>
      <c r="L16761" t="n">
        <v>0.003160159301446422</v>
      </c>
      <c r="M16761" t="n">
        <v>0.07157731026345132</v>
      </c>
      <c r="N16761" t="n">
        <v>0.1294762808414726</v>
      </c>
      <c r="O16761" t="n">
        <v>0.002771081412989742</v>
      </c>
      <c r="P16761" t="n">
        <v>0.1080101055574649</v>
      </c>
      <c r="Q16761" t="n">
        <v>0.1226932171359211</v>
      </c>
      <c r="R16761" t="n">
        <v>0.006101250951812529</v>
      </c>
    </row>
    <row r="16762">
      <c r="F16762" t="n">
        <v>0.1007418652714745</v>
      </c>
      <c r="G16762" t="n">
        <v>0.1414889496548864</v>
      </c>
      <c r="H16762" t="n">
        <v>0.00286640092187858</v>
      </c>
      <c r="J16762" t="n">
        <v>0.03296469189260369</v>
      </c>
      <c r="K16762" t="n">
        <v>0.121695885438825</v>
      </c>
      <c r="L16762" t="n">
        <v>0.003163319776795403</v>
      </c>
      <c r="M16762" t="n">
        <v>0.07155558933215372</v>
      </c>
      <c r="N16762" t="n">
        <v>0.1294840450703549</v>
      </c>
      <c r="O16762" t="n">
        <v>0.002768036268579863</v>
      </c>
      <c r="P16762" t="n">
        <v>0.1079749475498528</v>
      </c>
      <c r="Q16762" t="n">
        <v>0.1227005746087645</v>
      </c>
      <c r="R16762" t="n">
        <v>0.006098201241249791</v>
      </c>
    </row>
    <row r="16763">
      <c r="F16763" t="n">
        <v>0.100770938404534</v>
      </c>
      <c r="G16763" t="n">
        <v>0.141497433731738</v>
      </c>
      <c r="H16763" t="n">
        <v>0.002866687561970768</v>
      </c>
      <c r="J16763" t="n">
        <v>0.03299014294101853</v>
      </c>
      <c r="K16763" t="n">
        <v>0.1217031826676694</v>
      </c>
      <c r="L16763" t="n">
        <v>0.003163003729260505</v>
      </c>
      <c r="M16763" t="n">
        <v>0.07160030180340263</v>
      </c>
      <c r="N16763" t="n">
        <v>0.1294918092992372</v>
      </c>
      <c r="O16763" t="n">
        <v>0.002767482605959885</v>
      </c>
      <c r="P16763" t="n">
        <v>0.1082977648755434</v>
      </c>
      <c r="Q16763" t="n">
        <v>0.1227079320816079</v>
      </c>
      <c r="R16763" t="n">
        <v>0.006114885440579736</v>
      </c>
    </row>
    <row r="16764">
      <c r="F16764" t="n">
        <v>0.100871472090716</v>
      </c>
      <c r="G16764" t="n">
        <v>0.1415059178085896</v>
      </c>
      <c r="H16764" t="n">
        <v>0.002875642742302743</v>
      </c>
      <c r="J16764" t="n">
        <v>0.03292433202095203</v>
      </c>
      <c r="K16764" t="n">
        <v>0.1217104798965139</v>
      </c>
      <c r="L16764" t="n">
        <v>0.003171220102001336</v>
      </c>
      <c r="M16764" t="n">
        <v>0.07166715891536157</v>
      </c>
      <c r="N16764" t="n">
        <v>0.1294995735281195</v>
      </c>
      <c r="O16764" t="n">
        <v>0.002777942014420071</v>
      </c>
      <c r="P16764" t="n">
        <v>0.108226809377406</v>
      </c>
      <c r="Q16764" t="n">
        <v>0.1227152895544512</v>
      </c>
      <c r="R16764" t="n">
        <v>0.006113663441091211</v>
      </c>
    </row>
    <row r="16765">
      <c r="F16765" t="n">
        <v>0.1008290846501117</v>
      </c>
      <c r="G16765" t="n">
        <v>0.1415144018854413</v>
      </c>
      <c r="H16765" t="n">
        <v>0.002872769972330413</v>
      </c>
      <c r="J16765" t="n">
        <v>0.03293319003216681</v>
      </c>
      <c r="K16765" t="n">
        <v>0.1217177771253583</v>
      </c>
      <c r="L16765" t="n">
        <v>0.003169318700920892</v>
      </c>
      <c r="M16765" t="n">
        <v>0.07146828081778842</v>
      </c>
      <c r="N16765" t="n">
        <v>0.1295073377570018</v>
      </c>
      <c r="O16765" t="n">
        <v>0.002774611481482411</v>
      </c>
      <c r="P16765" t="n">
        <v>0.1081558534977767</v>
      </c>
      <c r="Q16765" t="n">
        <v>0.1227226470272946</v>
      </c>
      <c r="R16765" t="n">
        <v>0.006109997442625636</v>
      </c>
    </row>
    <row r="16766">
      <c r="F16766" t="n">
        <v>0.1007009434557893</v>
      </c>
      <c r="G16766" t="n">
        <v>0.141522885962293</v>
      </c>
      <c r="H16766" t="n">
        <v>0.00287535546530551</v>
      </c>
      <c r="J16766" t="n">
        <v>0.03295864163430186</v>
      </c>
      <c r="K16766" t="n">
        <v>0.1217250743542028</v>
      </c>
      <c r="L16766" t="n">
        <v>0.003170586301641189</v>
      </c>
      <c r="M16766" t="n">
        <v>0.07162371635362552</v>
      </c>
      <c r="N16766" t="n">
        <v>0.1295151019858841</v>
      </c>
      <c r="O16766" t="n">
        <v>0.002774056392659468</v>
      </c>
      <c r="P16766" t="n">
        <v>0.1082638859886797</v>
      </c>
      <c r="Q16766" t="n">
        <v>0.1227300045001379</v>
      </c>
      <c r="R16766" t="n">
        <v>0.006108164443392849</v>
      </c>
    </row>
    <row r="16767">
      <c r="F16767" t="n">
        <v>0.1007014315066798</v>
      </c>
      <c r="G16767" t="n">
        <v>0.1415313700391446</v>
      </c>
      <c r="H16767" t="n">
        <v>0.002875642742302743</v>
      </c>
      <c r="J16767" t="n">
        <v>0.03299239041444439</v>
      </c>
      <c r="K16767" t="n">
        <v>0.1217323715830472</v>
      </c>
      <c r="L16767" t="n">
        <v>0.003169001800740818</v>
      </c>
      <c r="M16767" t="n">
        <v>0.0714026925122776</v>
      </c>
      <c r="N16767" t="n">
        <v>0.1295228662147665</v>
      </c>
      <c r="O16767" t="n">
        <v>0.002776554292362713</v>
      </c>
      <c r="P16767" t="n">
        <v>0.1079423449656125</v>
      </c>
      <c r="Q16767" t="n">
        <v>0.1227373619729813</v>
      </c>
      <c r="R16767" t="n">
        <v>0.006113663441091211</v>
      </c>
    </row>
    <row r="16768">
      <c r="F16768" t="n">
        <v>0.1008019655062704</v>
      </c>
      <c r="G16768" t="n">
        <v>0.1415398541159962</v>
      </c>
      <c r="H16768" t="n">
        <v>0.00287914232780909</v>
      </c>
      <c r="J16768" t="n">
        <v>0.0330261397350198</v>
      </c>
      <c r="K16768" t="n">
        <v>0.1217396688118916</v>
      </c>
      <c r="L16768" t="n">
        <v>0.003180393041487452</v>
      </c>
      <c r="M16768" t="n">
        <v>0.07162456253479588</v>
      </c>
      <c r="N16768" t="n">
        <v>0.1295306304436488</v>
      </c>
      <c r="O16768" t="n">
        <v>0.002783414213492274</v>
      </c>
      <c r="P16768" t="n">
        <v>0.108121972960977</v>
      </c>
      <c r="Q16768" t="n">
        <v>0.1227447194458247</v>
      </c>
      <c r="R16768" t="n">
        <v>0.006118126579075814</v>
      </c>
    </row>
    <row r="16769">
      <c r="F16769" t="n">
        <v>0.1008739152741485</v>
      </c>
      <c r="G16769" t="n">
        <v>0.1415483381928479</v>
      </c>
      <c r="H16769" t="n">
        <v>0.002877702756645186</v>
      </c>
      <c r="J16769" t="n">
        <v>0.03293543665994737</v>
      </c>
      <c r="K16769" t="n">
        <v>0.1217469660407361</v>
      </c>
      <c r="L16769" t="n">
        <v>0.003179757534835142</v>
      </c>
      <c r="M16769" t="n">
        <v>0.07146997199638735</v>
      </c>
      <c r="N16769" t="n">
        <v>0.1295383946725311</v>
      </c>
      <c r="O16769" t="n">
        <v>0.002785362019100036</v>
      </c>
      <c r="P16769" t="n">
        <v>0.1081942076429633</v>
      </c>
      <c r="Q16769" t="n">
        <v>0.122752076918668</v>
      </c>
      <c r="R16769" t="n">
        <v>0.006117514521594914</v>
      </c>
    </row>
    <row r="16770">
      <c r="F16770" t="n">
        <v>0.1007886488737274</v>
      </c>
      <c r="G16770" t="n">
        <v>0.1415568222696995</v>
      </c>
      <c r="H16770" t="n">
        <v>0.002878566499343528</v>
      </c>
      <c r="J16770" t="n">
        <v>0.0329525923812324</v>
      </c>
      <c r="K16770" t="n">
        <v>0.1217542632695805</v>
      </c>
      <c r="L16770" t="n">
        <v>0.003178486521530521</v>
      </c>
      <c r="M16770" t="n">
        <v>0.0715368290162052</v>
      </c>
      <c r="N16770" t="n">
        <v>0.1295461589014134</v>
      </c>
      <c r="O16770" t="n">
        <v>0.00278369247143624</v>
      </c>
      <c r="P16770" t="n">
        <v>0.1080158564134007</v>
      </c>
      <c r="Q16770" t="n">
        <v>0.1227594343915114</v>
      </c>
      <c r="R16770" t="n">
        <v>0.006117514521594914</v>
      </c>
    </row>
    <row r="16771">
      <c r="F16771" t="n">
        <v>0.1008034288607147</v>
      </c>
      <c r="G16771" t="n">
        <v>0.1415653063465512</v>
      </c>
      <c r="H16771" t="n">
        <v>0.002881157727438556</v>
      </c>
      <c r="J16771" t="n">
        <v>0.03299463934271046</v>
      </c>
      <c r="K16771" t="n">
        <v>0.121761560498425</v>
      </c>
      <c r="L16771" t="n">
        <v>0.003180075288161297</v>
      </c>
      <c r="M16771" t="n">
        <v>0.07138223751741182</v>
      </c>
      <c r="N16771" t="n">
        <v>0.1295539231302957</v>
      </c>
      <c r="O16771" t="n">
        <v>0.00278230118171641</v>
      </c>
      <c r="P16771" t="n">
        <v>0.108231283185816</v>
      </c>
      <c r="Q16771" t="n">
        <v>0.1227667918643548</v>
      </c>
      <c r="R16771" t="n">
        <v>0.006128700746168296</v>
      </c>
    </row>
    <row r="16772">
      <c r="F16772" t="n">
        <v>0.10086108624933</v>
      </c>
      <c r="G16772" t="n">
        <v>0.1415737904234028</v>
      </c>
      <c r="H16772" t="n">
        <v>0.002885517984531396</v>
      </c>
      <c r="J16772" t="n">
        <v>0.03305328101940121</v>
      </c>
      <c r="K16772" t="n">
        <v>0.1217688577272694</v>
      </c>
      <c r="L16772" t="n">
        <v>0.003186069720846077</v>
      </c>
      <c r="M16772" t="n">
        <v>0.07136051478406633</v>
      </c>
      <c r="N16772" t="n">
        <v>0.129561687359178</v>
      </c>
      <c r="O16772" t="n">
        <v>0.002790834955495829</v>
      </c>
      <c r="P16772" t="n">
        <v>0.1081603255300583</v>
      </c>
      <c r="Q16772" t="n">
        <v>0.1227741493371981</v>
      </c>
      <c r="R16772" t="n">
        <v>0.006134218784055003</v>
      </c>
    </row>
    <row r="16773">
      <c r="F16773" t="n">
        <v>0.1007186481108221</v>
      </c>
      <c r="G16773" t="n">
        <v>0.1415822745002545</v>
      </c>
      <c r="H16773" t="n">
        <v>0.002886095088128302</v>
      </c>
      <c r="J16773" t="n">
        <v>0.03302065561382721</v>
      </c>
      <c r="K16773" t="n">
        <v>0.1217761549561139</v>
      </c>
      <c r="L16773" t="n">
        <v>0.003185113899929823</v>
      </c>
      <c r="M16773" t="n">
        <v>0.07167096614128821</v>
      </c>
      <c r="N16773" t="n">
        <v>0.1295694515880604</v>
      </c>
      <c r="O16773" t="n">
        <v>0.002791950843122976</v>
      </c>
      <c r="P16773" t="n">
        <v>0.1078387801118545</v>
      </c>
      <c r="Q16773" t="n">
        <v>0.1227815068100415</v>
      </c>
      <c r="R16773" t="n">
        <v>0.006137284360658728</v>
      </c>
    </row>
    <row r="16774">
      <c r="F16774" t="n">
        <v>0.1008191829903283</v>
      </c>
      <c r="G16774" t="n">
        <v>0.1415907585771061</v>
      </c>
      <c r="H16774" t="n">
        <v>0.002888114950717474</v>
      </c>
      <c r="J16774" t="n">
        <v>0.03294654413133312</v>
      </c>
      <c r="K16774" t="n">
        <v>0.1217834521849583</v>
      </c>
      <c r="L16774" t="n">
        <v>0.0031876627557065</v>
      </c>
      <c r="M16774" t="n">
        <v>0.07160495368462486</v>
      </c>
      <c r="N16774" t="n">
        <v>0.1295772158169426</v>
      </c>
      <c r="O16774" t="n">
        <v>0.002789440095961894</v>
      </c>
      <c r="P16774" t="n">
        <v>0.108268996901898</v>
      </c>
      <c r="Q16774" t="n">
        <v>0.1227888642828849</v>
      </c>
      <c r="R16774" t="n">
        <v>0.006129926976809787</v>
      </c>
    </row>
    <row r="16775">
      <c r="F16775" t="n">
        <v>0.1006910359750116</v>
      </c>
      <c r="G16775" t="n">
        <v>0.1415992426539578</v>
      </c>
      <c r="H16775" t="n">
        <v>0.002887537847120568</v>
      </c>
      <c r="J16775" t="n">
        <v>0.03301348412381494</v>
      </c>
      <c r="K16775" t="n">
        <v>0.1217907494138028</v>
      </c>
      <c r="L16775" t="n">
        <v>0.003196527934754766</v>
      </c>
      <c r="M16775" t="n">
        <v>0.07138392562215451</v>
      </c>
      <c r="N16775" t="n">
        <v>0.129584980045825</v>
      </c>
      <c r="O16775" t="n">
        <v>0.002792508786936549</v>
      </c>
      <c r="P16775" t="n">
        <v>0.1080548452490002</v>
      </c>
      <c r="Q16775" t="n">
        <v>0.1227962217557282</v>
      </c>
      <c r="R16775" t="n">
        <v>0.006137284360658728</v>
      </c>
    </row>
    <row r="16776">
      <c r="F16776" t="n">
        <v>0.1007058148510059</v>
      </c>
      <c r="G16776" t="n">
        <v>0.1416077267308094</v>
      </c>
      <c r="H16776" t="n">
        <v>0.002893053697489619</v>
      </c>
      <c r="J16776" t="n">
        <v>0.0329725607782004</v>
      </c>
      <c r="K16776" t="n">
        <v>0.1217980466426472</v>
      </c>
      <c r="L16776" t="n">
        <v>0.003193333323586712</v>
      </c>
      <c r="M16776" t="n">
        <v>0.07140649247669337</v>
      </c>
      <c r="N16776" t="n">
        <v>0.1295927442747073</v>
      </c>
      <c r="O16776" t="n">
        <v>0.002795744247292932</v>
      </c>
      <c r="P16776" t="n">
        <v>0.1083418701453287</v>
      </c>
      <c r="Q16776" t="n">
        <v>0.1228035792285716</v>
      </c>
      <c r="R16776" t="n">
        <v>0.006140504274312119</v>
      </c>
    </row>
    <row r="16777">
      <c r="F16777" t="n">
        <v>0.1008063500949859</v>
      </c>
      <c r="G16777" t="n">
        <v>0.141616210807661</v>
      </c>
      <c r="H16777" t="n">
        <v>0.002893053697489619</v>
      </c>
      <c r="J16777" t="n">
        <v>0.03293993427291085</v>
      </c>
      <c r="K16777" t="n">
        <v>0.1218053438714917</v>
      </c>
      <c r="L16777" t="n">
        <v>0.00319620847363796</v>
      </c>
      <c r="M16777" t="n">
        <v>0.07153978491781168</v>
      </c>
      <c r="N16777" t="n">
        <v>0.1296005085035896</v>
      </c>
      <c r="O16777" t="n">
        <v>0.002797422365088425</v>
      </c>
      <c r="P16777" t="n">
        <v>0.1078413299830547</v>
      </c>
      <c r="Q16777" t="n">
        <v>0.1228109367014149</v>
      </c>
      <c r="R16777" t="n">
        <v>0.006142346794098369</v>
      </c>
    </row>
    <row r="16778">
      <c r="F16778" t="n">
        <v>0.1007210794921178</v>
      </c>
      <c r="G16778" t="n">
        <v>0.1416246948845127</v>
      </c>
      <c r="H16778" t="n">
        <v>0.002890740179938647</v>
      </c>
      <c r="J16778" t="n">
        <v>0.03296538898844957</v>
      </c>
      <c r="K16778" t="n">
        <v>0.1218126411003361</v>
      </c>
      <c r="L16778" t="n">
        <v>0.003196847395871571</v>
      </c>
      <c r="M16778" t="n">
        <v>0.07165093260233271</v>
      </c>
      <c r="N16778" t="n">
        <v>0.1296082727324719</v>
      </c>
      <c r="O16778" t="n">
        <v>0.002796862992489927</v>
      </c>
      <c r="P16778" t="n">
        <v>0.1079851611997426</v>
      </c>
      <c r="Q16778" t="n">
        <v>0.1228182941742583</v>
      </c>
      <c r="R16778" t="n">
        <v>0.006147260180195038</v>
      </c>
    </row>
    <row r="16779">
      <c r="F16779" t="n">
        <v>0.1007930293736758</v>
      </c>
      <c r="G16779" t="n">
        <v>0.1416331789613643</v>
      </c>
      <c r="H16779" t="n">
        <v>0.002894210456265104</v>
      </c>
      <c r="J16779" t="n">
        <v>0.03294105958275856</v>
      </c>
      <c r="K16779" t="n">
        <v>0.1218199383291805</v>
      </c>
      <c r="L16779" t="n">
        <v>0.00319556955140435</v>
      </c>
      <c r="M16779" t="n">
        <v>0.07156277376538484</v>
      </c>
      <c r="N16779" t="n">
        <v>0.1296160369613542</v>
      </c>
      <c r="O16779" t="n">
        <v>0.002799659855482417</v>
      </c>
      <c r="P16779" t="n">
        <v>0.1080931942200822</v>
      </c>
      <c r="Q16779" t="n">
        <v>0.1228256516471017</v>
      </c>
      <c r="R16779" t="n">
        <v>0.006157850113738308</v>
      </c>
    </row>
    <row r="16780">
      <c r="F16780" t="n">
        <v>0.1007792221899746</v>
      </c>
      <c r="G16780" t="n">
        <v>0.141641663038216</v>
      </c>
      <c r="H16780" t="n">
        <v>0.002899438498248713</v>
      </c>
      <c r="J16780" t="n">
        <v>0.03302459718583217</v>
      </c>
      <c r="K16780" t="n">
        <v>0.121827235558025</v>
      </c>
      <c r="L16780" t="n">
        <v>0.003205079487162222</v>
      </c>
      <c r="M16780" t="n">
        <v>0.07143032399721419</v>
      </c>
      <c r="N16780" t="n">
        <v>0.1296238011902365</v>
      </c>
      <c r="O16780" t="n">
        <v>0.00280625441563764</v>
      </c>
      <c r="P16780" t="n">
        <v>0.107807442417097</v>
      </c>
      <c r="Q16780" t="n">
        <v>0.122833009119945</v>
      </c>
      <c r="R16780" t="n">
        <v>0.006155389188525505</v>
      </c>
    </row>
    <row r="16781">
      <c r="F16781" t="n">
        <v>0.1007368288264285</v>
      </c>
      <c r="G16781" t="n">
        <v>0.1416501471150676</v>
      </c>
      <c r="H16781" t="n">
        <v>0.002900018154086027</v>
      </c>
      <c r="J16781" t="n">
        <v>0.03294218525484258</v>
      </c>
      <c r="K16781" t="n">
        <v>0.1218345327868694</v>
      </c>
      <c r="L16781" t="n">
        <v>0.003201556013810355</v>
      </c>
      <c r="M16781" t="n">
        <v>0.07140860006853436</v>
      </c>
      <c r="N16781" t="n">
        <v>0.1296315654191189</v>
      </c>
      <c r="O16781" t="n">
        <v>0.002805132811154972</v>
      </c>
      <c r="P16781" t="n">
        <v>0.108022871370094</v>
      </c>
      <c r="Q16781" t="n">
        <v>0.1228403665927884</v>
      </c>
      <c r="R16781" t="n">
        <v>0.006156004419828706</v>
      </c>
    </row>
    <row r="16782">
      <c r="F16782" t="n">
        <v>0.1008087788756341</v>
      </c>
      <c r="G16782" t="n">
        <v>0.1416586311919193</v>
      </c>
      <c r="H16782" t="n">
        <v>0.002897409702818111</v>
      </c>
      <c r="J16782" t="n">
        <v>0.03298423619596076</v>
      </c>
      <c r="K16782" t="n">
        <v>0.1218418300157139</v>
      </c>
      <c r="L16782" t="n">
        <v>0.003205399802921483</v>
      </c>
      <c r="M16782" t="n">
        <v>0.07143116661787696</v>
      </c>
      <c r="N16782" t="n">
        <v>0.1296393296480012</v>
      </c>
      <c r="O16782" t="n">
        <v>0.002803730805551636</v>
      </c>
      <c r="P16782" t="n">
        <v>0.1080951058771033</v>
      </c>
      <c r="Q16782" t="n">
        <v>0.1228477240656318</v>
      </c>
      <c r="R16782" t="n">
        <v>0.006149852106796697</v>
      </c>
    </row>
    <row r="16783">
      <c r="F16783" t="n">
        <v>0.1007377988380989</v>
      </c>
      <c r="G16783" t="n">
        <v>0.1416671152687709</v>
      </c>
      <c r="H16783" t="n">
        <v>0.002900307982004685</v>
      </c>
      <c r="J16783" t="n">
        <v>0.03295990658933769</v>
      </c>
      <c r="K16783" t="n">
        <v>0.1218491272445583</v>
      </c>
      <c r="L16783" t="n">
        <v>0.003205720118680743</v>
      </c>
      <c r="M16783" t="n">
        <v>0.07165304151118182</v>
      </c>
      <c r="N16783" t="n">
        <v>0.1296470938768835</v>
      </c>
      <c r="O16783" t="n">
        <v>0.002802609201068967</v>
      </c>
      <c r="P16783" t="n">
        <v>0.1079525475044556</v>
      </c>
      <c r="Q16783" t="n">
        <v>0.1228550815384751</v>
      </c>
      <c r="R16783" t="n">
        <v>0.006154158725919103</v>
      </c>
    </row>
    <row r="16784">
      <c r="F16784" t="n">
        <v>0.1008240420513106</v>
      </c>
      <c r="G16784" t="n">
        <v>0.1416755993456226</v>
      </c>
      <c r="H16784" t="n">
        <v>0.002903793324910752</v>
      </c>
      <c r="J16784" t="n">
        <v>0.03297706526782437</v>
      </c>
      <c r="K16784" t="n">
        <v>0.1218564244734028</v>
      </c>
      <c r="L16784" t="n">
        <v>0.003214278351122446</v>
      </c>
      <c r="M16784" t="n">
        <v>0.07158702674601938</v>
      </c>
      <c r="N16784" t="n">
        <v>0.1296548581057658</v>
      </c>
      <c r="O16784" t="n">
        <v>0.002813412634526835</v>
      </c>
      <c r="P16784" t="n">
        <v>0.108132178580545</v>
      </c>
      <c r="Q16784" t="n">
        <v>0.1228624390113185</v>
      </c>
      <c r="R16784" t="n">
        <v>0.00616535958159551</v>
      </c>
    </row>
    <row r="16785">
      <c r="F16785" t="n">
        <v>0.1007244749035308</v>
      </c>
      <c r="G16785" t="n">
        <v>0.1416840834224742</v>
      </c>
      <c r="H16785" t="n">
        <v>0.002905826590217781</v>
      </c>
      <c r="J16785" t="n">
        <v>0.03297762873640141</v>
      </c>
      <c r="K16785" t="n">
        <v>0.1218637217022472</v>
      </c>
      <c r="L16785" t="n">
        <v>0.003214920692919233</v>
      </c>
      <c r="M16785" t="n">
        <v>0.07141028434036834</v>
      </c>
      <c r="N16785" t="n">
        <v>0.1296626223346481</v>
      </c>
      <c r="O16785" t="n">
        <v>0.002811725936304697</v>
      </c>
      <c r="P16785" t="n">
        <v>0.1082044132806772</v>
      </c>
      <c r="Q16785" t="n">
        <v>0.1228697964841619</v>
      </c>
      <c r="R16785" t="n">
        <v>0.006164127002710745</v>
      </c>
    </row>
    <row r="16786">
      <c r="F16786" t="n">
        <v>0.100739252332165</v>
      </c>
      <c r="G16786" t="n">
        <v>0.1416925674993258</v>
      </c>
      <c r="H16786" t="n">
        <v>0.002903212391965886</v>
      </c>
      <c r="J16786" t="n">
        <v>0.03303627703002807</v>
      </c>
      <c r="K16786" t="n">
        <v>0.1218710189310917</v>
      </c>
      <c r="L16786" t="n">
        <v>0.003212030154833692</v>
      </c>
      <c r="M16786" t="n">
        <v>0.07167645115334156</v>
      </c>
      <c r="N16786" t="n">
        <v>0.1296703865635304</v>
      </c>
      <c r="O16786" t="n">
        <v>0.002813412634526835</v>
      </c>
      <c r="P16786" t="n">
        <v>0.1083124471342243</v>
      </c>
      <c r="Q16786" t="n">
        <v>0.1228771539570052</v>
      </c>
      <c r="R16786" t="n">
        <v>0.006159812976614067</v>
      </c>
    </row>
    <row r="16787">
      <c r="F16787" t="n">
        <v>0.1006968567318525</v>
      </c>
      <c r="G16787" t="n">
        <v>0.1417010515761775</v>
      </c>
      <c r="H16787" t="n">
        <v>0.002903502858438319</v>
      </c>
      <c r="J16787" t="n">
        <v>0.03294556444248067</v>
      </c>
      <c r="K16787" t="n">
        <v>0.1218783161599361</v>
      </c>
      <c r="L16787" t="n">
        <v>0.003213314838427266</v>
      </c>
      <c r="M16787" t="n">
        <v>0.07141112587535295</v>
      </c>
      <c r="N16787" t="n">
        <v>0.1296781507924127</v>
      </c>
      <c r="O16787" t="n">
        <v>0.002812007052675053</v>
      </c>
      <c r="P16787" t="n">
        <v>0.1081340885289922</v>
      </c>
      <c r="Q16787" t="n">
        <v>0.1228845114298486</v>
      </c>
      <c r="R16787" t="n">
        <v>0.006176563517530356</v>
      </c>
    </row>
    <row r="16788">
      <c r="F16788" t="n">
        <v>0.1007116337540385</v>
      </c>
      <c r="G16788" t="n">
        <v>0.1417095356530292</v>
      </c>
      <c r="H16788" t="n">
        <v>0.002911926864257273</v>
      </c>
      <c r="J16788" t="n">
        <v>0.03297102175271954</v>
      </c>
      <c r="K16788" t="n">
        <v>0.1218856133887806</v>
      </c>
      <c r="L16788" t="n">
        <v>0.003220265331470908</v>
      </c>
      <c r="M16788" t="n">
        <v>0.07147798324384877</v>
      </c>
      <c r="N16788" t="n">
        <v>0.1296859150212951</v>
      </c>
      <c r="O16788" t="n">
        <v>0.002817756812217908</v>
      </c>
      <c r="P16788" t="n">
        <v>0.1081705240777221</v>
      </c>
      <c r="Q16788" t="n">
        <v>0.1228918689026919</v>
      </c>
      <c r="R16788" t="n">
        <v>0.006179650255919926</v>
      </c>
    </row>
    <row r="16789">
      <c r="F16789" t="n">
        <v>0.1007121173423091</v>
      </c>
      <c r="G16789" t="n">
        <v>0.1417180197298808</v>
      </c>
      <c r="H16789" t="n">
        <v>0.002910180232128357</v>
      </c>
      <c r="J16789" t="n">
        <v>0.03300477747993848</v>
      </c>
      <c r="K16789" t="n">
        <v>0.121892910617625</v>
      </c>
      <c r="L16789" t="n">
        <v>0.003221875464136643</v>
      </c>
      <c r="M16789" t="n">
        <v>0.07163342326778993</v>
      </c>
      <c r="N16789" t="n">
        <v>0.1296936792501774</v>
      </c>
      <c r="O16789" t="n">
        <v>0.002818038644265539</v>
      </c>
      <c r="P16789" t="n">
        <v>0.1080637627610584</v>
      </c>
      <c r="Q16789" t="n">
        <v>0.1228992263755353</v>
      </c>
      <c r="R16789" t="n">
        <v>0.006172242083784958</v>
      </c>
    </row>
    <row r="16790">
      <c r="F16790" t="n">
        <v>0.1007268941030239</v>
      </c>
      <c r="G16790" t="n">
        <v>0.1417265038067324</v>
      </c>
      <c r="H16790" t="n">
        <v>0.002909889126773538</v>
      </c>
      <c r="J16790" t="n">
        <v>0.03296385134593414</v>
      </c>
      <c r="K16790" t="n">
        <v>0.1219002078464695</v>
      </c>
      <c r="L16790" t="n">
        <v>0.003219943304937761</v>
      </c>
      <c r="M16790" t="n">
        <v>0.07156740710140294</v>
      </c>
      <c r="N16790" t="n">
        <v>0.1297014434790597</v>
      </c>
      <c r="O16790" t="n">
        <v>0.002820011468598958</v>
      </c>
      <c r="P16790" t="n">
        <v>0.1081001980560266</v>
      </c>
      <c r="Q16790" t="n">
        <v>0.1229065838483787</v>
      </c>
      <c r="R16790" t="n">
        <v>0.006179650255919926</v>
      </c>
    </row>
    <row r="16791">
      <c r="F16791" t="n">
        <v>0.1008131378775116</v>
      </c>
      <c r="G16791" t="n">
        <v>0.1417349878835841</v>
      </c>
      <c r="H16791" t="n">
        <v>0.002911635758902454</v>
      </c>
      <c r="J16791" t="n">
        <v>0.03306399245772056</v>
      </c>
      <c r="K16791" t="n">
        <v>0.1219075050753139</v>
      </c>
      <c r="L16791" t="n">
        <v>0.003219943304937761</v>
      </c>
      <c r="M16791" t="n">
        <v>0.0715013905824205</v>
      </c>
      <c r="N16791" t="n">
        <v>0.129709207707942</v>
      </c>
      <c r="O16791" t="n">
        <v>0.002819729636551327</v>
      </c>
      <c r="P16791" t="n">
        <v>0.1078860379460356</v>
      </c>
      <c r="Q16791" t="n">
        <v>0.122913941321222</v>
      </c>
      <c r="R16791" t="n">
        <v>0.006175946169852442</v>
      </c>
    </row>
    <row r="16792">
      <c r="F16792" t="n">
        <v>0.1008707950835186</v>
      </c>
      <c r="G16792" t="n">
        <v>0.1417434719604357</v>
      </c>
      <c r="H16792" t="n">
        <v>0.002917445654385183</v>
      </c>
      <c r="J16792" t="n">
        <v>0.03294838291719876</v>
      </c>
      <c r="K16792" t="n">
        <v>0.1219148023041584</v>
      </c>
      <c r="L16792" t="n">
        <v>0.003230763920619304</v>
      </c>
      <c r="M16792" t="n">
        <v>0.07159039397453926</v>
      </c>
      <c r="N16792" t="n">
        <v>0.1297169719368243</v>
      </c>
      <c r="O16792" t="n">
        <v>0.002826329162523461</v>
      </c>
      <c r="P16792" t="n">
        <v>0.1080298710179102</v>
      </c>
      <c r="Q16792" t="n">
        <v>0.1229212987940654</v>
      </c>
      <c r="R16792" t="n">
        <v>0.00618838892286554</v>
      </c>
    </row>
    <row r="16793">
      <c r="F16793" t="n">
        <v>0.1007283431825196</v>
      </c>
      <c r="G16793" t="n">
        <v>0.1417519560372874</v>
      </c>
      <c r="H16793" t="n">
        <v>0.002918320888081498</v>
      </c>
      <c r="J16793" t="n">
        <v>0.03304852545061721</v>
      </c>
      <c r="K16793" t="n">
        <v>0.1219220995330028</v>
      </c>
      <c r="L16793" t="n">
        <v>0.003229149507306982</v>
      </c>
      <c r="M16793" t="n">
        <v>0.07136935648696002</v>
      </c>
      <c r="N16793" t="n">
        <v>0.1297247361657067</v>
      </c>
      <c r="O16793" t="n">
        <v>0.002828024451434302</v>
      </c>
      <c r="P16793" t="n">
        <v>0.1079947071176795</v>
      </c>
      <c r="Q16793" t="n">
        <v>0.1229286562669087</v>
      </c>
      <c r="R16793" t="n">
        <v>0.006181586456776651</v>
      </c>
    </row>
    <row r="16794">
      <c r="F16794" t="n">
        <v>0.1006859450951667</v>
      </c>
      <c r="G16794" t="n">
        <v>0.141760440114139</v>
      </c>
      <c r="H16794" t="n">
        <v>0.002915986931557991</v>
      </c>
      <c r="J16794" t="n">
        <v>0.03294951093886599</v>
      </c>
      <c r="K16794" t="n">
        <v>0.1219293967618472</v>
      </c>
      <c r="L16794" t="n">
        <v>0.003228180859319588</v>
      </c>
      <c r="M16794" t="n">
        <v>0.07165767228624734</v>
      </c>
      <c r="N16794" t="n">
        <v>0.1297325003945889</v>
      </c>
      <c r="O16794" t="n">
        <v>0.002827459355130688</v>
      </c>
      <c r="P16794" t="n">
        <v>0.1082101397030742</v>
      </c>
      <c r="Q16794" t="n">
        <v>0.1229360137397521</v>
      </c>
      <c r="R16794" t="n">
        <v>0.006190244140889783</v>
      </c>
    </row>
    <row r="16795">
      <c r="F16795" t="n">
        <v>0.100757895452526</v>
      </c>
      <c r="G16795" t="n">
        <v>0.1417689241909907</v>
      </c>
      <c r="H16795" t="n">
        <v>0.002915986931557991</v>
      </c>
      <c r="J16795" t="n">
        <v>0.03302476002653251</v>
      </c>
      <c r="K16795" t="n">
        <v>0.1219366939906917</v>
      </c>
      <c r="L16795" t="n">
        <v>0.003228503741982053</v>
      </c>
      <c r="M16795" t="n">
        <v>0.07168023854151376</v>
      </c>
      <c r="N16795" t="n">
        <v>0.1297402646234713</v>
      </c>
      <c r="O16795" t="n">
        <v>0.002826329162523461</v>
      </c>
      <c r="P16795" t="n">
        <v>0.1082107753370441</v>
      </c>
      <c r="Q16795" t="n">
        <v>0.1229433712125955</v>
      </c>
      <c r="R16795" t="n">
        <v>0.00619340538282327</v>
      </c>
    </row>
    <row r="16796">
      <c r="F16796" t="n">
        <v>0.1008298460886739</v>
      </c>
      <c r="G16796" t="n">
        <v>0.1417774082678423</v>
      </c>
      <c r="H16796" t="n">
        <v>0.00292588772784932</v>
      </c>
      <c r="J16796" t="n">
        <v>0.03300042962095817</v>
      </c>
      <c r="K16796" t="n">
        <v>0.1219439912195361</v>
      </c>
      <c r="L16796" t="n">
        <v>0.003239659027884198</v>
      </c>
      <c r="M16796" t="n">
        <v>0.07141490782074814</v>
      </c>
      <c r="N16796" t="n">
        <v>0.1297480288523536</v>
      </c>
      <c r="O16796" t="n">
        <v>0.002832646821976783</v>
      </c>
      <c r="P16796" t="n">
        <v>0.1079966128760902</v>
      </c>
      <c r="Q16796" t="n">
        <v>0.1229507286854388</v>
      </c>
      <c r="R16796" t="n">
        <v>0.006197122169410281</v>
      </c>
    </row>
    <row r="16797">
      <c r="F16797" t="n">
        <v>0.1007302724393263</v>
      </c>
      <c r="G16797" t="n">
        <v>0.141785892344694</v>
      </c>
      <c r="H16797" t="n">
        <v>0.002923256270914111</v>
      </c>
      <c r="J16797" t="n">
        <v>0.03295950208737961</v>
      </c>
      <c r="K16797" t="n">
        <v>0.1219512884483806</v>
      </c>
      <c r="L16797" t="n">
        <v>0.003239659027884198</v>
      </c>
      <c r="M16797" t="n">
        <v>0.0713931815733905</v>
      </c>
      <c r="N16797" t="n">
        <v>0.1297557930812359</v>
      </c>
      <c r="O16797" t="n">
        <v>0.002834629674752166</v>
      </c>
      <c r="P16797" t="n">
        <v>0.1080330475994081</v>
      </c>
      <c r="Q16797" t="n">
        <v>0.1229580861582822</v>
      </c>
      <c r="R16797" t="n">
        <v>0.006198980562703786</v>
      </c>
    </row>
    <row r="16798">
      <c r="F16798" t="n">
        <v>0.100702166720769</v>
      </c>
      <c r="G16798" t="n">
        <v>0.1417943764215456</v>
      </c>
      <c r="H16798" t="n">
        <v>0.002925302959641495</v>
      </c>
      <c r="J16798" t="n">
        <v>0.03305964851479787</v>
      </c>
      <c r="K16798" t="n">
        <v>0.121958585677225</v>
      </c>
      <c r="L16798" t="n">
        <v>0.003237716592172466</v>
      </c>
      <c r="M16798" t="n">
        <v>0.07159291518087291</v>
      </c>
      <c r="N16798" t="n">
        <v>0.1297635573101182</v>
      </c>
      <c r="O16798" t="n">
        <v>0.002834063145387771</v>
      </c>
      <c r="P16798" t="n">
        <v>0.1079978827459413</v>
      </c>
      <c r="Q16798" t="n">
        <v>0.1229654436311256</v>
      </c>
      <c r="R16798" t="n">
        <v>0.006195263776116775</v>
      </c>
    </row>
    <row r="16799">
      <c r="F16799" t="n">
        <v>0.1008598801361066</v>
      </c>
      <c r="G16799" t="n">
        <v>0.1418028604983972</v>
      </c>
      <c r="H16799" t="n">
        <v>0.002923256270914111</v>
      </c>
      <c r="J16799" t="n">
        <v>0.0329440340180279</v>
      </c>
      <c r="K16799" t="n">
        <v>0.1219658829060695</v>
      </c>
      <c r="L16799" t="n">
        <v>0.003240630245740064</v>
      </c>
      <c r="M16799" t="n">
        <v>0.071571188984491</v>
      </c>
      <c r="N16799" t="n">
        <v>0.1297713215390005</v>
      </c>
      <c r="O16799" t="n">
        <v>0.002833213351341178</v>
      </c>
      <c r="P16799" t="n">
        <v>0.1080701171935062</v>
      </c>
      <c r="Q16799" t="n">
        <v>0.1229728011039689</v>
      </c>
      <c r="R16799" t="n">
        <v>0.006197122169410281</v>
      </c>
    </row>
    <row r="16800">
      <c r="F16800" t="n">
        <v>0.1007031295272694</v>
      </c>
      <c r="G16800" t="n">
        <v>0.1418113445752489</v>
      </c>
      <c r="H16800" t="n">
        <v>0.002932583890378769</v>
      </c>
      <c r="J16800" t="n">
        <v>0.03299439021313087</v>
      </c>
      <c r="K16800" t="n">
        <v>0.1219731801349139</v>
      </c>
      <c r="L16800" t="n">
        <v>0.003249209969635564</v>
      </c>
      <c r="M16800" t="n">
        <v>0.07141658607676502</v>
      </c>
      <c r="N16800" t="n">
        <v>0.1297790857678828</v>
      </c>
      <c r="O16800" t="n">
        <v>0.00283839647299698</v>
      </c>
      <c r="P16800" t="n">
        <v>0.1079275522763561</v>
      </c>
      <c r="Q16800" t="n">
        <v>0.1229801585768123</v>
      </c>
      <c r="R16800" t="n">
        <v>0.006211434684080366</v>
      </c>
    </row>
    <row r="16801">
      <c r="F16801" t="n">
        <v>0.1008608435942205</v>
      </c>
      <c r="G16801" t="n">
        <v>0.1418198286521005</v>
      </c>
      <c r="H16801" t="n">
        <v>0.002928774578770564</v>
      </c>
      <c r="J16801" t="n">
        <v>0.03303644851049402</v>
      </c>
      <c r="K16801" t="n">
        <v>0.1219804773637584</v>
      </c>
      <c r="L16801" t="n">
        <v>0.003245639409229372</v>
      </c>
      <c r="M16801" t="n">
        <v>0.07148344377903199</v>
      </c>
      <c r="N16801" t="n">
        <v>0.1297868499967652</v>
      </c>
      <c r="O16801" t="n">
        <v>0.002840952307740049</v>
      </c>
      <c r="P16801" t="n">
        <v>0.1078923866602263</v>
      </c>
      <c r="Q16801" t="n">
        <v>0.1229875160496557</v>
      </c>
      <c r="R16801" t="n">
        <v>0.006203988408734817</v>
      </c>
    </row>
    <row r="16802">
      <c r="F16802" t="n">
        <v>0.1007612673364238</v>
      </c>
      <c r="G16802" t="n">
        <v>0.1418283127289522</v>
      </c>
      <c r="H16802" t="n">
        <v>0.002933169938318493</v>
      </c>
      <c r="J16802" t="n">
        <v>0.03300381896353782</v>
      </c>
      <c r="K16802" t="n">
        <v>0.1219877745926028</v>
      </c>
      <c r="L16802" t="n">
        <v>0.003248236180433875</v>
      </c>
      <c r="M16802" t="n">
        <v>0.07152815546073443</v>
      </c>
      <c r="N16802" t="n">
        <v>0.1297946142256474</v>
      </c>
      <c r="O16802" t="n">
        <v>0.002838680454635099</v>
      </c>
      <c r="P16802" t="n">
        <v>0.1080720210424391</v>
      </c>
      <c r="Q16802" t="n">
        <v>0.122994873522499</v>
      </c>
      <c r="R16802" t="n">
        <v>0.006203367885789354</v>
      </c>
    </row>
    <row r="16803">
      <c r="F16803" t="n">
        <v>0.1007188662113276</v>
      </c>
      <c r="G16803" t="n">
        <v>0.1418367968058038</v>
      </c>
      <c r="H16803" t="n">
        <v>0.002929360626710288</v>
      </c>
      <c r="J16803" t="n">
        <v>0.0330209817265395</v>
      </c>
      <c r="K16803" t="n">
        <v>0.1219950718214473</v>
      </c>
      <c r="L16803" t="n">
        <v>0.003252912802267686</v>
      </c>
      <c r="M16803" t="n">
        <v>0.07143998992793466</v>
      </c>
      <c r="N16803" t="n">
        <v>0.1298023784545298</v>
      </c>
      <c r="O16803" t="n">
        <v>0.00284066832610193</v>
      </c>
      <c r="P16803" t="n">
        <v>0.108359056248053</v>
      </c>
      <c r="Q16803" t="n">
        <v>0.1230022309953424</v>
      </c>
      <c r="R16803" t="n">
        <v>0.006214572329385942</v>
      </c>
    </row>
    <row r="16804">
      <c r="F16804" t="n">
        <v>0.1007193467455687</v>
      </c>
      <c r="G16804" t="n">
        <v>0.1418452808826555</v>
      </c>
      <c r="H16804" t="n">
        <v>0.002937522621584512</v>
      </c>
      <c r="J16804" t="n">
        <v>0.03297175412418211</v>
      </c>
      <c r="K16804" t="n">
        <v>0.1220023690502917</v>
      </c>
      <c r="L16804" t="n">
        <v>0.003256492796347219</v>
      </c>
      <c r="M16804" t="n">
        <v>0.07141826272589641</v>
      </c>
      <c r="N16804" t="n">
        <v>0.1298101426834121</v>
      </c>
      <c r="O16804" t="n">
        <v>0.002849267780999693</v>
      </c>
      <c r="P16804" t="n">
        <v>0.1082522904825097</v>
      </c>
      <c r="Q16804" t="n">
        <v>0.1230095884681857</v>
      </c>
      <c r="R16804" t="n">
        <v>0.006220166563329178</v>
      </c>
    </row>
    <row r="16805">
      <c r="F16805" t="n">
        <v>0.1007627093717171</v>
      </c>
      <c r="G16805" t="n">
        <v>0.1418537649595071</v>
      </c>
      <c r="H16805" t="n">
        <v>0.002936641629095783</v>
      </c>
      <c r="J16805" t="n">
        <v>0.03303871041738764</v>
      </c>
      <c r="K16805" t="n">
        <v>0.1220096662791361</v>
      </c>
      <c r="L16805" t="n">
        <v>0.003254214618296607</v>
      </c>
      <c r="M16805" t="n">
        <v>0.07144082793439496</v>
      </c>
      <c r="N16805" t="n">
        <v>0.1298179069122944</v>
      </c>
      <c r="O16805" t="n">
        <v>0.002848698382961923</v>
      </c>
      <c r="P16805" t="n">
        <v>0.1082171246735896</v>
      </c>
      <c r="Q16805" t="n">
        <v>0.1230169459410291</v>
      </c>
      <c r="R16805" t="n">
        <v>0.00621954498177993</v>
      </c>
    </row>
    <row r="16806">
      <c r="F16806" t="n">
        <v>0.1008918369618923</v>
      </c>
      <c r="G16806" t="n">
        <v>0.1418622490363587</v>
      </c>
      <c r="H16806" t="n">
        <v>0.002939578270724879</v>
      </c>
      <c r="J16806" t="n">
        <v>0.03303927611914617</v>
      </c>
      <c r="K16806" t="n">
        <v>0.1220169635079806</v>
      </c>
      <c r="L16806" t="n">
        <v>0.003254214618296607</v>
      </c>
      <c r="M16806" t="n">
        <v>0.07150768580477945</v>
      </c>
      <c r="N16806" t="n">
        <v>0.1298256711411767</v>
      </c>
      <c r="O16806" t="n">
        <v>0.002847559586886384</v>
      </c>
      <c r="P16806" t="n">
        <v>0.1082177589059618</v>
      </c>
      <c r="Q16806" t="n">
        <v>0.1230243034138725</v>
      </c>
      <c r="R16806" t="n">
        <v>0.006216437074033687</v>
      </c>
    </row>
    <row r="16807">
      <c r="F16807" t="n">
        <v>0.1008780232656588</v>
      </c>
      <c r="G16807" t="n">
        <v>0.1418707331132104</v>
      </c>
      <c r="H16807" t="n">
        <v>0.002939578270724879</v>
      </c>
      <c r="J16807" t="n">
        <v>0.03306473892523254</v>
      </c>
      <c r="K16807" t="n">
        <v>0.122024260736825</v>
      </c>
      <c r="L16807" t="n">
        <v>0.003252912802267686</v>
      </c>
      <c r="M16807" t="n">
        <v>0.07137522639516669</v>
      </c>
      <c r="N16807" t="n">
        <v>0.129833435370059</v>
      </c>
      <c r="O16807" t="n">
        <v>0.002847559586886384</v>
      </c>
      <c r="P16807" t="n">
        <v>0.1079319901379675</v>
      </c>
      <c r="Q16807" t="n">
        <v>0.1230316608867158</v>
      </c>
      <c r="R16807" t="n">
        <v>0.006220788144878426</v>
      </c>
    </row>
    <row r="16808">
      <c r="F16808" t="n">
        <v>0.1007069726002061</v>
      </c>
      <c r="G16808" t="n">
        <v>0.1418792171900621</v>
      </c>
      <c r="H16808" t="n">
        <v>0.002942752522083788</v>
      </c>
      <c r="J16808" t="n">
        <v>0.03304870685386983</v>
      </c>
      <c r="K16808" t="n">
        <v>0.1220315579656695</v>
      </c>
      <c r="L16808" t="n">
        <v>0.003262794730235683</v>
      </c>
      <c r="M16808" t="n">
        <v>0.07146423061314172</v>
      </c>
      <c r="N16808" t="n">
        <v>0.1298411995989413</v>
      </c>
      <c r="O16808" t="n">
        <v>0.002854453654931892</v>
      </c>
      <c r="P16808" t="n">
        <v>0.1079684240305003</v>
      </c>
      <c r="Q16808" t="n">
        <v>0.1230390183595592</v>
      </c>
      <c r="R16808" t="n">
        <v>0.006228270328839195</v>
      </c>
    </row>
    <row r="16809">
      <c r="F16809" t="n">
        <v>0.1009075721347971</v>
      </c>
      <c r="G16809" t="n">
        <v>0.1418877012669137</v>
      </c>
      <c r="H16809" t="n">
        <v>0.002941575303353082</v>
      </c>
      <c r="J16809" t="n">
        <v>0.03305757199991055</v>
      </c>
      <c r="K16809" t="n">
        <v>0.1220388551945139</v>
      </c>
      <c r="L16809" t="n">
        <v>0.003261489481818748</v>
      </c>
      <c r="M16809" t="n">
        <v>0.07157538153036083</v>
      </c>
      <c r="N16809" t="n">
        <v>0.1298489638278237</v>
      </c>
      <c r="O16809" t="n">
        <v>0.00285702240634619</v>
      </c>
      <c r="P16809" t="n">
        <v>0.1081480598652282</v>
      </c>
      <c r="Q16809" t="n">
        <v>0.1230463758324026</v>
      </c>
      <c r="R16809" t="n">
        <v>0.006228892969080006</v>
      </c>
    </row>
    <row r="16810">
      <c r="F16810" t="n">
        <v>0.1007222256670835</v>
      </c>
      <c r="G16810" t="n">
        <v>0.1418961853437653</v>
      </c>
      <c r="H16810" t="n">
        <v>0.002945989873593231</v>
      </c>
      <c r="J16810" t="n">
        <v>0.03301664230212434</v>
      </c>
      <c r="K16810" t="n">
        <v>0.1220461524233584</v>
      </c>
      <c r="L16810" t="n">
        <v>0.003266057851278023</v>
      </c>
      <c r="M16810" t="n">
        <v>0.07164223975192396</v>
      </c>
      <c r="N16810" t="n">
        <v>0.129856728056706</v>
      </c>
      <c r="O16810" t="n">
        <v>0.002854739071755703</v>
      </c>
      <c r="P16810" t="n">
        <v>0.1080054912634364</v>
      </c>
      <c r="Q16810" t="n">
        <v>0.1230537333052459</v>
      </c>
      <c r="R16810" t="n">
        <v>0.00623013824956163</v>
      </c>
    </row>
    <row r="16811">
      <c r="F16811" t="n">
        <v>0.1008370598647104</v>
      </c>
      <c r="G16811" t="n">
        <v>0.141904669420617</v>
      </c>
      <c r="H16811" t="n">
        <v>0.002942163912718435</v>
      </c>
      <c r="J16811" t="n">
        <v>0.03295081443522865</v>
      </c>
      <c r="K16811" t="n">
        <v>0.1220534496522028</v>
      </c>
      <c r="L16811" t="n">
        <v>0.003265405227069555</v>
      </c>
      <c r="M16811" t="n">
        <v>0.07146548608914763</v>
      </c>
      <c r="N16811" t="n">
        <v>0.1298644922855883</v>
      </c>
      <c r="O16811" t="n">
        <v>0.002853311987636649</v>
      </c>
      <c r="P16811" t="n">
        <v>0.1078987226396895</v>
      </c>
      <c r="Q16811" t="n">
        <v>0.1230610907780893</v>
      </c>
      <c r="R16811" t="n">
        <v>0.006239484980451511</v>
      </c>
    </row>
    <row r="16812">
      <c r="F16812" t="n">
        <v>0.1007374781090066</v>
      </c>
      <c r="G16812" t="n">
        <v>0.1419131534974686</v>
      </c>
      <c r="H16812" t="n">
        <v>0.002949160342319918</v>
      </c>
      <c r="J16812" t="n">
        <v>0.03305097150568374</v>
      </c>
      <c r="K16812" t="n">
        <v>0.1220607468810473</v>
      </c>
      <c r="L16812" t="n">
        <v>0.003273015587931296</v>
      </c>
      <c r="M16812" t="n">
        <v>0.07139946460857202</v>
      </c>
      <c r="N16812" t="n">
        <v>0.1298722565144706</v>
      </c>
      <c r="O16812" t="n">
        <v>0.00286106438706195</v>
      </c>
      <c r="P16812" t="n">
        <v>0.1080425582385603</v>
      </c>
      <c r="Q16812" t="n">
        <v>0.1230684482509327</v>
      </c>
      <c r="R16812" t="n">
        <v>0.006240732378488386</v>
      </c>
    </row>
    <row r="16813">
      <c r="F16813" t="n">
        <v>0.1006950734075332</v>
      </c>
      <c r="G16813" t="n">
        <v>0.1419216375743203</v>
      </c>
      <c r="H16813" t="n">
        <v>0.002950340124435057</v>
      </c>
      <c r="J16813" t="n">
        <v>0.03295194576226963</v>
      </c>
      <c r="K16813" t="n">
        <v>0.1220680441098917</v>
      </c>
      <c r="L16813" t="n">
        <v>0.003273015587931296</v>
      </c>
      <c r="M16813" t="n">
        <v>0.0715770557312482</v>
      </c>
      <c r="N16813" t="n">
        <v>0.1298800207433529</v>
      </c>
      <c r="O16813" t="n">
        <v>0.002863353467479641</v>
      </c>
      <c r="P16813" t="n">
        <v>0.1079715897816547</v>
      </c>
      <c r="Q16813" t="n">
        <v>0.123075805723776</v>
      </c>
      <c r="R16813" t="n">
        <v>0.006239484980451511</v>
      </c>
    </row>
    <row r="16814">
      <c r="F16814" t="n">
        <v>0.1007241408651627</v>
      </c>
      <c r="G16814" t="n">
        <v>0.1419301216511719</v>
      </c>
      <c r="H16814" t="n">
        <v>0.002952109797607766</v>
      </c>
      <c r="J16814" t="n">
        <v>0.03306870317232304</v>
      </c>
      <c r="K16814" t="n">
        <v>0.1220753413387362</v>
      </c>
      <c r="L16814" t="n">
        <v>0.003271706905169228</v>
      </c>
      <c r="M16814" t="n">
        <v>0.07157747402969153</v>
      </c>
      <c r="N16814" t="n">
        <v>0.1298877849722352</v>
      </c>
      <c r="O16814" t="n">
        <v>0.002861350522114161</v>
      </c>
      <c r="P16814" t="n">
        <v>0.1082586289670425</v>
      </c>
      <c r="Q16814" t="n">
        <v>0.1230831631966194</v>
      </c>
      <c r="R16814" t="n">
        <v>0.006236366485359322</v>
      </c>
    </row>
    <row r="16815">
      <c r="F16815" t="n">
        <v>0.1008389757776505</v>
      </c>
      <c r="G16815" t="n">
        <v>0.1419386057280236</v>
      </c>
      <c r="H16815" t="n">
        <v>0.002950340124435057</v>
      </c>
      <c r="J16815" t="n">
        <v>0.03301947310784502</v>
      </c>
      <c r="K16815" t="n">
        <v>0.1220826385675806</v>
      </c>
      <c r="L16815" t="n">
        <v>0.00327465144138388</v>
      </c>
      <c r="M16815" t="n">
        <v>0.07146715864806433</v>
      </c>
      <c r="N16815" t="n">
        <v>0.1298955492011175</v>
      </c>
      <c r="O16815" t="n">
        <v>0.002860778252009739</v>
      </c>
      <c r="P16815" t="n">
        <v>0.1078654525903096</v>
      </c>
      <c r="Q16815" t="n">
        <v>0.1230905206694627</v>
      </c>
      <c r="R16815" t="n">
        <v>0.006241979776525262</v>
      </c>
    </row>
    <row r="16816">
      <c r="F16816" t="n">
        <v>0.1007536864899156</v>
      </c>
      <c r="G16816" t="n">
        <v>0.1419470898048752</v>
      </c>
      <c r="H16816" t="n">
        <v>0.002954389075055018</v>
      </c>
      <c r="J16816" t="n">
        <v>0.03302833905231278</v>
      </c>
      <c r="K16816" t="n">
        <v>0.1220899357964251</v>
      </c>
      <c r="L16816" t="n">
        <v>0.00328193779904793</v>
      </c>
      <c r="M16816" t="n">
        <v>0.07140113626309222</v>
      </c>
      <c r="N16816" t="n">
        <v>0.1299033134299999</v>
      </c>
      <c r="O16816" t="n">
        <v>0.00287025815623545</v>
      </c>
      <c r="P16816" t="n">
        <v>0.1080450895556266</v>
      </c>
      <c r="Q16816" t="n">
        <v>0.1230978781423061</v>
      </c>
      <c r="R16816" t="n">
        <v>0.006250702593524564</v>
      </c>
    </row>
    <row r="16817">
      <c r="F16817" t="n">
        <v>0.1008542271806236</v>
      </c>
      <c r="G16817" t="n">
        <v>0.1419555738817269</v>
      </c>
      <c r="H16817" t="n">
        <v>0.002954684661755874</v>
      </c>
      <c r="J16817" t="n">
        <v>0.03299570734605962</v>
      </c>
      <c r="K16817" t="n">
        <v>0.1220972330252695</v>
      </c>
      <c r="L16817" t="n">
        <v>0.003280297650222818</v>
      </c>
      <c r="M16817" t="n">
        <v>0.07168946231763373</v>
      </c>
      <c r="N16817" t="n">
        <v>0.1299110776588822</v>
      </c>
      <c r="O16817" t="n">
        <v>0.002867676472904837</v>
      </c>
      <c r="P16817" t="n">
        <v>0.1078667171043237</v>
      </c>
      <c r="Q16817" t="n">
        <v>0.1231052356151495</v>
      </c>
      <c r="R16817" t="n">
        <v>0.006251327351404976</v>
      </c>
    </row>
    <row r="16818">
      <c r="F16818" t="n">
        <v>0.1006974633511066</v>
      </c>
      <c r="G16818" t="n">
        <v>0.1419640579585785</v>
      </c>
      <c r="H16818" t="n">
        <v>0.002956458181961009</v>
      </c>
      <c r="J16818" t="n">
        <v>0.03296307527632023</v>
      </c>
      <c r="K16818" t="n">
        <v>0.122104530254114</v>
      </c>
      <c r="L16818" t="n">
        <v>0.003279969620457796</v>
      </c>
      <c r="M16818" t="n">
        <v>0.07168988042182883</v>
      </c>
      <c r="N16818" t="n">
        <v>0.1299188418877645</v>
      </c>
      <c r="O16818" t="n">
        <v>0.00286825018031164</v>
      </c>
      <c r="P16818" t="n">
        <v>0.1078315481139581</v>
      </c>
      <c r="Q16818" t="n">
        <v>0.1231125930879928</v>
      </c>
      <c r="R16818" t="n">
        <v>0.006245079772600855</v>
      </c>
    </row>
    <row r="16819">
      <c r="F16819" t="n">
        <v>0.100755119803134</v>
      </c>
      <c r="G16819" t="n">
        <v>0.1419725420354301</v>
      </c>
      <c r="H16819" t="n">
        <v>0.002957936115465289</v>
      </c>
      <c r="J16819" t="n">
        <v>0.03304663841940293</v>
      </c>
      <c r="K16819" t="n">
        <v>0.1221118274829584</v>
      </c>
      <c r="L16819" t="n">
        <v>0.003281609769282907</v>
      </c>
      <c r="M16819" t="n">
        <v>0.07151312336148036</v>
      </c>
      <c r="N16819" t="n">
        <v>0.1299266061166468</v>
      </c>
      <c r="O16819" t="n">
        <v>0.002869397595125246</v>
      </c>
      <c r="P16819" t="n">
        <v>0.1082259922917699</v>
      </c>
      <c r="Q16819" t="n">
        <v>0.1231199505608362</v>
      </c>
      <c r="R16819" t="n">
        <v>0.006262548967981189</v>
      </c>
    </row>
    <row r="16820">
      <c r="F16820" t="n">
        <v>0.1007984816157156</v>
      </c>
      <c r="G16820" t="n">
        <v>0.1419810261122818</v>
      </c>
      <c r="H16820" t="n">
        <v>0.002964948038901638</v>
      </c>
      <c r="J16820" t="n">
        <v>0.03305550511902591</v>
      </c>
      <c r="K16820" t="n">
        <v>0.1221191247118028</v>
      </c>
      <c r="L16820" t="n">
        <v>0.003290208824238492</v>
      </c>
      <c r="M16820" t="n">
        <v>0.07146924708051952</v>
      </c>
      <c r="N16820" t="n">
        <v>0.1299343703455291</v>
      </c>
      <c r="O16820" t="n">
        <v>0.002876590485288988</v>
      </c>
      <c r="P16820" t="n">
        <v>0.1078686129149571</v>
      </c>
      <c r="Q16820" t="n">
        <v>0.1231273080336796</v>
      </c>
      <c r="R16820" t="n">
        <v>0.006262548967981189</v>
      </c>
    </row>
    <row r="16821">
      <c r="F16821" t="n">
        <v>0.1007560743224362</v>
      </c>
      <c r="G16821" t="n">
        <v>0.1419895101891334</v>
      </c>
      <c r="H16821" t="n">
        <v>0.002964948038901638</v>
      </c>
      <c r="J16821" t="n">
        <v>0.03296477445322661</v>
      </c>
      <c r="K16821" t="n">
        <v>0.1221264219406473</v>
      </c>
      <c r="L16821" t="n">
        <v>0.003290208824238492</v>
      </c>
      <c r="M16821" t="n">
        <v>0.07149181143112274</v>
      </c>
      <c r="N16821" t="n">
        <v>0.1299421345744114</v>
      </c>
      <c r="O16821" t="n">
        <v>0.002877740776395771</v>
      </c>
      <c r="P16821" t="n">
        <v>0.1083704620249615</v>
      </c>
      <c r="Q16821" t="n">
        <v>0.1231346655065229</v>
      </c>
      <c r="R16821" t="n">
        <v>0.00626380060163123</v>
      </c>
    </row>
    <row r="16822">
      <c r="F16822" t="n">
        <v>0.1008566156611666</v>
      </c>
      <c r="G16822" t="n">
        <v>0.1419979942659851</v>
      </c>
      <c r="H16822" t="n">
        <v>0.002964651810703126</v>
      </c>
      <c r="J16822" t="n">
        <v>0.03308153898116419</v>
      </c>
      <c r="K16822" t="n">
        <v>0.1221337191694917</v>
      </c>
      <c r="L16822" t="n">
        <v>0.003289551045585106</v>
      </c>
      <c r="M16822" t="n">
        <v>0.07138149371531477</v>
      </c>
      <c r="N16822" t="n">
        <v>0.1299498988032937</v>
      </c>
      <c r="O16822" t="n">
        <v>0.002877740776395771</v>
      </c>
      <c r="P16822" t="n">
        <v>0.1083352931537367</v>
      </c>
      <c r="Q16822" t="n">
        <v>0.1231420229793663</v>
      </c>
      <c r="R16822" t="n">
        <v>0.006255039166080942</v>
      </c>
    </row>
    <row r="16823">
      <c r="F16823" t="n">
        <v>0.1008285028229481</v>
      </c>
      <c r="G16823" t="n">
        <v>0.1420064783428367</v>
      </c>
      <c r="H16823" t="n">
        <v>0.002964355582504615</v>
      </c>
      <c r="J16823" t="n">
        <v>0.03298250750680032</v>
      </c>
      <c r="K16823" t="n">
        <v>0.1221410163983362</v>
      </c>
      <c r="L16823" t="n">
        <v>0.003291524381545265</v>
      </c>
      <c r="M16823" t="n">
        <v>0.07144835188062199</v>
      </c>
      <c r="N16823" t="n">
        <v>0.129957663032176</v>
      </c>
      <c r="O16823" t="n">
        <v>0.0028757277669589</v>
      </c>
      <c r="P16823" t="n">
        <v>0.107834706200766</v>
      </c>
      <c r="Q16823" t="n">
        <v>0.1231493804522096</v>
      </c>
      <c r="R16823" t="n">
        <v>0.006260671517506127</v>
      </c>
    </row>
    <row r="16824">
      <c r="F16824" t="n">
        <v>0.1007003245357789</v>
      </c>
      <c r="G16824" t="n">
        <v>0.1420149624196884</v>
      </c>
      <c r="H16824" t="n">
        <v>0.002970481433860953</v>
      </c>
      <c r="J16824" t="n">
        <v>0.03295817446813309</v>
      </c>
      <c r="K16824" t="n">
        <v>0.1221483136271806</v>
      </c>
      <c r="L16824" t="n">
        <v>0.003299472240973821</v>
      </c>
      <c r="M16824" t="n">
        <v>0.07147091601216202</v>
      </c>
      <c r="N16824" t="n">
        <v>0.1299654272610584</v>
      </c>
      <c r="O16824" t="n">
        <v>0.002884075883179573</v>
      </c>
      <c r="P16824" t="n">
        <v>0.1080859474746642</v>
      </c>
      <c r="Q16824" t="n">
        <v>0.123156737925053</v>
      </c>
      <c r="R16824" t="n">
        <v>0.006273773512287835</v>
      </c>
    </row>
    <row r="16825">
      <c r="F16825" t="n">
        <v>0.1009009314574542</v>
      </c>
      <c r="G16825" t="n">
        <v>0.14202344649654</v>
      </c>
      <c r="H16825" t="n">
        <v>0.002970778303882326</v>
      </c>
      <c r="J16825" t="n">
        <v>0.03306664156485474</v>
      </c>
      <c r="K16825" t="n">
        <v>0.1221556108560251</v>
      </c>
      <c r="L16825" t="n">
        <v>0.003297493744726985</v>
      </c>
      <c r="M16825" t="n">
        <v>0.07136059732644073</v>
      </c>
      <c r="N16825" t="n">
        <v>0.1299731914899407</v>
      </c>
      <c r="O16825" t="n">
        <v>0.002885805636808029</v>
      </c>
      <c r="P16825" t="n">
        <v>0.1083729910018215</v>
      </c>
      <c r="Q16825" t="n">
        <v>0.1231640953978964</v>
      </c>
      <c r="R16825" t="n">
        <v>0.006267504753782352</v>
      </c>
    </row>
    <row r="16826">
      <c r="F16826" t="n">
        <v>0.1008585227585799</v>
      </c>
      <c r="G16826" t="n">
        <v>0.1420319305733917</v>
      </c>
      <c r="H16826" t="n">
        <v>0.002970481433860953</v>
      </c>
      <c r="J16826" t="n">
        <v>0.03300080852765544</v>
      </c>
      <c r="K16826" t="n">
        <v>0.1221629080848695</v>
      </c>
      <c r="L16826" t="n">
        <v>0.003299801990348294</v>
      </c>
      <c r="M16826" t="n">
        <v>0.07164892727272137</v>
      </c>
      <c r="N16826" t="n">
        <v>0.129980955718823</v>
      </c>
      <c r="O16826" t="n">
        <v>0.002883211006365345</v>
      </c>
      <c r="P16826" t="n">
        <v>0.1080514088781405</v>
      </c>
      <c r="Q16826" t="n">
        <v>0.1231714528707397</v>
      </c>
      <c r="R16826" t="n">
        <v>0.0062681316296329</v>
      </c>
    </row>
    <row r="16827">
      <c r="F16827" t="n">
        <v>0.1007160475156408</v>
      </c>
      <c r="G16827" t="n">
        <v>0.1420404146502433</v>
      </c>
      <c r="H16827" t="n">
        <v>0.002967809603668593</v>
      </c>
      <c r="J16827" t="n">
        <v>0.03300137577295457</v>
      </c>
      <c r="K16827" t="n">
        <v>0.122170205313714</v>
      </c>
      <c r="L16827" t="n">
        <v>0.003297163995352512</v>
      </c>
      <c r="M16827" t="n">
        <v>0.07140572500180675</v>
      </c>
      <c r="N16827" t="n">
        <v>0.1299887199477053</v>
      </c>
      <c r="O16827" t="n">
        <v>0.002881769545008299</v>
      </c>
      <c r="P16827" t="n">
        <v>0.1078730319851459</v>
      </c>
      <c r="Q16827" t="n">
        <v>0.1231788103435831</v>
      </c>
      <c r="R16827" t="n">
        <v>0.006278093682899209</v>
      </c>
    </row>
    <row r="16828">
      <c r="F16828" t="n">
        <v>0.100773703888998</v>
      </c>
      <c r="G16828" t="n">
        <v>0.1420488987270949</v>
      </c>
      <c r="H16828" t="n">
        <v>0.002975121690629121</v>
      </c>
      <c r="J16828" t="n">
        <v>0.03307664485642621</v>
      </c>
      <c r="K16828" t="n">
        <v>0.1221775025425584</v>
      </c>
      <c r="L16828" t="n">
        <v>0.003305437853225056</v>
      </c>
      <c r="M16828" t="n">
        <v>0.0714282888131911</v>
      </c>
      <c r="N16828" t="n">
        <v>0.1299964841765876</v>
      </c>
      <c r="O16828" t="n">
        <v>0.002890988905128899</v>
      </c>
      <c r="P16828" t="n">
        <v>0.108160076262946</v>
      </c>
      <c r="Q16828" t="n">
        <v>0.1231861678164265</v>
      </c>
      <c r="R16828" t="n">
        <v>0.006284373032452018</v>
      </c>
    </row>
    <row r="16829">
      <c r="F16829" t="n">
        <v>0.10083136043792</v>
      </c>
      <c r="G16829" t="n">
        <v>0.1420573828039466</v>
      </c>
      <c r="H16829" t="n">
        <v>0.002977501787981624</v>
      </c>
      <c r="J16829" t="n">
        <v>0.03296100927638854</v>
      </c>
      <c r="K16829" t="n">
        <v>0.1221847997714028</v>
      </c>
      <c r="L16829" t="n">
        <v>0.003306429682946968</v>
      </c>
      <c r="M16829" t="n">
        <v>0.07142870530698853</v>
      </c>
      <c r="N16829" t="n">
        <v>0.1300042484054699</v>
      </c>
      <c r="O16829" t="n">
        <v>0.002892722978250039</v>
      </c>
      <c r="P16829" t="n">
        <v>0.1081965091713808</v>
      </c>
      <c r="Q16829" t="n">
        <v>0.1231935252892698</v>
      </c>
      <c r="R16829" t="n">
        <v>0.006278721617854489</v>
      </c>
    </row>
    <row r="16830">
      <c r="F16830" t="n">
        <v>0.1008890171621198</v>
      </c>
      <c r="G16830" t="n">
        <v>0.1420658668807983</v>
      </c>
      <c r="H16830" t="n">
        <v>0.002974526666290995</v>
      </c>
      <c r="J16830" t="n">
        <v>0.03301967866061319</v>
      </c>
      <c r="K16830" t="n">
        <v>0.1221920970002473</v>
      </c>
      <c r="L16830" t="n">
        <v>0.003308413342390791</v>
      </c>
      <c r="M16830" t="n">
        <v>0.07160630043295313</v>
      </c>
      <c r="N16830" t="n">
        <v>0.1300120126343522</v>
      </c>
      <c r="O16830" t="n">
        <v>0.002891277917315755</v>
      </c>
      <c r="P16830" t="n">
        <v>0.1082687438904242</v>
      </c>
      <c r="Q16830" t="n">
        <v>0.1232008827621132</v>
      </c>
      <c r="R16830" t="n">
        <v>0.006279977487765051</v>
      </c>
    </row>
    <row r="16831">
      <c r="F16831" t="n">
        <v>0.1008609020172778</v>
      </c>
      <c r="G16831" t="n">
        <v>0.1420743509576499</v>
      </c>
      <c r="H16831" t="n">
        <v>0.002973634129783806</v>
      </c>
      <c r="J16831" t="n">
        <v>0.03297044418939436</v>
      </c>
      <c r="K16831" t="n">
        <v>0.1221993942290917</v>
      </c>
      <c r="L16831" t="n">
        <v>0.003304776633410448</v>
      </c>
      <c r="M16831" t="n">
        <v>0.07151812752485126</v>
      </c>
      <c r="N16831" t="n">
        <v>0.1300197768632346</v>
      </c>
      <c r="O16831" t="n">
        <v>0.002893011990436896</v>
      </c>
      <c r="P16831" t="n">
        <v>0.1082335731044494</v>
      </c>
      <c r="Q16831" t="n">
        <v>0.1232082402349565</v>
      </c>
      <c r="R16831" t="n">
        <v>0.006283117162541456</v>
      </c>
    </row>
    <row r="16832">
      <c r="F16832" t="n">
        <v>0.1009185588062018</v>
      </c>
      <c r="G16832" t="n">
        <v>0.1420828350345015</v>
      </c>
      <c r="H16832" t="n">
        <v>0.002981546412021055</v>
      </c>
      <c r="J16832" t="n">
        <v>0.03304571544624642</v>
      </c>
      <c r="K16832" t="n">
        <v>0.1222066914579362</v>
      </c>
      <c r="L16832" t="n">
        <v>0.003316366595921437</v>
      </c>
      <c r="M16832" t="n">
        <v>0.07167357585661055</v>
      </c>
      <c r="N16832" t="n">
        <v>0.1300275410921169</v>
      </c>
      <c r="O16832" t="n">
        <v>0.00289616629344085</v>
      </c>
      <c r="P16832" t="n">
        <v>0.1080193923673934</v>
      </c>
      <c r="Q16832" t="n">
        <v>0.1232155977077999</v>
      </c>
      <c r="R16832" t="n">
        <v>0.006291828357452582</v>
      </c>
    </row>
    <row r="16833">
      <c r="F16833" t="n">
        <v>0.1007903751063215</v>
      </c>
      <c r="G16833" t="n">
        <v>0.1420913191113532</v>
      </c>
      <c r="H16833" t="n">
        <v>0.002981844566662257</v>
      </c>
      <c r="J16833" t="n">
        <v>0.03299648064263638</v>
      </c>
      <c r="K16833" t="n">
        <v>0.1222139886867806</v>
      </c>
      <c r="L16833" t="n">
        <v>0.003314377770376657</v>
      </c>
      <c r="M16833" t="n">
        <v>0.07154110760521265</v>
      </c>
      <c r="N16833" t="n">
        <v>0.1300353053209992</v>
      </c>
      <c r="O16833" t="n">
        <v>0.002896456025963203</v>
      </c>
      <c r="P16833" t="n">
        <v>0.1080916267632505</v>
      </c>
      <c r="Q16833" t="n">
        <v>0.1232229551806433</v>
      </c>
      <c r="R16833" t="n">
        <v>0.006290570369177574</v>
      </c>
    </row>
    <row r="16834">
      <c r="F16834" t="n">
        <v>0.1007765542116553</v>
      </c>
      <c r="G16834" t="n">
        <v>0.1420998031882048</v>
      </c>
      <c r="H16834" t="n">
        <v>0.002981248257379853</v>
      </c>
      <c r="J16834" t="n">
        <v>0.03303025059584079</v>
      </c>
      <c r="K16834" t="n">
        <v>0.1222212859156251</v>
      </c>
      <c r="L16834" t="n">
        <v>0.003315040712224917</v>
      </c>
      <c r="M16834" t="n">
        <v>0.07145293376966305</v>
      </c>
      <c r="N16834" t="n">
        <v>0.1300430695498815</v>
      </c>
      <c r="O16834" t="n">
        <v>0.002895876560918497</v>
      </c>
      <c r="P16834" t="n">
        <v>0.1079490488906086</v>
      </c>
      <c r="Q16834" t="n">
        <v>0.1232303126534866</v>
      </c>
      <c r="R16834" t="n">
        <v>0.006294344334002598</v>
      </c>
    </row>
    <row r="16835">
      <c r="F16835" t="n">
        <v>0.1009199838527108</v>
      </c>
      <c r="G16835" t="n">
        <v>0.1421082872650564</v>
      </c>
      <c r="H16835" t="n">
        <v>0.002980651948097449</v>
      </c>
      <c r="J16835" t="n">
        <v>0.03308062227599187</v>
      </c>
      <c r="K16835" t="n">
        <v>0.1222285831444695</v>
      </c>
      <c r="L16835" t="n">
        <v>0.003314046299452527</v>
      </c>
      <c r="M16835" t="n">
        <v>0.0714754972488835</v>
      </c>
      <c r="N16835" t="n">
        <v>0.1300508337787638</v>
      </c>
      <c r="O16835" t="n">
        <v>0.00289906361866438</v>
      </c>
      <c r="P16835" t="n">
        <v>0.1083435023097314</v>
      </c>
      <c r="Q16835" t="n">
        <v>0.12323767012633</v>
      </c>
      <c r="R16835" t="n">
        <v>0.006306204435588936</v>
      </c>
    </row>
    <row r="16836">
      <c r="F16836" t="n">
        <v>0.1007632070999765</v>
      </c>
      <c r="G16836" t="n">
        <v>0.1421167713419081</v>
      </c>
      <c r="H16836" t="n">
        <v>0.002989468361312365</v>
      </c>
      <c r="J16836" t="n">
        <v>0.03308949148450084</v>
      </c>
      <c r="K16836" t="n">
        <v>0.122235880373314</v>
      </c>
      <c r="L16836" t="n">
        <v>0.003321662576821936</v>
      </c>
      <c r="M16836" t="n">
        <v>0.07145376552759947</v>
      </c>
      <c r="N16836" t="n">
        <v>0.1300585980076462</v>
      </c>
      <c r="O16836" t="n">
        <v>0.002905404131959557</v>
      </c>
      <c r="P16836" t="n">
        <v>0.1082009241162722</v>
      </c>
      <c r="Q16836" t="n">
        <v>0.1232450275991734</v>
      </c>
      <c r="R16836" t="n">
        <v>0.006301794061820416</v>
      </c>
    </row>
    <row r="16837">
      <c r="F16837" t="n">
        <v>0.1009066372311414</v>
      </c>
      <c r="G16837" t="n">
        <v>0.1421252554187598</v>
      </c>
      <c r="H16837" t="n">
        <v>0.002989767158749778</v>
      </c>
      <c r="J16837" t="n">
        <v>0.03301535384272715</v>
      </c>
      <c r="K16837" t="n">
        <v>0.1222431776021584</v>
      </c>
      <c r="L16837" t="n">
        <v>0.003323324238941406</v>
      </c>
      <c r="M16837" t="n">
        <v>0.07149847652074565</v>
      </c>
      <c r="N16837" t="n">
        <v>0.1300663622365285</v>
      </c>
      <c r="O16837" t="n">
        <v>0.002907146851622834</v>
      </c>
      <c r="P16837" t="n">
        <v>0.1082731588156946</v>
      </c>
      <c r="Q16837" t="n">
        <v>0.1232523850720167</v>
      </c>
      <c r="R16837" t="n">
        <v>0.006304944328797931</v>
      </c>
    </row>
    <row r="16838">
      <c r="F16838" t="n">
        <v>0.1009214070500647</v>
      </c>
      <c r="G16838" t="n">
        <v>0.1421337394956114</v>
      </c>
      <c r="H16838" t="n">
        <v>0.002990663551062015</v>
      </c>
      <c r="J16838" t="n">
        <v>0.03307402746153858</v>
      </c>
      <c r="K16838" t="n">
        <v>0.1222504748310029</v>
      </c>
      <c r="L16838" t="n">
        <v>0.003321662576821936</v>
      </c>
      <c r="M16838" t="n">
        <v>0.07167607362580258</v>
      </c>
      <c r="N16838" t="n">
        <v>0.1300741264654108</v>
      </c>
      <c r="O16838" t="n">
        <v>0.002906856398345621</v>
      </c>
      <c r="P16838" t="n">
        <v>0.1081305797343152</v>
      </c>
      <c r="Q16838" t="n">
        <v>0.1232597425448601</v>
      </c>
      <c r="R16838" t="n">
        <v>0.00630053395502941</v>
      </c>
    </row>
    <row r="16839">
      <c r="F16839" t="n">
        <v>0.1009075853180099</v>
      </c>
      <c r="G16839" t="n">
        <v>0.1421422235724631</v>
      </c>
      <c r="H16839" t="n">
        <v>0.002986779184375653</v>
      </c>
      <c r="J16839" t="n">
        <v>0.03306629541335317</v>
      </c>
      <c r="K16839" t="n">
        <v>0.1222577720598473</v>
      </c>
      <c r="L16839" t="n">
        <v>0.003323324238941406</v>
      </c>
      <c r="M16839" t="n">
        <v>0.07143286469040613</v>
      </c>
      <c r="N16839" t="n">
        <v>0.1300818906942931</v>
      </c>
      <c r="O16839" t="n">
        <v>0.002903951865573494</v>
      </c>
      <c r="P16839" t="n">
        <v>0.1082744190620605</v>
      </c>
      <c r="Q16839" t="n">
        <v>0.1232671000177035</v>
      </c>
      <c r="R16839" t="n">
        <v>0.006297383688051896</v>
      </c>
    </row>
    <row r="16840">
      <c r="F16840" t="n">
        <v>0.100922354820447</v>
      </c>
      <c r="G16840" t="n">
        <v>0.1421507076493147</v>
      </c>
      <c r="H16840" t="n">
        <v>0.002996801097617191</v>
      </c>
      <c r="J16840" t="n">
        <v>0.0329838554583515</v>
      </c>
      <c r="K16840" t="n">
        <v>0.1222650692886918</v>
      </c>
      <c r="L16840" t="n">
        <v>0.003334276416231341</v>
      </c>
      <c r="M16840" t="n">
        <v>0.07156616661825893</v>
      </c>
      <c r="N16840" t="n">
        <v>0.1300896549231754</v>
      </c>
      <c r="O16840" t="n">
        <v>0.002914073903115502</v>
      </c>
      <c r="P16840" t="n">
        <v>0.1078812221164699</v>
      </c>
      <c r="Q16840" t="n">
        <v>0.1232744574905468</v>
      </c>
      <c r="R16840" t="n">
        <v>0.006307971711995028</v>
      </c>
    </row>
    <row r="16841">
      <c r="F16841" t="n">
        <v>0.1009228283971593</v>
      </c>
      <c r="G16841" t="n">
        <v>0.1421591917261663</v>
      </c>
      <c r="H16841" t="n">
        <v>0.002997100538174507</v>
      </c>
      <c r="J16841" t="n">
        <v>0.03308403497394501</v>
      </c>
      <c r="K16841" t="n">
        <v>0.1222723665175362</v>
      </c>
      <c r="L16841" t="n">
        <v>0.003331277666581488</v>
      </c>
      <c r="M16841" t="n">
        <v>0.07138939975608333</v>
      </c>
      <c r="N16841" t="n">
        <v>0.1300974191520577</v>
      </c>
      <c r="O16841" t="n">
        <v>0.002913491554214</v>
      </c>
      <c r="P16841" t="n">
        <v>0.1080250612489723</v>
      </c>
      <c r="Q16841" t="n">
        <v>0.1232818149633902</v>
      </c>
      <c r="R16841" t="n">
        <v>0.006309233937450155</v>
      </c>
    </row>
    <row r="16842">
      <c r="F16842" t="n">
        <v>0.1007088638383203</v>
      </c>
      <c r="G16842" t="n">
        <v>0.142167675803018</v>
      </c>
      <c r="H16842" t="n">
        <v>0.002994106132601348</v>
      </c>
      <c r="J16842" t="n">
        <v>0.03304309912135397</v>
      </c>
      <c r="K16842" t="n">
        <v>0.1222796637463807</v>
      </c>
      <c r="L16842" t="n">
        <v>0.003331944055392567</v>
      </c>
      <c r="M16842" t="n">
        <v>0.07136766701262684</v>
      </c>
      <c r="N16842" t="n">
        <v>0.13010518338094</v>
      </c>
      <c r="O16842" t="n">
        <v>0.002912035681960246</v>
      </c>
      <c r="P16842" t="n">
        <v>0.1081330981867204</v>
      </c>
      <c r="Q16842" t="n">
        <v>0.1232891724362335</v>
      </c>
      <c r="R16842" t="n">
        <v>0.006307971711995028</v>
      </c>
    </row>
    <row r="16843">
      <c r="F16843" t="n">
        <v>0.1008808872056453</v>
      </c>
      <c r="G16843" t="n">
        <v>0.1421761598798696</v>
      </c>
      <c r="H16843" t="n">
        <v>0.002996801097617191</v>
      </c>
      <c r="J16843" t="n">
        <v>0.0330851732530008</v>
      </c>
      <c r="K16843" t="n">
        <v>0.1222869609752251</v>
      </c>
      <c r="L16843" t="n">
        <v>0.003334276416231341</v>
      </c>
      <c r="M16843" t="n">
        <v>0.0713680819671286</v>
      </c>
      <c r="N16843" t="n">
        <v>0.1301129476098223</v>
      </c>
      <c r="O16843" t="n">
        <v>0.002912909205312499</v>
      </c>
      <c r="P16843" t="n">
        <v>0.1079547143170781</v>
      </c>
      <c r="Q16843" t="n">
        <v>0.1232965299090769</v>
      </c>
      <c r="R16843" t="n">
        <v>0.006324882180365292</v>
      </c>
    </row>
    <row r="16844">
      <c r="F16844" t="n">
        <v>0.1008956559798753</v>
      </c>
      <c r="G16844" t="n">
        <v>0.1421846439567213</v>
      </c>
      <c r="H16844" t="n">
        <v>0.003001440173338991</v>
      </c>
      <c r="J16844" t="n">
        <v>0.03304423700981675</v>
      </c>
      <c r="K16844" t="n">
        <v>0.1222942582040695</v>
      </c>
      <c r="L16844" t="n">
        <v>0.003342907078161379</v>
      </c>
      <c r="M16844" t="n">
        <v>0.0716342719042021</v>
      </c>
      <c r="N16844" t="n">
        <v>0.1301207118387047</v>
      </c>
      <c r="O16844" t="n">
        <v>0.002917500942611759</v>
      </c>
      <c r="P16844" t="n">
        <v>0.1082417647223137</v>
      </c>
      <c r="Q16844" t="n">
        <v>0.1233038873819203</v>
      </c>
      <c r="R16844" t="n">
        <v>0.006321089147573468</v>
      </c>
    </row>
    <row r="16845">
      <c r="F16845" t="n">
        <v>0.1007960566129079</v>
      </c>
      <c r="G16845" t="n">
        <v>0.1421931280335729</v>
      </c>
      <c r="H16845" t="n">
        <v>0.003003240677342194</v>
      </c>
      <c r="J16845" t="n">
        <v>0.03303650492738502</v>
      </c>
      <c r="K16845" t="n">
        <v>0.122301555432914</v>
      </c>
      <c r="L16845" t="n">
        <v>0.003338898395745277</v>
      </c>
      <c r="M16845" t="n">
        <v>0.07165683511946844</v>
      </c>
      <c r="N16845" t="n">
        <v>0.130128476067587</v>
      </c>
      <c r="O16845" t="n">
        <v>0.002918668526780888</v>
      </c>
      <c r="P16845" t="n">
        <v>0.1081707884270535</v>
      </c>
      <c r="Q16845" t="n">
        <v>0.1233112448547636</v>
      </c>
      <c r="R16845" t="n">
        <v>0.006321721319705439</v>
      </c>
    </row>
    <row r="16846">
      <c r="F16846" t="n">
        <v>0.1008251208376945</v>
      </c>
      <c r="G16846" t="n">
        <v>0.1422016121104246</v>
      </c>
      <c r="H16846" t="n">
        <v>0.00300053992133739</v>
      </c>
      <c r="J16846" t="n">
        <v>0.03300386916900348</v>
      </c>
      <c r="K16846" t="n">
        <v>0.1223088526617584</v>
      </c>
      <c r="L16846" t="n">
        <v>0.003341904907557354</v>
      </c>
      <c r="M16846" t="n">
        <v>0.07150221426338987</v>
      </c>
      <c r="N16846" t="n">
        <v>0.1301362402964693</v>
      </c>
      <c r="O16846" t="n">
        <v>0.002921295591161429</v>
      </c>
      <c r="P16846" t="n">
        <v>0.1079207976478573</v>
      </c>
      <c r="Q16846" t="n">
        <v>0.123318602327607</v>
      </c>
      <c r="R16846" t="n">
        <v>0.00632298566396938</v>
      </c>
    </row>
    <row r="16847">
      <c r="F16847" t="n">
        <v>0.1007255201623301</v>
      </c>
      <c r="G16847" t="n">
        <v>0.1422100961872762</v>
      </c>
      <c r="H16847" t="n">
        <v>0.003000840005337924</v>
      </c>
      <c r="J16847" t="n">
        <v>0.03303764323585029</v>
      </c>
      <c r="K16847" t="n">
        <v>0.1223161498906029</v>
      </c>
      <c r="L16847" t="n">
        <v>0.003342907078161379</v>
      </c>
      <c r="M16847" t="n">
        <v>0.07161336930252904</v>
      </c>
      <c r="N16847" t="n">
        <v>0.1301440045253516</v>
      </c>
      <c r="O16847" t="n">
        <v>0.002919252318865453</v>
      </c>
      <c r="P16847" t="n">
        <v>0.1081362433443312</v>
      </c>
      <c r="Q16847" t="n">
        <v>0.1233259598004503</v>
      </c>
      <c r="R16847" t="n">
        <v>0.006321089147573468</v>
      </c>
    </row>
    <row r="16848">
      <c r="F16848" t="n">
        <v>0.1008689530908715</v>
      </c>
      <c r="G16848" t="n">
        <v>0.1422185802641278</v>
      </c>
      <c r="H16848" t="n">
        <v>0.003010284944546763</v>
      </c>
      <c r="J16848" t="n">
        <v>0.03298010320746519</v>
      </c>
      <c r="K16848" t="n">
        <v>0.1223234471194473</v>
      </c>
      <c r="L16848" t="n">
        <v>0.003348528262830205</v>
      </c>
      <c r="M16848" t="n">
        <v>0.07159163611763672</v>
      </c>
      <c r="N16848" t="n">
        <v>0.1301517687542339</v>
      </c>
      <c r="O16848" t="n">
        <v>0.002925010039012644</v>
      </c>
      <c r="P16848" t="n">
        <v>0.1082800837729541</v>
      </c>
      <c r="Q16848" t="n">
        <v>0.1233333172732937</v>
      </c>
      <c r="R16848" t="n">
        <v>0.006330416375281219</v>
      </c>
    </row>
    <row r="16849">
      <c r="F16849" t="n">
        <v>0.100869424832199</v>
      </c>
      <c r="G16849" t="n">
        <v>0.1422270643409795</v>
      </c>
      <c r="H16849" t="n">
        <v>0.003006676211346507</v>
      </c>
      <c r="J16849" t="n">
        <v>0.03303878189989197</v>
      </c>
      <c r="K16849" t="n">
        <v>0.1223307443482918</v>
      </c>
      <c r="L16849" t="n">
        <v>0.003351877460932655</v>
      </c>
      <c r="M16849" t="n">
        <v>0.0714591620933675</v>
      </c>
      <c r="N16849" t="n">
        <v>0.1301595329831162</v>
      </c>
      <c r="O16849" t="n">
        <v>0.002928521455626104</v>
      </c>
      <c r="P16849" t="n">
        <v>0.1081016974924217</v>
      </c>
      <c r="Q16849" t="n">
        <v>0.1233406747461371</v>
      </c>
      <c r="R16849" t="n">
        <v>0.00633231607010225</v>
      </c>
    </row>
    <row r="16850">
      <c r="F16850" t="n">
        <v>0.1007412302114643</v>
      </c>
      <c r="G16850" t="n">
        <v>0.1422355484178311</v>
      </c>
      <c r="H16850" t="n">
        <v>0.003008480577946635</v>
      </c>
      <c r="J16850" t="n">
        <v>0.03304765280989352</v>
      </c>
      <c r="K16850" t="n">
        <v>0.1223380415771362</v>
      </c>
      <c r="L16850" t="n">
        <v>0.00335020286188143</v>
      </c>
      <c r="M16850" t="n">
        <v>0.07154816919507079</v>
      </c>
      <c r="N16850" t="n">
        <v>0.1301672972119985</v>
      </c>
      <c r="O16850" t="n">
        <v>0.002928228837574983</v>
      </c>
      <c r="P16850" t="n">
        <v>0.108317144245746</v>
      </c>
      <c r="Q16850" t="n">
        <v>0.1233480322189804</v>
      </c>
      <c r="R16850" t="n">
        <v>0.006329783143674209</v>
      </c>
    </row>
    <row r="16851">
      <c r="F16851" t="n">
        <v>0.1007845899769225</v>
      </c>
      <c r="G16851" t="n">
        <v>0.1422440324946828</v>
      </c>
      <c r="H16851" t="n">
        <v>0.003006375483579819</v>
      </c>
      <c r="J16851" t="n">
        <v>0.03305652392258955</v>
      </c>
      <c r="K16851" t="n">
        <v>0.1223453388059807</v>
      </c>
      <c r="L16851" t="n">
        <v>0.003350537781691676</v>
      </c>
      <c r="M16851" t="n">
        <v>0.07143784260181105</v>
      </c>
      <c r="N16851" t="n">
        <v>0.1301750614408808</v>
      </c>
      <c r="O16851" t="n">
        <v>0.002925010039012644</v>
      </c>
      <c r="P16851" t="n">
        <v>0.1078881351972608</v>
      </c>
      <c r="Q16851" t="n">
        <v>0.1233553896918238</v>
      </c>
      <c r="R16851" t="n">
        <v>0.006341008636225434</v>
      </c>
    </row>
    <row r="16852">
      <c r="F16852" t="n">
        <v>0.1008708388203067</v>
      </c>
      <c r="G16852" t="n">
        <v>0.1422525165715344</v>
      </c>
      <c r="H16852" t="n">
        <v>0.003015225413278325</v>
      </c>
      <c r="J16852" t="n">
        <v>0.03305709367939269</v>
      </c>
      <c r="K16852" t="n">
        <v>0.1223526360348251</v>
      </c>
      <c r="L16852" t="n">
        <v>0.003356824962226169</v>
      </c>
      <c r="M16852" t="n">
        <v>0.07170403583350093</v>
      </c>
      <c r="N16852" t="n">
        <v>0.1301828256697632</v>
      </c>
      <c r="O16852" t="n">
        <v>0.002932818084886395</v>
      </c>
      <c r="P16852" t="n">
        <v>0.1081035820682534</v>
      </c>
      <c r="Q16852" t="n">
        <v>0.1233627471646672</v>
      </c>
      <c r="R16852" t="n">
        <v>0.006339740053923498</v>
      </c>
    </row>
    <row r="16853">
      <c r="F16853" t="n">
        <v>0.1007426423102007</v>
      </c>
      <c r="G16853" t="n">
        <v>0.1422610006483861</v>
      </c>
      <c r="H16853" t="n">
        <v>0.003016129528844525</v>
      </c>
      <c r="J16853" t="n">
        <v>0.03309086998715947</v>
      </c>
      <c r="K16853" t="n">
        <v>0.1223599332636695</v>
      </c>
      <c r="L16853" t="n">
        <v>0.00335883966161332</v>
      </c>
      <c r="M16853" t="n">
        <v>0.07139437424248959</v>
      </c>
      <c r="N16853" t="n">
        <v>0.1301905898986455</v>
      </c>
      <c r="O16853" t="n">
        <v>0.002933404765839563</v>
      </c>
      <c r="P16853" t="n">
        <v>0.1081400132613007</v>
      </c>
      <c r="Q16853" t="n">
        <v>0.1233701046375105</v>
      </c>
      <c r="R16853" t="n">
        <v>0.006346082965433176</v>
      </c>
    </row>
    <row r="16854">
      <c r="F16854" t="n">
        <v>0.1008145947372888</v>
      </c>
      <c r="G16854" t="n">
        <v>0.1422694847252377</v>
      </c>
      <c r="H16854" t="n">
        <v>0.003014622669567524</v>
      </c>
      <c r="J16854" t="n">
        <v>0.0330582334593278</v>
      </c>
      <c r="K16854" t="n">
        <v>0.122367230492514</v>
      </c>
      <c r="L16854" t="n">
        <v>0.003360854361000472</v>
      </c>
      <c r="M16854" t="n">
        <v>0.071416936462878</v>
      </c>
      <c r="N16854" t="n">
        <v>0.1301983541275278</v>
      </c>
      <c r="O16854" t="n">
        <v>0.002933404765839563</v>
      </c>
      <c r="P16854" t="n">
        <v>0.1078542145421461</v>
      </c>
      <c r="Q16854" t="n">
        <v>0.1233774621103539</v>
      </c>
      <c r="R16854" t="n">
        <v>0.006347351547735112</v>
      </c>
    </row>
    <row r="16855">
      <c r="F16855" t="n">
        <v>0.1008293615290879</v>
      </c>
      <c r="G16855" t="n">
        <v>0.1422779688020894</v>
      </c>
      <c r="H16855" t="n">
        <v>0.003014924041422925</v>
      </c>
      <c r="J16855" t="n">
        <v>0.03301729483499144</v>
      </c>
      <c r="K16855" t="n">
        <v>0.1223745277213584</v>
      </c>
      <c r="L16855" t="n">
        <v>0.003359847011306896</v>
      </c>
      <c r="M16855" t="n">
        <v>0.07143949866469798</v>
      </c>
      <c r="N16855" t="n">
        <v>0.1302061183564101</v>
      </c>
      <c r="O16855" t="n">
        <v>0.002931938063456644</v>
      </c>
      <c r="P16855" t="n">
        <v>0.108248679020703</v>
      </c>
      <c r="Q16855" t="n">
        <v>0.1233848195831973</v>
      </c>
      <c r="R16855" t="n">
        <v>0.006348620130037047</v>
      </c>
    </row>
    <row r="16856">
      <c r="F16856" t="n">
        <v>0.1009299073400971</v>
      </c>
      <c r="G16856" t="n">
        <v>0.142286452878941</v>
      </c>
      <c r="H16856" t="n">
        <v>0.00302137072798422</v>
      </c>
      <c r="J16856" t="n">
        <v>0.03306767538066473</v>
      </c>
      <c r="K16856" t="n">
        <v>0.1223818249502029</v>
      </c>
      <c r="L16856" t="n">
        <v>0.003365798003663935</v>
      </c>
      <c r="M16856" t="n">
        <v>0.0715728029525359</v>
      </c>
      <c r="N16856" t="n">
        <v>0.1302138825852924</v>
      </c>
      <c r="O16856" t="n">
        <v>0.002942691623064533</v>
      </c>
      <c r="P16856" t="n">
        <v>0.1083925206096006</v>
      </c>
      <c r="Q16856" t="n">
        <v>0.1233921770560406</v>
      </c>
      <c r="R16856" t="n">
        <v>0.006357955076623662</v>
      </c>
    </row>
    <row r="16857">
      <c r="F16857" t="n">
        <v>0.1009160810517212</v>
      </c>
      <c r="G16857" t="n">
        <v>0.1422949369557927</v>
      </c>
      <c r="H16857" t="n">
        <v>0.003019558630386468</v>
      </c>
      <c r="J16857" t="n">
        <v>0.03301843457738254</v>
      </c>
      <c r="K16857" t="n">
        <v>0.1223891221790473</v>
      </c>
      <c r="L16857" t="n">
        <v>0.003365461356534143</v>
      </c>
      <c r="M16857" t="n">
        <v>0.07163966224854929</v>
      </c>
      <c r="N16857" t="n">
        <v>0.1302216468141747</v>
      </c>
      <c r="O16857" t="n">
        <v>0.002940633179838646</v>
      </c>
      <c r="P16857" t="n">
        <v>0.1083931485250848</v>
      </c>
      <c r="Q16857" t="n">
        <v>0.123399534528884</v>
      </c>
      <c r="R16857" t="n">
        <v>0.00635350762128876</v>
      </c>
    </row>
    <row r="16858">
      <c r="F16858" t="n">
        <v>0.1008307713839207</v>
      </c>
      <c r="G16858" t="n">
        <v>0.1423034210326443</v>
      </c>
      <c r="H16858" t="n">
        <v>0.00302137072798422</v>
      </c>
      <c r="J16858" t="n">
        <v>0.03304391028288527</v>
      </c>
      <c r="K16858" t="n">
        <v>0.1223964194078918</v>
      </c>
      <c r="L16858" t="n">
        <v>0.003364788062274558</v>
      </c>
      <c r="M16858" t="n">
        <v>0.07166222468392547</v>
      </c>
      <c r="N16858" t="n">
        <v>0.1302294110430571</v>
      </c>
      <c r="O16858" t="n">
        <v>0.002939456926566711</v>
      </c>
      <c r="P16858" t="n">
        <v>0.1082505620143658</v>
      </c>
      <c r="Q16858" t="n">
        <v>0.1234068920017273</v>
      </c>
      <c r="R16858" t="n">
        <v>0.006355413673575147</v>
      </c>
    </row>
    <row r="16859">
      <c r="F16859" t="n">
        <v>0.100816944260302</v>
      </c>
      <c r="G16859" t="n">
        <v>0.142311905109496</v>
      </c>
      <c r="H16859" t="n">
        <v>0.003020464679185344</v>
      </c>
      <c r="J16859" t="n">
        <v>0.03309429229143381</v>
      </c>
      <c r="K16859" t="n">
        <v>0.1224037166367362</v>
      </c>
      <c r="L16859" t="n">
        <v>0.003368827827832066</v>
      </c>
      <c r="M16859" t="n">
        <v>0.07148545019529459</v>
      </c>
      <c r="N16859" t="n">
        <v>0.1302371752719394</v>
      </c>
      <c r="O16859" t="n">
        <v>0.002941809433110582</v>
      </c>
      <c r="P16859" t="n">
        <v>0.1081437785087649</v>
      </c>
      <c r="Q16859" t="n">
        <v>0.1234142494745707</v>
      </c>
      <c r="R16859" t="n">
        <v>0.006363467977349799</v>
      </c>
    </row>
    <row r="16860">
      <c r="F16860" t="n">
        <v>0.1008746003849835</v>
      </c>
      <c r="G16860" t="n">
        <v>0.1423203891863476</v>
      </c>
      <c r="H16860" t="n">
        <v>0.003026004667851878</v>
      </c>
      <c r="J16860" t="n">
        <v>0.03299523881204906</v>
      </c>
      <c r="K16860" t="n">
        <v>0.1224110138655807</v>
      </c>
      <c r="L16860" t="n">
        <v>0.003376127584408019</v>
      </c>
      <c r="M16860" t="n">
        <v>0.07146371504813778</v>
      </c>
      <c r="N16860" t="n">
        <v>0.1302449395008217</v>
      </c>
      <c r="O16860" t="n">
        <v>0.002948750106086486</v>
      </c>
      <c r="P16860" t="n">
        <v>0.1081444055953629</v>
      </c>
      <c r="Q16860" t="n">
        <v>0.1234216069474141</v>
      </c>
      <c r="R16860" t="n">
        <v>0.006364740798227356</v>
      </c>
    </row>
    <row r="16861">
      <c r="F16861" t="n">
        <v>0.1007463988429157</v>
      </c>
      <c r="G16861" t="n">
        <v>0.1423288732631992</v>
      </c>
      <c r="H16861" t="n">
        <v>0.003027820633845787</v>
      </c>
      <c r="J16861" t="n">
        <v>0.03303731926834659</v>
      </c>
      <c r="K16861" t="n">
        <v>0.1224183110944251</v>
      </c>
      <c r="L16861" t="n">
        <v>0.00337579007290303</v>
      </c>
      <c r="M16861" t="n">
        <v>0.07139768246141537</v>
      </c>
      <c r="N16861" t="n">
        <v>0.130252703729704</v>
      </c>
      <c r="O16861" t="n">
        <v>0.002946686600064033</v>
      </c>
      <c r="P16861" t="n">
        <v>0.1078944062170589</v>
      </c>
      <c r="Q16861" t="n">
        <v>0.1234289644202574</v>
      </c>
      <c r="R16861" t="n">
        <v>0.006370468492176365</v>
      </c>
    </row>
    <row r="16862">
      <c r="F16862" t="n">
        <v>0.1008612419094906</v>
      </c>
      <c r="G16862" t="n">
        <v>0.1423373573400509</v>
      </c>
      <c r="H16862" t="n">
        <v>0.003026609989849847</v>
      </c>
      <c r="J16862" t="n">
        <v>0.03309600464058431</v>
      </c>
      <c r="K16862" t="n">
        <v>0.1224256083232696</v>
      </c>
      <c r="L16862" t="n">
        <v>0.003375452561398041</v>
      </c>
      <c r="M16862" t="n">
        <v>0.07142024420132359</v>
      </c>
      <c r="N16862" t="n">
        <v>0.1302604679585863</v>
      </c>
      <c r="O16862" t="n">
        <v>0.002949634465810395</v>
      </c>
      <c r="P16862" t="n">
        <v>0.108253070852838</v>
      </c>
      <c r="Q16862" t="n">
        <v>0.1234363218931008</v>
      </c>
      <c r="R16862" t="n">
        <v>0.006366650029543692</v>
      </c>
    </row>
    <row r="16863">
      <c r="F16863" t="n">
        <v>0.1009046012678783</v>
      </c>
      <c r="G16863" t="n">
        <v>0.1423458414169025</v>
      </c>
      <c r="H16863" t="n">
        <v>0.003028123294844772</v>
      </c>
      <c r="J16863" t="n">
        <v>0.03303015811605589</v>
      </c>
      <c r="K16863" t="n">
        <v>0.122432905552114</v>
      </c>
      <c r="L16863" t="n">
        <v>0.003374777538388062</v>
      </c>
      <c r="M16863" t="n">
        <v>0.07170859044637215</v>
      </c>
      <c r="N16863" t="n">
        <v>0.1302682321874686</v>
      </c>
      <c r="O16863" t="n">
        <v>0.00295081361210894</v>
      </c>
      <c r="P16863" t="n">
        <v>0.1083611093995322</v>
      </c>
      <c r="Q16863" t="n">
        <v>0.1234436793659442</v>
      </c>
      <c r="R16863" t="n">
        <v>0.006366013619104913</v>
      </c>
    </row>
    <row r="16864">
      <c r="F16864" t="n">
        <v>0.1007763979348865</v>
      </c>
      <c r="G16864" t="n">
        <v>0.1423543254937542</v>
      </c>
      <c r="H16864" t="n">
        <v>0.003035790285488423</v>
      </c>
      <c r="J16864" t="n">
        <v>0.03309714664955668</v>
      </c>
      <c r="K16864" t="n">
        <v>0.1224402027809585</v>
      </c>
      <c r="L16864" t="n">
        <v>0.003386470568105198</v>
      </c>
      <c r="M16864" t="n">
        <v>0.07142107012120313</v>
      </c>
      <c r="N16864" t="n">
        <v>0.130275996416351</v>
      </c>
      <c r="O16864" t="n">
        <v>0.002956875520034672</v>
      </c>
      <c r="P16864" t="n">
        <v>0.1083975402917084</v>
      </c>
      <c r="Q16864" t="n">
        <v>0.1234510368387875</v>
      </c>
      <c r="R16864" t="n">
        <v>0.006379801553466475</v>
      </c>
    </row>
    <row r="16865">
      <c r="F16865" t="n">
        <v>0.100776866048366</v>
      </c>
      <c r="G16865" t="n">
        <v>0.1423628095706058</v>
      </c>
      <c r="H16865" t="n">
        <v>0.003033667143116716</v>
      </c>
      <c r="J16865" t="n">
        <v>0.0330312993891566</v>
      </c>
      <c r="K16865" t="n">
        <v>0.1224475000098029</v>
      </c>
      <c r="L16865" t="n">
        <v>0.003386808944460924</v>
      </c>
      <c r="M16865" t="n">
        <v>0.07164297085814425</v>
      </c>
      <c r="N16865" t="n">
        <v>0.1302837606452333</v>
      </c>
      <c r="O16865" t="n">
        <v>0.002955102458559537</v>
      </c>
      <c r="P16865" t="n">
        <v>0.1082907551280488</v>
      </c>
      <c r="Q16865" t="n">
        <v>0.1234583943116309</v>
      </c>
      <c r="R16865" t="n">
        <v>0.006375339262212052</v>
      </c>
    </row>
    <row r="16866">
      <c r="F16866" t="n">
        <v>0.1007630369646147</v>
      </c>
      <c r="G16866" t="n">
        <v>0.1423712936474575</v>
      </c>
      <c r="H16866" t="n">
        <v>0.003031544000745009</v>
      </c>
      <c r="J16866" t="n">
        <v>0.03306507958546864</v>
      </c>
      <c r="K16866" t="n">
        <v>0.1224547972386474</v>
      </c>
      <c r="L16866" t="n">
        <v>0.003382410051836488</v>
      </c>
      <c r="M16866" t="n">
        <v>0.07148834213755045</v>
      </c>
      <c r="N16866" t="n">
        <v>0.1302915248741156</v>
      </c>
      <c r="O16866" t="n">
        <v>0.002955693479051249</v>
      </c>
      <c r="P16866" t="n">
        <v>0.1083629898349701</v>
      </c>
      <c r="Q16866" t="n">
        <v>0.1234657517844743</v>
      </c>
      <c r="R16866" t="n">
        <v>0.006379164083287272</v>
      </c>
    </row>
    <row r="16867">
      <c r="F16867" t="n">
        <v>0.1007920986934441</v>
      </c>
      <c r="G16867" t="n">
        <v>0.1423797777243091</v>
      </c>
      <c r="H16867" t="n">
        <v>0.003033363837063615</v>
      </c>
      <c r="J16867" t="n">
        <v>0.03299092894663189</v>
      </c>
      <c r="K16867" t="n">
        <v>0.1224620944674918</v>
      </c>
      <c r="L16867" t="n">
        <v>0.003385793815393747</v>
      </c>
      <c r="M16867" t="n">
        <v>0.07153305261683621</v>
      </c>
      <c r="N16867" t="n">
        <v>0.1302992891029979</v>
      </c>
      <c r="O16867" t="n">
        <v>0.00295776205077224</v>
      </c>
      <c r="P16867" t="n">
        <v>0.1080771832828098</v>
      </c>
      <c r="Q16867" t="n">
        <v>0.1234731092573176</v>
      </c>
      <c r="R16867" t="n">
        <v>0.006382745696949888</v>
      </c>
    </row>
    <row r="16868">
      <c r="F16868" t="n">
        <v>0.1009069429085566</v>
      </c>
      <c r="G16868" t="n">
        <v>0.1423882618011608</v>
      </c>
      <c r="H16868" t="n">
        <v>0.003040730088330881</v>
      </c>
      <c r="J16868" t="n">
        <v>0.0330164070199877</v>
      </c>
      <c r="K16868" t="n">
        <v>0.1224693916963362</v>
      </c>
      <c r="L16868" t="n">
        <v>0.003391399084410747</v>
      </c>
      <c r="M16868" t="n">
        <v>0.0715999120762954</v>
      </c>
      <c r="N16868" t="n">
        <v>0.1303070533318802</v>
      </c>
      <c r="O16868" t="n">
        <v>0.002965305652887288</v>
      </c>
      <c r="P16868" t="n">
        <v>0.1082210260048785</v>
      </c>
      <c r="Q16868" t="n">
        <v>0.123480466730161</v>
      </c>
      <c r="R16868" t="n">
        <v>0.00638466128689495</v>
      </c>
    </row>
    <row r="16869">
      <c r="F16869" t="n">
        <v>0.1008645192234512</v>
      </c>
      <c r="G16869" t="n">
        <v>0.1423967458780124</v>
      </c>
      <c r="H16869" t="n">
        <v>0.003038298476904788</v>
      </c>
      <c r="J16869" t="n">
        <v>0.03310830574860282</v>
      </c>
      <c r="K16869" t="n">
        <v>0.1224766889251807</v>
      </c>
      <c r="L16869" t="n">
        <v>0.003392416809453583</v>
      </c>
      <c r="M16869" t="n">
        <v>0.07151172897559291</v>
      </c>
      <c r="N16869" t="n">
        <v>0.1303148175607625</v>
      </c>
      <c r="O16869" t="n">
        <v>0.002963528246901542</v>
      </c>
      <c r="P16869" t="n">
        <v>0.1084006733602604</v>
      </c>
      <c r="Q16869" t="n">
        <v>0.1234878242030043</v>
      </c>
      <c r="R16869" t="n">
        <v>0.006388492466785076</v>
      </c>
    </row>
    <row r="16870">
      <c r="F16870" t="n">
        <v>0.1008935809399803</v>
      </c>
      <c r="G16870" t="n">
        <v>0.1424052299548641</v>
      </c>
      <c r="H16870" t="n">
        <v>0.00304042613690262</v>
      </c>
      <c r="J16870" t="n">
        <v>0.03302585153364104</v>
      </c>
      <c r="K16870" t="n">
        <v>0.1224839861540251</v>
      </c>
      <c r="L16870" t="n">
        <v>0.003390720601048857</v>
      </c>
      <c r="M16870" t="n">
        <v>0.07146784344172744</v>
      </c>
      <c r="N16870" t="n">
        <v>0.1303225817896448</v>
      </c>
      <c r="O16870" t="n">
        <v>0.002960862137922922</v>
      </c>
      <c r="P16870" t="n">
        <v>0.10815066930321</v>
      </c>
      <c r="Q16870" t="n">
        <v>0.1234951816758477</v>
      </c>
      <c r="R16870" t="n">
        <v>0.006383384226931575</v>
      </c>
    </row>
    <row r="16871">
      <c r="F16871" t="n">
        <v>0.1009083454120516</v>
      </c>
      <c r="G16871" t="n">
        <v>0.1424137140317157</v>
      </c>
      <c r="H16871" t="n">
        <v>0.003038298476904788</v>
      </c>
      <c r="J16871" t="n">
        <v>0.03304302797196786</v>
      </c>
      <c r="K16871" t="n">
        <v>0.1224912833828696</v>
      </c>
      <c r="L16871" t="n">
        <v>0.003393095292815474</v>
      </c>
      <c r="M16871" t="n">
        <v>0.07168974612695916</v>
      </c>
      <c r="N16871" t="n">
        <v>0.1303303460185271</v>
      </c>
      <c r="O16871" t="n">
        <v>0.002960862137922922</v>
      </c>
      <c r="P16871" t="n">
        <v>0.1080438817926772</v>
      </c>
      <c r="Q16871" t="n">
        <v>0.1235025391486911</v>
      </c>
      <c r="R16871" t="n">
        <v>0.00638466128689495</v>
      </c>
    </row>
    <row r="16872">
      <c r="F16872" t="n">
        <v>0.1008945152283781</v>
      </c>
      <c r="G16872" t="n">
        <v>0.1424221981085673</v>
      </c>
      <c r="H16872" t="n">
        <v>0.003049017212129499</v>
      </c>
      <c r="J16872" t="n">
        <v>0.03298548043251257</v>
      </c>
      <c r="K16872" t="n">
        <v>0.122498580611714</v>
      </c>
      <c r="L16872" t="n">
        <v>0.003400394580947496</v>
      </c>
      <c r="M16872" t="n">
        <v>0.07146866790097908</v>
      </c>
      <c r="N16872" t="n">
        <v>0.1303381102474094</v>
      </c>
      <c r="O16872" t="n">
        <v>0.00297196396319933</v>
      </c>
      <c r="P16872" t="n">
        <v>0.1078654848750176</v>
      </c>
      <c r="Q16872" t="n">
        <v>0.1235098966215344</v>
      </c>
      <c r="R16872" t="n">
        <v>0.006397817214708549</v>
      </c>
    </row>
    <row r="16873">
      <c r="F16873" t="n">
        <v>0.1008377927911939</v>
      </c>
      <c r="G16873" t="n">
        <v>0.142430682185419</v>
      </c>
      <c r="H16873" t="n">
        <v>0.0030462758380127</v>
      </c>
      <c r="J16873" t="n">
        <v>0.0330026569901785</v>
      </c>
      <c r="K16873" t="n">
        <v>0.1225058778405585</v>
      </c>
      <c r="L16873" t="n">
        <v>0.003400054473467906</v>
      </c>
      <c r="M16873" t="n">
        <v>0.07171272033006854</v>
      </c>
      <c r="N16873" t="n">
        <v>0.1303458744762918</v>
      </c>
      <c r="O16873" t="n">
        <v>0.002970479169053047</v>
      </c>
      <c r="P16873" t="n">
        <v>0.1080809368472157</v>
      </c>
      <c r="Q16873" t="n">
        <v>0.1235172540943778</v>
      </c>
      <c r="R16873" t="n">
        <v>0.006402294343620171</v>
      </c>
    </row>
    <row r="16874">
      <c r="F16874" t="n">
        <v>0.1008954486891247</v>
      </c>
      <c r="G16874" t="n">
        <v>0.1424391662622706</v>
      </c>
      <c r="H16874" t="n">
        <v>0.003047189629384966</v>
      </c>
      <c r="J16874" t="n">
        <v>0.03303643949191015</v>
      </c>
      <c r="K16874" t="n">
        <v>0.1225131750694029</v>
      </c>
      <c r="L16874" t="n">
        <v>0.003401755010865859</v>
      </c>
      <c r="M16874" t="n">
        <v>0.07140304446107898</v>
      </c>
      <c r="N16874" t="n">
        <v>0.1303536387051741</v>
      </c>
      <c r="O16874" t="n">
        <v>0.002971073086711561</v>
      </c>
      <c r="P16874" t="n">
        <v>0.1081531711360574</v>
      </c>
      <c r="Q16874" t="n">
        <v>0.1235246115672212</v>
      </c>
      <c r="R16874" t="n">
        <v>0.006401654753775654</v>
      </c>
    </row>
    <row r="16875">
      <c r="F16875" t="n">
        <v>0.1009102125200246</v>
      </c>
      <c r="G16875" t="n">
        <v>0.1424476503391223</v>
      </c>
      <c r="H16875" t="n">
        <v>0.003044752852392256</v>
      </c>
      <c r="J16875" t="n">
        <v>0.03311173689309448</v>
      </c>
      <c r="K16875" t="n">
        <v>0.1225204722982474</v>
      </c>
      <c r="L16875" t="n">
        <v>0.003401074795906677</v>
      </c>
      <c r="M16875" t="n">
        <v>0.0716027990588512</v>
      </c>
      <c r="N16875" t="n">
        <v>0.1303614029340564</v>
      </c>
      <c r="O16875" t="n">
        <v>0.002972557880857843</v>
      </c>
      <c r="P16875" t="n">
        <v>0.1081179916295659</v>
      </c>
      <c r="Q16875" t="n">
        <v>0.1235319690400645</v>
      </c>
      <c r="R16875" t="n">
        <v>0.006403935060719076</v>
      </c>
    </row>
    <row r="16876">
      <c r="F16876" t="n">
        <v>0.100896381321893</v>
      </c>
      <c r="G16876" t="n">
        <v>0.1424561344159739</v>
      </c>
      <c r="H16876" t="n">
        <v>0.003052736645179831</v>
      </c>
      <c r="J16876" t="n">
        <v>0.03305418856366671</v>
      </c>
      <c r="K16876" t="n">
        <v>0.1225277695270918</v>
      </c>
      <c r="L16876" t="n">
        <v>0.003408373611047288</v>
      </c>
      <c r="M16876" t="n">
        <v>0.07142601710592353</v>
      </c>
      <c r="N16876" t="n">
        <v>0.1303691671629387</v>
      </c>
      <c r="O16876" t="n">
        <v>0.002978028135630705</v>
      </c>
      <c r="P16876" t="n">
        <v>0.1078679836631365</v>
      </c>
      <c r="Q16876" t="n">
        <v>0.1235393265129079</v>
      </c>
      <c r="R16876" t="n">
        <v>0.006403935060719076</v>
      </c>
    </row>
    <row r="16877">
      <c r="F16877" t="n">
        <v>0.1008396573110645</v>
      </c>
      <c r="G16877" t="n">
        <v>0.1424646184928255</v>
      </c>
      <c r="H16877" t="n">
        <v>0.003052126158899423</v>
      </c>
      <c r="J16877" t="n">
        <v>0.03305476041812536</v>
      </c>
      <c r="K16877" t="n">
        <v>0.1225350667559363</v>
      </c>
      <c r="L16877" t="n">
        <v>0.003412124322303942</v>
      </c>
      <c r="M16877" t="n">
        <v>0.07167007085788002</v>
      </c>
      <c r="N16877" t="n">
        <v>0.130376931391821</v>
      </c>
      <c r="O16877" t="n">
        <v>0.002978325819370772</v>
      </c>
      <c r="P16877" t="n">
        <v>0.1080118270864796</v>
      </c>
      <c r="Q16877" t="n">
        <v>0.1235466839857512</v>
      </c>
      <c r="R16877" t="n">
        <v>0.006404575710485054</v>
      </c>
    </row>
    <row r="16878">
      <c r="F16878" t="n">
        <v>0.1008258253728463</v>
      </c>
      <c r="G16878" t="n">
        <v>0.1424731025696772</v>
      </c>
      <c r="H16878" t="n">
        <v>0.003053957617740646</v>
      </c>
      <c r="J16878" t="n">
        <v>0.03299721106445196</v>
      </c>
      <c r="K16878" t="n">
        <v>0.1225423639847807</v>
      </c>
      <c r="L16878" t="n">
        <v>0.003408373611047288</v>
      </c>
      <c r="M16878" t="n">
        <v>0.07142684017964049</v>
      </c>
      <c r="N16878" t="n">
        <v>0.1303846956207033</v>
      </c>
      <c r="O16878" t="n">
        <v>0.00297653971693037</v>
      </c>
      <c r="P16878" t="n">
        <v>0.1083704998326471</v>
      </c>
      <c r="Q16878" t="n">
        <v>0.1235540414585946</v>
      </c>
      <c r="R16878" t="n">
        <v>0.006412263507676793</v>
      </c>
    </row>
    <row r="16879">
      <c r="F16879" t="n">
        <v>0.1008405883289567</v>
      </c>
      <c r="G16879" t="n">
        <v>0.1424815866465289</v>
      </c>
      <c r="H16879" t="n">
        <v>0.003053041888320035</v>
      </c>
      <c r="J16879" t="n">
        <v>0.03302269199337478</v>
      </c>
      <c r="K16879" t="n">
        <v>0.1225496612136251</v>
      </c>
      <c r="L16879" t="n">
        <v>0.003410419453550918</v>
      </c>
      <c r="M16879" t="n">
        <v>0.07142725156382421</v>
      </c>
      <c r="N16879" t="n">
        <v>0.1303924598495857</v>
      </c>
      <c r="O16879" t="n">
        <v>0.002978325819370772</v>
      </c>
      <c r="P16879" t="n">
        <v>0.1082637101518327</v>
      </c>
      <c r="Q16879" t="n">
        <v>0.123561398931438</v>
      </c>
      <c r="R16879" t="n">
        <v>0.006407778959314945</v>
      </c>
    </row>
    <row r="16880">
      <c r="F16880" t="n">
        <v>0.1008982441021866</v>
      </c>
      <c r="G16880" t="n">
        <v>0.1424900707233805</v>
      </c>
      <c r="H16880" t="n">
        <v>0.003061647767573743</v>
      </c>
      <c r="J16880" t="n">
        <v>0.03304817335348502</v>
      </c>
      <c r="K16880" t="n">
        <v>0.1225569584424696</v>
      </c>
      <c r="L16880" t="n">
        <v>0.003420455972271311</v>
      </c>
      <c r="M16880" t="n">
        <v>0.07138336402398537</v>
      </c>
      <c r="N16880" t="n">
        <v>0.130400224078468</v>
      </c>
      <c r="O16880" t="n">
        <v>0.002986179490480296</v>
      </c>
      <c r="P16880" t="n">
        <v>0.1081569199655145</v>
      </c>
      <c r="Q16880" t="n">
        <v>0.1235687564042813</v>
      </c>
      <c r="R16880" t="n">
        <v>0.006413888894833897</v>
      </c>
    </row>
    <row r="16881">
      <c r="F16881" t="n">
        <v>0.1009130069694821</v>
      </c>
      <c r="G16881" t="n">
        <v>0.1424985548002321</v>
      </c>
      <c r="H16881" t="n">
        <v>0.003059506541240141</v>
      </c>
      <c r="J16881" t="n">
        <v>0.03311517121437414</v>
      </c>
      <c r="K16881" t="n">
        <v>0.122564255671314</v>
      </c>
      <c r="L16881" t="n">
        <v>0.003419088610299586</v>
      </c>
      <c r="M16881" t="n">
        <v>0.0714723729312309</v>
      </c>
      <c r="N16881" t="n">
        <v>0.1304079883073503</v>
      </c>
      <c r="O16881" t="n">
        <v>0.002985582672354888</v>
      </c>
      <c r="P16881" t="n">
        <v>0.1081933493254758</v>
      </c>
      <c r="Q16881" t="n">
        <v>0.1235761138771247</v>
      </c>
      <c r="R16881" t="n">
        <v>0.006419664282533096</v>
      </c>
    </row>
    <row r="16882">
      <c r="F16882" t="n">
        <v>0.1007704946189015</v>
      </c>
      <c r="G16882" t="n">
        <v>0.1425070388770838</v>
      </c>
      <c r="H16882" t="n">
        <v>0.003057977093858998</v>
      </c>
      <c r="J16882" t="n">
        <v>0.033099137367483</v>
      </c>
      <c r="K16882" t="n">
        <v>0.1225715529001585</v>
      </c>
      <c r="L16882" t="n">
        <v>0.003420797812764243</v>
      </c>
      <c r="M16882" t="n">
        <v>0.07142848510546548</v>
      </c>
      <c r="N16882" t="n">
        <v>0.1304157525362326</v>
      </c>
      <c r="O16882" t="n">
        <v>0.002986776308605704</v>
      </c>
      <c r="P16882" t="n">
        <v>0.1079433380766621</v>
      </c>
      <c r="Q16882" t="n">
        <v>0.1235834713499681</v>
      </c>
      <c r="R16882" t="n">
        <v>0.006422872831254874</v>
      </c>
    </row>
    <row r="16883">
      <c r="F16883" t="n">
        <v>0.1008710434452757</v>
      </c>
      <c r="G16883" t="n">
        <v>0.1425155229539354</v>
      </c>
      <c r="H16883" t="n">
        <v>0.003058588872811455</v>
      </c>
      <c r="J16883" t="n">
        <v>0.03304989006640957</v>
      </c>
      <c r="K16883" t="n">
        <v>0.1225788501290029</v>
      </c>
      <c r="L16883" t="n">
        <v>0.003418404929313724</v>
      </c>
      <c r="M16883" t="n">
        <v>0.07171684003040893</v>
      </c>
      <c r="N16883" t="n">
        <v>0.1304235167651149</v>
      </c>
      <c r="O16883" t="n">
        <v>0.002985881081417592</v>
      </c>
      <c r="P16883" t="n">
        <v>0.1080871823383162</v>
      </c>
      <c r="Q16883" t="n">
        <v>0.1235908288228114</v>
      </c>
      <c r="R16883" t="n">
        <v>0.00642898331890398</v>
      </c>
    </row>
    <row r="16884">
      <c r="F16884" t="n">
        <v>0.1008429122484392</v>
      </c>
      <c r="G16884" t="n">
        <v>0.1425240070307871</v>
      </c>
      <c r="H16884" t="n">
        <v>0.003066587462376707</v>
      </c>
      <c r="J16884" t="n">
        <v>0.03301724893774194</v>
      </c>
      <c r="K16884" t="n">
        <v>0.1225861473578474</v>
      </c>
      <c r="L16884" t="n">
        <v>0.00342741976283529</v>
      </c>
      <c r="M16884" t="n">
        <v>0.07169510186411349</v>
      </c>
      <c r="N16884" t="n">
        <v>0.1304312809939972</v>
      </c>
      <c r="O16884" t="n">
        <v>0.00299074969523329</v>
      </c>
      <c r="P16884" t="n">
        <v>0.1084100529685195</v>
      </c>
      <c r="Q16884" t="n">
        <v>0.1235981862956548</v>
      </c>
      <c r="R16884" t="n">
        <v>0.006427055009570175</v>
      </c>
    </row>
    <row r="16885">
      <c r="F16885" t="n">
        <v>0.1008862700383968</v>
      </c>
      <c r="G16885" t="n">
        <v>0.1425324911076387</v>
      </c>
      <c r="H16885" t="n">
        <v>0.003064441709454212</v>
      </c>
      <c r="J16885" t="n">
        <v>0.03301782121034789</v>
      </c>
      <c r="K16885" t="n">
        <v>0.1225934445866918</v>
      </c>
      <c r="L16885" t="n">
        <v>0.003428790593657342</v>
      </c>
      <c r="M16885" t="n">
        <v>0.07169551313027001</v>
      </c>
      <c r="N16885" t="n">
        <v>0.1304390452228796</v>
      </c>
      <c r="O16885" t="n">
        <v>0.00299074969523329</v>
      </c>
      <c r="P16885" t="n">
        <v>0.1081958456533179</v>
      </c>
      <c r="Q16885" t="n">
        <v>0.1236055437684982</v>
      </c>
      <c r="R16885" t="n">
        <v>0.006432197167793653</v>
      </c>
    </row>
    <row r="16886">
      <c r="F16886" t="n">
        <v>0.1009439258216171</v>
      </c>
      <c r="G16886" t="n">
        <v>0.1425409751844904</v>
      </c>
      <c r="H16886" t="n">
        <v>0.003064135173322427</v>
      </c>
      <c r="J16886" t="n">
        <v>0.03309312507135198</v>
      </c>
      <c r="K16886" t="n">
        <v>0.1226007418155363</v>
      </c>
      <c r="L16886" t="n">
        <v>0.003426734347424264</v>
      </c>
      <c r="M16886" t="n">
        <v>0.07145227805928006</v>
      </c>
      <c r="N16886" t="n">
        <v>0.1304468094517618</v>
      </c>
      <c r="O16886" t="n">
        <v>0.002991647099622738</v>
      </c>
      <c r="P16886" t="n">
        <v>0.1080890534331368</v>
      </c>
      <c r="Q16886" t="n">
        <v>0.1236129012413415</v>
      </c>
      <c r="R16886" t="n">
        <v>0.00642898331890398</v>
      </c>
    </row>
    <row r="16887">
      <c r="F16887" t="n">
        <v>0.100729920363046</v>
      </c>
      <c r="G16887" t="n">
        <v>0.142549459261342</v>
      </c>
      <c r="H16887" t="n">
        <v>0.003066587462376707</v>
      </c>
      <c r="J16887" t="n">
        <v>0.03301066246187385</v>
      </c>
      <c r="K16887" t="n">
        <v>0.1226080390443807</v>
      </c>
      <c r="L16887" t="n">
        <v>0.003428447885951829</v>
      </c>
      <c r="M16887" t="n">
        <v>0.07169633535646278</v>
      </c>
      <c r="N16887" t="n">
        <v>0.1304545736806442</v>
      </c>
      <c r="O16887" t="n">
        <v>0.002999209129054715</v>
      </c>
      <c r="P16887" t="n">
        <v>0.1080896768692045</v>
      </c>
      <c r="Q16887" t="n">
        <v>0.1236202587141849</v>
      </c>
      <c r="R16887" t="n">
        <v>0.006430911628237784</v>
      </c>
    </row>
    <row r="16888">
      <c r="F16888" t="n">
        <v>0.1008447676525013</v>
      </c>
      <c r="G16888" t="n">
        <v>0.1425579433381937</v>
      </c>
      <c r="H16888" t="n">
        <v>0.003073366980474548</v>
      </c>
      <c r="J16888" t="n">
        <v>0.03309427108657587</v>
      </c>
      <c r="K16888" t="n">
        <v>0.1226153362732252</v>
      </c>
      <c r="L16888" t="n">
        <v>0.003435066722154313</v>
      </c>
      <c r="M16888" t="n">
        <v>0.07158599761713511</v>
      </c>
      <c r="N16888" t="n">
        <v>0.1304623379095265</v>
      </c>
      <c r="O16888" t="n">
        <v>0.003000408572817584</v>
      </c>
      <c r="P16888" t="n">
        <v>0.1080544947246235</v>
      </c>
      <c r="Q16888" t="n">
        <v>0.1236276161870282</v>
      </c>
      <c r="R16888" t="n">
        <v>0.006441517799340369</v>
      </c>
    </row>
    <row r="16889">
      <c r="F16889" t="n">
        <v>0.100859529046264</v>
      </c>
      <c r="G16889" t="n">
        <v>0.1425664274150453</v>
      </c>
      <c r="H16889" t="n">
        <v>0.003072445431155065</v>
      </c>
      <c r="J16889" t="n">
        <v>0.03304502219491735</v>
      </c>
      <c r="K16889" t="n">
        <v>0.1226226335020696</v>
      </c>
      <c r="L16889" t="n">
        <v>0.003436097448316191</v>
      </c>
      <c r="M16889" t="n">
        <v>0.07158640826980509</v>
      </c>
      <c r="N16889" t="n">
        <v>0.1304701021384088</v>
      </c>
      <c r="O16889" t="n">
        <v>0.002999508989995433</v>
      </c>
      <c r="P16889" t="n">
        <v>0.1080551178359839</v>
      </c>
      <c r="Q16889" t="n">
        <v>0.1236349736598716</v>
      </c>
      <c r="R16889" t="n">
        <v>0.006438298650015361</v>
      </c>
    </row>
    <row r="16890">
      <c r="F16890" t="n">
        <v>0.1007599054638711</v>
      </c>
      <c r="G16890" t="n">
        <v>0.1425749114918969</v>
      </c>
      <c r="H16890" t="n">
        <v>0.003072445431155065</v>
      </c>
      <c r="J16890" t="n">
        <v>0.03302068389113369</v>
      </c>
      <c r="K16890" t="n">
        <v>0.1226299307309141</v>
      </c>
      <c r="L16890" t="n">
        <v>0.003438846051414534</v>
      </c>
      <c r="M16890" t="n">
        <v>0.07167541810823461</v>
      </c>
      <c r="N16890" t="n">
        <v>0.1304778663672911</v>
      </c>
      <c r="O16890" t="n">
        <v>0.003001608016580453</v>
      </c>
      <c r="P16890" t="n">
        <v>0.1080199352420118</v>
      </c>
      <c r="Q16890" t="n">
        <v>0.1236423311327149</v>
      </c>
      <c r="R16890" t="n">
        <v>0.006440873969475367</v>
      </c>
    </row>
    <row r="16891">
      <c r="F16891" t="n">
        <v>0.1008032625653152</v>
      </c>
      <c r="G16891" t="n">
        <v>0.1425833955687486</v>
      </c>
      <c r="H16891" t="n">
        <v>0.003072445431155065</v>
      </c>
      <c r="J16891" t="n">
        <v>0.03304616804994329</v>
      </c>
      <c r="K16891" t="n">
        <v>0.1226372279597585</v>
      </c>
      <c r="L16891" t="n">
        <v>0.003437471749865363</v>
      </c>
      <c r="M16891" t="n">
        <v>0.07143218022809514</v>
      </c>
      <c r="N16891" t="n">
        <v>0.1304856305961734</v>
      </c>
      <c r="O16891" t="n">
        <v>0.002998309546232563</v>
      </c>
      <c r="P16891" t="n">
        <v>0.1082353918467405</v>
      </c>
      <c r="Q16891" t="n">
        <v>0.1236496886055583</v>
      </c>
      <c r="R16891" t="n">
        <v>0.006454059158443208</v>
      </c>
    </row>
    <row r="16892">
      <c r="F16892" t="n">
        <v>0.1008466197368199</v>
      </c>
      <c r="G16892" t="n">
        <v>0.1425918796456002</v>
      </c>
      <c r="H16892" t="n">
        <v>0.003080458812581844</v>
      </c>
      <c r="J16892" t="n">
        <v>0.03304674110910621</v>
      </c>
      <c r="K16892" t="n">
        <v>0.122644525188603</v>
      </c>
      <c r="L16892" t="n">
        <v>0.003445468702753781</v>
      </c>
      <c r="M16892" t="n">
        <v>0.07152118990342407</v>
      </c>
      <c r="N16892" t="n">
        <v>0.1304933948250557</v>
      </c>
      <c r="O16892" t="n">
        <v>0.003004672597251748</v>
      </c>
      <c r="P16892" t="n">
        <v>0.1083076262728517</v>
      </c>
      <c r="Q16892" t="n">
        <v>0.1236570460784017</v>
      </c>
      <c r="R16892" t="n">
        <v>0.006445675588393273</v>
      </c>
    </row>
    <row r="16893">
      <c r="F16893" t="n">
        <v>0.1007469945139098</v>
      </c>
      <c r="G16893" t="n">
        <v>0.1426003637224519</v>
      </c>
      <c r="H16893" t="n">
        <v>0.003079535321381909</v>
      </c>
      <c r="J16893" t="n">
        <v>0.03310544156325036</v>
      </c>
      <c r="K16893" t="n">
        <v>0.1226518224174474</v>
      </c>
      <c r="L16893" t="n">
        <v>0.003443057597993282</v>
      </c>
      <c r="M16893" t="n">
        <v>0.07154374996975865</v>
      </c>
      <c r="N16893" t="n">
        <v>0.1305011590539381</v>
      </c>
      <c r="O16893" t="n">
        <v>0.003005273772241194</v>
      </c>
      <c r="P16893" t="n">
        <v>0.1083440550556521</v>
      </c>
      <c r="Q16893" t="n">
        <v>0.1236644035512451</v>
      </c>
      <c r="R16893" t="n">
        <v>0.006452769378435526</v>
      </c>
    </row>
    <row r="16894">
      <c r="F16894" t="n">
        <v>0.1009333342891</v>
      </c>
      <c r="G16894" t="n">
        <v>0.1426088477993035</v>
      </c>
      <c r="H16894" t="n">
        <v>0.003080458812581844</v>
      </c>
      <c r="J16894" t="n">
        <v>0.03312262311578396</v>
      </c>
      <c r="K16894" t="n">
        <v>0.1226591196462919</v>
      </c>
      <c r="L16894" t="n">
        <v>0.00344615758982821</v>
      </c>
      <c r="M16894" t="n">
        <v>0.07154416002998995</v>
      </c>
      <c r="N16894" t="n">
        <v>0.1305089232828203</v>
      </c>
      <c r="O16894" t="n">
        <v>0.003007678472198978</v>
      </c>
      <c r="P16894" t="n">
        <v>0.1079866197768594</v>
      </c>
      <c r="Q16894" t="n">
        <v>0.1236717610240884</v>
      </c>
      <c r="R16894" t="n">
        <v>0.006445675588393273</v>
      </c>
    </row>
    <row r="16895">
      <c r="F16895" t="n">
        <v>0.1008337082810686</v>
      </c>
      <c r="G16895" t="n">
        <v>0.1426173318761552</v>
      </c>
      <c r="H16895" t="n">
        <v>0.003079227490981931</v>
      </c>
      <c r="J16895" t="n">
        <v>0.03307337285992905</v>
      </c>
      <c r="K16895" t="n">
        <v>0.1226664168751363</v>
      </c>
      <c r="L16895" t="n">
        <v>0.003447190920439852</v>
      </c>
      <c r="M16895" t="n">
        <v>0.07138951979914651</v>
      </c>
      <c r="N16895" t="n">
        <v>0.1305166875117027</v>
      </c>
      <c r="O16895" t="n">
        <v>0.003004973184746471</v>
      </c>
      <c r="P16895" t="n">
        <v>0.1080946596317149</v>
      </c>
      <c r="Q16895" t="n">
        <v>0.1236791184969318</v>
      </c>
      <c r="R16895" t="n">
        <v>0.006448900038412479</v>
      </c>
    </row>
    <row r="16896">
      <c r="F16896" t="n">
        <v>0.1009199604238253</v>
      </c>
      <c r="G16896" t="n">
        <v>0.1426258159530068</v>
      </c>
      <c r="H16896" t="n">
        <v>0.003083237728526836</v>
      </c>
      <c r="J16896" t="n">
        <v>0.03307394644187633</v>
      </c>
      <c r="K16896" t="n">
        <v>0.1226737141039807</v>
      </c>
      <c r="L16896" t="n">
        <v>0.00345174029358367</v>
      </c>
      <c r="M16896" t="n">
        <v>0.07150067970813076</v>
      </c>
      <c r="N16896" t="n">
        <v>0.130524451740585</v>
      </c>
      <c r="O16896" t="n">
        <v>0.003011939320315255</v>
      </c>
      <c r="P16896" t="n">
        <v>0.1081668937808036</v>
      </c>
      <c r="Q16896" t="n">
        <v>0.1236864759697752</v>
      </c>
      <c r="R16896" t="n">
        <v>0.006456272176430832</v>
      </c>
    </row>
    <row r="16897">
      <c r="F16897" t="n">
        <v>0.1009490191879812</v>
      </c>
      <c r="G16897" t="n">
        <v>0.1426343000298585</v>
      </c>
      <c r="H16897" t="n">
        <v>0.003086939464669139</v>
      </c>
      <c r="J16897" t="n">
        <v>0.03303299945968599</v>
      </c>
      <c r="K16897" t="n">
        <v>0.1226810113328252</v>
      </c>
      <c r="L16897" t="n">
        <v>0.00345657466374275</v>
      </c>
      <c r="M16897" t="n">
        <v>0.07170044036045439</v>
      </c>
      <c r="N16897" t="n">
        <v>0.1305322159694673</v>
      </c>
      <c r="O16897" t="n">
        <v>0.003014048521519957</v>
      </c>
      <c r="P16897" t="n">
        <v>0.1079526799687461</v>
      </c>
      <c r="Q16897" t="n">
        <v>0.1236938334426185</v>
      </c>
      <c r="R16897" t="n">
        <v>0.006456918126623572</v>
      </c>
    </row>
    <row r="16898">
      <c r="F16898" t="n">
        <v>0.1007921977238775</v>
      </c>
      <c r="G16898" t="n">
        <v>0.1426427841067101</v>
      </c>
      <c r="H16898" t="n">
        <v>0.003086939464669139</v>
      </c>
      <c r="J16898" t="n">
        <v>0.03301696455473513</v>
      </c>
      <c r="K16898" t="n">
        <v>0.1226883085616696</v>
      </c>
      <c r="L16898" t="n">
        <v>0.00345484810297165</v>
      </c>
      <c r="M16898" t="n">
        <v>0.07167870014890074</v>
      </c>
      <c r="N16898" t="n">
        <v>0.1305399801983496</v>
      </c>
      <c r="O16898" t="n">
        <v>0.003011939320315255</v>
      </c>
      <c r="P16898" t="n">
        <v>0.1083471685026081</v>
      </c>
      <c r="Q16898" t="n">
        <v>0.1237011909154619</v>
      </c>
      <c r="R16898" t="n">
        <v>0.006461439777972748</v>
      </c>
    </row>
    <row r="16899">
      <c r="F16899" t="n">
        <v>0.1008784499351907</v>
      </c>
      <c r="G16899" t="n">
        <v>0.1426512681835618</v>
      </c>
      <c r="H16899" t="n">
        <v>0.00308447164057427</v>
      </c>
      <c r="J16899" t="n">
        <v>0.03303414648819421</v>
      </c>
      <c r="K16899" t="n">
        <v>0.1226956057905141</v>
      </c>
      <c r="L16899" t="n">
        <v>0.00345622935158853</v>
      </c>
      <c r="M16899" t="n">
        <v>0.07143545784477365</v>
      </c>
      <c r="N16899" t="n">
        <v>0.1305477444272319</v>
      </c>
      <c r="O16899" t="n">
        <v>0.003013445892604328</v>
      </c>
      <c r="P16899" t="n">
        <v>0.1084194030652653</v>
      </c>
      <c r="Q16899" t="n">
        <v>0.1237085483883052</v>
      </c>
      <c r="R16899" t="n">
        <v>0.006468810278956605</v>
      </c>
    </row>
    <row r="16900">
      <c r="F16900" t="n">
        <v>0.1008932096442569</v>
      </c>
      <c r="G16900" t="n">
        <v>0.1426597522604134</v>
      </c>
      <c r="H16900" t="n">
        <v>0.003090641165687743</v>
      </c>
      <c r="J16900" t="n">
        <v>0.03304302443621068</v>
      </c>
      <c r="K16900" t="n">
        <v>0.1227029030193585</v>
      </c>
      <c r="L16900" t="n">
        <v>0.003464928003670444</v>
      </c>
      <c r="M16900" t="n">
        <v>0.07172382010045114</v>
      </c>
      <c r="N16900" t="n">
        <v>0.1305555086561142</v>
      </c>
      <c r="O16900" t="n">
        <v>0.0030210223767277</v>
      </c>
      <c r="P16900" t="n">
        <v>0.1082051881740822</v>
      </c>
      <c r="Q16900" t="n">
        <v>0.1237159058611486</v>
      </c>
      <c r="R16900" t="n">
        <v>0.006475927393686402</v>
      </c>
    </row>
    <row r="16901">
      <c r="F16901" t="n">
        <v>0.1008078789284738</v>
      </c>
      <c r="G16901" t="n">
        <v>0.1426682363372651</v>
      </c>
      <c r="H16901" t="n">
        <v>0.003094041551047071</v>
      </c>
      <c r="J16901" t="n">
        <v>0.03311833746507852</v>
      </c>
      <c r="K16901" t="n">
        <v>0.122710200248203</v>
      </c>
      <c r="L16901" t="n">
        <v>0.003462158553772416</v>
      </c>
      <c r="M16901" t="n">
        <v>0.07145842650042325</v>
      </c>
      <c r="N16901" t="n">
        <v>0.1305632728849966</v>
      </c>
      <c r="O16901" t="n">
        <v>0.003020418293069086</v>
      </c>
      <c r="P16901" t="n">
        <v>0.1080983911806697</v>
      </c>
      <c r="Q16901" t="n">
        <v>0.1237232633339919</v>
      </c>
      <c r="R16901" t="n">
        <v>0.006475927393686402</v>
      </c>
    </row>
    <row r="16902">
      <c r="F16902" t="n">
        <v>0.1008798327298079</v>
      </c>
      <c r="G16902" t="n">
        <v>0.1426767204141167</v>
      </c>
      <c r="H16902" t="n">
        <v>0.003091568543513014</v>
      </c>
      <c r="J16902" t="n">
        <v>0.03306078093905461</v>
      </c>
      <c r="K16902" t="n">
        <v>0.1227174974770474</v>
      </c>
      <c r="L16902" t="n">
        <v>0.00346354327872143</v>
      </c>
      <c r="M16902" t="n">
        <v>0.07165818840211771</v>
      </c>
      <c r="N16902" t="n">
        <v>0.1305710371138789</v>
      </c>
      <c r="O16902" t="n">
        <v>0.003021324418557006</v>
      </c>
      <c r="P16902" t="n">
        <v>0.1084212695301741</v>
      </c>
      <c r="Q16902" t="n">
        <v>0.1237306208068353</v>
      </c>
      <c r="R16902" t="n">
        <v>0.006472692341536495</v>
      </c>
    </row>
    <row r="16903">
      <c r="F16903" t="n">
        <v>0.100908890660497</v>
      </c>
      <c r="G16903" t="n">
        <v>0.1426852044909683</v>
      </c>
      <c r="H16903" t="n">
        <v>0.003094041551047071</v>
      </c>
      <c r="J16903" t="n">
        <v>0.0330032236970277</v>
      </c>
      <c r="K16903" t="n">
        <v>0.1227247947058919</v>
      </c>
      <c r="L16903" t="n">
        <v>0.003464235641195937</v>
      </c>
      <c r="M16903" t="n">
        <v>0.07154784597452576</v>
      </c>
      <c r="N16903" t="n">
        <v>0.1305788013427612</v>
      </c>
      <c r="O16903" t="n">
        <v>0.0030210223767277</v>
      </c>
      <c r="P16903" t="n">
        <v>0.1081712467419794</v>
      </c>
      <c r="Q16903" t="n">
        <v>0.1237379782796787</v>
      </c>
      <c r="R16903" t="n">
        <v>0.006475280383256421</v>
      </c>
    </row>
    <row r="16904">
      <c r="F16904" t="n">
        <v>0.1009236498134252</v>
      </c>
      <c r="G16904" t="n">
        <v>0.14269368856782</v>
      </c>
      <c r="H16904" t="n">
        <v>0.00309867121552207</v>
      </c>
      <c r="J16904" t="n">
        <v>0.03312006091104686</v>
      </c>
      <c r="K16904" t="n">
        <v>0.1227320919347363</v>
      </c>
      <c r="L16904" t="n">
        <v>0.003470507852577029</v>
      </c>
      <c r="M16904" t="n">
        <v>0.07139320224480303</v>
      </c>
      <c r="N16904" t="n">
        <v>0.1305865655716435</v>
      </c>
      <c r="O16904" t="n">
        <v>0.003027696085146545</v>
      </c>
      <c r="P16904" t="n">
        <v>0.1080644487316864</v>
      </c>
      <c r="Q16904" t="n">
        <v>0.123745335752522</v>
      </c>
      <c r="R16904" t="n">
        <v>0.006484595562816777</v>
      </c>
    </row>
    <row r="16905">
      <c r="F16905" t="n">
        <v>0.1007811220540647</v>
      </c>
      <c r="G16905" t="n">
        <v>0.1427021726446716</v>
      </c>
      <c r="H16905" t="n">
        <v>0.003100839634847137</v>
      </c>
      <c r="J16905" t="n">
        <v>0.03300437131609718</v>
      </c>
      <c r="K16905" t="n">
        <v>0.1227393891635807</v>
      </c>
      <c r="L16905" t="n">
        <v>0.003473284258859091</v>
      </c>
      <c r="M16905" t="n">
        <v>0.07161511525761727</v>
      </c>
      <c r="N16905" t="n">
        <v>0.1305943298005258</v>
      </c>
      <c r="O16905" t="n">
        <v>0.003028907163580603</v>
      </c>
      <c r="P16905" t="n">
        <v>0.1081008762447356</v>
      </c>
      <c r="Q16905" t="n">
        <v>0.1237526932253654</v>
      </c>
      <c r="R16905" t="n">
        <v>0.006486539774958337</v>
      </c>
    </row>
    <row r="16906">
      <c r="F16906" t="n">
        <v>0.1007958804687679</v>
      </c>
      <c r="G16906" t="n">
        <v>0.1427106567215233</v>
      </c>
      <c r="H16906" t="n">
        <v>0.003099600538089956</v>
      </c>
      <c r="J16906" t="n">
        <v>0.03310460101885865</v>
      </c>
      <c r="K16906" t="n">
        <v>0.1227466863924252</v>
      </c>
      <c r="L16906" t="n">
        <v>0.003473631309644348</v>
      </c>
      <c r="M16906" t="n">
        <v>0.07163767469104776</v>
      </c>
      <c r="N16906" t="n">
        <v>0.1306020940294081</v>
      </c>
      <c r="O16906" t="n">
        <v>0.00302739331553803</v>
      </c>
      <c r="P16906" t="n">
        <v>0.1081014971809448</v>
      </c>
      <c r="Q16906" t="n">
        <v>0.1237600506982088</v>
      </c>
      <c r="R16906" t="n">
        <v>0.006478114855678245</v>
      </c>
    </row>
    <row r="16907">
      <c r="F16907" t="n">
        <v>0.1008106387672462</v>
      </c>
      <c r="G16907" t="n">
        <v>0.1427191407983749</v>
      </c>
      <c r="H16907" t="n">
        <v>0.003099910312279251</v>
      </c>
      <c r="J16907" t="n">
        <v>0.03304704280596948</v>
      </c>
      <c r="K16907" t="n">
        <v>0.1227539836212696</v>
      </c>
      <c r="L16907" t="n">
        <v>0.003473631309644348</v>
      </c>
      <c r="M16907" t="n">
        <v>0.07163808358579812</v>
      </c>
      <c r="N16907" t="n">
        <v>0.1306098582582905</v>
      </c>
      <c r="O16907" t="n">
        <v>0.003026182237103972</v>
      </c>
      <c r="P16907" t="n">
        <v>0.1084243776653617</v>
      </c>
      <c r="Q16907" t="n">
        <v>0.1237674081710521</v>
      </c>
      <c r="R16907" t="n">
        <v>0.006493257819528777</v>
      </c>
    </row>
    <row r="16908">
      <c r="F16908" t="n">
        <v>0.1008253969493963</v>
      </c>
      <c r="G16908" t="n">
        <v>0.1427276248752266</v>
      </c>
      <c r="H16908" t="n">
        <v>0.003103917118197596</v>
      </c>
      <c r="J16908" t="n">
        <v>0.03300609339976261</v>
      </c>
      <c r="K16908" t="n">
        <v>0.1227612808501141</v>
      </c>
      <c r="L16908" t="n">
        <v>0.003477468367771313</v>
      </c>
      <c r="M16908" t="n">
        <v>0.07159419126035355</v>
      </c>
      <c r="N16908" t="n">
        <v>0.1306176224871728</v>
      </c>
      <c r="O16908" t="n">
        <v>0.003034067454142813</v>
      </c>
      <c r="P16908" t="n">
        <v>0.1082459654300724</v>
      </c>
      <c r="Q16908" t="n">
        <v>0.1237747656438955</v>
      </c>
      <c r="R16908" t="n">
        <v>0.006493257819528777</v>
      </c>
    </row>
    <row r="16909">
      <c r="F16909" t="n">
        <v>0.100754361114837</v>
      </c>
      <c r="G16909" t="n">
        <v>0.1427361089520782</v>
      </c>
      <c r="H16909" t="n">
        <v>0.003107331768492642</v>
      </c>
      <c r="J16909" t="n">
        <v>0.03310632543227017</v>
      </c>
      <c r="K16909" t="n">
        <v>0.1227685780789585</v>
      </c>
      <c r="L16909" t="n">
        <v>0.003482339258931772</v>
      </c>
      <c r="M16909" t="n">
        <v>0.07170535286735213</v>
      </c>
      <c r="N16909" t="n">
        <v>0.1306253867160551</v>
      </c>
      <c r="O16909" t="n">
        <v>0.003035584943116577</v>
      </c>
      <c r="P16909" t="n">
        <v>0.1082823929735527</v>
      </c>
      <c r="Q16909" t="n">
        <v>0.1237821231167389</v>
      </c>
      <c r="R16909" t="n">
        <v>0.006493257819528777</v>
      </c>
    </row>
    <row r="16910">
      <c r="F16910" t="n">
        <v>0.1009407071398731</v>
      </c>
      <c r="G16910" t="n">
        <v>0.1427445930289299</v>
      </c>
      <c r="H16910" t="n">
        <v>0.003105779654722167</v>
      </c>
      <c r="J16910" t="n">
        <v>0.03301554676857824</v>
      </c>
      <c r="K16910" t="n">
        <v>0.122775875307803</v>
      </c>
      <c r="L16910" t="n">
        <v>0.003477816288568489</v>
      </c>
      <c r="M16910" t="n">
        <v>0.07141780324982672</v>
      </c>
      <c r="N16910" t="n">
        <v>0.1306331509449374</v>
      </c>
      <c r="O16910" t="n">
        <v>0.003036191938706082</v>
      </c>
      <c r="P16910" t="n">
        <v>0.1083188205089068</v>
      </c>
      <c r="Q16910" t="n">
        <v>0.1237894805895822</v>
      </c>
      <c r="R16910" t="n">
        <v>0.006488064771187656</v>
      </c>
    </row>
    <row r="16911">
      <c r="F16911" t="n">
        <v>0.1008553717217192</v>
      </c>
      <c r="G16911" t="n">
        <v>0.1427530771057815</v>
      </c>
      <c r="H16911" t="n">
        <v>0.003106400500230357</v>
      </c>
      <c r="J16911" t="n">
        <v>0.03308256067573734</v>
      </c>
      <c r="K16911" t="n">
        <v>0.1227831725366474</v>
      </c>
      <c r="L16911" t="n">
        <v>0.003490005467138408</v>
      </c>
      <c r="M16911" t="n">
        <v>0.07141821132667145</v>
      </c>
      <c r="N16911" t="n">
        <v>0.1306409151738197</v>
      </c>
      <c r="O16911" t="n">
        <v>0.003034977947527071</v>
      </c>
      <c r="P16911" t="n">
        <v>0.108355248036051</v>
      </c>
      <c r="Q16911" t="n">
        <v>0.1237968380624256</v>
      </c>
      <c r="R16911" t="n">
        <v>0.006493257819528777</v>
      </c>
    </row>
    <row r="16912">
      <c r="F16912" t="n">
        <v>0.1007700355449228</v>
      </c>
      <c r="G16912" t="n">
        <v>0.1427615611826332</v>
      </c>
      <c r="H16912" t="n">
        <v>0.003109783142873248</v>
      </c>
      <c r="J16912" t="n">
        <v>0.03306652567401432</v>
      </c>
      <c r="K16912" t="n">
        <v>0.1227904697654919</v>
      </c>
      <c r="L16912" t="n">
        <v>0.00349105184095426</v>
      </c>
      <c r="M16912" t="n">
        <v>0.07172872941222427</v>
      </c>
      <c r="N16912" t="n">
        <v>0.130648679402702</v>
      </c>
      <c r="O16912" t="n">
        <v>0.00304074274142218</v>
      </c>
      <c r="P16912" t="n">
        <v>0.1081052200244354</v>
      </c>
      <c r="Q16912" t="n">
        <v>0.1238041955352689</v>
      </c>
      <c r="R16912" t="n">
        <v>0.006508416060419496</v>
      </c>
    </row>
    <row r="16913">
      <c r="F16913" t="n">
        <v>0.1008562886112484</v>
      </c>
      <c r="G16913" t="n">
        <v>0.1427700452594848</v>
      </c>
      <c r="H16913" t="n">
        <v>0.003111960644323694</v>
      </c>
      <c r="J16913" t="n">
        <v>0.0330255753824476</v>
      </c>
      <c r="K16913" t="n">
        <v>0.1227977669943363</v>
      </c>
      <c r="L16913" t="n">
        <v>0.003488610302050605</v>
      </c>
      <c r="M16913" t="n">
        <v>0.07152978098838234</v>
      </c>
      <c r="N16913" t="n">
        <v>0.1306564436315844</v>
      </c>
      <c r="O16913" t="n">
        <v>0.003043480778908203</v>
      </c>
      <c r="P16913" t="n">
        <v>0.1080700330323432</v>
      </c>
      <c r="Q16913" t="n">
        <v>0.1238115530081123</v>
      </c>
      <c r="R16913" t="n">
        <v>0.00650516510334636</v>
      </c>
    </row>
    <row r="16914">
      <c r="F16914" t="n">
        <v>0.1007423530425921</v>
      </c>
      <c r="G16914" t="n">
        <v>0.1427785293363364</v>
      </c>
      <c r="H16914" t="n">
        <v>0.003110716357780582</v>
      </c>
      <c r="J16914" t="n">
        <v>0.03305106545552718</v>
      </c>
      <c r="K16914" t="n">
        <v>0.1228050642231808</v>
      </c>
      <c r="L16914" t="n">
        <v>0.003486866345690852</v>
      </c>
      <c r="M16914" t="n">
        <v>0.07172954619640959</v>
      </c>
      <c r="N16914" t="n">
        <v>0.1306642078604666</v>
      </c>
      <c r="O16914" t="n">
        <v>0.003041046967809516</v>
      </c>
      <c r="P16914" t="n">
        <v>0.1081780740451091</v>
      </c>
      <c r="Q16914" t="n">
        <v>0.1238189104809557</v>
      </c>
      <c r="R16914" t="n">
        <v>0.006503214529102478</v>
      </c>
    </row>
    <row r="16915">
      <c r="F16915" t="n">
        <v>0.1008715039251189</v>
      </c>
      <c r="G16915" t="n">
        <v>0.1427870134131881</v>
      </c>
      <c r="H16915" t="n">
        <v>0.003113204930866806</v>
      </c>
      <c r="J16915" t="n">
        <v>0.03311808178098771</v>
      </c>
      <c r="K16915" t="n">
        <v>0.1228123614520252</v>
      </c>
      <c r="L16915" t="n">
        <v>0.003488261510778654</v>
      </c>
      <c r="M16915" t="n">
        <v>0.07146414429949366</v>
      </c>
      <c r="N16915" t="n">
        <v>0.130671972089349</v>
      </c>
      <c r="O16915" t="n">
        <v>0.003041655420584188</v>
      </c>
      <c r="P16915" t="n">
        <v>0.1078922368975495</v>
      </c>
      <c r="Q16915" t="n">
        <v>0.123826267953799</v>
      </c>
      <c r="R16915" t="n">
        <v>0.00651837954745872</v>
      </c>
    </row>
    <row r="16916">
      <c r="F16916" t="n">
        <v>0.1007432679486737</v>
      </c>
      <c r="G16916" t="n">
        <v>0.1427954974900397</v>
      </c>
      <c r="H16916" t="n">
        <v>0.0031193903854954</v>
      </c>
      <c r="J16916" t="n">
        <v>0.03301068946105364</v>
      </c>
      <c r="K16916" t="n">
        <v>0.1228196586808697</v>
      </c>
      <c r="L16916" t="n">
        <v>0.003498720058507749</v>
      </c>
      <c r="M16916" t="n">
        <v>0.07146455194591902</v>
      </c>
      <c r="N16916" t="n">
        <v>0.1306797363182313</v>
      </c>
      <c r="O16916" t="n">
        <v>0.00304985881117567</v>
      </c>
      <c r="P16916" t="n">
        <v>0.1079286633291511</v>
      </c>
      <c r="Q16916" t="n">
        <v>0.1238336254266424</v>
      </c>
      <c r="R16916" t="n">
        <v>0.006509913273693414</v>
      </c>
    </row>
    <row r="16917">
      <c r="F16917" t="n">
        <v>0.1007866231386187</v>
      </c>
      <c r="G16917" t="n">
        <v>0.1428039815668914</v>
      </c>
      <c r="H16917" t="n">
        <v>0.003119078664661434</v>
      </c>
      <c r="J16917" t="n">
        <v>0.03308601187247988</v>
      </c>
      <c r="K16917" t="n">
        <v>0.1228269559097141</v>
      </c>
      <c r="L16917" t="n">
        <v>0.003497321409673647</v>
      </c>
      <c r="M16917" t="n">
        <v>0.07155356319441508</v>
      </c>
      <c r="N16917" t="n">
        <v>0.1306875005471136</v>
      </c>
      <c r="O16917" t="n">
        <v>0.003049248900404512</v>
      </c>
      <c r="P16917" t="n">
        <v>0.1084305840172234</v>
      </c>
      <c r="Q16917" t="n">
        <v>0.1238409828994858</v>
      </c>
      <c r="R16917" t="n">
        <v>0.00651837954745872</v>
      </c>
    </row>
    <row r="16918">
      <c r="F16918" t="n">
        <v>0.1007584814164843</v>
      </c>
      <c r="G16918" t="n">
        <v>0.142812465643743</v>
      </c>
      <c r="H16918" t="n">
        <v>0.003117831781325571</v>
      </c>
      <c r="J16918" t="n">
        <v>0.0330367553573994</v>
      </c>
      <c r="K16918" t="n">
        <v>0.1228342531385586</v>
      </c>
      <c r="L16918" t="n">
        <v>0.003500118707341852</v>
      </c>
      <c r="M16918" t="n">
        <v>0.07144321596446732</v>
      </c>
      <c r="N16918" t="n">
        <v>0.1306952647759959</v>
      </c>
      <c r="O16918" t="n">
        <v>0.003048638989633354</v>
      </c>
      <c r="P16918" t="n">
        <v>0.1081089381060487</v>
      </c>
      <c r="Q16918" t="n">
        <v>0.1238483403723291</v>
      </c>
      <c r="R16918" t="n">
        <v>0.006515123288318218</v>
      </c>
    </row>
    <row r="16919">
      <c r="F16919" t="n">
        <v>0.1009448309220114</v>
      </c>
      <c r="G16919" t="n">
        <v>0.1428209497205946</v>
      </c>
      <c r="H16919" t="n">
        <v>0.003118766943827468</v>
      </c>
      <c r="J16919" t="n">
        <v>0.03304563599795773</v>
      </c>
      <c r="K16919" t="n">
        <v>0.122841550367403</v>
      </c>
      <c r="L16919" t="n">
        <v>0.003500118707341852</v>
      </c>
      <c r="M16919" t="n">
        <v>0.07155437830084241</v>
      </c>
      <c r="N16919" t="n">
        <v>0.1307030290048782</v>
      </c>
      <c r="O16919" t="n">
        <v>0.003050773677332407</v>
      </c>
      <c r="P16919" t="n">
        <v>0.1082169794476753</v>
      </c>
      <c r="Q16919" t="n">
        <v>0.1238556978451725</v>
      </c>
      <c r="R16919" t="n">
        <v>0.006510564525521514</v>
      </c>
    </row>
    <row r="16920">
      <c r="F16920" t="n">
        <v>0.1008451916675824</v>
      </c>
      <c r="G16920" t="n">
        <v>0.1428294337974463</v>
      </c>
      <c r="H16920" t="n">
        <v>0.003124640593844506</v>
      </c>
      <c r="J16920" t="n">
        <v>0.03301298958220596</v>
      </c>
      <c r="K16920" t="n">
        <v>0.1228488475962474</v>
      </c>
      <c r="L16920" t="n">
        <v>0.003507789793678825</v>
      </c>
      <c r="M16920" t="n">
        <v>0.07146618150678377</v>
      </c>
      <c r="N16920" t="n">
        <v>0.1307107932337605</v>
      </c>
      <c r="O16920" t="n">
        <v>0.003059599051068124</v>
      </c>
      <c r="P16920" t="n">
        <v>0.1083608284650304</v>
      </c>
      <c r="Q16920" t="n">
        <v>0.1238630553180159</v>
      </c>
      <c r="R16920" t="n">
        <v>0.00651986125204697</v>
      </c>
    </row>
    <row r="16921">
      <c r="F16921" t="n">
        <v>0.100831348760674</v>
      </c>
      <c r="G16921" t="n">
        <v>0.1428379178742979</v>
      </c>
      <c r="H16921" t="n">
        <v>0.003126827186282465</v>
      </c>
      <c r="J16921" t="n">
        <v>0.03303848135769287</v>
      </c>
      <c r="K16921" t="n">
        <v>0.1228561448250919</v>
      </c>
      <c r="L16921" t="n">
        <v>0.003504985524832075</v>
      </c>
      <c r="M16921" t="n">
        <v>0.07142228646253923</v>
      </c>
      <c r="N16921" t="n">
        <v>0.1307185574626429</v>
      </c>
      <c r="O16921" t="n">
        <v>0.003059904735856921</v>
      </c>
      <c r="P16921" t="n">
        <v>0.1082182178545439</v>
      </c>
      <c r="Q16921" t="n">
        <v>0.1238704127908592</v>
      </c>
      <c r="R16921" t="n">
        <v>0.006526384374860424</v>
      </c>
    </row>
    <row r="16922">
      <c r="F16922" t="n">
        <v>0.1007460076625379</v>
      </c>
      <c r="G16922" t="n">
        <v>0.1428464019511496</v>
      </c>
      <c r="H16922" t="n">
        <v>0.003124952964192786</v>
      </c>
      <c r="J16922" t="n">
        <v>0.03303075129829744</v>
      </c>
      <c r="K16922" t="n">
        <v>0.1228634420539363</v>
      </c>
      <c r="L16922" t="n">
        <v>0.003504284457620387</v>
      </c>
      <c r="M16922" t="n">
        <v>0.07162205358062051</v>
      </c>
      <c r="N16922" t="n">
        <v>0.1307263216915252</v>
      </c>
      <c r="O16922" t="n">
        <v>0.003057764942335343</v>
      </c>
      <c r="P16922" t="n">
        <v>0.1079681839343045</v>
      </c>
      <c r="Q16922" t="n">
        <v>0.1238777702637026</v>
      </c>
      <c r="R16922" t="n">
        <v>0.006522470501172352</v>
      </c>
    </row>
    <row r="16923">
      <c r="F16923" t="n">
        <v>0.1008608605420157</v>
      </c>
      <c r="G16923" t="n">
        <v>0.1428548860280012</v>
      </c>
      <c r="H16923" t="n">
        <v>0.003123078742103106</v>
      </c>
      <c r="J16923" t="n">
        <v>0.0330728549569293</v>
      </c>
      <c r="K16923" t="n">
        <v>0.1228707392827808</v>
      </c>
      <c r="L16923" t="n">
        <v>0.003506738192861293</v>
      </c>
      <c r="M16923" t="n">
        <v>0.07164461196481578</v>
      </c>
      <c r="N16923" t="n">
        <v>0.1307340859204075</v>
      </c>
      <c r="O16923" t="n">
        <v>0.003067210109006664</v>
      </c>
      <c r="P16923" t="n">
        <v>0.1081836481080504</v>
      </c>
      <c r="Q16923" t="n">
        <v>0.1238851277365459</v>
      </c>
      <c r="R16923" t="n">
        <v>0.006536341217562513</v>
      </c>
    </row>
    <row r="16924">
      <c r="F16924" t="n">
        <v>0.1007612189007094</v>
      </c>
      <c r="G16924" t="n">
        <v>0.1428633701048529</v>
      </c>
      <c r="H16924" t="n">
        <v>0.003130827823780131</v>
      </c>
      <c r="J16924" t="n">
        <v>0.03312326496021824</v>
      </c>
      <c r="K16924" t="n">
        <v>0.1228780365116252</v>
      </c>
      <c r="L16924" t="n">
        <v>0.003512649006630331</v>
      </c>
      <c r="M16924" t="n">
        <v>0.07153426306062211</v>
      </c>
      <c r="N16924" t="n">
        <v>0.1307418501492898</v>
      </c>
      <c r="O16924" t="n">
        <v>0.003066597279814056</v>
      </c>
      <c r="P16924" t="n">
        <v>0.1084349205756547</v>
      </c>
      <c r="Q16924" t="n">
        <v>0.1238924852093893</v>
      </c>
      <c r="R16924" t="n">
        <v>0.006534381099244571</v>
      </c>
    </row>
    <row r="16925">
      <c r="F16925" t="n">
        <v>0.1007616744174871</v>
      </c>
      <c r="G16925" t="n">
        <v>0.1428718541817045</v>
      </c>
      <c r="H16925" t="n">
        <v>0.003129575743066761</v>
      </c>
      <c r="J16925" t="n">
        <v>0.03304908964841351</v>
      </c>
      <c r="K16925" t="n">
        <v>0.1228853337404697</v>
      </c>
      <c r="L16925" t="n">
        <v>0.003515108844870268</v>
      </c>
      <c r="M16925" t="n">
        <v>0.07173403117305102</v>
      </c>
      <c r="N16925" t="n">
        <v>0.1307496143781721</v>
      </c>
      <c r="O16925" t="n">
        <v>0.003066597279814056</v>
      </c>
      <c r="P16925" t="n">
        <v>0.1081490775829972</v>
      </c>
      <c r="Q16925" t="n">
        <v>0.1238998426822327</v>
      </c>
      <c r="R16925" t="n">
        <v>0.006538954708653102</v>
      </c>
    </row>
    <row r="16926">
      <c r="F16926" t="n">
        <v>0.1009480266125852</v>
      </c>
      <c r="G16926" t="n">
        <v>0.1428803382585562</v>
      </c>
      <c r="H16926" t="n">
        <v>0.003131766884315157</v>
      </c>
      <c r="J16926" t="n">
        <v>0.03312441773526202</v>
      </c>
      <c r="K16926" t="n">
        <v>0.1228926309693141</v>
      </c>
      <c r="L16926" t="n">
        <v>0.003515108844870268</v>
      </c>
      <c r="M16926" t="n">
        <v>0.07153507664924713</v>
      </c>
      <c r="N16926" t="n">
        <v>0.1307573786070544</v>
      </c>
      <c r="O16926" t="n">
        <v>0.003067210109006664</v>
      </c>
      <c r="P16926" t="n">
        <v>0.1082571193565613</v>
      </c>
      <c r="Q16926" t="n">
        <v>0.123907200155076</v>
      </c>
      <c r="R16926" t="n">
        <v>0.006536341217562513</v>
      </c>
    </row>
    <row r="16927">
      <c r="F16927" t="n">
        <v>0.1008483836609301</v>
      </c>
      <c r="G16927" t="n">
        <v>0.1428888223354078</v>
      </c>
      <c r="H16927" t="n">
        <v>0.003129262722888419</v>
      </c>
      <c r="J16927" t="n">
        <v>0.03309177083422485</v>
      </c>
      <c r="K16927" t="n">
        <v>0.1228999281981586</v>
      </c>
      <c r="L16927" t="n">
        <v>0.003515460250333116</v>
      </c>
      <c r="M16927" t="n">
        <v>0.07164623995553793</v>
      </c>
      <c r="N16927" t="n">
        <v>0.1307651428359367</v>
      </c>
      <c r="O16927" t="n">
        <v>0.003063839548447317</v>
      </c>
      <c r="P16927" t="n">
        <v>0.1083293534982377</v>
      </c>
      <c r="Q16927" t="n">
        <v>0.1239145576279194</v>
      </c>
      <c r="R16927" t="n">
        <v>0.006538954708653102</v>
      </c>
    </row>
    <row r="16928">
      <c r="F16928" t="n">
        <v>0.1007916394177316</v>
      </c>
      <c r="G16928" t="n">
        <v>0.1428973064122595</v>
      </c>
      <c r="H16928" t="n">
        <v>0.003137644248717102</v>
      </c>
      <c r="J16928" t="n">
        <v>0.03314218268273579</v>
      </c>
      <c r="K16928" t="n">
        <v>0.122907225427003</v>
      </c>
      <c r="L16928" t="n">
        <v>0.003523130062597523</v>
      </c>
      <c r="M16928" t="n">
        <v>0.07158019257487311</v>
      </c>
      <c r="N16928" t="n">
        <v>0.1307729070648191</v>
      </c>
      <c r="O16928" t="n">
        <v>0.003072983798199379</v>
      </c>
      <c r="P16928" t="n">
        <v>0.108150932232653</v>
      </c>
      <c r="Q16928" t="n">
        <v>0.1239219151007628</v>
      </c>
      <c r="R16928" t="n">
        <v>0.006550877335918475</v>
      </c>
    </row>
    <row r="16929">
      <c r="F16929" t="n">
        <v>0.1008349938810571</v>
      </c>
      <c r="G16929" t="n">
        <v>0.1429057904891111</v>
      </c>
      <c r="H16929" t="n">
        <v>0.0031388989300122</v>
      </c>
      <c r="J16929" t="n">
        <v>0.03314275948969363</v>
      </c>
      <c r="K16929" t="n">
        <v>0.1229145226558474</v>
      </c>
      <c r="L16929" t="n">
        <v>0.003521368673705114</v>
      </c>
      <c r="M16929" t="n">
        <v>0.07140338777518901</v>
      </c>
      <c r="N16929" t="n">
        <v>0.1307806712937014</v>
      </c>
      <c r="O16929" t="n">
        <v>0.003069912350125216</v>
      </c>
      <c r="P16929" t="n">
        <v>0.1079725102161843</v>
      </c>
      <c r="Q16929" t="n">
        <v>0.1239292725736061</v>
      </c>
      <c r="R16929" t="n">
        <v>0.006541060836414102</v>
      </c>
    </row>
    <row r="16930">
      <c r="F16930" t="n">
        <v>0.1008211486379657</v>
      </c>
      <c r="G16930" t="n">
        <v>0.1429142745659628</v>
      </c>
      <c r="H16930" t="n">
        <v>0.0031388989300122</v>
      </c>
      <c r="J16930" t="n">
        <v>0.03305197007980391</v>
      </c>
      <c r="K16930" t="n">
        <v>0.1229218198846919</v>
      </c>
      <c r="L16930" t="n">
        <v>0.003524891451489932</v>
      </c>
      <c r="M16930" t="n">
        <v>0.07155885404940154</v>
      </c>
      <c r="N16930" t="n">
        <v>0.1307884355225837</v>
      </c>
      <c r="O16930" t="n">
        <v>0.003072369508584546</v>
      </c>
      <c r="P16930" t="n">
        <v>0.1079731277249323</v>
      </c>
      <c r="Q16930" t="n">
        <v>0.1239366300464495</v>
      </c>
      <c r="R16930" t="n">
        <v>0.006541715269714393</v>
      </c>
    </row>
    <row r="16931">
      <c r="F16931" t="n">
        <v>0.1007787031188605</v>
      </c>
      <c r="G16931" t="n">
        <v>0.1429227586428144</v>
      </c>
      <c r="H16931" t="n">
        <v>0.003136075897098229</v>
      </c>
      <c r="J16931" t="n">
        <v>0.03305254642643281</v>
      </c>
      <c r="K16931" t="n">
        <v>0.1229291171135363</v>
      </c>
      <c r="L16931" t="n">
        <v>0.003525243729268414</v>
      </c>
      <c r="M16931" t="n">
        <v>0.07144850284080387</v>
      </c>
      <c r="N16931" t="n">
        <v>0.130796199751466</v>
      </c>
      <c r="O16931" t="n">
        <v>0.003073598087814211</v>
      </c>
      <c r="P16931" t="n">
        <v>0.1083318262701198</v>
      </c>
      <c r="Q16931" t="n">
        <v>0.1239439875192928</v>
      </c>
      <c r="R16931" t="n">
        <v>0.006559527082677605</v>
      </c>
    </row>
    <row r="16932">
      <c r="F16932" t="n">
        <v>0.1008792574521019</v>
      </c>
      <c r="G16932" t="n">
        <v>0.142931242719666</v>
      </c>
      <c r="H16932" t="n">
        <v>0.003143836483551846</v>
      </c>
      <c r="J16932" t="n">
        <v>0.03312787814588843</v>
      </c>
      <c r="K16932" t="n">
        <v>0.1229364143423808</v>
      </c>
      <c r="L16932" t="n">
        <v>0.003531858667432613</v>
      </c>
      <c r="M16932" t="n">
        <v>0.07171472724115349</v>
      </c>
      <c r="N16932" t="n">
        <v>0.1308039639803483</v>
      </c>
      <c r="O16932" t="n">
        <v>0.003081525093266185</v>
      </c>
      <c r="P16932" t="n">
        <v>0.1081175950581004</v>
      </c>
      <c r="Q16932" t="n">
        <v>0.1239513449921362</v>
      </c>
      <c r="R16932" t="n">
        <v>0.006552972144051966</v>
      </c>
    </row>
    <row r="16933">
      <c r="F16933" t="n">
        <v>0.1008082112661123</v>
      </c>
      <c r="G16933" t="n">
        <v>0.1429397267965177</v>
      </c>
      <c r="H16933" t="n">
        <v>0.003144779445904441</v>
      </c>
      <c r="J16933" t="n">
        <v>0.03308692418207029</v>
      </c>
      <c r="K16933" t="n">
        <v>0.1229437115712252</v>
      </c>
      <c r="L16933" t="n">
        <v>0.003531152366329237</v>
      </c>
      <c r="M16933" t="n">
        <v>0.07140501151269329</v>
      </c>
      <c r="N16933" t="n">
        <v>0.1308117282092306</v>
      </c>
      <c r="O16933" t="n">
        <v>0.003080601467001843</v>
      </c>
      <c r="P16933" t="n">
        <v>0.1079033629720945</v>
      </c>
      <c r="Q16933" t="n">
        <v>0.1239587024649796</v>
      </c>
      <c r="R16933" t="n">
        <v>0.006559527082677605</v>
      </c>
    </row>
    <row r="16934">
      <c r="F16934" t="n">
        <v>0.1007514645411525</v>
      </c>
      <c r="G16934" t="n">
        <v>0.1429482108733693</v>
      </c>
      <c r="H16934" t="n">
        <v>0.003144465125120243</v>
      </c>
      <c r="J16934" t="n">
        <v>0.03310411353591064</v>
      </c>
      <c r="K16934" t="n">
        <v>0.1229510088000697</v>
      </c>
      <c r="L16934" t="n">
        <v>0.00353044606522586</v>
      </c>
      <c r="M16934" t="n">
        <v>0.07153832689544587</v>
      </c>
      <c r="N16934" t="n">
        <v>0.1308194924381129</v>
      </c>
      <c r="O16934" t="n">
        <v>0.003079369965316054</v>
      </c>
      <c r="P16934" t="n">
        <v>0.1082262545443013</v>
      </c>
      <c r="Q16934" t="n">
        <v>0.1239660599378229</v>
      </c>
      <c r="R16934" t="n">
        <v>0.006558216094952478</v>
      </c>
    </row>
    <row r="16935">
      <c r="F16935" t="n">
        <v>0.1009235199568549</v>
      </c>
      <c r="G16935" t="n">
        <v>0.142956694950221</v>
      </c>
      <c r="H16935" t="n">
        <v>0.003146036729041234</v>
      </c>
      <c r="J16935" t="n">
        <v>0.03307146531173669</v>
      </c>
      <c r="K16935" t="n">
        <v>0.1229583060289141</v>
      </c>
      <c r="L16935" t="n">
        <v>0.003533977570742741</v>
      </c>
      <c r="M16935" t="n">
        <v>0.07156088437185273</v>
      </c>
      <c r="N16935" t="n">
        <v>0.1308272566669953</v>
      </c>
      <c r="O16935" t="n">
        <v>0.003077830588208817</v>
      </c>
      <c r="P16935" t="n">
        <v>0.1081910634556343</v>
      </c>
      <c r="Q16935" t="n">
        <v>0.1239734174106663</v>
      </c>
      <c r="R16935" t="n">
        <v>0.006560838070402733</v>
      </c>
    </row>
    <row r="16936">
      <c r="F16936" t="n">
        <v>0.1008810730281019</v>
      </c>
      <c r="G16936" t="n">
        <v>0.1429651790270726</v>
      </c>
      <c r="H16936" t="n">
        <v>0.00314971559235326</v>
      </c>
      <c r="J16936" t="n">
        <v>0.03307204220710062</v>
      </c>
      <c r="K16936" t="n">
        <v>0.1229656032577586</v>
      </c>
      <c r="L16936" t="n">
        <v>0.003538821718972777</v>
      </c>
      <c r="M16936" t="n">
        <v>0.07158344182656412</v>
      </c>
      <c r="N16936" t="n">
        <v>0.1308350208958776</v>
      </c>
      <c r="O16936" t="n">
        <v>0.003084521344935831</v>
      </c>
      <c r="P16936" t="n">
        <v>0.1084423395144709</v>
      </c>
      <c r="Q16936" t="n">
        <v>0.1239807748835097</v>
      </c>
      <c r="R16936" t="n">
        <v>0.006572110122076783</v>
      </c>
    </row>
    <row r="16937">
      <c r="F16937" t="n">
        <v>0.1009530276995906</v>
      </c>
      <c r="G16937" t="n">
        <v>0.1429736631039243</v>
      </c>
      <c r="H16937" t="n">
        <v>0.003152235364827143</v>
      </c>
      <c r="J16937" t="n">
        <v>0.03311415134545809</v>
      </c>
      <c r="K16937" t="n">
        <v>0.122972900486603</v>
      </c>
      <c r="L16937" t="n">
        <v>0.003539175742754187</v>
      </c>
      <c r="M16937" t="n">
        <v>0.07169460621645271</v>
      </c>
      <c r="N16937" t="n">
        <v>0.1308427851247599</v>
      </c>
      <c r="O16937" t="n">
        <v>0.003088841835063804</v>
      </c>
      <c r="P16937" t="n">
        <v>0.1081922974825892</v>
      </c>
      <c r="Q16937" t="n">
        <v>0.123988132356353</v>
      </c>
      <c r="R16937" t="n">
        <v>0.006562918359668285</v>
      </c>
    </row>
    <row r="16938">
      <c r="F16938" t="n">
        <v>0.1007675771153978</v>
      </c>
      <c r="G16938" t="n">
        <v>0.1429821471807759</v>
      </c>
      <c r="H16938" t="n">
        <v>0.003149400620794025</v>
      </c>
      <c r="J16938" t="n">
        <v>0.0330815027466238</v>
      </c>
      <c r="K16938" t="n">
        <v>0.1229801977154475</v>
      </c>
      <c r="L16938" t="n">
        <v>0.003542361956786875</v>
      </c>
      <c r="M16938" t="n">
        <v>0.07171716378981569</v>
      </c>
      <c r="N16938" t="n">
        <v>0.1308505493536422</v>
      </c>
      <c r="O16938" t="n">
        <v>0.003088533228626092</v>
      </c>
      <c r="P16938" t="n">
        <v>0.108013871551665</v>
      </c>
      <c r="Q16938" t="n">
        <v>0.1239954898291964</v>
      </c>
      <c r="R16938" t="n">
        <v>0.006571453567619033</v>
      </c>
    </row>
    <row r="16939">
      <c r="F16939" t="n">
        <v>0.1008395314584895</v>
      </c>
      <c r="G16939" t="n">
        <v>0.1429906312576276</v>
      </c>
      <c r="H16939" t="n">
        <v>0.003150030563912496</v>
      </c>
      <c r="J16939" t="n">
        <v>0.03305716031940525</v>
      </c>
      <c r="K16939" t="n">
        <v>0.1229874949442919</v>
      </c>
      <c r="L16939" t="n">
        <v>0.00355181384563529</v>
      </c>
      <c r="M16939" t="n">
        <v>0.07151820313815874</v>
      </c>
      <c r="N16939" t="n">
        <v>0.1308583135825245</v>
      </c>
      <c r="O16939" t="n">
        <v>0.003085755770686681</v>
      </c>
      <c r="P16939" t="n">
        <v>0.1080144879233748</v>
      </c>
      <c r="Q16939" t="n">
        <v>0.1240028473020398</v>
      </c>
      <c r="R16939" t="n">
        <v>0.006577466071517761</v>
      </c>
    </row>
    <row r="16940">
      <c r="F16940" t="n">
        <v>0.1008685848565954</v>
      </c>
      <c r="G16940" t="n">
        <v>0.1429991153344792</v>
      </c>
      <c r="H16940" t="n">
        <v>0.003157173353017515</v>
      </c>
      <c r="J16940" t="n">
        <v>0.03304112423682834</v>
      </c>
      <c r="K16940" t="n">
        <v>0.1229947921731363</v>
      </c>
      <c r="L16940" t="n">
        <v>0.003550039358302339</v>
      </c>
      <c r="M16940" t="n">
        <v>0.07158506398412653</v>
      </c>
      <c r="N16940" t="n">
        <v>0.1308660778114068</v>
      </c>
      <c r="O16940" t="n">
        <v>0.003095853258108395</v>
      </c>
      <c r="P16940" t="n">
        <v>0.10837319088317</v>
      </c>
      <c r="Q16940" t="n">
        <v>0.1240102047748831</v>
      </c>
      <c r="R16940" t="n">
        <v>0.006573520381012951</v>
      </c>
    </row>
    <row r="16941">
      <c r="F16941" t="n">
        <v>0.1007975351371374</v>
      </c>
      <c r="G16941" t="n">
        <v>0.1430075994113309</v>
      </c>
      <c r="H16941" t="n">
        <v>0.003158435843611544</v>
      </c>
      <c r="J16941" t="n">
        <v>0.0330583146583671</v>
      </c>
      <c r="K16941" t="n">
        <v>0.1230020894019808</v>
      </c>
      <c r="L16941" t="n">
        <v>0.003548619768435978</v>
      </c>
      <c r="M16941" t="n">
        <v>0.07154116546350167</v>
      </c>
      <c r="N16941" t="n">
        <v>0.1308738420402891</v>
      </c>
      <c r="O16941" t="n">
        <v>0.003094306568830764</v>
      </c>
      <c r="P16941" t="n">
        <v>0.10844542507177</v>
      </c>
      <c r="Q16941" t="n">
        <v>0.1240175622477265</v>
      </c>
      <c r="R16941" t="n">
        <v>0.006575493226265356</v>
      </c>
    </row>
    <row r="16942">
      <c r="F16942" t="n">
        <v>0.1008265881613242</v>
      </c>
      <c r="G16942" t="n">
        <v>0.1430160834881825</v>
      </c>
      <c r="H16942" t="n">
        <v>0.00315780459831453</v>
      </c>
      <c r="J16942" t="n">
        <v>0.03309211883703708</v>
      </c>
      <c r="K16942" t="n">
        <v>0.1230093866308252</v>
      </c>
      <c r="L16942" t="n">
        <v>0.003547555076036207</v>
      </c>
      <c r="M16942" t="n">
        <v>0.07151941861975938</v>
      </c>
      <c r="N16942" t="n">
        <v>0.1308816062691714</v>
      </c>
      <c r="O16942" t="n">
        <v>0.003093997230975237</v>
      </c>
      <c r="P16942" t="n">
        <v>0.108231189010103</v>
      </c>
      <c r="Q16942" t="n">
        <v>0.1240249197205698</v>
      </c>
      <c r="R16942" t="n">
        <v>0.006578123686601896</v>
      </c>
    </row>
    <row r="16943">
      <c r="F16943" t="n">
        <v>0.1009414443468026</v>
      </c>
      <c r="G16943" t="n">
        <v>0.1430245675650341</v>
      </c>
      <c r="H16943" t="n">
        <v>0.00315559523977498</v>
      </c>
      <c r="J16943" t="n">
        <v>0.03312592356410658</v>
      </c>
      <c r="K16943" t="n">
        <v>0.1230166838596697</v>
      </c>
      <c r="L16943" t="n">
        <v>0.003551104050702109</v>
      </c>
      <c r="M16943" t="n">
        <v>0.07149767159207288</v>
      </c>
      <c r="N16943" t="n">
        <v>0.1308893704980537</v>
      </c>
      <c r="O16943" t="n">
        <v>0.003093997230975237</v>
      </c>
      <c r="P16943" t="n">
        <v>0.1083392317883811</v>
      </c>
      <c r="Q16943" t="n">
        <v>0.1240322771934132</v>
      </c>
      <c r="R16943" t="n">
        <v>0.006582069377106705</v>
      </c>
    </row>
    <row r="16944">
      <c r="F16944" t="n">
        <v>0.1009561970073734</v>
      </c>
      <c r="G16944" t="n">
        <v>0.1430330516418858</v>
      </c>
      <c r="H16944" t="n">
        <v>0.003165586982821174</v>
      </c>
      <c r="J16944" t="n">
        <v>0.03309327415673345</v>
      </c>
      <c r="K16944" t="n">
        <v>0.1230239810885141</v>
      </c>
      <c r="L16944" t="n">
        <v>0.003558071833330584</v>
      </c>
      <c r="M16944" t="n">
        <v>0.07160883651751115</v>
      </c>
      <c r="N16944" t="n">
        <v>0.1308971347269361</v>
      </c>
      <c r="O16944" t="n">
        <v>0.003102557160085939</v>
      </c>
      <c r="P16944" t="n">
        <v>0.1082682302096709</v>
      </c>
      <c r="Q16944" t="n">
        <v>0.1240396346662566</v>
      </c>
      <c r="R16944" t="n">
        <v>0.006590050778745367</v>
      </c>
    </row>
    <row r="16945">
      <c r="F16945" t="n">
        <v>0.1009709495483694</v>
      </c>
      <c r="G16945" t="n">
        <v>0.1430415357187374</v>
      </c>
      <c r="H16945" t="n">
        <v>0.003164321886614631</v>
      </c>
      <c r="J16945" t="n">
        <v>0.03306893126685717</v>
      </c>
      <c r="K16945" t="n">
        <v>0.1230312783173586</v>
      </c>
      <c r="L16945" t="n">
        <v>0.003558427604936757</v>
      </c>
      <c r="M16945" t="n">
        <v>0.07158708936482538</v>
      </c>
      <c r="N16945" t="n">
        <v>0.1309048989558184</v>
      </c>
      <c r="O16945" t="n">
        <v>0.003101006811714919</v>
      </c>
      <c r="P16945" t="n">
        <v>0.108340464171447</v>
      </c>
      <c r="Q16945" t="n">
        <v>0.1240469921390999</v>
      </c>
      <c r="R16945" t="n">
        <v>0.006593344157445389</v>
      </c>
    </row>
    <row r="16946">
      <c r="F16946" t="n">
        <v>0.1007711919626179</v>
      </c>
      <c r="G16946" t="n">
        <v>0.1430500197955891</v>
      </c>
      <c r="H16946" t="n">
        <v>0.003161475420149911</v>
      </c>
      <c r="J16946" t="n">
        <v>0.03313596457662889</v>
      </c>
      <c r="K16946" t="n">
        <v>0.123038575546203</v>
      </c>
      <c r="L16946" t="n">
        <v>0.003559494919755274</v>
      </c>
      <c r="M16946" t="n">
        <v>0.07147673361304541</v>
      </c>
      <c r="N16946" t="n">
        <v>0.1309126631847007</v>
      </c>
      <c r="O16946" t="n">
        <v>0.003100386672366511</v>
      </c>
      <c r="P16946" t="n">
        <v>0.1079829897454251</v>
      </c>
      <c r="Q16946" t="n">
        <v>0.1240543496119433</v>
      </c>
      <c r="R16946" t="n">
        <v>0.006584122697085327</v>
      </c>
    </row>
    <row r="16947">
      <c r="F16947" t="n">
        <v>0.1008574471487491</v>
      </c>
      <c r="G16947" t="n">
        <v>0.1430585038724407</v>
      </c>
      <c r="H16947" t="n">
        <v>0.003164638160666267</v>
      </c>
      <c r="J16947" t="n">
        <v>0.03315315684515974</v>
      </c>
      <c r="K16947" t="n">
        <v>0.1230458727750475</v>
      </c>
      <c r="L16947" t="n">
        <v>0.003560562234573791</v>
      </c>
      <c r="M16947" t="n">
        <v>0.07145498593062385</v>
      </c>
      <c r="N16947" t="n">
        <v>0.130920427413583</v>
      </c>
      <c r="O16947" t="n">
        <v>0.003101626951063327</v>
      </c>
      <c r="P16947" t="n">
        <v>0.1079477958837696</v>
      </c>
      <c r="Q16947" t="n">
        <v>0.1240617070847866</v>
      </c>
      <c r="R16947" t="n">
        <v>0.006594725290747326</v>
      </c>
    </row>
    <row r="16948">
      <c r="F16948" t="n">
        <v>0.1009580034235275</v>
      </c>
      <c r="G16948" t="n">
        <v>0.1430669879492924</v>
      </c>
      <c r="H16948" t="n">
        <v>0.003168940756655179</v>
      </c>
      <c r="J16948" t="n">
        <v>0.03302912930135894</v>
      </c>
      <c r="K16948" t="n">
        <v>0.1230531700038919</v>
      </c>
      <c r="L16948" t="n">
        <v>0.003569671806786892</v>
      </c>
      <c r="M16948" t="n">
        <v>0.07163260772642693</v>
      </c>
      <c r="N16948" t="n">
        <v>0.1309281916424653</v>
      </c>
      <c r="O16948" t="n">
        <v>0.003111126949532781</v>
      </c>
      <c r="P16948" t="n">
        <v>0.1081632659186095</v>
      </c>
      <c r="Q16948" t="n">
        <v>0.12406906455763</v>
      </c>
      <c r="R16948" t="n">
        <v>0.0066033018642547</v>
      </c>
    </row>
    <row r="16949">
      <c r="F16949" t="n">
        <v>0.1008583488856931</v>
      </c>
      <c r="G16949" t="n">
        <v>0.143075472026144</v>
      </c>
      <c r="H16949" t="n">
        <v>0.003170208459728149</v>
      </c>
      <c r="J16949" t="n">
        <v>0.03311277821654884</v>
      </c>
      <c r="K16949" t="n">
        <v>0.1230604672327364</v>
      </c>
      <c r="L16949" t="n">
        <v>0.003568601868189594</v>
      </c>
      <c r="M16949" t="n">
        <v>0.07167731671546743</v>
      </c>
      <c r="N16949" t="n">
        <v>0.1309359558713477</v>
      </c>
      <c r="O16949" t="n">
        <v>0.003106775723029939</v>
      </c>
      <c r="P16949" t="n">
        <v>0.108199690426477</v>
      </c>
      <c r="Q16949" t="n">
        <v>0.1240764220304734</v>
      </c>
      <c r="R16949" t="n">
        <v>0.006595385027170971</v>
      </c>
    </row>
    <row r="16950">
      <c r="F16950" t="n">
        <v>0.1008444985918025</v>
      </c>
      <c r="G16950" t="n">
        <v>0.1430839561029957</v>
      </c>
      <c r="H16950" t="n">
        <v>0.003170208459728149</v>
      </c>
      <c r="J16950" t="n">
        <v>0.03310504937135954</v>
      </c>
      <c r="K16950" t="n">
        <v>0.1230677644615808</v>
      </c>
      <c r="L16950" t="n">
        <v>0.003569671806786892</v>
      </c>
      <c r="M16950" t="n">
        <v>0.0714561985766361</v>
      </c>
      <c r="N16950" t="n">
        <v>0.13094372010023</v>
      </c>
      <c r="O16950" t="n">
        <v>0.003106464921136879</v>
      </c>
      <c r="P16950" t="n">
        <v>0.1081644963478818</v>
      </c>
      <c r="Q16950" t="n">
        <v>0.1240837795033168</v>
      </c>
      <c r="R16950" t="n">
        <v>0.006600662918560124</v>
      </c>
    </row>
    <row r="16951">
      <c r="F16951" t="n">
        <v>0.1008735506752881</v>
      </c>
      <c r="G16951" t="n">
        <v>0.1430924401798473</v>
      </c>
      <c r="H16951" t="n">
        <v>0.003169257682423422</v>
      </c>
      <c r="J16951" t="n">
        <v>0.03313054945634762</v>
      </c>
      <c r="K16951" t="n">
        <v>0.1230750616904253</v>
      </c>
      <c r="L16951" t="n">
        <v>0.003566105344795898</v>
      </c>
      <c r="M16951" t="n">
        <v>0.07172243025729633</v>
      </c>
      <c r="N16951" t="n">
        <v>0.1309514843291123</v>
      </c>
      <c r="O16951" t="n">
        <v>0.003110505345746661</v>
      </c>
      <c r="P16951" t="n">
        <v>0.1080218739645392</v>
      </c>
      <c r="Q16951" t="n">
        <v>0.1240911369761601</v>
      </c>
      <c r="R16951" t="n">
        <v>0.006598023972865547</v>
      </c>
    </row>
    <row r="16952">
      <c r="F16952" t="n">
        <v>0.1007738942914641</v>
      </c>
      <c r="G16952" t="n">
        <v>0.143100924256699</v>
      </c>
      <c r="H16952" t="n">
        <v>0.003177365868479445</v>
      </c>
      <c r="J16952" t="n">
        <v>0.03307297699752965</v>
      </c>
      <c r="K16952" t="n">
        <v>0.1230823589192697</v>
      </c>
      <c r="L16952" t="n">
        <v>0.003576642528122636</v>
      </c>
      <c r="M16952" t="n">
        <v>0.07143485414572448</v>
      </c>
      <c r="N16952" t="n">
        <v>0.1309592485579946</v>
      </c>
      <c r="O16952" t="n">
        <v>0.00311441051056253</v>
      </c>
      <c r="P16952" t="n">
        <v>0.108022488598358</v>
      </c>
      <c r="Q16952" t="n">
        <v>0.1240984944490035</v>
      </c>
      <c r="R16952" t="n">
        <v>0.006611275319060919</v>
      </c>
    </row>
    <row r="16953">
      <c r="F16953" t="n">
        <v>0.1007886449274721</v>
      </c>
      <c r="G16953" t="n">
        <v>0.1431094083335506</v>
      </c>
      <c r="H16953" t="n">
        <v>0.003178636179671241</v>
      </c>
      <c r="J16953" t="n">
        <v>0.03304863323746388</v>
      </c>
      <c r="K16953" t="n">
        <v>0.1230896561481142</v>
      </c>
      <c r="L16953" t="n">
        <v>0.003576285006878321</v>
      </c>
      <c r="M16953" t="n">
        <v>0.07156817222890341</v>
      </c>
      <c r="N16953" t="n">
        <v>0.1309670127868769</v>
      </c>
      <c r="O16953" t="n">
        <v>0.003114722045073939</v>
      </c>
      <c r="P16953" t="n">
        <v>0.1082737694036153</v>
      </c>
      <c r="Q16953" t="n">
        <v>0.1241058519218468</v>
      </c>
      <c r="R16953" t="n">
        <v>0.006607310536260884</v>
      </c>
    </row>
    <row r="16954">
      <c r="F16954" t="n">
        <v>0.1008462985256852</v>
      </c>
      <c r="G16954" t="n">
        <v>0.1431178924104023</v>
      </c>
      <c r="H16954" t="n">
        <v>0.003175460401691752</v>
      </c>
      <c r="J16954" t="n">
        <v>0.03313228559034224</v>
      </c>
      <c r="K16954" t="n">
        <v>0.1230969533769586</v>
      </c>
      <c r="L16954" t="n">
        <v>0.003576285006878321</v>
      </c>
      <c r="M16954" t="n">
        <v>0.07141350914091338</v>
      </c>
      <c r="N16954" t="n">
        <v>0.1309747770157592</v>
      </c>
      <c r="O16954" t="n">
        <v>0.003117214321165216</v>
      </c>
      <c r="P16954" t="n">
        <v>0.1080237174639778</v>
      </c>
      <c r="Q16954" t="n">
        <v>0.1241132093946902</v>
      </c>
      <c r="R16954" t="n">
        <v>0.006604667347727526</v>
      </c>
    </row>
    <row r="16955">
      <c r="F16955" t="n">
        <v>0.100861049056276</v>
      </c>
      <c r="G16955" t="n">
        <v>0.1431263764872539</v>
      </c>
      <c r="H16955" t="n">
        <v>0.003178636179671241</v>
      </c>
      <c r="J16955" t="n">
        <v>0.03311624953169029</v>
      </c>
      <c r="K16955" t="n">
        <v>0.123104250605803</v>
      </c>
      <c r="L16955" t="n">
        <v>0.003573424836923805</v>
      </c>
      <c r="M16955" t="n">
        <v>0.07141391265704</v>
      </c>
      <c r="N16955" t="n">
        <v>0.1309825412446415</v>
      </c>
      <c r="O16955" t="n">
        <v>0.003116902786653807</v>
      </c>
      <c r="P16955" t="n">
        <v>0.1083108084563995</v>
      </c>
      <c r="Q16955" t="n">
        <v>0.1241205668675335</v>
      </c>
      <c r="R16955" t="n">
        <v>0.006620564247359493</v>
      </c>
    </row>
    <row r="16956">
      <c r="F16956" t="n">
        <v>0.1008757994665273</v>
      </c>
      <c r="G16956" t="n">
        <v>0.1431348605641055</v>
      </c>
      <c r="H16956" t="n">
        <v>0.003183892554473959</v>
      </c>
      <c r="J16956" t="n">
        <v>0.03310852085686986</v>
      </c>
      <c r="K16956" t="n">
        <v>0.1231115478346475</v>
      </c>
      <c r="L16956" t="n">
        <v>0.003583609010865822</v>
      </c>
      <c r="M16956" t="n">
        <v>0.07168014616437826</v>
      </c>
      <c r="N16956" t="n">
        <v>0.1309903054735239</v>
      </c>
      <c r="O16956" t="n">
        <v>0.003122363018144071</v>
      </c>
      <c r="P16956" t="n">
        <v>0.107917516823749</v>
      </c>
      <c r="Q16956" t="n">
        <v>0.1241279243403769</v>
      </c>
      <c r="R16956" t="n">
        <v>0.006615269384420488</v>
      </c>
    </row>
    <row r="16957">
      <c r="F16957" t="n">
        <v>0.1008762485941497</v>
      </c>
      <c r="G16957" t="n">
        <v>0.1431433446409572</v>
      </c>
      <c r="H16957" t="n">
        <v>0.003181983173631696</v>
      </c>
      <c r="J16957" t="n">
        <v>0.033050946630825</v>
      </c>
      <c r="K16957" t="n">
        <v>0.1231188450634919</v>
      </c>
      <c r="L16957" t="n">
        <v>0.003585042597828865</v>
      </c>
      <c r="M16957" t="n">
        <v>0.07165839741024996</v>
      </c>
      <c r="N16957" t="n">
        <v>0.1309980697024062</v>
      </c>
      <c r="O16957" t="n">
        <v>0.003121738483086937</v>
      </c>
      <c r="P16957" t="n">
        <v>0.1079181306029461</v>
      </c>
      <c r="Q16957" t="n">
        <v>0.1241352818132203</v>
      </c>
      <c r="R16957" t="n">
        <v>0.006619902389492117</v>
      </c>
    </row>
    <row r="16958">
      <c r="F16958" t="n">
        <v>0.1008337938902768</v>
      </c>
      <c r="G16958" t="n">
        <v>0.1431518287178088</v>
      </c>
      <c r="H16958" t="n">
        <v>0.003184847244895091</v>
      </c>
      <c r="J16958" t="n">
        <v>0.0331512169320996</v>
      </c>
      <c r="K16958" t="n">
        <v>0.1231261422923364</v>
      </c>
      <c r="L16958" t="n">
        <v>0.003586117788051146</v>
      </c>
      <c r="M16958" t="n">
        <v>0.07159234329505559</v>
      </c>
      <c r="N16958" t="n">
        <v>0.1310058339312885</v>
      </c>
      <c r="O16958" t="n">
        <v>0.003122050750615504</v>
      </c>
      <c r="P16958" t="n">
        <v>0.1079545540272871</v>
      </c>
      <c r="Q16958" t="n">
        <v>0.1241426392860636</v>
      </c>
      <c r="R16958" t="n">
        <v>0.006620564247359493</v>
      </c>
    </row>
    <row r="16959">
      <c r="F16959" t="n">
        <v>0.1009057487222843</v>
      </c>
      <c r="G16959" t="n">
        <v>0.1431603127946605</v>
      </c>
      <c r="H16959" t="n">
        <v>0.003181983173631696</v>
      </c>
      <c r="J16959" t="n">
        <v>0.03306871924927664</v>
      </c>
      <c r="K16959" t="n">
        <v>0.1231334395211808</v>
      </c>
      <c r="L16959" t="n">
        <v>0.003583967407606583</v>
      </c>
      <c r="M16959" t="n">
        <v>0.07152628883459228</v>
      </c>
      <c r="N16959" t="n">
        <v>0.1310135981601708</v>
      </c>
      <c r="O16959" t="n">
        <v>0.003132200445084935</v>
      </c>
      <c r="P16959" t="n">
        <v>0.1079193577587846</v>
      </c>
      <c r="Q16959" t="n">
        <v>0.124149996758907</v>
      </c>
      <c r="R16959" t="n">
        <v>0.006621226105226869</v>
      </c>
    </row>
    <row r="16960">
      <c r="F16960" t="n">
        <v>0.1009777037923314</v>
      </c>
      <c r="G16960" t="n">
        <v>0.1431687968715121</v>
      </c>
      <c r="H16960" t="n">
        <v>0.003189146834282491</v>
      </c>
      <c r="J16960" t="n">
        <v>0.03305268257942312</v>
      </c>
      <c r="K16960" t="n">
        <v>0.1231407367500253</v>
      </c>
      <c r="L16960" t="n">
        <v>0.003594523237246568</v>
      </c>
      <c r="M16960" t="n">
        <v>0.07152669203654638</v>
      </c>
      <c r="N16960" t="n">
        <v>0.1310213623890531</v>
      </c>
      <c r="O16960" t="n">
        <v>0.003131887444141087</v>
      </c>
      <c r="P16960" t="n">
        <v>0.1084571196663064</v>
      </c>
      <c r="Q16960" t="n">
        <v>0.1241573542317504</v>
      </c>
      <c r="R16960" t="n">
        <v>0.006631174996258505</v>
      </c>
    </row>
    <row r="16961">
      <c r="F16961" t="n">
        <v>0.1009495497090546</v>
      </c>
      <c r="G16961" t="n">
        <v>0.1431772809483638</v>
      </c>
      <c r="H16961" t="n">
        <v>0.003191060131053383</v>
      </c>
      <c r="J16961" t="n">
        <v>0.03311972394881539</v>
      </c>
      <c r="K16961" t="n">
        <v>0.1231480339788697</v>
      </c>
      <c r="L16961" t="n">
        <v>0.00359560105530871</v>
      </c>
      <c r="M16961" t="n">
        <v>0.07146063700670097</v>
      </c>
      <c r="N16961" t="n">
        <v>0.1310291266179354</v>
      </c>
      <c r="O16961" t="n">
        <v>0.003132200445084935</v>
      </c>
      <c r="P16961" t="n">
        <v>0.1079922043044281</v>
      </c>
      <c r="Q16961" t="n">
        <v>0.1241647117045937</v>
      </c>
      <c r="R16961" t="n">
        <v>0.006635815426626774</v>
      </c>
    </row>
    <row r="16962">
      <c r="F16962" t="n">
        <v>0.1008212855314206</v>
      </c>
      <c r="G16962" t="n">
        <v>0.1431857650252154</v>
      </c>
      <c r="H16962" t="n">
        <v>0.003187233537511599</v>
      </c>
      <c r="J16962" t="n">
        <v>0.03307876393756363</v>
      </c>
      <c r="K16962" t="n">
        <v>0.1231553312077142</v>
      </c>
      <c r="L16962" t="n">
        <v>0.00359164905574752</v>
      </c>
      <c r="M16962" t="n">
        <v>0.07157180363028628</v>
      </c>
      <c r="N16962" t="n">
        <v>0.1310368908468177</v>
      </c>
      <c r="O16962" t="n">
        <v>0.003133139447916478</v>
      </c>
      <c r="P16962" t="n">
        <v>0.1079211974854941</v>
      </c>
      <c r="Q16962" t="n">
        <v>0.1241720691774371</v>
      </c>
      <c r="R16962" t="n">
        <v>0.006627860403138312</v>
      </c>
    </row>
    <row r="16963">
      <c r="F16963" t="n">
        <v>0.1009790489600509</v>
      </c>
      <c r="G16963" t="n">
        <v>0.143194249102067</v>
      </c>
      <c r="H16963" t="n">
        <v>0.003187871303101897</v>
      </c>
      <c r="J16963" t="n">
        <v>0.03314580657916909</v>
      </c>
      <c r="K16963" t="n">
        <v>0.1231626284365586</v>
      </c>
      <c r="L16963" t="n">
        <v>0.003593804691871805</v>
      </c>
      <c r="M16963" t="n">
        <v>0.07159435939309147</v>
      </c>
      <c r="N16963" t="n">
        <v>0.1310446550757</v>
      </c>
      <c r="O16963" t="n">
        <v>0.003128444433758761</v>
      </c>
      <c r="P16963" t="n">
        <v>0.1079934306311868</v>
      </c>
      <c r="Q16963" t="n">
        <v>0.1241794266502805</v>
      </c>
      <c r="R16963" t="n">
        <v>0.006645105851349261</v>
      </c>
    </row>
    <row r="16964">
      <c r="F16964" t="n">
        <v>0.1008793865967107</v>
      </c>
      <c r="G16964" t="n">
        <v>0.1432027331789187</v>
      </c>
      <c r="H16964" t="n">
        <v>0.003196316226137946</v>
      </c>
      <c r="J16964" t="n">
        <v>0.03305499838101961</v>
      </c>
      <c r="K16964" t="n">
        <v>0.123169925665403</v>
      </c>
      <c r="L16964" t="n">
        <v>0.00360185098026879</v>
      </c>
      <c r="M16964" t="n">
        <v>0.07157260947235988</v>
      </c>
      <c r="N16964" t="n">
        <v>0.1310524193045824</v>
      </c>
      <c r="O16964" t="n">
        <v>0.003139543708957001</v>
      </c>
      <c r="P16964" t="n">
        <v>0.1079224232980895</v>
      </c>
      <c r="Q16964" t="n">
        <v>0.1241867841231238</v>
      </c>
      <c r="R16964" t="n">
        <v>0.006642449933742807</v>
      </c>
    </row>
    <row r="16965">
      <c r="F16965" t="n">
        <v>0.1009084370820035</v>
      </c>
      <c r="G16965" t="n">
        <v>0.1432112172557703</v>
      </c>
      <c r="H16965" t="n">
        <v>0.003194399011566635</v>
      </c>
      <c r="J16965" t="n">
        <v>0.03306388559632364</v>
      </c>
      <c r="K16965" t="n">
        <v>0.1231772228942475</v>
      </c>
      <c r="L16965" t="n">
        <v>0.003600770533019434</v>
      </c>
      <c r="M16965" t="n">
        <v>0.07159516510903038</v>
      </c>
      <c r="N16965" t="n">
        <v>0.1310601835334647</v>
      </c>
      <c r="O16965" t="n">
        <v>0.003140171178470133</v>
      </c>
      <c r="P16965" t="n">
        <v>0.1080662768375107</v>
      </c>
      <c r="Q16965" t="n">
        <v>0.1241941415959672</v>
      </c>
      <c r="R16965" t="n">
        <v>0.006642449933742807</v>
      </c>
    </row>
    <row r="16966">
      <c r="F16966" t="n">
        <v>0.1008659797088422</v>
      </c>
      <c r="G16966" t="n">
        <v>0.143219701332622</v>
      </c>
      <c r="H16966" t="n">
        <v>0.003197594369185487</v>
      </c>
      <c r="J16966" t="n">
        <v>0.03305615679713163</v>
      </c>
      <c r="K16966" t="n">
        <v>0.1231845201230919</v>
      </c>
      <c r="L16966" t="n">
        <v>0.003600410383936316</v>
      </c>
      <c r="M16966" t="n">
        <v>0.07166202654466577</v>
      </c>
      <c r="N16966" t="n">
        <v>0.131067947762347</v>
      </c>
      <c r="O16966" t="n">
        <v>0.003137975035174171</v>
      </c>
      <c r="P16966" t="n">
        <v>0.1082817512726957</v>
      </c>
      <c r="Q16966" t="n">
        <v>0.1242014990688105</v>
      </c>
      <c r="R16966" t="n">
        <v>0.006642449933742807</v>
      </c>
    </row>
    <row r="16967">
      <c r="F16967" t="n">
        <v>0.1008521250768769</v>
      </c>
      <c r="G16967" t="n">
        <v>0.1432281854094736</v>
      </c>
      <c r="H16967" t="n">
        <v>0.003198233440709258</v>
      </c>
      <c r="J16967" t="n">
        <v>0.03314812596062251</v>
      </c>
      <c r="K16967" t="n">
        <v>0.1231918173519364</v>
      </c>
      <c r="L16967" t="n">
        <v>0.003601130682102553</v>
      </c>
      <c r="M16967" t="n">
        <v>0.0717067351672373</v>
      </c>
      <c r="N16967" t="n">
        <v>0.1310757119912293</v>
      </c>
      <c r="O16967" t="n">
        <v>0.003137975035174171</v>
      </c>
      <c r="P16967" t="n">
        <v>0.1083181746522192</v>
      </c>
      <c r="Q16967" t="n">
        <v>0.1242088565416539</v>
      </c>
      <c r="R16967" t="n">
        <v>0.006643777892546034</v>
      </c>
    </row>
    <row r="16968">
      <c r="F16968" t="n">
        <v>0.1008239684901952</v>
      </c>
      <c r="G16968" t="n">
        <v>0.1432366694863253</v>
      </c>
      <c r="H16968" t="n">
        <v>0.003202850969204347</v>
      </c>
      <c r="J16968" t="n">
        <v>0.03313208957272093</v>
      </c>
      <c r="K16968" t="n">
        <v>0.1231991145807808</v>
      </c>
      <c r="L16968" t="n">
        <v>0.003611703372873303</v>
      </c>
      <c r="M16968" t="n">
        <v>0.07161852589895507</v>
      </c>
      <c r="N16968" t="n">
        <v>0.1310834762201116</v>
      </c>
      <c r="O16968" t="n">
        <v>0.003144060722437862</v>
      </c>
      <c r="P16968" t="n">
        <v>0.1083187876269926</v>
      </c>
      <c r="Q16968" t="n">
        <v>0.1242162140144973</v>
      </c>
      <c r="R16968" t="n">
        <v>0.006649071903465549</v>
      </c>
    </row>
    <row r="16969">
      <c r="F16969" t="n">
        <v>0.1007672081155434</v>
      </c>
      <c r="G16969" t="n">
        <v>0.1432451535631769</v>
      </c>
      <c r="H16969" t="n">
        <v>0.003203171158244555</v>
      </c>
      <c r="J16969" t="n">
        <v>0.03305789506487034</v>
      </c>
      <c r="K16969" t="n">
        <v>0.1232064118096253</v>
      </c>
      <c r="L16969" t="n">
        <v>0.003609898243238721</v>
      </c>
      <c r="M16969" t="n">
        <v>0.07146385711051156</v>
      </c>
      <c r="N16969" t="n">
        <v>0.1310912404489939</v>
      </c>
      <c r="O16969" t="n">
        <v>0.003144060722437862</v>
      </c>
      <c r="P16969" t="n">
        <v>0.108391021374513</v>
      </c>
      <c r="Q16969" t="n">
        <v>0.1242235714873406</v>
      </c>
      <c r="R16969" t="n">
        <v>0.006650401983862322</v>
      </c>
    </row>
    <row r="16970">
      <c r="F16970" t="n">
        <v>0.1008391628688314</v>
      </c>
      <c r="G16970" t="n">
        <v>0.1432536376400286</v>
      </c>
      <c r="H16970" t="n">
        <v>0.00320221059112393</v>
      </c>
      <c r="J16970" t="n">
        <v>0.03310832469877444</v>
      </c>
      <c r="K16970" t="n">
        <v>0.1232137090384697</v>
      </c>
      <c r="L16970" t="n">
        <v>0.003610981321019471</v>
      </c>
      <c r="M16970" t="n">
        <v>0.07155287144578509</v>
      </c>
      <c r="N16970" t="n">
        <v>0.1310990046778762</v>
      </c>
      <c r="O16970" t="n">
        <v>0.003147834350030306</v>
      </c>
      <c r="P16970" t="n">
        <v>0.1080693395670326</v>
      </c>
      <c r="Q16970" t="n">
        <v>0.124230928960184</v>
      </c>
      <c r="R16970" t="n">
        <v>0.006656387345647797</v>
      </c>
    </row>
    <row r="16971">
      <c r="F16971" t="n">
        <v>0.1007680999718361</v>
      </c>
      <c r="G16971" t="n">
        <v>0.1432621217168802</v>
      </c>
      <c r="H16971" t="n">
        <v>0.003203491347284763</v>
      </c>
      <c r="J16971" t="n">
        <v>0.03310059632854652</v>
      </c>
      <c r="K16971" t="n">
        <v>0.1232210062673142</v>
      </c>
      <c r="L16971" t="n">
        <v>0.003612425424727137</v>
      </c>
      <c r="M16971" t="n">
        <v>0.07175265155952676</v>
      </c>
      <c r="N16971" t="n">
        <v>0.1311067689067586</v>
      </c>
      <c r="O16971" t="n">
        <v>0.003144060722437862</v>
      </c>
      <c r="P16971" t="n">
        <v>0.1079983305562698</v>
      </c>
      <c r="Q16971" t="n">
        <v>0.1242382864330274</v>
      </c>
      <c r="R16971" t="n">
        <v>0.006663008429457274</v>
      </c>
    </row>
    <row r="16972">
      <c r="F16972" t="n">
        <v>0.1009258657485894</v>
      </c>
      <c r="G16972" t="n">
        <v>0.1432706057937319</v>
      </c>
      <c r="H16972" t="n">
        <v>0.003208426297398417</v>
      </c>
      <c r="J16972" t="n">
        <v>0.03311779329591462</v>
      </c>
      <c r="K16972" t="n">
        <v>0.1232283034961586</v>
      </c>
      <c r="L16972" t="n">
        <v>0.003620479790051486</v>
      </c>
      <c r="M16972" t="n">
        <v>0.07164228816197599</v>
      </c>
      <c r="N16972" t="n">
        <v>0.1311145331356409</v>
      </c>
      <c r="O16972" t="n">
        <v>0.00315455734432548</v>
      </c>
      <c r="P16972" t="n">
        <v>0.1083212381776288</v>
      </c>
      <c r="Q16972" t="n">
        <v>0.1242456439058707</v>
      </c>
      <c r="R16972" t="n">
        <v>0.006666338934520484</v>
      </c>
    </row>
    <row r="16973">
      <c r="F16973" t="n">
        <v>0.1008405003738605</v>
      </c>
      <c r="G16973" t="n">
        <v>0.1432790898705835</v>
      </c>
      <c r="H16973" t="n">
        <v>0.003209709667917376</v>
      </c>
      <c r="J16973" t="n">
        <v>0.03315991612285032</v>
      </c>
      <c r="K16973" t="n">
        <v>0.1232356007250031</v>
      </c>
      <c r="L16973" t="n">
        <v>0.00361975598361605</v>
      </c>
      <c r="M16973" t="n">
        <v>0.07170914979840112</v>
      </c>
      <c r="N16973" t="n">
        <v>0.1311222973645232</v>
      </c>
      <c r="O16973" t="n">
        <v>0.003154242140753904</v>
      </c>
      <c r="P16973" t="n">
        <v>0.1079279327930391</v>
      </c>
      <c r="Q16973" t="n">
        <v>0.1242530013787141</v>
      </c>
      <c r="R16973" t="n">
        <v>0.006659677924394065</v>
      </c>
    </row>
    <row r="16974">
      <c r="F16974" t="n">
        <v>0.1009839650096709</v>
      </c>
      <c r="G16974" t="n">
        <v>0.1432875739474352</v>
      </c>
      <c r="H16974" t="n">
        <v>0.003207784612138937</v>
      </c>
      <c r="J16974" t="n">
        <v>0.03304417674834143</v>
      </c>
      <c r="K16974" t="n">
        <v>0.1232428979538475</v>
      </c>
      <c r="L16974" t="n">
        <v>0.003620117886833768</v>
      </c>
      <c r="M16974" t="n">
        <v>0.07153232601372508</v>
      </c>
      <c r="N16974" t="n">
        <v>0.1311300615934055</v>
      </c>
      <c r="O16974" t="n">
        <v>0.003152666122896028</v>
      </c>
      <c r="P16974" t="n">
        <v>0.1081434088442152</v>
      </c>
      <c r="Q16974" t="n">
        <v>0.1242603588515574</v>
      </c>
      <c r="R16974" t="n">
        <v>0.006667005035533125</v>
      </c>
    </row>
    <row r="16975">
      <c r="F16975" t="n">
        <v>0.1007698811556071</v>
      </c>
      <c r="G16975" t="n">
        <v>0.1432960580242868</v>
      </c>
      <c r="H16975" t="n">
        <v>0.003207784612138937</v>
      </c>
      <c r="J16975" t="n">
        <v>0.03311122569456997</v>
      </c>
      <c r="K16975" t="n">
        <v>0.123250195182692</v>
      </c>
      <c r="L16975" t="n">
        <v>0.003620841693269204</v>
      </c>
      <c r="M16975" t="n">
        <v>0.07142196130111905</v>
      </c>
      <c r="N16975" t="n">
        <v>0.1311378258222878</v>
      </c>
      <c r="O16975" t="n">
        <v>0.003153926937182329</v>
      </c>
      <c r="P16975" t="n">
        <v>0.1082872638525206</v>
      </c>
      <c r="Q16975" t="n">
        <v>0.1242677163244008</v>
      </c>
      <c r="R16975" t="n">
        <v>0.006667005035533125</v>
      </c>
    </row>
    <row r="16976">
      <c r="F16976" t="n">
        <v>0.1009848560935684</v>
      </c>
      <c r="G16976" t="n">
        <v>0.1433045421011384</v>
      </c>
      <c r="H16976" t="n">
        <v>0.003216894280193787</v>
      </c>
      <c r="J16976" t="n">
        <v>0.03307857139871798</v>
      </c>
      <c r="K16976" t="n">
        <v>0.1232574924115364</v>
      </c>
      <c r="L16976" t="n">
        <v>0.003629986230388442</v>
      </c>
      <c r="M16976" t="n">
        <v>0.07155528252557697</v>
      </c>
      <c r="N16976" t="n">
        <v>0.1311455900511701</v>
      </c>
      <c r="O16976" t="n">
        <v>0.003157806032095569</v>
      </c>
      <c r="P16976" t="n">
        <v>0.1083594974507515</v>
      </c>
      <c r="Q16976" t="n">
        <v>0.1242750737972442</v>
      </c>
      <c r="R16976" t="n">
        <v>0.006674287074033161</v>
      </c>
    </row>
    <row r="16977">
      <c r="F16977" t="n">
        <v>0.1008851869284392</v>
      </c>
      <c r="G16977" t="n">
        <v>0.1433130261779901</v>
      </c>
      <c r="H16977" t="n">
        <v>0.003214322307952977</v>
      </c>
      <c r="J16977" t="n">
        <v>0.03309576920045969</v>
      </c>
      <c r="K16977" t="n">
        <v>0.1232647896403809</v>
      </c>
      <c r="L16977" t="n">
        <v>0.003629260668479509</v>
      </c>
      <c r="M16977" t="n">
        <v>0.0716442974221484</v>
      </c>
      <c r="N16977" t="n">
        <v>0.1311533542800525</v>
      </c>
      <c r="O16977" t="n">
        <v>0.003161597294965519</v>
      </c>
      <c r="P16977" t="n">
        <v>0.1080019998391971</v>
      </c>
      <c r="Q16977" t="n">
        <v>0.1242824312700875</v>
      </c>
      <c r="R16977" t="n">
        <v>0.006675621397718493</v>
      </c>
    </row>
    <row r="16978">
      <c r="F16978" t="n">
        <v>0.1008284232302676</v>
      </c>
      <c r="G16978" t="n">
        <v>0.1433215102548417</v>
      </c>
      <c r="H16978" t="n">
        <v>0.003214643804483078</v>
      </c>
      <c r="J16978" t="n">
        <v>0.03304649688721215</v>
      </c>
      <c r="K16978" t="n">
        <v>0.1232720868692253</v>
      </c>
      <c r="L16978" t="n">
        <v>0.003629260668479509</v>
      </c>
      <c r="M16978" t="n">
        <v>0.07171115914302492</v>
      </c>
      <c r="N16978" t="n">
        <v>0.1311611185089348</v>
      </c>
      <c r="O16978" t="n">
        <v>0.003159069786385553</v>
      </c>
      <c r="P16978" t="n">
        <v>0.1084681539709479</v>
      </c>
      <c r="Q16978" t="n">
        <v>0.1242897887429309</v>
      </c>
      <c r="R16978" t="n">
        <v>0.006677622883246492</v>
      </c>
    </row>
    <row r="16979">
      <c r="F16979" t="n">
        <v>0.1009432847011713</v>
      </c>
      <c r="G16979" t="n">
        <v>0.1433299943316934</v>
      </c>
      <c r="H16979" t="n">
        <v>0.003216251287133585</v>
      </c>
      <c r="J16979" t="n">
        <v>0.03311354803289035</v>
      </c>
      <c r="K16979" t="n">
        <v>0.1232793840980698</v>
      </c>
      <c r="L16979" t="n">
        <v>0.003630711792297374</v>
      </c>
      <c r="M16979" t="n">
        <v>0.07142356606784181</v>
      </c>
      <c r="N16979" t="n">
        <v>0.1311688827378171</v>
      </c>
      <c r="O16979" t="n">
        <v>0.003160965417820527</v>
      </c>
      <c r="P16979" t="n">
        <v>0.1081106550498838</v>
      </c>
      <c r="Q16979" t="n">
        <v>0.1242971462157743</v>
      </c>
      <c r="R16979" t="n">
        <v>0.006681558644760076</v>
      </c>
    </row>
    <row r="16980">
      <c r="F16980" t="n">
        <v>0.1008436138357162</v>
      </c>
      <c r="G16980" t="n">
        <v>0.143338478408545</v>
      </c>
      <c r="H16980" t="n">
        <v>0.003224728916553937</v>
      </c>
      <c r="J16980" t="n">
        <v>0.03308920207076017</v>
      </c>
      <c r="K16980" t="n">
        <v>0.1232866813269142</v>
      </c>
      <c r="L16980" t="n">
        <v>0.003635500383631468</v>
      </c>
      <c r="M16980" t="n">
        <v>0.0716455017350825</v>
      </c>
      <c r="N16980" t="n">
        <v>0.1311766469666994</v>
      </c>
      <c r="O16980" t="n">
        <v>0.003167373029069854</v>
      </c>
      <c r="P16980" t="n">
        <v>0.1081112660375426</v>
      </c>
      <c r="Q16980" t="n">
        <v>0.1243045036886176</v>
      </c>
      <c r="R16980" t="n">
        <v>0.006686236203567288</v>
      </c>
    </row>
    <row r="16981">
      <c r="F16981" t="n">
        <v>0.1008154533046825</v>
      </c>
      <c r="G16981" t="n">
        <v>0.1433469624853967</v>
      </c>
      <c r="H16981" t="n">
        <v>0.003222473861367536</v>
      </c>
      <c r="J16981" t="n">
        <v>0.03313963665022016</v>
      </c>
      <c r="K16981" t="n">
        <v>0.1232939785557586</v>
      </c>
      <c r="L16981" t="n">
        <v>0.00363659136103978</v>
      </c>
      <c r="M16981" t="n">
        <v>0.07166805647896674</v>
      </c>
      <c r="N16981" t="n">
        <v>0.1311844111955817</v>
      </c>
      <c r="O16981" t="n">
        <v>0.003165472985261175</v>
      </c>
      <c r="P16981" t="n">
        <v>0.1083267440160873</v>
      </c>
      <c r="Q16981" t="n">
        <v>0.124311861161461</v>
      </c>
      <c r="R16981" t="n">
        <v>0.006687572648940777</v>
      </c>
    </row>
    <row r="16982">
      <c r="F16982" t="n">
        <v>0.1008158969405865</v>
      </c>
      <c r="G16982" t="n">
        <v>0.1433554465622483</v>
      </c>
      <c r="H16982" t="n">
        <v>0.003220863107662964</v>
      </c>
      <c r="J16982" t="n">
        <v>0.03304881839401809</v>
      </c>
      <c r="K16982" t="n">
        <v>0.1233012757846031</v>
      </c>
      <c r="L16982" t="n">
        <v>0.003635136724495364</v>
      </c>
      <c r="M16982" t="n">
        <v>0.07169061119935674</v>
      </c>
      <c r="N16982" t="n">
        <v>0.131192175424464</v>
      </c>
      <c r="O16982" t="n">
        <v>0.003166106333197401</v>
      </c>
      <c r="P16982" t="n">
        <v>0.1081124876070722</v>
      </c>
      <c r="Q16982" t="n">
        <v>0.1243192186343044</v>
      </c>
      <c r="R16982" t="n">
        <v>0.006682895090133565</v>
      </c>
    </row>
    <row r="16983">
      <c r="F16983" t="n">
        <v>0.1007734333987434</v>
      </c>
      <c r="G16983" t="n">
        <v>0.1433639306391</v>
      </c>
      <c r="H16983" t="n">
        <v>0.003221185258403878</v>
      </c>
      <c r="J16983" t="n">
        <v>0.03305770807871464</v>
      </c>
      <c r="K16983" t="n">
        <v>0.1233085730134475</v>
      </c>
      <c r="L16983" t="n">
        <v>0.003639500634128612</v>
      </c>
      <c r="M16983" t="n">
        <v>0.07142516917791358</v>
      </c>
      <c r="N16983" t="n">
        <v>0.1311999396533463</v>
      </c>
      <c r="O16983" t="n">
        <v>0.003165472985261175</v>
      </c>
      <c r="P16983" t="n">
        <v>0.1080414755692174</v>
      </c>
      <c r="Q16983" t="n">
        <v>0.1243265761071477</v>
      </c>
      <c r="R16983" t="n">
        <v>0.006680222199386587</v>
      </c>
    </row>
    <row r="16984">
      <c r="F16984" t="n">
        <v>0.1008739930447179</v>
      </c>
      <c r="G16984" t="n">
        <v>0.1433724147159516</v>
      </c>
      <c r="H16984" t="n">
        <v>0.003229343839057262</v>
      </c>
      <c r="J16984" t="n">
        <v>0.03312476203276915</v>
      </c>
      <c r="K16984" t="n">
        <v>0.123315870242292</v>
      </c>
      <c r="L16984" t="n">
        <v>0.003648658455600224</v>
      </c>
      <c r="M16984" t="n">
        <v>0.07151418423159431</v>
      </c>
      <c r="N16984" t="n">
        <v>0.1312077038822287</v>
      </c>
      <c r="O16984" t="n">
        <v>0.003177271675005242</v>
      </c>
      <c r="P16984" t="n">
        <v>0.1081495200061217</v>
      </c>
      <c r="Q16984" t="n">
        <v>0.1243339335799911</v>
      </c>
      <c r="R16984" t="n">
        <v>0.006694843282256876</v>
      </c>
    </row>
    <row r="16985">
      <c r="F16985" t="n">
        <v>0.1008458314024459</v>
      </c>
      <c r="G16985" t="n">
        <v>0.1433808987928032</v>
      </c>
      <c r="H16985" t="n">
        <v>0.003226761396962854</v>
      </c>
      <c r="J16985" t="n">
        <v>0.03312534331667891</v>
      </c>
      <c r="K16985" t="n">
        <v>0.1233231674711364</v>
      </c>
      <c r="L16985" t="n">
        <v>0.003643919464699755</v>
      </c>
      <c r="M16985" t="n">
        <v>0.07160319950213886</v>
      </c>
      <c r="N16985" t="n">
        <v>0.131215468111111</v>
      </c>
      <c r="O16985" t="n">
        <v>0.0031747323969433</v>
      </c>
      <c r="P16985" t="n">
        <v>0.1080426960824484</v>
      </c>
      <c r="Q16985" t="n">
        <v>0.1243412910528344</v>
      </c>
      <c r="R16985" t="n">
        <v>0.006693504715170551</v>
      </c>
    </row>
    <row r="16986">
      <c r="F16986" t="n">
        <v>0.1009606939226249</v>
      </c>
      <c r="G16986" t="n">
        <v>0.1433893828696549</v>
      </c>
      <c r="H16986" t="n">
        <v>0.003226438591701053</v>
      </c>
      <c r="J16986" t="n">
        <v>0.03305114126713382</v>
      </c>
      <c r="K16986" t="n">
        <v>0.1233304646999809</v>
      </c>
      <c r="L16986" t="n">
        <v>0.003647929380077075</v>
      </c>
      <c r="M16986" t="n">
        <v>0.07151498527821154</v>
      </c>
      <c r="N16986" t="n">
        <v>0.1312232323399933</v>
      </c>
      <c r="O16986" t="n">
        <v>0.003176954265247499</v>
      </c>
      <c r="P16986" t="n">
        <v>0.1083297980792224</v>
      </c>
      <c r="Q16986" t="n">
        <v>0.1243486485256778</v>
      </c>
      <c r="R16986" t="n">
        <v>0.006693504715170551</v>
      </c>
    </row>
    <row r="16987">
      <c r="F16987" t="n">
        <v>0.1008038094516215</v>
      </c>
      <c r="G16987" t="n">
        <v>0.1433978669465066</v>
      </c>
      <c r="H16987" t="n">
        <v>0.00322869822853366</v>
      </c>
      <c r="J16987" t="n">
        <v>0.03316805277507454</v>
      </c>
      <c r="K16987" t="n">
        <v>0.1233377619288253</v>
      </c>
      <c r="L16987" t="n">
        <v>0.003645013077984478</v>
      </c>
      <c r="M16987" t="n">
        <v>0.0716926156774913</v>
      </c>
      <c r="N16987" t="n">
        <v>0.1312309965688756</v>
      </c>
      <c r="O16987" t="n">
        <v>0.003175684626216528</v>
      </c>
      <c r="P16987" t="n">
        <v>0.1080081045000011</v>
      </c>
      <c r="Q16987" t="n">
        <v>0.1243560059985212</v>
      </c>
      <c r="R16987" t="n">
        <v>0.00670813651293069</v>
      </c>
    </row>
    <row r="16988">
      <c r="F16988" t="n">
        <v>0.1009472772115019</v>
      </c>
      <c r="G16988" t="n">
        <v>0.1434063510233582</v>
      </c>
      <c r="H16988" t="n">
        <v>0.003237512064657202</v>
      </c>
      <c r="J16988" t="n">
        <v>0.03306892198557802</v>
      </c>
      <c r="K16988" t="n">
        <v>0.1233450591576697</v>
      </c>
      <c r="L16988" t="n">
        <v>0.003652706630892227</v>
      </c>
      <c r="M16988" t="n">
        <v>0.07175947764368307</v>
      </c>
      <c r="N16988" t="n">
        <v>0.1312387607977579</v>
      </c>
      <c r="O16988" t="n">
        <v>0.003183050136692283</v>
      </c>
      <c r="P16988" t="n">
        <v>0.1081161490661943</v>
      </c>
      <c r="Q16988" t="n">
        <v>0.1243633634713645</v>
      </c>
      <c r="R16988" t="n">
        <v>0.006707466168520484</v>
      </c>
    </row>
    <row r="16989">
      <c r="F16989" t="n">
        <v>0.1009620223538693</v>
      </c>
      <c r="G16989" t="n">
        <v>0.1434148351002098</v>
      </c>
      <c r="H16989" t="n">
        <v>0.003235247844010524</v>
      </c>
      <c r="J16989" t="n">
        <v>0.03316090707862701</v>
      </c>
      <c r="K16989" t="n">
        <v>0.1233523563865142</v>
      </c>
      <c r="L16989" t="n">
        <v>0.003655629965530796</v>
      </c>
      <c r="M16989" t="n">
        <v>0.07156049373828688</v>
      </c>
      <c r="N16989" t="n">
        <v>0.1312465250266402</v>
      </c>
      <c r="O16989" t="n">
        <v>0.003180823115107391</v>
      </c>
      <c r="P16989" t="n">
        <v>0.1082241938626899</v>
      </c>
      <c r="Q16989" t="n">
        <v>0.1243707209442079</v>
      </c>
      <c r="R16989" t="n">
        <v>0.006710147546161308</v>
      </c>
    </row>
    <row r="16990">
      <c r="F16990" t="n">
        <v>0.1008051357884281</v>
      </c>
      <c r="G16990" t="n">
        <v>0.1434233191770615</v>
      </c>
      <c r="H16990" t="n">
        <v>0.003233307083456229</v>
      </c>
      <c r="J16990" t="n">
        <v>0.03306177500623504</v>
      </c>
      <c r="K16990" t="n">
        <v>0.1233596536153586</v>
      </c>
      <c r="L16990" t="n">
        <v>0.003652706630892227</v>
      </c>
      <c r="M16990" t="n">
        <v>0.0715387400008457</v>
      </c>
      <c r="N16990" t="n">
        <v>0.1312542892555225</v>
      </c>
      <c r="O16990" t="n">
        <v>0.003182413844810885</v>
      </c>
      <c r="P16990" t="n">
        <v>0.1084754858367095</v>
      </c>
      <c r="Q16990" t="n">
        <v>0.1243780784170513</v>
      </c>
      <c r="R16990" t="n">
        <v>0.006703444102059249</v>
      </c>
    </row>
    <row r="16991">
      <c r="F16991" t="n">
        <v>0.100891393535053</v>
      </c>
      <c r="G16991" t="n">
        <v>0.1434318032539131</v>
      </c>
      <c r="H16991" t="n">
        <v>0.003236865144472437</v>
      </c>
      <c r="J16991" t="n">
        <v>0.03317869016928743</v>
      </c>
      <c r="K16991" t="n">
        <v>0.1233669508442031</v>
      </c>
      <c r="L16991" t="n">
        <v>0.003655629965530796</v>
      </c>
      <c r="M16991" t="n">
        <v>0.07167206347760555</v>
      </c>
      <c r="N16991" t="n">
        <v>0.1312620534844048</v>
      </c>
      <c r="O16991" t="n">
        <v>0.003180186823225993</v>
      </c>
      <c r="P16991" t="n">
        <v>0.1082612251569423</v>
      </c>
      <c r="Q16991" t="n">
        <v>0.1243854358898946</v>
      </c>
      <c r="R16991" t="n">
        <v>0.00670813651293069</v>
      </c>
    </row>
    <row r="16992">
      <c r="F16992" t="n">
        <v>0.1008346243961792</v>
      </c>
      <c r="G16992" t="n">
        <v>0.1434402873307647</v>
      </c>
      <c r="H16992" t="n">
        <v>0.003241800553273261</v>
      </c>
      <c r="J16992" t="n">
        <v>0.03316265316417277</v>
      </c>
      <c r="K16992" t="n">
        <v>0.1233742480730475</v>
      </c>
      <c r="L16992" t="n">
        <v>0.003665893768585504</v>
      </c>
      <c r="M16992" t="n">
        <v>0.07165030965251123</v>
      </c>
      <c r="N16992" t="n">
        <v>0.1312698177132872</v>
      </c>
      <c r="O16992" t="n">
        <v>0.003191695105611403</v>
      </c>
      <c r="P16992" t="n">
        <v>0.1082976466212031</v>
      </c>
      <c r="Q16992" t="n">
        <v>0.124392793362738</v>
      </c>
      <c r="R16992" t="n">
        <v>0.006712710051025151</v>
      </c>
    </row>
    <row r="16993">
      <c r="F16993" t="n">
        <v>0.1009637906312944</v>
      </c>
      <c r="G16993" t="n">
        <v>0.1434487714076164</v>
      </c>
      <c r="H16993" t="n">
        <v>0.003243745244666945</v>
      </c>
      <c r="J16993" t="n">
        <v>0.0331549256874285</v>
      </c>
      <c r="K16993" t="n">
        <v>0.123381545301892</v>
      </c>
      <c r="L16993" t="n">
        <v>0.003666260064925291</v>
      </c>
      <c r="M16993" t="n">
        <v>0.07162855564357698</v>
      </c>
      <c r="N16993" t="n">
        <v>0.1312775819421695</v>
      </c>
      <c r="O16993" t="n">
        <v>0.003187230750383253</v>
      </c>
      <c r="P16993" t="n">
        <v>0.1080117607945815</v>
      </c>
      <c r="Q16993" t="n">
        <v>0.1244001508355814</v>
      </c>
      <c r="R16993" t="n">
        <v>0.00671606707745595</v>
      </c>
    </row>
    <row r="16994">
      <c r="F16994" t="n">
        <v>0.1009499293624057</v>
      </c>
      <c r="G16994" t="n">
        <v>0.1434572554844681</v>
      </c>
      <c r="H16994" t="n">
        <v>0.003241800553273261</v>
      </c>
      <c r="J16994" t="n">
        <v>0.03308072030772562</v>
      </c>
      <c r="K16994" t="n">
        <v>0.1233888425307364</v>
      </c>
      <c r="L16994" t="n">
        <v>0.003663329694206998</v>
      </c>
      <c r="M16994" t="n">
        <v>0.07176187968836054</v>
      </c>
      <c r="N16994" t="n">
        <v>0.1312853461710518</v>
      </c>
      <c r="O16994" t="n">
        <v>0.003188825162964735</v>
      </c>
      <c r="P16994" t="n">
        <v>0.1084063014882518</v>
      </c>
      <c r="Q16994" t="n">
        <v>0.1244075083084247</v>
      </c>
      <c r="R16994" t="n">
        <v>0.006712710051025151</v>
      </c>
    </row>
    <row r="16995">
      <c r="F16995" t="n">
        <v>0.1008788563824301</v>
      </c>
      <c r="G16995" t="n">
        <v>0.1434657395613197</v>
      </c>
      <c r="H16995" t="n">
        <v>0.003243097014202384</v>
      </c>
      <c r="J16995" t="n">
        <v>0.03309792167963496</v>
      </c>
      <c r="K16995" t="n">
        <v>0.1233961397595809</v>
      </c>
      <c r="L16995" t="n">
        <v>0.003664062286886571</v>
      </c>
      <c r="M16995" t="n">
        <v>0.07147427670477949</v>
      </c>
      <c r="N16995" t="n">
        <v>0.1312931103999341</v>
      </c>
      <c r="O16995" t="n">
        <v>0.003195875219019984</v>
      </c>
      <c r="P16995" t="n">
        <v>0.107941354390764</v>
      </c>
      <c r="Q16995" t="n">
        <v>0.1244148657812681</v>
      </c>
      <c r="R16995" t="n">
        <v>0.006728024023943655</v>
      </c>
    </row>
    <row r="16996">
      <c r="F16996" t="n">
        <v>0.1009079030274815</v>
      </c>
      <c r="G16996" t="n">
        <v>0.1434742236381713</v>
      </c>
      <c r="H16996" t="n">
        <v>0.003249330664581248</v>
      </c>
      <c r="J16996" t="n">
        <v>0.03314005292053027</v>
      </c>
      <c r="K16996" t="n">
        <v>0.1234034369884253</v>
      </c>
      <c r="L16996" t="n">
        <v>0.003670661375272937</v>
      </c>
      <c r="M16996" t="n">
        <v>0.07167406308306998</v>
      </c>
      <c r="N16996" t="n">
        <v>0.1313008746288164</v>
      </c>
      <c r="O16996" t="n">
        <v>0.003199391033342338</v>
      </c>
      <c r="P16996" t="n">
        <v>0.1080493992117992</v>
      </c>
      <c r="Q16996" t="n">
        <v>0.1244222232541114</v>
      </c>
      <c r="R16996" t="n">
        <v>0.006721971828419868</v>
      </c>
    </row>
    <row r="16997">
      <c r="F16997" t="n">
        <v>0.1008511319916332</v>
      </c>
      <c r="G16997" t="n">
        <v>0.143482707715023</v>
      </c>
      <c r="H16997" t="n">
        <v>0.003247382040494544</v>
      </c>
      <c r="J16997" t="n">
        <v>0.03309908574283821</v>
      </c>
      <c r="K16997" t="n">
        <v>0.1234107342172698</v>
      </c>
      <c r="L16997" t="n">
        <v>0.003675434667048324</v>
      </c>
      <c r="M16997" t="n">
        <v>0.07156369192348858</v>
      </c>
      <c r="N16997" t="n">
        <v>0.1313086388576987</v>
      </c>
      <c r="O16997" t="n">
        <v>0.003198112555406937</v>
      </c>
      <c r="P16997" t="n">
        <v>0.1079783834461114</v>
      </c>
      <c r="Q16997" t="n">
        <v>0.1244295807269548</v>
      </c>
      <c r="R16997" t="n">
        <v>0.006723316760758488</v>
      </c>
    </row>
    <row r="16998">
      <c r="F16998" t="n">
        <v>0.100880178301001</v>
      </c>
      <c r="G16998" t="n">
        <v>0.1434911917918746</v>
      </c>
      <c r="H16998" t="n">
        <v>0.003249980205943484</v>
      </c>
      <c r="J16998" t="n">
        <v>0.03313290776919724</v>
      </c>
      <c r="K16998" t="n">
        <v>0.1234180314461142</v>
      </c>
      <c r="L16998" t="n">
        <v>0.003674700314467495</v>
      </c>
      <c r="M16998" t="n">
        <v>0.07176347897252031</v>
      </c>
      <c r="N16998" t="n">
        <v>0.1313164030865811</v>
      </c>
      <c r="O16998" t="n">
        <v>0.003196194838503835</v>
      </c>
      <c r="P16998" t="n">
        <v>0.108014803973231</v>
      </c>
      <c r="Q16998" t="n">
        <v>0.1244369381997982</v>
      </c>
      <c r="R16998" t="n">
        <v>0.006726679091605036</v>
      </c>
    </row>
    <row r="16999">
      <c r="F16999" t="n">
        <v>0.1008377094299007</v>
      </c>
      <c r="G16999" t="n">
        <v>0.1434996758687263</v>
      </c>
      <c r="H16999" t="n">
        <v>0.003248681123219013</v>
      </c>
      <c r="J16999" t="n">
        <v>0.03312518022130907</v>
      </c>
      <c r="K16999" t="n">
        <v>0.1234253286749587</v>
      </c>
      <c r="L16999" t="n">
        <v>0.003674700314467495</v>
      </c>
      <c r="M16999" t="n">
        <v>0.0717417242999096</v>
      </c>
      <c r="N16999" t="n">
        <v>0.1313241673154634</v>
      </c>
      <c r="O16999" t="n">
        <v>0.003194916360568434</v>
      </c>
      <c r="P16999" t="n">
        <v>0.1082302859105765</v>
      </c>
      <c r="Q16999" t="n">
        <v>0.1244442956726415</v>
      </c>
      <c r="R16999" t="n">
        <v>0.006730041422451584</v>
      </c>
    </row>
    <row r="17000">
      <c r="F17000" t="n">
        <v>0.1008667554474132</v>
      </c>
      <c r="G17000" t="n">
        <v>0.1435081599455779</v>
      </c>
      <c r="H17000" t="n">
        <v>0.00325458981158196</v>
      </c>
      <c r="J17000" t="n">
        <v>0.03310083247549904</v>
      </c>
      <c r="K17000" t="n">
        <v>0.1234326259038031</v>
      </c>
      <c r="L17000" t="n">
        <v>0.003683879316599296</v>
      </c>
      <c r="M17000" t="n">
        <v>0.07149842670818465</v>
      </c>
      <c r="N17000" t="n">
        <v>0.1313319315443457</v>
      </c>
      <c r="O17000" t="n">
        <v>0.003204529497282308</v>
      </c>
      <c r="P17000" t="n">
        <v>0.1083383314046104</v>
      </c>
      <c r="Q17000" t="n">
        <v>0.1244516531454849</v>
      </c>
      <c r="R17000" t="n">
        <v>0.006737964687644987</v>
      </c>
    </row>
    <row r="17001">
      <c r="F17001" t="n">
        <v>0.1008385889613002</v>
      </c>
      <c r="G17001" t="n">
        <v>0.1435166440224296</v>
      </c>
      <c r="H17001" t="n">
        <v>0.003255240664458989</v>
      </c>
      <c r="J17001" t="n">
        <v>0.03317620616311334</v>
      </c>
      <c r="K17001" t="n">
        <v>0.1234399231326476</v>
      </c>
      <c r="L17001" t="n">
        <v>0.003679462636431528</v>
      </c>
      <c r="M17001" t="n">
        <v>0.07158744283602009</v>
      </c>
      <c r="N17001" t="n">
        <v>0.131339695773228</v>
      </c>
      <c r="O17001" t="n">
        <v>0.003204209140439633</v>
      </c>
      <c r="P17001" t="n">
        <v>0.1084463771273597</v>
      </c>
      <c r="Q17001" t="n">
        <v>0.1244590106183282</v>
      </c>
      <c r="R17001" t="n">
        <v>0.006738638214702928</v>
      </c>
    </row>
    <row r="17002">
      <c r="F17002" t="n">
        <v>0.1008533315698264</v>
      </c>
      <c r="G17002" t="n">
        <v>0.1435251280992812</v>
      </c>
      <c r="H17002" t="n">
        <v>0.003253938958704931</v>
      </c>
      <c r="J17002" t="n">
        <v>0.03311861778835822</v>
      </c>
      <c r="K17002" t="n">
        <v>0.123447220361492</v>
      </c>
      <c r="L17002" t="n">
        <v>0.003683143203238001</v>
      </c>
      <c r="M17002" t="n">
        <v>0.0716543048256717</v>
      </c>
      <c r="N17002" t="n">
        <v>0.1313474600021103</v>
      </c>
      <c r="O17002" t="n">
        <v>0.003202286999383581</v>
      </c>
      <c r="P17002" t="n">
        <v>0.1082321108725348</v>
      </c>
      <c r="Q17002" t="n">
        <v>0.1244663680911716</v>
      </c>
      <c r="R17002" t="n">
        <v>0.006737964687644987</v>
      </c>
    </row>
    <row r="17003">
      <c r="F17003" t="n">
        <v>0.100839467644631</v>
      </c>
      <c r="G17003" t="n">
        <v>0.1435336121761329</v>
      </c>
      <c r="H17003" t="n">
        <v>0.003252637252950874</v>
      </c>
      <c r="J17003" t="n">
        <v>0.03311089023097447</v>
      </c>
      <c r="K17003" t="n">
        <v>0.1234545175903364</v>
      </c>
      <c r="L17003" t="n">
        <v>0.003682039033196059</v>
      </c>
      <c r="M17003" t="n">
        <v>0.0715217774119293</v>
      </c>
      <c r="N17003" t="n">
        <v>0.1313552242309926</v>
      </c>
      <c r="O17003" t="n">
        <v>0.00320581092465301</v>
      </c>
      <c r="P17003" t="n">
        <v>0.1080894688082011</v>
      </c>
      <c r="Q17003" t="n">
        <v>0.124473725564015</v>
      </c>
      <c r="R17003" t="n">
        <v>0.006752625382904272</v>
      </c>
    </row>
    <row r="17004">
      <c r="F17004" t="n">
        <v>0.1009972424034998</v>
      </c>
      <c r="G17004" t="n">
        <v>0.1435420962529845</v>
      </c>
      <c r="H17004" t="n">
        <v>0.003260825040928837</v>
      </c>
      <c r="J17004" t="n">
        <v>0.03312809359076994</v>
      </c>
      <c r="K17004" t="n">
        <v>0.1234618148191809</v>
      </c>
      <c r="L17004" t="n">
        <v>0.003687530406738983</v>
      </c>
      <c r="M17004" t="n">
        <v>0.07150002158097435</v>
      </c>
      <c r="N17004" t="n">
        <v>0.1313629884598749</v>
      </c>
      <c r="O17004" t="n">
        <v>0.003209982637088003</v>
      </c>
      <c r="P17004" t="n">
        <v>0.1083765771882638</v>
      </c>
      <c r="Q17004" t="n">
        <v>0.1244810830368583</v>
      </c>
      <c r="R17004" t="n">
        <v>0.006744530327500192</v>
      </c>
    </row>
    <row r="17005">
      <c r="F17005" t="n">
        <v>0.1008975586497742</v>
      </c>
      <c r="G17005" t="n">
        <v>0.1435505803298361</v>
      </c>
      <c r="H17005" t="n">
        <v>0.003260172875920652</v>
      </c>
      <c r="J17005" t="n">
        <v>0.03307050389769726</v>
      </c>
      <c r="K17005" t="n">
        <v>0.1234691120480253</v>
      </c>
      <c r="L17005" t="n">
        <v>0.003689006156776697</v>
      </c>
      <c r="M17005" t="n">
        <v>0.07163334687658032</v>
      </c>
      <c r="N17005" t="n">
        <v>0.1313707526887573</v>
      </c>
      <c r="O17005" t="n">
        <v>0.003209661542495917</v>
      </c>
      <c r="P17005" t="n">
        <v>0.1081264966591982</v>
      </c>
      <c r="Q17005" t="n">
        <v>0.1244884405097017</v>
      </c>
      <c r="R17005" t="n">
        <v>0.006749252443152572</v>
      </c>
    </row>
    <row r="17006">
      <c r="F17006" t="n">
        <v>0.1008836940880323</v>
      </c>
      <c r="G17006" t="n">
        <v>0.1435590644066878</v>
      </c>
      <c r="H17006" t="n">
        <v>0.003262129370945209</v>
      </c>
      <c r="J17006" t="n">
        <v>0.03317912212999763</v>
      </c>
      <c r="K17006" t="n">
        <v>0.1234764092768698</v>
      </c>
      <c r="L17006" t="n">
        <v>0.00368826828175784</v>
      </c>
      <c r="M17006" t="n">
        <v>0.07161159095708575</v>
      </c>
      <c r="N17006" t="n">
        <v>0.1313785169176395</v>
      </c>
      <c r="O17006" t="n">
        <v>0.00321287248841678</v>
      </c>
      <c r="P17006" t="n">
        <v>0.1084136057994255</v>
      </c>
      <c r="Q17006" t="n">
        <v>0.1244957979825451</v>
      </c>
      <c r="R17006" t="n">
        <v>0.006743855739549852</v>
      </c>
    </row>
    <row r="17007">
      <c r="F17007" t="n">
        <v>0.1008984359868166</v>
      </c>
      <c r="G17007" t="n">
        <v>0.1435675484835394</v>
      </c>
      <c r="H17007" t="n">
        <v>0.003259194628408373</v>
      </c>
      <c r="J17007" t="n">
        <v>0.03310491115814465</v>
      </c>
      <c r="K17007" t="n">
        <v>0.1234837065057142</v>
      </c>
      <c r="L17007" t="n">
        <v>0.003690112969304983</v>
      </c>
      <c r="M17007" t="n">
        <v>0.07145690753836792</v>
      </c>
      <c r="N17007" t="n">
        <v>0.1313862811465219</v>
      </c>
      <c r="O17007" t="n">
        <v>0.003212230299232608</v>
      </c>
      <c r="P17007" t="n">
        <v>0.1083067752923954</v>
      </c>
      <c r="Q17007" t="n">
        <v>0.1245031554553884</v>
      </c>
      <c r="R17007" t="n">
        <v>0.006747228679301552</v>
      </c>
    </row>
    <row r="17008">
      <c r="F17008" t="n">
        <v>0.1008702674886749</v>
      </c>
      <c r="G17008" t="n">
        <v>0.1435760325603911</v>
      </c>
      <c r="H17008" t="n">
        <v>0.003265755080361263</v>
      </c>
      <c r="J17008" t="n">
        <v>0.03313042581475455</v>
      </c>
      <c r="K17008" t="n">
        <v>0.1234910037345587</v>
      </c>
      <c r="L17008" t="n">
        <v>0.003697078300686096</v>
      </c>
      <c r="M17008" t="n">
        <v>0.07147946019719839</v>
      </c>
      <c r="N17008" t="n">
        <v>0.1313940453754042</v>
      </c>
      <c r="O17008" t="n">
        <v>0.003221545641295937</v>
      </c>
      <c r="P17008" t="n">
        <v>0.1084864469394082</v>
      </c>
      <c r="Q17008" t="n">
        <v>0.1245105129282318</v>
      </c>
      <c r="R17008" t="n">
        <v>0.006755137150225536</v>
      </c>
    </row>
    <row r="17009">
      <c r="F17009" t="n">
        <v>0.1009422228781158</v>
      </c>
      <c r="G17009" t="n">
        <v>0.1435845166372427</v>
      </c>
      <c r="H17009" t="n">
        <v>0.003266408558116213</v>
      </c>
      <c r="J17009" t="n">
        <v>0.03313931969054484</v>
      </c>
      <c r="K17009" t="n">
        <v>0.1234983009634031</v>
      </c>
      <c r="L17009" t="n">
        <v>0.003699667032116005</v>
      </c>
      <c r="M17009" t="n">
        <v>0.07143554893496448</v>
      </c>
      <c r="N17009" t="n">
        <v>0.1314018096042865</v>
      </c>
      <c r="O17009" t="n">
        <v>0.003218970979444752</v>
      </c>
      <c r="P17009" t="n">
        <v>0.1079498612055857</v>
      </c>
      <c r="Q17009" t="n">
        <v>0.1245178704010752</v>
      </c>
      <c r="R17009" t="n">
        <v>0.00676121798982866</v>
      </c>
    </row>
    <row r="17010">
      <c r="F17010" t="n">
        <v>0.1008854468880127</v>
      </c>
      <c r="G17010" t="n">
        <v>0.1435930007140944</v>
      </c>
      <c r="H17010" t="n">
        <v>0.003269675946890961</v>
      </c>
      <c r="J17010" t="n">
        <v>0.03307341777335338</v>
      </c>
      <c r="K17010" t="n">
        <v>0.1235055981922476</v>
      </c>
      <c r="L17010" t="n">
        <v>0.003700406669667407</v>
      </c>
      <c r="M17010" t="n">
        <v>0.07161318412954926</v>
      </c>
      <c r="N17010" t="n">
        <v>0.1314095738331688</v>
      </c>
      <c r="O17010" t="n">
        <v>0.003218005481250558</v>
      </c>
      <c r="P17010" t="n">
        <v>0.1081653455327884</v>
      </c>
      <c r="Q17010" t="n">
        <v>0.1245252278739185</v>
      </c>
      <c r="R17010" t="n">
        <v>0.006754461501380746</v>
      </c>
    </row>
    <row r="17011">
      <c r="F17011" t="n">
        <v>0.1009860094449244</v>
      </c>
      <c r="G17011" t="n">
        <v>0.143601484790946</v>
      </c>
      <c r="H17011" t="n">
        <v>0.003269675946890961</v>
      </c>
      <c r="J17011" t="n">
        <v>0.03319035094384151</v>
      </c>
      <c r="K17011" t="n">
        <v>0.123512895421092</v>
      </c>
      <c r="L17011" t="n">
        <v>0.003701885944770212</v>
      </c>
      <c r="M17011" t="n">
        <v>0.0715028086032759</v>
      </c>
      <c r="N17011" t="n">
        <v>0.1314173380620511</v>
      </c>
      <c r="O17011" t="n">
        <v>0.003219936477638947</v>
      </c>
      <c r="P17011" t="n">
        <v>0.1082017653819461</v>
      </c>
      <c r="Q17011" t="n">
        <v>0.1245325853467619</v>
      </c>
      <c r="R17011" t="n">
        <v>0.00676642068607144</v>
      </c>
    </row>
    <row r="17012">
      <c r="F17012" t="n">
        <v>0.1007861968193807</v>
      </c>
      <c r="G17012" t="n">
        <v>0.1436099688677977</v>
      </c>
      <c r="H17012" t="n">
        <v>0.003275919956169323</v>
      </c>
      <c r="J17012" t="n">
        <v>0.03318262409179726</v>
      </c>
      <c r="K17012" t="n">
        <v>0.1235201926499365</v>
      </c>
      <c r="L17012" t="n">
        <v>0.003709970387912989</v>
      </c>
      <c r="M17012" t="n">
        <v>0.07161398009084396</v>
      </c>
      <c r="N17012" t="n">
        <v>0.1314251022909334</v>
      </c>
      <c r="O17012" t="n">
        <v>0.003225390027995626</v>
      </c>
      <c r="P17012" t="n">
        <v>0.108238185215808</v>
      </c>
      <c r="Q17012" t="n">
        <v>0.1245399428196052</v>
      </c>
      <c r="R17012" t="n">
        <v>0.00677318778346725</v>
      </c>
    </row>
    <row r="17013">
      <c r="F17013" t="n">
        <v>0.100872455614559</v>
      </c>
      <c r="G17013" t="n">
        <v>0.1436184529446493</v>
      </c>
      <c r="H17013" t="n">
        <v>0.003274282978377913</v>
      </c>
      <c r="J17013" t="n">
        <v>0.03314165384363429</v>
      </c>
      <c r="K17013" t="n">
        <v>0.1235274898787809</v>
      </c>
      <c r="L17013" t="n">
        <v>0.003708487585999354</v>
      </c>
      <c r="M17013" t="n">
        <v>0.07145929437571685</v>
      </c>
      <c r="N17013" t="n">
        <v>0.1314328665198158</v>
      </c>
      <c r="O17013" t="n">
        <v>0.003225712599255552</v>
      </c>
      <c r="P17013" t="n">
        <v>0.1079522868170453</v>
      </c>
      <c r="Q17013" t="n">
        <v>0.1245473002924486</v>
      </c>
      <c r="R17013" t="n">
        <v>0.006767097395811021</v>
      </c>
    </row>
    <row r="17014">
      <c r="F17014" t="n">
        <v>0.1008013741694178</v>
      </c>
      <c r="G17014" t="n">
        <v>0.1436269370215009</v>
      </c>
      <c r="H17014" t="n">
        <v>0.003272318605028221</v>
      </c>
      <c r="J17014" t="n">
        <v>0.03308406129788102</v>
      </c>
      <c r="K17014" t="n">
        <v>0.1235347871076253</v>
      </c>
      <c r="L17014" t="n">
        <v>0.003705151281693678</v>
      </c>
      <c r="M17014" t="n">
        <v>0.07148184664864154</v>
      </c>
      <c r="N17014" t="n">
        <v>0.1314406307486981</v>
      </c>
      <c r="O17014" t="n">
        <v>0.003228293169334956</v>
      </c>
      <c r="P17014" t="n">
        <v>0.1084900908167337</v>
      </c>
      <c r="Q17014" t="n">
        <v>0.124554657765292</v>
      </c>
      <c r="R17014" t="n">
        <v>0.006769804234769345</v>
      </c>
    </row>
    <row r="17015">
      <c r="F17015" t="n">
        <v>0.1008876331075889</v>
      </c>
      <c r="G17015" t="n">
        <v>0.1436354210983526</v>
      </c>
      <c r="H17015" t="n">
        <v>0.003275919956169323</v>
      </c>
      <c r="J17015" t="n">
        <v>0.03310126663958142</v>
      </c>
      <c r="K17015" t="n">
        <v>0.1235420843364698</v>
      </c>
      <c r="L17015" t="n">
        <v>0.003706263383128903</v>
      </c>
      <c r="M17015" t="n">
        <v>0.07154870863862811</v>
      </c>
      <c r="N17015" t="n">
        <v>0.1314483949775804</v>
      </c>
      <c r="O17015" t="n">
        <v>0.003227970598075031</v>
      </c>
      <c r="P17015" t="n">
        <v>0.1082041915987355</v>
      </c>
      <c r="Q17015" t="n">
        <v>0.1245620152381353</v>
      </c>
      <c r="R17015" t="n">
        <v>0.006767774105550602</v>
      </c>
    </row>
    <row r="17016">
      <c r="F17016" t="n">
        <v>0.1008737659398175</v>
      </c>
      <c r="G17016" t="n">
        <v>0.1436439051752043</v>
      </c>
      <c r="H17016" t="n">
        <v>0.003283805986819976</v>
      </c>
      <c r="J17016" t="n">
        <v>0.03312678331545761</v>
      </c>
      <c r="K17016" t="n">
        <v>0.1235493815653142</v>
      </c>
      <c r="L17016" t="n">
        <v>0.00371471141708526</v>
      </c>
      <c r="M17016" t="n">
        <v>0.07174850022647561</v>
      </c>
      <c r="N17016" t="n">
        <v>0.1314561592064627</v>
      </c>
      <c r="O17016" t="n">
        <v>0.003233101769833229</v>
      </c>
      <c r="P17016" t="n">
        <v>0.1082047978110108</v>
      </c>
      <c r="Q17016" t="n">
        <v>0.1245693727109787</v>
      </c>
      <c r="R17016" t="n">
        <v>0.006779739641842619</v>
      </c>
    </row>
    <row r="17017">
      <c r="F17017" t="n">
        <v>0.1009600251947452</v>
      </c>
      <c r="G17017" t="n">
        <v>0.1436523892520559</v>
      </c>
      <c r="H17017" t="n">
        <v>0.003282165724089297</v>
      </c>
      <c r="J17017" t="n">
        <v>0.03319385579868758</v>
      </c>
      <c r="K17017" t="n">
        <v>0.1235566787941587</v>
      </c>
      <c r="L17017" t="n">
        <v>0.003715082999701754</v>
      </c>
      <c r="M17017" t="n">
        <v>0.07168243302121682</v>
      </c>
      <c r="N17017" t="n">
        <v>0.131463923435345</v>
      </c>
      <c r="O17017" t="n">
        <v>0.003232455149479262</v>
      </c>
      <c r="P17017" t="n">
        <v>0.1081695905087163</v>
      </c>
      <c r="Q17017" t="n">
        <v>0.1245767301838221</v>
      </c>
      <c r="R17017" t="n">
        <v>0.006783128495007591</v>
      </c>
    </row>
    <row r="17018">
      <c r="F17018" t="n">
        <v>0.1008746384266954</v>
      </c>
      <c r="G17018" t="n">
        <v>0.1436608733289075</v>
      </c>
      <c r="H17018" t="n">
        <v>0.003281837671543161</v>
      </c>
      <c r="J17018" t="n">
        <v>0.0331445734401781</v>
      </c>
      <c r="K17018" t="n">
        <v>0.1235639760230031</v>
      </c>
      <c r="L17018" t="n">
        <v>0.003718055660633701</v>
      </c>
      <c r="M17018" t="n">
        <v>0.07172714042354589</v>
      </c>
      <c r="N17018" t="n">
        <v>0.1314716876642273</v>
      </c>
      <c r="O17018" t="n">
        <v>0.003234071700364179</v>
      </c>
      <c r="P17018" t="n">
        <v>0.1084925173313059</v>
      </c>
      <c r="Q17018" t="n">
        <v>0.1245840876566654</v>
      </c>
      <c r="R17018" t="n">
        <v>0.006780417412475613</v>
      </c>
    </row>
    <row r="17019">
      <c r="F17019" t="n">
        <v>0.1008035548274264</v>
      </c>
      <c r="G17019" t="n">
        <v>0.1436693574057592</v>
      </c>
      <c r="H17019" t="n">
        <v>0.003280197408812482</v>
      </c>
      <c r="J17019" t="n">
        <v>0.03309529046554806</v>
      </c>
      <c r="K17019" t="n">
        <v>0.1235712732518476</v>
      </c>
      <c r="L17019" t="n">
        <v>0.003723162028235714</v>
      </c>
      <c r="M17019" t="n">
        <v>0.07161676267205924</v>
      </c>
      <c r="N17019" t="n">
        <v>0.1314794518931096</v>
      </c>
      <c r="O17019" t="n">
        <v>0.003232778459656245</v>
      </c>
      <c r="P17019" t="n">
        <v>0.1082782426242466</v>
      </c>
      <c r="Q17019" t="n">
        <v>0.1245914451295088</v>
      </c>
      <c r="R17019" t="n">
        <v>0.006791709390784611</v>
      </c>
    </row>
    <row r="17020">
      <c r="F17020" t="n">
        <v>0.1008755100625565</v>
      </c>
      <c r="G17020" t="n">
        <v>0.1436778414826108</v>
      </c>
      <c r="H17020" t="n">
        <v>0.003287755826263699</v>
      </c>
      <c r="J17020" t="n">
        <v>0.03312080812180482</v>
      </c>
      <c r="K17020" t="n">
        <v>0.123578570480692</v>
      </c>
      <c r="L17020" t="n">
        <v>0.003726886680124706</v>
      </c>
      <c r="M17020" t="n">
        <v>0.07170578004432152</v>
      </c>
      <c r="N17020" t="n">
        <v>0.131487216121992</v>
      </c>
      <c r="O17020" t="n">
        <v>0.003239522670417527</v>
      </c>
      <c r="P17020" t="n">
        <v>0.1082072212911057</v>
      </c>
      <c r="Q17020" t="n">
        <v>0.1245988026023522</v>
      </c>
      <c r="R17020" t="n">
        <v>0.006795103548401195</v>
      </c>
    </row>
    <row r="17021">
      <c r="F17021" t="n">
        <v>0.1009903774959076</v>
      </c>
      <c r="G17021" t="n">
        <v>0.1436863255594625</v>
      </c>
      <c r="H17021" t="n">
        <v>0.003288084536104357</v>
      </c>
      <c r="J17021" t="n">
        <v>0.03311308098058903</v>
      </c>
      <c r="K17021" t="n">
        <v>0.1235858677095365</v>
      </c>
      <c r="L17021" t="n">
        <v>0.003723906958613513</v>
      </c>
      <c r="M17021" t="n">
        <v>0.07148462610173634</v>
      </c>
      <c r="N17021" t="n">
        <v>0.1314949803508743</v>
      </c>
      <c r="O17021" t="n">
        <v>0.003243735313682048</v>
      </c>
      <c r="P17021" t="n">
        <v>0.1083868949184476</v>
      </c>
      <c r="Q17021" t="n">
        <v>0.1246061600751955</v>
      </c>
      <c r="R17021" t="n">
        <v>0.006787636401644711</v>
      </c>
    </row>
    <row r="17022">
      <c r="F17022" t="n">
        <v>0.1009622050592098</v>
      </c>
      <c r="G17022" t="n">
        <v>0.1436948096363141</v>
      </c>
      <c r="H17022" t="n">
        <v>0.003289728085307649</v>
      </c>
      <c r="J17022" t="n">
        <v>0.03316353337261066</v>
      </c>
      <c r="K17022" t="n">
        <v>0.1235931649383809</v>
      </c>
      <c r="L17022" t="n">
        <v>0.003725396819369109</v>
      </c>
      <c r="M17022" t="n">
        <v>0.0717287293864263</v>
      </c>
      <c r="N17022" t="n">
        <v>0.1315027445797566</v>
      </c>
      <c r="O17022" t="n">
        <v>0.003243411264200162</v>
      </c>
      <c r="P17022" t="n">
        <v>0.1084233142920432</v>
      </c>
      <c r="Q17022" t="n">
        <v>0.1246135175480389</v>
      </c>
      <c r="R17022" t="n">
        <v>0.006784921075551445</v>
      </c>
    </row>
    <row r="17023">
      <c r="F17023" t="n">
        <v>0.1007909914468232</v>
      </c>
      <c r="G17023" t="n">
        <v>0.1437032937131658</v>
      </c>
      <c r="H17023" t="n">
        <v>0.003290385504988965</v>
      </c>
      <c r="J17023" t="n">
        <v>0.03312256087578984</v>
      </c>
      <c r="K17023" t="n">
        <v>0.1236004621672254</v>
      </c>
      <c r="L17023" t="n">
        <v>0.003722789563046816</v>
      </c>
      <c r="M17023" t="n">
        <v>0.07175128155459926</v>
      </c>
      <c r="N17023" t="n">
        <v>0.1315105088086389</v>
      </c>
      <c r="O17023" t="n">
        <v>0.003239522670417527</v>
      </c>
      <c r="P17023" t="n">
        <v>0.1079583412755039</v>
      </c>
      <c r="Q17023" t="n">
        <v>0.1246208750208822</v>
      </c>
      <c r="R17023" t="n">
        <v>0.006791709390784611</v>
      </c>
    </row>
    <row r="17024">
      <c r="F17024" t="n">
        <v>0.1007914260458775</v>
      </c>
      <c r="G17024" t="n">
        <v>0.1437117777900174</v>
      </c>
      <c r="H17024" t="n">
        <v>0.003296638721680965</v>
      </c>
      <c r="J17024" t="n">
        <v>0.03309821084581568</v>
      </c>
      <c r="K17024" t="n">
        <v>0.1236077593960698</v>
      </c>
      <c r="L17024" t="n">
        <v>0.003736468731243012</v>
      </c>
      <c r="M17024" t="n">
        <v>0.07153012618807766</v>
      </c>
      <c r="N17024" t="n">
        <v>0.1315182730375212</v>
      </c>
      <c r="O17024" t="n">
        <v>0.003248866107015448</v>
      </c>
      <c r="P17024" t="n">
        <v>0.1084245253876673</v>
      </c>
      <c r="Q17024" t="n">
        <v>0.1246282324937256</v>
      </c>
      <c r="R17024" t="n">
        <v>0.006802323550383419</v>
      </c>
    </row>
    <row r="17025">
      <c r="F17025" t="n">
        <v>0.1009778145874719</v>
      </c>
      <c r="G17025" t="n">
        <v>0.1437202618668691</v>
      </c>
      <c r="H17025" t="n">
        <v>0.003293015679824787</v>
      </c>
      <c r="J17025" t="n">
        <v>0.03315697596781086</v>
      </c>
      <c r="K17025" t="n">
        <v>0.1236150566249143</v>
      </c>
      <c r="L17025" t="n">
        <v>0.003734601990270169</v>
      </c>
      <c r="M17025" t="n">
        <v>0.07161914367319025</v>
      </c>
      <c r="N17025" t="n">
        <v>0.1315260372664036</v>
      </c>
      <c r="O17025" t="n">
        <v>0.003246592582797803</v>
      </c>
      <c r="P17025" t="n">
        <v>0.1084967584535323</v>
      </c>
      <c r="Q17025" t="n">
        <v>0.124635589966569</v>
      </c>
      <c r="R17025" t="n">
        <v>0.006797564303521583</v>
      </c>
    </row>
    <row r="17026">
      <c r="F17026" t="n">
        <v>0.1008209030238104</v>
      </c>
      <c r="G17026" t="n">
        <v>0.1437287459437207</v>
      </c>
      <c r="H17026" t="n">
        <v>0.003292686312383316</v>
      </c>
      <c r="J17026" t="n">
        <v>0.03314924919024492</v>
      </c>
      <c r="K17026" t="n">
        <v>0.1236223538537587</v>
      </c>
      <c r="L17026" t="n">
        <v>0.003732361901102758</v>
      </c>
      <c r="M17026" t="n">
        <v>0.0715973848338832</v>
      </c>
      <c r="N17026" t="n">
        <v>0.1315338014952858</v>
      </c>
      <c r="O17026" t="n">
        <v>0.003246917371971752</v>
      </c>
      <c r="P17026" t="n">
        <v>0.1080317827871196</v>
      </c>
      <c r="Q17026" t="n">
        <v>0.1246429474394123</v>
      </c>
      <c r="R17026" t="n">
        <v>0.006803683335201087</v>
      </c>
    </row>
    <row r="17027">
      <c r="F17027" t="n">
        <v>0.1008928583342514</v>
      </c>
      <c r="G17027" t="n">
        <v>0.1437372300205723</v>
      </c>
      <c r="H17027" t="n">
        <v>0.003293674414707729</v>
      </c>
      <c r="J17027" t="n">
        <v>0.03315814569759805</v>
      </c>
      <c r="K17027" t="n">
        <v>0.1236296510826032</v>
      </c>
      <c r="L17027" t="n">
        <v>0.003734975338464738</v>
      </c>
      <c r="M17027" t="n">
        <v>0.07177502393429577</v>
      </c>
      <c r="N17027" t="n">
        <v>0.1315415657241682</v>
      </c>
      <c r="O17027" t="n">
        <v>0.003248866107015448</v>
      </c>
      <c r="P17027" t="n">
        <v>0.1079607592234355</v>
      </c>
      <c r="Q17027" t="n">
        <v>0.1246503049122557</v>
      </c>
      <c r="R17027" t="n">
        <v>0.006807490018448874</v>
      </c>
    </row>
    <row r="17028">
      <c r="F17028" t="n">
        <v>0.1009791181616741</v>
      </c>
      <c r="G17028" t="n">
        <v>0.143745714097424</v>
      </c>
      <c r="H17028" t="n">
        <v>0.003302233634040608</v>
      </c>
      <c r="J17028" t="n">
        <v>0.03317535412342858</v>
      </c>
      <c r="K17028" t="n">
        <v>0.1236369483114476</v>
      </c>
      <c r="L17028" t="n">
        <v>0.003740445166289024</v>
      </c>
      <c r="M17028" t="n">
        <v>0.07144308967088744</v>
      </c>
      <c r="N17028" t="n">
        <v>0.1315493299530505</v>
      </c>
      <c r="O17028" t="n">
        <v>0.003253990407862709</v>
      </c>
      <c r="P17028" t="n">
        <v>0.1083911318877196</v>
      </c>
      <c r="Q17028" t="n">
        <v>0.1246576623850991</v>
      </c>
      <c r="R17028" t="n">
        <v>0.006806809065161043</v>
      </c>
    </row>
    <row r="17029">
      <c r="F17029" t="n">
        <v>0.1008508132049756</v>
      </c>
      <c r="G17029" t="n">
        <v>0.1437541981742756</v>
      </c>
      <c r="H17029" t="n">
        <v>0.003302893684736998</v>
      </c>
      <c r="J17029" t="n">
        <v>0.0331260686619738</v>
      </c>
      <c r="K17029" t="n">
        <v>0.123644245540292</v>
      </c>
      <c r="L17029" t="n">
        <v>0.003743439019348585</v>
      </c>
      <c r="M17029" t="n">
        <v>0.07148779636130242</v>
      </c>
      <c r="N17029" t="n">
        <v>0.1315570941819328</v>
      </c>
      <c r="O17029" t="n">
        <v>0.003255943583377633</v>
      </c>
      <c r="P17029" t="n">
        <v>0.1084633648271642</v>
      </c>
      <c r="Q17029" t="n">
        <v>0.1246650198579424</v>
      </c>
      <c r="R17029" t="n">
        <v>0.00681089478488803</v>
      </c>
    </row>
    <row r="17030">
      <c r="F17030" t="n">
        <v>0.1008941598479522</v>
      </c>
      <c r="G17030" t="n">
        <v>0.1437626822511273</v>
      </c>
      <c r="H17030" t="n">
        <v>0.003300253481951437</v>
      </c>
      <c r="J17030" t="n">
        <v>0.03311834175385664</v>
      </c>
      <c r="K17030" t="n">
        <v>0.1236515427691365</v>
      </c>
      <c r="L17030" t="n">
        <v>0.003740445166289024</v>
      </c>
      <c r="M17030" t="n">
        <v>0.07157681403738642</v>
      </c>
      <c r="N17030" t="n">
        <v>0.1315648584108151</v>
      </c>
      <c r="O17030" t="n">
        <v>0.003257571229640069</v>
      </c>
      <c r="P17030" t="n">
        <v>0.1084281553781614</v>
      </c>
      <c r="Q17030" t="n">
        <v>0.1246723773307858</v>
      </c>
      <c r="R17030" t="n">
        <v>0.006806809065161043</v>
      </c>
    </row>
    <row r="17031">
      <c r="F17031" t="n">
        <v>0.1009232021116062</v>
      </c>
      <c r="G17031" t="n">
        <v>0.1437711663279789</v>
      </c>
      <c r="H17031" t="n">
        <v>0.003300913532647827</v>
      </c>
      <c r="J17031" t="n">
        <v>0.03317710995433945</v>
      </c>
      <c r="K17031" t="n">
        <v>0.1236588399979809</v>
      </c>
      <c r="L17031" t="n">
        <v>0.00374156786118636</v>
      </c>
      <c r="M17031" t="n">
        <v>0.07159936540935602</v>
      </c>
      <c r="N17031" t="n">
        <v>0.1315726226396974</v>
      </c>
      <c r="O17031" t="n">
        <v>0.00326465478644943</v>
      </c>
      <c r="P17031" t="n">
        <v>0.1082855029969544</v>
      </c>
      <c r="Q17031" t="n">
        <v>0.1246797348036291</v>
      </c>
      <c r="R17031" t="n">
        <v>0.006814980504615016</v>
      </c>
    </row>
    <row r="17032">
      <c r="F17032" t="n">
        <v>0.1008091996409316</v>
      </c>
      <c r="G17032" t="n">
        <v>0.1437796504048306</v>
      </c>
      <c r="H17032" t="n">
        <v>0.003305182186728046</v>
      </c>
      <c r="J17032" t="n">
        <v>0.03312782369280051</v>
      </c>
      <c r="K17032" t="n">
        <v>0.1236661372268254</v>
      </c>
      <c r="L17032" t="n">
        <v>0.003753405707725548</v>
      </c>
      <c r="M17032" t="n">
        <v>0.07146682794086984</v>
      </c>
      <c r="N17032" t="n">
        <v>0.1315803868685797</v>
      </c>
      <c r="O17032" t="n">
        <v>0.003264981056166245</v>
      </c>
      <c r="P17032" t="n">
        <v>0.1079995928550339</v>
      </c>
      <c r="Q17032" t="n">
        <v>0.1246870922764725</v>
      </c>
      <c r="R17032" t="n">
        <v>0.006821505614259624</v>
      </c>
    </row>
    <row r="17033">
      <c r="F17033" t="n">
        <v>0.1009955910312757</v>
      </c>
      <c r="G17033" t="n">
        <v>0.1437881344816822</v>
      </c>
      <c r="H17033" t="n">
        <v>0.003307496971651217</v>
      </c>
      <c r="J17033" t="n">
        <v>0.03320321695863553</v>
      </c>
      <c r="K17033" t="n">
        <v>0.1236734344556698</v>
      </c>
      <c r="L17033" t="n">
        <v>0.00375378082322702</v>
      </c>
      <c r="M17033" t="n">
        <v>0.07160015690798499</v>
      </c>
      <c r="N17033" t="n">
        <v>0.1315881510974621</v>
      </c>
      <c r="O17033" t="n">
        <v>0.003261392089281282</v>
      </c>
      <c r="P17033" t="n">
        <v>0.1083583398262691</v>
      </c>
      <c r="Q17033" t="n">
        <v>0.1246944497493159</v>
      </c>
      <c r="R17033" t="n">
        <v>0.006826961727528378</v>
      </c>
    </row>
    <row r="17034">
      <c r="F17034" t="n">
        <v>0.1009388058815956</v>
      </c>
      <c r="G17034" t="n">
        <v>0.1437966185585338</v>
      </c>
      <c r="H17034" t="n">
        <v>0.003309481073013935</v>
      </c>
      <c r="J17034" t="n">
        <v>0.03320380274812841</v>
      </c>
      <c r="K17034" t="n">
        <v>0.1236807316845143</v>
      </c>
      <c r="L17034" t="n">
        <v>0.003754531054229963</v>
      </c>
      <c r="M17034" t="n">
        <v>0.071467618755715</v>
      </c>
      <c r="N17034" t="n">
        <v>0.1315959153263443</v>
      </c>
      <c r="O17034" t="n">
        <v>0.003262044628714912</v>
      </c>
      <c r="P17034" t="n">
        <v>0.1081440573754254</v>
      </c>
      <c r="Q17034" t="n">
        <v>0.1247018072221592</v>
      </c>
      <c r="R17034" t="n">
        <v>0.006822187628418219</v>
      </c>
    </row>
    <row r="17035">
      <c r="F17035" t="n">
        <v>0.1008534109738954</v>
      </c>
      <c r="G17035" t="n">
        <v>0.1438051026353855</v>
      </c>
      <c r="H17035" t="n">
        <v>0.00330881970589303</v>
      </c>
      <c r="J17035" t="n">
        <v>0.03313789160793759</v>
      </c>
      <c r="K17035" t="n">
        <v>0.1236880289133587</v>
      </c>
      <c r="L17035" t="n">
        <v>0.003749654552710832</v>
      </c>
      <c r="M17035" t="n">
        <v>0.07168957064303319</v>
      </c>
      <c r="N17035" t="n">
        <v>0.1316036795552267</v>
      </c>
      <c r="O17035" t="n">
        <v>0.003261718358998097</v>
      </c>
      <c r="P17035" t="n">
        <v>0.1083595476557298</v>
      </c>
      <c r="Q17035" t="n">
        <v>0.1247091646950026</v>
      </c>
      <c r="R17035" t="n">
        <v>0.006833482494162151</v>
      </c>
    </row>
    <row r="17036">
      <c r="F17036" t="n">
        <v>0.1009253664009885</v>
      </c>
      <c r="G17036" t="n">
        <v>0.1438135867122371</v>
      </c>
      <c r="H17036" t="n">
        <v>0.003313089436583267</v>
      </c>
      <c r="J17036" t="n">
        <v>0.03312185272696139</v>
      </c>
      <c r="K17036" t="n">
        <v>0.1236953261422032</v>
      </c>
      <c r="L17036" t="n">
        <v>0.00376225400471745</v>
      </c>
      <c r="M17036" t="n">
        <v>0.07162349907487142</v>
      </c>
      <c r="N17036" t="n">
        <v>0.131611443784109</v>
      </c>
      <c r="O17036" t="n">
        <v>0.00327075968360194</v>
      </c>
      <c r="P17036" t="n">
        <v>0.108467594943124</v>
      </c>
      <c r="Q17036" t="n">
        <v>0.124716522167846</v>
      </c>
      <c r="R17036" t="n">
        <v>0.006830750194084517</v>
      </c>
    </row>
    <row r="17037">
      <c r="F17037" t="n">
        <v>0.1010116267323415</v>
      </c>
      <c r="G17037" t="n">
        <v>0.1438220707890888</v>
      </c>
      <c r="H17037" t="n">
        <v>0.003314746146972597</v>
      </c>
      <c r="J17037" t="n">
        <v>0.03315568715879443</v>
      </c>
      <c r="K17037" t="n">
        <v>0.1237026233710476</v>
      </c>
      <c r="L17037" t="n">
        <v>0.003759998005913902</v>
      </c>
      <c r="M17037" t="n">
        <v>0.07166820587851655</v>
      </c>
      <c r="N17037" t="n">
        <v>0.1316192080129913</v>
      </c>
      <c r="O17037" t="n">
        <v>0.003268797620204459</v>
      </c>
      <c r="P17037" t="n">
        <v>0.1083965695209458</v>
      </c>
      <c r="Q17037" t="n">
        <v>0.1247238796406893</v>
      </c>
      <c r="R17037" t="n">
        <v>0.006834165569181558</v>
      </c>
    </row>
    <row r="17038">
      <c r="F17038" t="n">
        <v>0.100911925893306</v>
      </c>
      <c r="G17038" t="n">
        <v>0.1438305548659404</v>
      </c>
      <c r="H17038" t="n">
        <v>0.00331540883112833</v>
      </c>
      <c r="J17038" t="n">
        <v>0.03308146221225812</v>
      </c>
      <c r="K17038" t="n">
        <v>0.1237099205998921</v>
      </c>
      <c r="L17038" t="n">
        <v>0.003759622006113311</v>
      </c>
      <c r="M17038" t="n">
        <v>0.07155782225997573</v>
      </c>
      <c r="N17038" t="n">
        <v>0.1316269722418736</v>
      </c>
      <c r="O17038" t="n">
        <v>0.003272067725866928</v>
      </c>
      <c r="P17038" t="n">
        <v>0.1083971730137606</v>
      </c>
      <c r="Q17038" t="n">
        <v>0.1247312371135327</v>
      </c>
      <c r="R17038" t="n">
        <v>0.006827334818987475</v>
      </c>
    </row>
    <row r="17039">
      <c r="F17039" t="n">
        <v>0.1009266624123002</v>
      </c>
      <c r="G17039" t="n">
        <v>0.1438390389427921</v>
      </c>
      <c r="H17039" t="n">
        <v>0.003313752120738999</v>
      </c>
      <c r="J17039" t="n">
        <v>0.03309035990499397</v>
      </c>
      <c r="K17039" t="n">
        <v>0.1237172178287365</v>
      </c>
      <c r="L17039" t="n">
        <v>0.003763758003919816</v>
      </c>
      <c r="M17039" t="n">
        <v>0.07166899635901441</v>
      </c>
      <c r="N17039" t="n">
        <v>0.1316347364707559</v>
      </c>
      <c r="O17039" t="n">
        <v>0.003273375768131916</v>
      </c>
      <c r="P17039" t="n">
        <v>0.1082545175393165</v>
      </c>
      <c r="Q17039" t="n">
        <v>0.124738594586376</v>
      </c>
      <c r="R17039" t="n">
        <v>0.006831433269103925</v>
      </c>
    </row>
    <row r="17040">
      <c r="F17040" t="n">
        <v>0.1008555699130346</v>
      </c>
      <c r="G17040" t="n">
        <v>0.1438475230196437</v>
      </c>
      <c r="H17040" t="n">
        <v>0.003321005003260876</v>
      </c>
      <c r="J17040" t="n">
        <v>0.03308263295980678</v>
      </c>
      <c r="K17040" t="n">
        <v>0.1237245150575809</v>
      </c>
      <c r="L17040" t="n">
        <v>0.003771483479175085</v>
      </c>
      <c r="M17040" t="n">
        <v>0.07178017074829324</v>
      </c>
      <c r="N17040" t="n">
        <v>0.1316425006996382</v>
      </c>
      <c r="O17040" t="n">
        <v>0.003278829008183947</v>
      </c>
      <c r="P17040" t="n">
        <v>0.1082193057475638</v>
      </c>
      <c r="Q17040" t="n">
        <v>0.1247459520592194</v>
      </c>
      <c r="R17040" t="n">
        <v>0.006842726957330788</v>
      </c>
    </row>
    <row r="17041">
      <c r="F17041" t="n">
        <v>0.1008989156349946</v>
      </c>
      <c r="G17041" t="n">
        <v>0.1438560070964954</v>
      </c>
      <c r="H17041" t="n">
        <v>0.00332067300236082</v>
      </c>
      <c r="J17041" t="n">
        <v>0.03314971828415568</v>
      </c>
      <c r="K17041" t="n">
        <v>0.1237318122864254</v>
      </c>
      <c r="L17041" t="n">
        <v>0.003772614132761327</v>
      </c>
      <c r="M17041" t="n">
        <v>0.07160331871864517</v>
      </c>
      <c r="N17041" t="n">
        <v>0.1316502649285206</v>
      </c>
      <c r="O17041" t="n">
        <v>0.003278829008183947</v>
      </c>
      <c r="P17041" t="n">
        <v>0.1083631678367896</v>
      </c>
      <c r="Q17041" t="n">
        <v>0.1247533095320628</v>
      </c>
      <c r="R17041" t="n">
        <v>0.006847515908410703</v>
      </c>
    </row>
    <row r="17042">
      <c r="F17042" t="n">
        <v>0.100927956500525</v>
      </c>
      <c r="G17042" t="n">
        <v>0.143864491173347</v>
      </c>
      <c r="H17042" t="n">
        <v>0.003318348996060427</v>
      </c>
      <c r="J17042" t="n">
        <v>0.03313367926307652</v>
      </c>
      <c r="K17042" t="n">
        <v>0.1237391095152698</v>
      </c>
      <c r="L17042" t="n">
        <v>0.003769599056531348</v>
      </c>
      <c r="M17042" t="n">
        <v>0.07149293377320742</v>
      </c>
      <c r="N17042" t="n">
        <v>0.1316580291574029</v>
      </c>
      <c r="O17042" t="n">
        <v>0.003278829008183947</v>
      </c>
      <c r="P17042" t="n">
        <v>0.1083279558293813</v>
      </c>
      <c r="Q17042" t="n">
        <v>0.1247606670049061</v>
      </c>
      <c r="R17042" t="n">
        <v>0.006844095229067907</v>
      </c>
    </row>
    <row r="17043">
      <c r="F17043" t="n">
        <v>0.1008568627135202</v>
      </c>
      <c r="G17043" t="n">
        <v>0.1438729752501987</v>
      </c>
      <c r="H17043" t="n">
        <v>0.003322001005961043</v>
      </c>
      <c r="J17043" t="n">
        <v>0.03309270230574479</v>
      </c>
      <c r="K17043" t="n">
        <v>0.1237464067441143</v>
      </c>
      <c r="L17043" t="n">
        <v>0.00377223724823258</v>
      </c>
      <c r="M17043" t="n">
        <v>0.07171488802272674</v>
      </c>
      <c r="N17043" t="n">
        <v>0.1316657933862852</v>
      </c>
      <c r="O17043" t="n">
        <v>0.003280467767184438</v>
      </c>
      <c r="P17043" t="n">
        <v>0.1081136688215578</v>
      </c>
      <c r="Q17043" t="n">
        <v>0.1247680244777495</v>
      </c>
      <c r="R17043" t="n">
        <v>0.006851281846620619</v>
      </c>
    </row>
    <row r="17044">
      <c r="F17044" t="n">
        <v>0.1009288181570815</v>
      </c>
      <c r="G17044" t="n">
        <v>0.1438814593270503</v>
      </c>
      <c r="H17044" t="n">
        <v>0.003329261546658972</v>
      </c>
      <c r="J17044" t="n">
        <v>0.03320966526985336</v>
      </c>
      <c r="K17044" t="n">
        <v>0.1237537039729587</v>
      </c>
      <c r="L17044" t="n">
        <v>0.003779963466936912</v>
      </c>
      <c r="M17044" t="n">
        <v>0.07162665868961024</v>
      </c>
      <c r="N17044" t="n">
        <v>0.1316735576151675</v>
      </c>
      <c r="O17044" t="n">
        <v>0.003285262670256731</v>
      </c>
      <c r="P17044" t="n">
        <v>0.1083649760647751</v>
      </c>
      <c r="Q17044" t="n">
        <v>0.1247753819505929</v>
      </c>
      <c r="R17044" t="n">
        <v>0.006849226256507622</v>
      </c>
    </row>
    <row r="17045">
      <c r="F17045" t="n">
        <v>0.1009149436340302</v>
      </c>
      <c r="G17045" t="n">
        <v>0.143889943403902</v>
      </c>
      <c r="H17045" t="n">
        <v>0.003328596226605683</v>
      </c>
      <c r="J17045" t="n">
        <v>0.03319362655917402</v>
      </c>
      <c r="K17045" t="n">
        <v>0.1237610012018032</v>
      </c>
      <c r="L17045" t="n">
        <v>0.00377694130945785</v>
      </c>
      <c r="M17045" t="n">
        <v>0.07147196076069876</v>
      </c>
      <c r="N17045" t="n">
        <v>0.1316813218440498</v>
      </c>
      <c r="O17045" t="n">
        <v>0.003285919657092099</v>
      </c>
      <c r="P17045" t="n">
        <v>0.1080074278430932</v>
      </c>
      <c r="Q17045" t="n">
        <v>0.1247827394234362</v>
      </c>
      <c r="R17045" t="n">
        <v>0.006852652240029285</v>
      </c>
    </row>
    <row r="17046">
      <c r="F17046" t="n">
        <v>0.1009010688110329</v>
      </c>
      <c r="G17046" t="n">
        <v>0.1438984274807536</v>
      </c>
      <c r="H17046" t="n">
        <v>0.003329926866712261</v>
      </c>
      <c r="J17046" t="n">
        <v>0.03310277275796583</v>
      </c>
      <c r="K17046" t="n">
        <v>0.1237682984306476</v>
      </c>
      <c r="L17046" t="n">
        <v>0.003779585697252029</v>
      </c>
      <c r="M17046" t="n">
        <v>0.07169391583977305</v>
      </c>
      <c r="N17046" t="n">
        <v>0.1316890860729321</v>
      </c>
      <c r="O17046" t="n">
        <v>0.003285919657092099</v>
      </c>
      <c r="P17046" t="n">
        <v>0.1081512900854106</v>
      </c>
      <c r="Q17046" t="n">
        <v>0.1247900968962796</v>
      </c>
      <c r="R17046" t="n">
        <v>0.006850596649916287</v>
      </c>
    </row>
    <row r="17047">
      <c r="F17047" t="n">
        <v>0.1009873295038369</v>
      </c>
      <c r="G17047" t="n">
        <v>0.1439069115576052</v>
      </c>
      <c r="H17047" t="n">
        <v>0.003325602286365882</v>
      </c>
      <c r="J17047" t="n">
        <v>0.03311998453736197</v>
      </c>
      <c r="K17047" t="n">
        <v>0.1237755956594921</v>
      </c>
      <c r="L17047" t="n">
        <v>0.003786931334674179</v>
      </c>
      <c r="M17047" t="n">
        <v>0.07173862250370225</v>
      </c>
      <c r="N17047" t="n">
        <v>0.1316968503018145</v>
      </c>
      <c r="O17047" t="n">
        <v>0.003285591163674415</v>
      </c>
      <c r="P17047" t="n">
        <v>0.1080086311575678</v>
      </c>
      <c r="Q17047" t="n">
        <v>0.124797454369123</v>
      </c>
      <c r="R17047" t="n">
        <v>0.006858133813663943</v>
      </c>
    </row>
    <row r="17048">
      <c r="F17048" t="n">
        <v>0.1009019285842968</v>
      </c>
      <c r="G17048" t="n">
        <v>0.1439153956344569</v>
      </c>
      <c r="H17048" t="n">
        <v>0.00333419453090502</v>
      </c>
      <c r="J17048" t="n">
        <v>0.03321201263044224</v>
      </c>
      <c r="K17048" t="n">
        <v>0.1237828928883365</v>
      </c>
      <c r="L17048" t="n">
        <v>0.00378730998994212</v>
      </c>
      <c r="M17048" t="n">
        <v>0.07165039215992985</v>
      </c>
      <c r="N17048" t="n">
        <v>0.1317046145306968</v>
      </c>
      <c r="O17048" t="n">
        <v>0.003294000360275708</v>
      </c>
      <c r="P17048" t="n">
        <v>0.1082241241037866</v>
      </c>
      <c r="Q17048" t="n">
        <v>0.1248048118419663</v>
      </c>
      <c r="R17048" t="n">
        <v>0.006859830220033373</v>
      </c>
    </row>
    <row r="17049">
      <c r="F17049" t="n">
        <v>0.1009166633523963</v>
      </c>
      <c r="G17049" t="n">
        <v>0.1439238797113085</v>
      </c>
      <c r="H17049" t="n">
        <v>0.003333527891990513</v>
      </c>
      <c r="J17049" t="n">
        <v>0.03316272199813645</v>
      </c>
      <c r="K17049" t="n">
        <v>0.123790190117181</v>
      </c>
      <c r="L17049" t="n">
        <v>0.003786931334674179</v>
      </c>
      <c r="M17049" t="n">
        <v>0.07154000517997583</v>
      </c>
      <c r="N17049" t="n">
        <v>0.1317123787595791</v>
      </c>
      <c r="O17049" t="n">
        <v>0.003292024947765797</v>
      </c>
      <c r="P17049" t="n">
        <v>0.1081889104670785</v>
      </c>
      <c r="Q17049" t="n">
        <v>0.1248121693148097</v>
      </c>
      <c r="R17049" t="n">
        <v>0.00685914396250836</v>
      </c>
    </row>
    <row r="17050">
      <c r="F17050" t="n">
        <v>0.1008169560292998</v>
      </c>
      <c r="G17050" t="n">
        <v>0.1439323637881602</v>
      </c>
      <c r="H17050" t="n">
        <v>0.003332527933618753</v>
      </c>
      <c r="J17050" t="n">
        <v>0.03308849172876537</v>
      </c>
      <c r="K17050" t="n">
        <v>0.1237974873460254</v>
      </c>
      <c r="L17050" t="n">
        <v>0.003789203266281823</v>
      </c>
      <c r="M17050" t="n">
        <v>0.07158471148998441</v>
      </c>
      <c r="N17050" t="n">
        <v>0.1317201429884614</v>
      </c>
      <c r="O17050" t="n">
        <v>0.003292683418602434</v>
      </c>
      <c r="P17050" t="n">
        <v>0.1082611426807525</v>
      </c>
      <c r="Q17050" t="n">
        <v>0.124819526787653</v>
      </c>
      <c r="R17050" t="n">
        <v>0.006868751567858546</v>
      </c>
    </row>
    <row r="17051">
      <c r="F17051" t="n">
        <v>0.1009890483687662</v>
      </c>
      <c r="G17051" t="n">
        <v>0.1439408478650118</v>
      </c>
      <c r="H17051" t="n">
        <v>0.003333861211447766</v>
      </c>
      <c r="J17051" t="n">
        <v>0.03308907806625067</v>
      </c>
      <c r="K17051" t="n">
        <v>0.1238047845748699</v>
      </c>
      <c r="L17051" t="n">
        <v>0.003788067300478001</v>
      </c>
      <c r="M17051" t="n">
        <v>0.07154079267307095</v>
      </c>
      <c r="N17051" t="n">
        <v>0.1317279072173437</v>
      </c>
      <c r="O17051" t="n">
        <v>0.003294988066530663</v>
      </c>
      <c r="P17051" t="n">
        <v>0.1084050058561699</v>
      </c>
      <c r="Q17051" t="n">
        <v>0.1248268842604964</v>
      </c>
      <c r="R17051" t="n">
        <v>0.006869746697229712</v>
      </c>
    </row>
    <row r="17052">
      <c r="F17052" t="n">
        <v>0.1009465615559753</v>
      </c>
      <c r="G17052" t="n">
        <v>0.1439493319418635</v>
      </c>
      <c r="H17052" t="n">
        <v>0.003342463748571854</v>
      </c>
      <c r="J17052" t="n">
        <v>0.03314785634844961</v>
      </c>
      <c r="K17052" t="n">
        <v>0.1238120818037143</v>
      </c>
      <c r="L17052" t="n">
        <v>0.003799208181409397</v>
      </c>
      <c r="M17052" t="n">
        <v>0.07171843693643581</v>
      </c>
      <c r="N17052" t="n">
        <v>0.131735671446226</v>
      </c>
      <c r="O17052" t="n">
        <v>0.003302417835577469</v>
      </c>
      <c r="P17052" t="n">
        <v>0.1082623454549009</v>
      </c>
      <c r="Q17052" t="n">
        <v>0.1248342417333398</v>
      </c>
      <c r="R17052" t="n">
        <v>0.00687524524386081</v>
      </c>
    </row>
    <row r="17053">
      <c r="F17053" t="n">
        <v>0.1009469903937985</v>
      </c>
      <c r="G17053" t="n">
        <v>0.1439578160187151</v>
      </c>
      <c r="H17053" t="n">
        <v>0.003342463748571854</v>
      </c>
      <c r="J17053" t="n">
        <v>0.03309025099212171</v>
      </c>
      <c r="K17053" t="n">
        <v>0.1238193790325588</v>
      </c>
      <c r="L17053" t="n">
        <v>0.00379579230991762</v>
      </c>
      <c r="M17053" t="n">
        <v>0.07156373612039477</v>
      </c>
      <c r="N17053" t="n">
        <v>0.1317434356751084</v>
      </c>
      <c r="O17053" t="n">
        <v>0.003299448035365619</v>
      </c>
      <c r="P17053" t="n">
        <v>0.1082629466343188</v>
      </c>
      <c r="Q17053" t="n">
        <v>0.1248415992061831</v>
      </c>
      <c r="R17053" t="n">
        <v>0.006869746697229712</v>
      </c>
    </row>
    <row r="17054">
      <c r="F17054" t="n">
        <v>0.1008901973498792</v>
      </c>
      <c r="G17054" t="n">
        <v>0.1439663000955668</v>
      </c>
      <c r="H17054" t="n">
        <v>0.003341795790188846</v>
      </c>
      <c r="J17054" t="n">
        <v>0.03309083758045664</v>
      </c>
      <c r="K17054" t="n">
        <v>0.1238266762614032</v>
      </c>
      <c r="L17054" t="n">
        <v>0.003798828640132533</v>
      </c>
      <c r="M17054" t="n">
        <v>0.07176353725586521</v>
      </c>
      <c r="N17054" t="n">
        <v>0.1317511999039906</v>
      </c>
      <c r="O17054" t="n">
        <v>0.003300107990968253</v>
      </c>
      <c r="P17054" t="n">
        <v>0.1081202852349027</v>
      </c>
      <c r="Q17054" t="n">
        <v>0.1248489566790265</v>
      </c>
      <c r="R17054" t="n">
        <v>0.006870434015558599</v>
      </c>
    </row>
    <row r="17055">
      <c r="F17055" t="n">
        <v>0.1009192365072188</v>
      </c>
      <c r="G17055" t="n">
        <v>0.1439747841724184</v>
      </c>
      <c r="H17055" t="n">
        <v>0.003340793852614334</v>
      </c>
      <c r="J17055" t="n">
        <v>0.03313299074773118</v>
      </c>
      <c r="K17055" t="n">
        <v>0.1238339734902476</v>
      </c>
      <c r="L17055" t="n">
        <v>0.003798069557578805</v>
      </c>
      <c r="M17055" t="n">
        <v>0.07145374059182943</v>
      </c>
      <c r="N17055" t="n">
        <v>0.131758964132873</v>
      </c>
      <c r="O17055" t="n">
        <v>0.003302417835577469</v>
      </c>
      <c r="P17055" t="n">
        <v>0.1084074112582494</v>
      </c>
      <c r="Q17055" t="n">
        <v>0.1248563141518698</v>
      </c>
      <c r="R17055" t="n">
        <v>0.00687799451717636</v>
      </c>
    </row>
    <row r="17056">
      <c r="F17056" t="n">
        <v>0.1008052205966277</v>
      </c>
      <c r="G17056" t="n">
        <v>0.14398326824927</v>
      </c>
      <c r="H17056" t="n">
        <v>0.003349738682472492</v>
      </c>
      <c r="J17056" t="n">
        <v>0.0331917713011544</v>
      </c>
      <c r="K17056" t="n">
        <v>0.1238412707190921</v>
      </c>
      <c r="L17056" t="n">
        <v>0.003807700955357582</v>
      </c>
      <c r="M17056" t="n">
        <v>0.07178648097836793</v>
      </c>
      <c r="N17056" t="n">
        <v>0.1317667283617553</v>
      </c>
      <c r="O17056" t="n">
        <v>0.003309189983331668</v>
      </c>
      <c r="P17056" t="n">
        <v>0.1082289336112054</v>
      </c>
      <c r="Q17056" t="n">
        <v>0.1248636716247132</v>
      </c>
      <c r="R17056" t="n">
        <v>0.006883791142402182</v>
      </c>
    </row>
    <row r="17057">
      <c r="F17057" t="n">
        <v>0.1010202313282946</v>
      </c>
      <c r="G17057" t="n">
        <v>0.1439917523261217</v>
      </c>
      <c r="H17057" t="n">
        <v>0.003348734764785437</v>
      </c>
      <c r="J17057" t="n">
        <v>0.03311753809623313</v>
      </c>
      <c r="K17057" t="n">
        <v>0.1238485679479365</v>
      </c>
      <c r="L17057" t="n">
        <v>0.003808081383068179</v>
      </c>
      <c r="M17057" t="n">
        <v>0.07149883957366121</v>
      </c>
      <c r="N17057" t="n">
        <v>0.1317744925906376</v>
      </c>
      <c r="O17057" t="n">
        <v>0.003308528542199681</v>
      </c>
      <c r="P17057" t="n">
        <v>0.1085160604984075</v>
      </c>
      <c r="Q17057" t="n">
        <v>0.1248710290975566</v>
      </c>
      <c r="R17057" t="n">
        <v>0.006885167900630662</v>
      </c>
    </row>
    <row r="17058">
      <c r="F17058" t="n">
        <v>0.1009062146039946</v>
      </c>
      <c r="G17058" t="n">
        <v>0.1440002364029734</v>
      </c>
      <c r="H17058" t="n">
        <v>0.003346057650953292</v>
      </c>
      <c r="J17058" t="n">
        <v>0.03315137909570161</v>
      </c>
      <c r="K17058" t="n">
        <v>0.123855865176781</v>
      </c>
      <c r="L17058" t="n">
        <v>0.003805418389094005</v>
      </c>
      <c r="M17058" t="n">
        <v>0.0716100153059881</v>
      </c>
      <c r="N17058" t="n">
        <v>0.1317822568195199</v>
      </c>
      <c r="O17058" t="n">
        <v>0.003309851424463655</v>
      </c>
      <c r="P17058" t="n">
        <v>0.1082301346027984</v>
      </c>
      <c r="Q17058" t="n">
        <v>0.1248783865703999</v>
      </c>
      <c r="R17058" t="n">
        <v>0.006888609796201864</v>
      </c>
    </row>
    <row r="17059">
      <c r="F17059" t="n">
        <v>0.1009638645503891</v>
      </c>
      <c r="G17059" t="n">
        <v>0.144008720479825</v>
      </c>
      <c r="H17059" t="n">
        <v>0.003349069404014455</v>
      </c>
      <c r="J17059" t="n">
        <v>0.03316028004666551</v>
      </c>
      <c r="K17059" t="n">
        <v>0.1238631624056254</v>
      </c>
      <c r="L17059" t="n">
        <v>0.003806559672225794</v>
      </c>
      <c r="M17059" t="n">
        <v>0.07156609505971964</v>
      </c>
      <c r="N17059" t="n">
        <v>0.1317900210484022</v>
      </c>
      <c r="O17059" t="n">
        <v>0.003306213498237726</v>
      </c>
      <c r="P17059" t="n">
        <v>0.1082307348905641</v>
      </c>
      <c r="Q17059" t="n">
        <v>0.1248857440432433</v>
      </c>
      <c r="R17059" t="n">
        <v>0.006893019913813869</v>
      </c>
    </row>
    <row r="17060">
      <c r="F17060" t="n">
        <v>0.1008212351955392</v>
      </c>
      <c r="G17060" t="n">
        <v>0.1440172045566766</v>
      </c>
      <c r="H17060" t="n">
        <v>0.003351654495899829</v>
      </c>
      <c r="J17060" t="n">
        <v>0.03320243556933436</v>
      </c>
      <c r="K17060" t="n">
        <v>0.1238704596344699</v>
      </c>
      <c r="L17060" t="n">
        <v>0.003815052253642075</v>
      </c>
      <c r="M17060" t="n">
        <v>0.07154433120010267</v>
      </c>
      <c r="N17060" t="n">
        <v>0.1317977852772845</v>
      </c>
      <c r="O17060" t="n">
        <v>0.003315300044061937</v>
      </c>
      <c r="P17060" t="n">
        <v>0.1084820468317532</v>
      </c>
      <c r="Q17060" t="n">
        <v>0.1248931015160867</v>
      </c>
      <c r="R17060" t="n">
        <v>0.006897156553090012</v>
      </c>
    </row>
    <row r="17061">
      <c r="F17061" t="n">
        <v>0.1008502733661494</v>
      </c>
      <c r="G17061" t="n">
        <v>0.1440256886335283</v>
      </c>
      <c r="H17061" t="n">
        <v>0.003356013390302259</v>
      </c>
      <c r="J17061" t="n">
        <v>0.03316976890008493</v>
      </c>
      <c r="K17061" t="n">
        <v>0.1238777568633143</v>
      </c>
      <c r="L17061" t="n">
        <v>0.003816958826482476</v>
      </c>
      <c r="M17061" t="n">
        <v>0.07158903722109447</v>
      </c>
      <c r="N17061" t="n">
        <v>0.1318055495061669</v>
      </c>
      <c r="O17061" t="n">
        <v>0.00331297979808029</v>
      </c>
      <c r="P17061" t="n">
        <v>0.1080170388680203</v>
      </c>
      <c r="Q17061" t="n">
        <v>0.12490045898893</v>
      </c>
      <c r="R17061" t="n">
        <v>0.006897845992969369</v>
      </c>
    </row>
    <row r="17062">
      <c r="F17062" t="n">
        <v>0.1010080633224503</v>
      </c>
      <c r="G17062" t="n">
        <v>0.1440341727103799</v>
      </c>
      <c r="H17062" t="n">
        <v>0.003356348689871677</v>
      </c>
      <c r="J17062" t="n">
        <v>0.03312047442392312</v>
      </c>
      <c r="K17062" t="n">
        <v>0.1238850540921587</v>
      </c>
      <c r="L17062" t="n">
        <v>0.003813145680801675</v>
      </c>
      <c r="M17062" t="n">
        <v>0.07145648947560684</v>
      </c>
      <c r="N17062" t="n">
        <v>0.1318133137350491</v>
      </c>
      <c r="O17062" t="n">
        <v>0.003315300044061937</v>
      </c>
      <c r="P17062" t="n">
        <v>0.1080892705601139</v>
      </c>
      <c r="Q17062" t="n">
        <v>0.1249078164617734</v>
      </c>
      <c r="R17062" t="n">
        <v>0.006896467113210654</v>
      </c>
    </row>
    <row r="17063">
      <c r="F17063" t="n">
        <v>0.1008940437745497</v>
      </c>
      <c r="G17063" t="n">
        <v>0.1440426567872316</v>
      </c>
      <c r="H17063" t="n">
        <v>0.003354001592885753</v>
      </c>
      <c r="J17063" t="n">
        <v>0.03314600324656883</v>
      </c>
      <c r="K17063" t="n">
        <v>0.1238923513210032</v>
      </c>
      <c r="L17063" t="n">
        <v>0.003813145680801675</v>
      </c>
      <c r="M17063" t="n">
        <v>0.07152335205311802</v>
      </c>
      <c r="N17063" t="n">
        <v>0.1318210779639315</v>
      </c>
      <c r="O17063" t="n">
        <v>0.003313642725503618</v>
      </c>
      <c r="P17063" t="n">
        <v>0.1081615023532583</v>
      </c>
      <c r="Q17063" t="n">
        <v>0.1249151739346168</v>
      </c>
      <c r="R17063" t="n">
        <v>0.006901293192366154</v>
      </c>
    </row>
    <row r="17064">
      <c r="F17064" t="n">
        <v>0.1008086350180572</v>
      </c>
      <c r="G17064" t="n">
        <v>0.1440511408640832</v>
      </c>
      <c r="H17064" t="n">
        <v>0.003362625765153116</v>
      </c>
      <c r="J17064" t="n">
        <v>0.03311333571117071</v>
      </c>
      <c r="K17064" t="n">
        <v>0.1238996485498476</v>
      </c>
      <c r="L17064" t="n">
        <v>0.003823929491831454</v>
      </c>
      <c r="M17064" t="n">
        <v>0.07178962601319583</v>
      </c>
      <c r="N17064" t="n">
        <v>0.1318288421928138</v>
      </c>
      <c r="O17064" t="n">
        <v>0.003324065619849681</v>
      </c>
      <c r="P17064" t="n">
        <v>0.1084128152982395</v>
      </c>
      <c r="Q17064" t="n">
        <v>0.1249225314074601</v>
      </c>
      <c r="R17064" t="n">
        <v>0.006904315724617891</v>
      </c>
    </row>
    <row r="17065">
      <c r="F17065" t="n">
        <v>0.1010236491564483</v>
      </c>
      <c r="G17065" t="n">
        <v>0.1440596249409349</v>
      </c>
      <c r="H17065" t="n">
        <v>0.003362625765153116</v>
      </c>
      <c r="J17065" t="n">
        <v>0.03312223722139152</v>
      </c>
      <c r="K17065" t="n">
        <v>0.1239069457786921</v>
      </c>
      <c r="L17065" t="n">
        <v>0.003824311693679713</v>
      </c>
      <c r="M17065" t="n">
        <v>0.07154629337413951</v>
      </c>
      <c r="N17065" t="n">
        <v>0.1318366064216961</v>
      </c>
      <c r="O17065" t="n">
        <v>0.003320411340235615</v>
      </c>
      <c r="P17065" t="n">
        <v>0.1080194360812606</v>
      </c>
      <c r="Q17065" t="n">
        <v>0.1249298888803035</v>
      </c>
      <c r="R17065" t="n">
        <v>0.006908458728353034</v>
      </c>
    </row>
    <row r="17066">
      <c r="F17066" t="n">
        <v>0.1008237924084689</v>
      </c>
      <c r="G17066" t="n">
        <v>0.1440681090177865</v>
      </c>
      <c r="H17066" t="n">
        <v>0.003359938083454522</v>
      </c>
      <c r="J17066" t="n">
        <v>0.03318933654950648</v>
      </c>
      <c r="K17066" t="n">
        <v>0.1239142430075365</v>
      </c>
      <c r="L17066" t="n">
        <v>0.003825840501072748</v>
      </c>
      <c r="M17066" t="n">
        <v>0.07154668549374241</v>
      </c>
      <c r="N17066" t="n">
        <v>0.1318443706505784</v>
      </c>
      <c r="O17066" t="n">
        <v>0.003320743547473257</v>
      </c>
      <c r="P17066" t="n">
        <v>0.108342382007687</v>
      </c>
      <c r="Q17066" t="n">
        <v>0.1249372463531468</v>
      </c>
      <c r="R17066" t="n">
        <v>0.006910530230220606</v>
      </c>
    </row>
    <row r="17067">
      <c r="F17067" t="n">
        <v>0.1009100536908307</v>
      </c>
      <c r="G17067" t="n">
        <v>0.1440765930946382</v>
      </c>
      <c r="H17067" t="n">
        <v>0.003358594242605225</v>
      </c>
      <c r="J17067" t="n">
        <v>0.03310678482813412</v>
      </c>
      <c r="K17067" t="n">
        <v>0.123921540236381</v>
      </c>
      <c r="L17067" t="n">
        <v>0.003822400684438418</v>
      </c>
      <c r="M17067" t="n">
        <v>0.07161354827856567</v>
      </c>
      <c r="N17067" t="n">
        <v>0.1318521348794607</v>
      </c>
      <c r="O17067" t="n">
        <v>0.003329178481296298</v>
      </c>
      <c r="P17067" t="n">
        <v>0.1081638994142659</v>
      </c>
      <c r="Q17067" t="n">
        <v>0.1249446038259902</v>
      </c>
      <c r="R17067" t="n">
        <v>0.006912155613550602</v>
      </c>
    </row>
    <row r="17068">
      <c r="F17068" t="n">
        <v>0.1009963152690318</v>
      </c>
      <c r="G17068" t="n">
        <v>0.1440850771714898</v>
      </c>
      <c r="H17068" t="n">
        <v>0.003367558058222623</v>
      </c>
      <c r="J17068" t="n">
        <v>0.0331240007686623</v>
      </c>
      <c r="K17068" t="n">
        <v>0.1239288374652254</v>
      </c>
      <c r="L17068" t="n">
        <v>0.003830512411208644</v>
      </c>
      <c r="M17068" t="n">
        <v>0.07161394030551732</v>
      </c>
      <c r="N17068" t="n">
        <v>0.1318598991083431</v>
      </c>
      <c r="O17068" t="n">
        <v>0.003330843237012518</v>
      </c>
      <c r="P17068" t="n">
        <v>0.1081286818821206</v>
      </c>
      <c r="Q17068" t="n">
        <v>0.1249519612988336</v>
      </c>
      <c r="R17068" t="n">
        <v>0.006913538736234653</v>
      </c>
    </row>
    <row r="17069">
      <c r="F17069" t="n">
        <v>0.1009967408011882</v>
      </c>
      <c r="G17069" t="n">
        <v>0.1440935612483414</v>
      </c>
      <c r="H17069" t="n">
        <v>0.003364865088963749</v>
      </c>
      <c r="J17069" t="n">
        <v>0.03315784527106784</v>
      </c>
      <c r="K17069" t="n">
        <v>0.1239361346940699</v>
      </c>
      <c r="L17069" t="n">
        <v>0.003829746232108492</v>
      </c>
      <c r="M17069" t="n">
        <v>0.07148139021635905</v>
      </c>
      <c r="N17069" t="n">
        <v>0.1318676633372254</v>
      </c>
      <c r="O17069" t="n">
        <v>0.003330510285869274</v>
      </c>
      <c r="P17069" t="n">
        <v>0.1084158126785058</v>
      </c>
      <c r="Q17069" t="n">
        <v>0.1249593187716769</v>
      </c>
      <c r="R17069" t="n">
        <v>0.006920454349654914</v>
      </c>
    </row>
    <row r="17070">
      <c r="F17070" t="n">
        <v>0.1009399417207278</v>
      </c>
      <c r="G17070" t="n">
        <v>0.1441020453251931</v>
      </c>
      <c r="H17070" t="n">
        <v>0.003368567921694701</v>
      </c>
      <c r="J17070" t="n">
        <v>0.03312517688306101</v>
      </c>
      <c r="K17070" t="n">
        <v>0.1239434319229143</v>
      </c>
      <c r="L17070" t="n">
        <v>0.003833194038059175</v>
      </c>
      <c r="M17070" t="n">
        <v>0.07174766628985296</v>
      </c>
      <c r="N17070" t="n">
        <v>0.1318754275661077</v>
      </c>
      <c r="O17070" t="n">
        <v>0.003331509139299005</v>
      </c>
      <c r="P17070" t="n">
        <v>0.1083447785978206</v>
      </c>
      <c r="Q17070" t="n">
        <v>0.1249666762445203</v>
      </c>
      <c r="R17070" t="n">
        <v>0.006916996542944784</v>
      </c>
    </row>
    <row r="17071">
      <c r="F17071" t="n">
        <v>0.1010262035042618</v>
      </c>
      <c r="G17071" t="n">
        <v>0.1441105294020447</v>
      </c>
      <c r="H17071" t="n">
        <v>0.003368567921694701</v>
      </c>
      <c r="J17071" t="n">
        <v>0.03310082234698646</v>
      </c>
      <c r="K17071" t="n">
        <v>0.1239507291517588</v>
      </c>
      <c r="L17071" t="n">
        <v>0.003833194038059175</v>
      </c>
      <c r="M17071" t="n">
        <v>0.07168158699572599</v>
      </c>
      <c r="N17071" t="n">
        <v>0.13188319179499</v>
      </c>
      <c r="O17071" t="n">
        <v>0.003328179627866566</v>
      </c>
      <c r="P17071" t="n">
        <v>0.1080588443618865</v>
      </c>
      <c r="Q17071" t="n">
        <v>0.1249740337173637</v>
      </c>
      <c r="R17071" t="n">
        <v>0.006912847174892628</v>
      </c>
    </row>
    <row r="17072">
      <c r="F17072" t="n">
        <v>0.1008263418955066</v>
      </c>
      <c r="G17072" t="n">
        <v>0.1441190134788964</v>
      </c>
      <c r="H17072" t="n">
        <v>0.003372486759043123</v>
      </c>
      <c r="J17072" t="n">
        <v>0.03310972473381182</v>
      </c>
      <c r="K17072" t="n">
        <v>0.1239580263806032</v>
      </c>
      <c r="L17072" t="n">
        <v>0.003843232523790669</v>
      </c>
      <c r="M17072" t="n">
        <v>0.071549036003454</v>
      </c>
      <c r="N17072" t="n">
        <v>0.1318909560238723</v>
      </c>
      <c r="O17072" t="n">
        <v>0.003337287973261732</v>
      </c>
      <c r="P17072" t="n">
        <v>0.1080594425433491</v>
      </c>
      <c r="Q17072" t="n">
        <v>0.124981391190207</v>
      </c>
      <c r="R17072" t="n">
        <v>0.00692275725130785</v>
      </c>
    </row>
    <row r="17073">
      <c r="F17073" t="n">
        <v>0.1008553785118078</v>
      </c>
      <c r="G17073" t="n">
        <v>0.144127497555748</v>
      </c>
      <c r="H17073" t="n">
        <v>0.003373161323851413</v>
      </c>
      <c r="J17073" t="n">
        <v>0.03321839960591001</v>
      </c>
      <c r="K17073" t="n">
        <v>0.1239653236094477</v>
      </c>
      <c r="L17073" t="n">
        <v>0.003839008769393457</v>
      </c>
      <c r="M17073" t="n">
        <v>0.07177099897146985</v>
      </c>
      <c r="N17073" t="n">
        <v>0.1318987202527546</v>
      </c>
      <c r="O17073" t="n">
        <v>0.003336286886978382</v>
      </c>
      <c r="P17073" t="n">
        <v>0.108418208076397</v>
      </c>
      <c r="Q17073" t="n">
        <v>0.1249887486630504</v>
      </c>
      <c r="R17073" t="n">
        <v>0.006931068715741636</v>
      </c>
    </row>
    <row r="17074">
      <c r="F17074" t="n">
        <v>0.100884415082862</v>
      </c>
      <c r="G17074" t="n">
        <v>0.1441359816325997</v>
      </c>
      <c r="H17074" t="n">
        <v>0.003374847735872136</v>
      </c>
      <c r="J17074" t="n">
        <v>0.03313584452576158</v>
      </c>
      <c r="K17074" t="n">
        <v>0.1239726208382921</v>
      </c>
      <c r="L17074" t="n">
        <v>0.003840160702410879</v>
      </c>
      <c r="M17074" t="n">
        <v>0.07177139064102575</v>
      </c>
      <c r="N17074" t="n">
        <v>0.1319064844816369</v>
      </c>
      <c r="O17074" t="n">
        <v>0.003337287973261732</v>
      </c>
      <c r="P17074" t="n">
        <v>0.1085262570040779</v>
      </c>
      <c r="Q17074" t="n">
        <v>0.1249961061358938</v>
      </c>
      <c r="R17074" t="n">
        <v>0.006931761337777785</v>
      </c>
    </row>
    <row r="17075">
      <c r="F17075" t="n">
        <v>0.1009563705432193</v>
      </c>
      <c r="G17075" t="n">
        <v>0.1441444657094513</v>
      </c>
      <c r="H17075" t="n">
        <v>0.003373161323851413</v>
      </c>
      <c r="J17075" t="n">
        <v>0.03313643309909677</v>
      </c>
      <c r="K17075" t="n">
        <v>0.1239799180671366</v>
      </c>
      <c r="L17075" t="n">
        <v>0.003852125939889827</v>
      </c>
      <c r="M17075" t="n">
        <v>0.0717053104951044</v>
      </c>
      <c r="N17075" t="n">
        <v>0.1319142487105192</v>
      </c>
      <c r="O17075" t="n">
        <v>0.003339957536683999</v>
      </c>
      <c r="P17075" t="n">
        <v>0.1081686868581344</v>
      </c>
      <c r="Q17075" t="n">
        <v>0.1250034636087371</v>
      </c>
      <c r="R17075" t="n">
        <v>0.006935439666372711</v>
      </c>
    </row>
    <row r="17076">
      <c r="F17076" t="n">
        <v>0.1009711007964342</v>
      </c>
      <c r="G17076" t="n">
        <v>0.1441529497863029</v>
      </c>
      <c r="H17076" t="n">
        <v>0.003378763635116622</v>
      </c>
      <c r="J17076" t="n">
        <v>0.03314533628912648</v>
      </c>
      <c r="K17076" t="n">
        <v>0.123987215295981</v>
      </c>
      <c r="L17076" t="n">
        <v>0.003850201608817847</v>
      </c>
      <c r="M17076" t="n">
        <v>0.07179433093987375</v>
      </c>
      <c r="N17076" t="n">
        <v>0.1319220129394016</v>
      </c>
      <c r="O17076" t="n">
        <v>0.003344400905755231</v>
      </c>
      <c r="P17076" t="n">
        <v>0.1083841862324822</v>
      </c>
      <c r="Q17076" t="n">
        <v>0.1250108210815805</v>
      </c>
      <c r="R17076" t="n">
        <v>0.006936827031779067</v>
      </c>
    </row>
    <row r="17077">
      <c r="F17077" t="n">
        <v>0.1009142989376868</v>
      </c>
      <c r="G17077" t="n">
        <v>0.1441614338631546</v>
      </c>
      <c r="H17077" t="n">
        <v>0.003381805130687341</v>
      </c>
      <c r="J17077" t="n">
        <v>0.03311266671741239</v>
      </c>
      <c r="K17077" t="n">
        <v>0.1239945125248254</v>
      </c>
      <c r="L17077" t="n">
        <v>0.003848662143960263</v>
      </c>
      <c r="M17077" t="n">
        <v>0.07168393575782112</v>
      </c>
      <c r="N17077" t="n">
        <v>0.1319297771682839</v>
      </c>
      <c r="O17077" t="n">
        <v>0.003345069785936382</v>
      </c>
      <c r="P17077" t="n">
        <v>0.1082773332904689</v>
      </c>
      <c r="Q17077" t="n">
        <v>0.1250181785544238</v>
      </c>
      <c r="R17077" t="n">
        <v>0.006936133349075889</v>
      </c>
    </row>
    <row r="17078">
      <c r="F17078" t="n">
        <v>0.1008145772092162</v>
      </c>
      <c r="G17078" t="n">
        <v>0.1441699179400062</v>
      </c>
      <c r="H17078" t="n">
        <v>0.003379777466973528</v>
      </c>
      <c r="J17078" t="n">
        <v>0.03318808722577576</v>
      </c>
      <c r="K17078" t="n">
        <v>0.1240018097536699</v>
      </c>
      <c r="L17078" t="n">
        <v>0.003850586475032243</v>
      </c>
      <c r="M17078" t="n">
        <v>0.0716178547874701</v>
      </c>
      <c r="N17078" t="n">
        <v>0.1319375413971662</v>
      </c>
      <c r="O17078" t="n">
        <v>0.003345069785936382</v>
      </c>
      <c r="P17078" t="n">
        <v>0.1080988457543784</v>
      </c>
      <c r="Q17078" t="n">
        <v>0.1250255360272672</v>
      </c>
      <c r="R17078" t="n">
        <v>0.006939601762591778</v>
      </c>
    </row>
    <row r="17079">
      <c r="F17079" t="n">
        <v>0.1009580648488863</v>
      </c>
      <c r="G17079" t="n">
        <v>0.1441784020168579</v>
      </c>
      <c r="H17079" t="n">
        <v>0.003381129242782736</v>
      </c>
      <c r="J17079" t="n">
        <v>0.03318036177430635</v>
      </c>
      <c r="K17079" t="n">
        <v>0.1240091069825143</v>
      </c>
      <c r="L17079" t="n">
        <v>0.003852510806104223</v>
      </c>
      <c r="M17079" t="n">
        <v>0.07172903262195793</v>
      </c>
      <c r="N17079" t="n">
        <v>0.1319453056260485</v>
      </c>
      <c r="O17079" t="n">
        <v>0.003346073106208108</v>
      </c>
      <c r="P17079" t="n">
        <v>0.1083859798817142</v>
      </c>
      <c r="Q17079" t="n">
        <v>0.1250328935001106</v>
      </c>
      <c r="R17079" t="n">
        <v>0.006943763858810845</v>
      </c>
    </row>
    <row r="17080">
      <c r="F17080" t="n">
        <v>0.1008583422246601</v>
      </c>
      <c r="G17080" t="n">
        <v>0.1441868860937095</v>
      </c>
      <c r="H17080" t="n">
        <v>0.003388089649340581</v>
      </c>
      <c r="J17080" t="n">
        <v>0.03320589536483341</v>
      </c>
      <c r="K17080" t="n">
        <v>0.1240164042113588</v>
      </c>
      <c r="L17080" t="n">
        <v>0.003860252034078823</v>
      </c>
      <c r="M17080" t="n">
        <v>0.07146353439511738</v>
      </c>
      <c r="N17080" t="n">
        <v>0.1319530698549308</v>
      </c>
      <c r="O17080" t="n">
        <v>0.003355203160660922</v>
      </c>
      <c r="P17080" t="n">
        <v>0.1084223946529375</v>
      </c>
      <c r="Q17080" t="n">
        <v>0.1250402509729539</v>
      </c>
      <c r="R17080" t="n">
        <v>0.006944654440621608</v>
      </c>
    </row>
    <row r="17081">
      <c r="F17081" t="n">
        <v>0.1010304435372022</v>
      </c>
      <c r="G17081" t="n">
        <v>0.1441953701705612</v>
      </c>
      <c r="H17081" t="n">
        <v>0.003387412437737674</v>
      </c>
      <c r="J17081" t="n">
        <v>0.03312333662637482</v>
      </c>
      <c r="K17081" t="n">
        <v>0.1240237014402032</v>
      </c>
      <c r="L17081" t="n">
        <v>0.003857165992680539</v>
      </c>
      <c r="M17081" t="n">
        <v>0.07148608225122216</v>
      </c>
      <c r="N17081" t="n">
        <v>0.1319608340838131</v>
      </c>
      <c r="O17081" t="n">
        <v>0.003354532790399052</v>
      </c>
      <c r="P17081" t="n">
        <v>0.1082797232680645</v>
      </c>
      <c r="Q17081" t="n">
        <v>0.1250476084457973</v>
      </c>
      <c r="R17081" t="n">
        <v>0.006943959697280209</v>
      </c>
    </row>
    <row r="17082">
      <c r="F17082" t="n">
        <v>0.1009736399249886</v>
      </c>
      <c r="G17082" t="n">
        <v>0.1442038542474128</v>
      </c>
      <c r="H17082" t="n">
        <v>0.003387751043539128</v>
      </c>
      <c r="J17082" t="n">
        <v>0.03314887032389043</v>
      </c>
      <c r="K17082" t="n">
        <v>0.1240309986690477</v>
      </c>
      <c r="L17082" t="n">
        <v>0.003857551747855325</v>
      </c>
      <c r="M17082" t="n">
        <v>0.07168589016218033</v>
      </c>
      <c r="N17082" t="n">
        <v>0.1319685983126954</v>
      </c>
      <c r="O17082" t="n">
        <v>0.003353862420137182</v>
      </c>
      <c r="P17082" t="n">
        <v>0.1082086858395468</v>
      </c>
      <c r="Q17082" t="n">
        <v>0.1250549659186407</v>
      </c>
      <c r="R17082" t="n">
        <v>0.00695368610405979</v>
      </c>
    </row>
    <row r="17083">
      <c r="F17083" t="n">
        <v>0.1008453025098636</v>
      </c>
      <c r="G17083" t="n">
        <v>0.1442123383242645</v>
      </c>
      <c r="H17083" t="n">
        <v>0.003386058014531862</v>
      </c>
      <c r="J17083" t="n">
        <v>0.03322429413362686</v>
      </c>
      <c r="K17083" t="n">
        <v>0.1240382958978921</v>
      </c>
      <c r="L17083" t="n">
        <v>0.003859866278904038</v>
      </c>
      <c r="M17083" t="n">
        <v>0.07153117788167673</v>
      </c>
      <c r="N17083" t="n">
        <v>0.1319763625415777</v>
      </c>
      <c r="O17083" t="n">
        <v>0.003352521679613441</v>
      </c>
      <c r="P17083" t="n">
        <v>0.1080301959929146</v>
      </c>
      <c r="Q17083" t="n">
        <v>0.125062323391484</v>
      </c>
      <c r="R17083" t="n">
        <v>0.006956647883069874</v>
      </c>
    </row>
    <row r="17084">
      <c r="F17084" t="n">
        <v>0.1009172578093252</v>
      </c>
      <c r="G17084" t="n">
        <v>0.1442208224011161</v>
      </c>
      <c r="H17084" t="n">
        <v>0.003395054387854495</v>
      </c>
      <c r="J17084" t="n">
        <v>0.03311678897931848</v>
      </c>
      <c r="K17084" t="n">
        <v>0.1240455931267366</v>
      </c>
      <c r="L17084" t="n">
        <v>0.003867218814959815</v>
      </c>
      <c r="M17084" t="n">
        <v>0.0717088287741991</v>
      </c>
      <c r="N17084" t="n">
        <v>0.1319841267704601</v>
      </c>
      <c r="O17084" t="n">
        <v>0.003362664787252927</v>
      </c>
      <c r="P17084" t="n">
        <v>0.1084247839091146</v>
      </c>
      <c r="Q17084" t="n">
        <v>0.1250696808643274</v>
      </c>
      <c r="R17084" t="n">
        <v>0.006960822706764454</v>
      </c>
    </row>
    <row r="17085">
      <c r="F17085" t="n">
        <v>0.1008318392379567</v>
      </c>
      <c r="G17085" t="n">
        <v>0.1442293064779678</v>
      </c>
      <c r="H17085" t="n">
        <v>0.003395393655805715</v>
      </c>
      <c r="J17085" t="n">
        <v>0.03316726858840457</v>
      </c>
      <c r="K17085" t="n">
        <v>0.124052890355581</v>
      </c>
      <c r="L17085" t="n">
        <v>0.003864898947644302</v>
      </c>
      <c r="M17085" t="n">
        <v>0.07157627340279682</v>
      </c>
      <c r="N17085" t="n">
        <v>0.1319918909993424</v>
      </c>
      <c r="O17085" t="n">
        <v>0.003360313273415688</v>
      </c>
      <c r="P17085" t="n">
        <v>0.1083179284758998</v>
      </c>
      <c r="Q17085" t="n">
        <v>0.1250770383371707</v>
      </c>
      <c r="R17085" t="n">
        <v>0.006958735294917164</v>
      </c>
    </row>
    <row r="17086">
      <c r="F17086" t="n">
        <v>0.101018248697703</v>
      </c>
      <c r="G17086" t="n">
        <v>0.1442377905548194</v>
      </c>
      <c r="H17086" t="n">
        <v>0.003392340244244739</v>
      </c>
      <c r="J17086" t="n">
        <v>0.03310965239132402</v>
      </c>
      <c r="K17086" t="n">
        <v>0.1240601875844255</v>
      </c>
      <c r="L17086" t="n">
        <v>0.003870311971380499</v>
      </c>
      <c r="M17086" t="n">
        <v>0.07151019045685117</v>
      </c>
      <c r="N17086" t="n">
        <v>0.1319996552282247</v>
      </c>
      <c r="O17086" t="n">
        <v>0.003361321065060219</v>
      </c>
      <c r="P17086" t="n">
        <v>0.1084976127488982</v>
      </c>
      <c r="Q17086" t="n">
        <v>0.1250843958100141</v>
      </c>
      <c r="R17086" t="n">
        <v>0.006961518510713551</v>
      </c>
    </row>
    <row r="17087">
      <c r="F17087" t="n">
        <v>0.1009900567587889</v>
      </c>
      <c r="G17087" t="n">
        <v>0.1442462746316711</v>
      </c>
      <c r="H17087" t="n">
        <v>0.003395732923756934</v>
      </c>
      <c r="J17087" t="n">
        <v>0.03314350245097208</v>
      </c>
      <c r="K17087" t="n">
        <v>0.1240674848132699</v>
      </c>
      <c r="L17087" t="n">
        <v>0.003867992104064986</v>
      </c>
      <c r="M17087" t="n">
        <v>0.07146626487680655</v>
      </c>
      <c r="N17087" t="n">
        <v>0.132007419457107</v>
      </c>
      <c r="O17087" t="n">
        <v>0.003362664787252927</v>
      </c>
      <c r="P17087" t="n">
        <v>0.1083191216269174</v>
      </c>
      <c r="Q17087" t="n">
        <v>0.1250917532828575</v>
      </c>
      <c r="R17087" t="n">
        <v>0.006961518510713551</v>
      </c>
    </row>
    <row r="17088">
      <c r="F17088" t="n">
        <v>0.1008617164108712</v>
      </c>
      <c r="G17088" t="n">
        <v>0.1442547587085227</v>
      </c>
      <c r="H17088" t="n">
        <v>0.003398964081829097</v>
      </c>
      <c r="J17088" t="n">
        <v>0.03315240734291304</v>
      </c>
      <c r="K17088" t="n">
        <v>0.1240747820421143</v>
      </c>
      <c r="L17088" t="n">
        <v>0.003876893604776225</v>
      </c>
      <c r="M17088" t="n">
        <v>0.07166607422293866</v>
      </c>
      <c r="N17088" t="n">
        <v>0.1320151836859893</v>
      </c>
      <c r="O17088" t="n">
        <v>0.0033674367688454</v>
      </c>
      <c r="P17088" t="n">
        <v>0.1084629885714077</v>
      </c>
      <c r="Q17088" t="n">
        <v>0.1250991107557008</v>
      </c>
      <c r="R17088" t="n">
        <v>0.006970735839150387</v>
      </c>
    </row>
    <row r="17089">
      <c r="F17089" t="n">
        <v>0.1010195131451479</v>
      </c>
      <c r="G17089" t="n">
        <v>0.1442632427853743</v>
      </c>
      <c r="H17089" t="n">
        <v>0.00339930401223032</v>
      </c>
      <c r="J17089" t="n">
        <v>0.03311142063726644</v>
      </c>
      <c r="K17089" t="n">
        <v>0.1240820792709588</v>
      </c>
      <c r="L17089" t="n">
        <v>0.003876118536082748</v>
      </c>
      <c r="M17089" t="n">
        <v>0.07148920184907387</v>
      </c>
      <c r="N17089" t="n">
        <v>0.1320229479148717</v>
      </c>
      <c r="O17089" t="n">
        <v>0.003369456826895097</v>
      </c>
      <c r="P17089" t="n">
        <v>0.1079979548788588</v>
      </c>
      <c r="Q17089" t="n">
        <v>0.1251064682285442</v>
      </c>
      <c r="R17089" t="n">
        <v>0.006970038974625829</v>
      </c>
    </row>
    <row r="17090">
      <c r="F17090" t="n">
        <v>0.1010199341960285</v>
      </c>
      <c r="G17090" t="n">
        <v>0.144271726862226</v>
      </c>
      <c r="H17090" t="n">
        <v>0.003401343594637658</v>
      </c>
      <c r="J17090" t="n">
        <v>0.03319516380497961</v>
      </c>
      <c r="K17090" t="n">
        <v>0.1240893764998032</v>
      </c>
      <c r="L17090" t="n">
        <v>0.003874955933042531</v>
      </c>
      <c r="M17090" t="n">
        <v>0.07153390696884709</v>
      </c>
      <c r="N17090" t="n">
        <v>0.132030712143754</v>
      </c>
      <c r="O17090" t="n">
        <v>0.003369456826895097</v>
      </c>
      <c r="P17090" t="n">
        <v>0.108070185955831</v>
      </c>
      <c r="Q17090" t="n">
        <v>0.1251138257013876</v>
      </c>
      <c r="R17090" t="n">
        <v>0.006971432703674944</v>
      </c>
    </row>
    <row r="17091">
      <c r="F17091" t="n">
        <v>0.1008343642014745</v>
      </c>
      <c r="G17091" t="n">
        <v>0.1442802109390776</v>
      </c>
      <c r="H17091" t="n">
        <v>0.003402023455440104</v>
      </c>
      <c r="J17091" t="n">
        <v>0.03322901572907901</v>
      </c>
      <c r="K17091" t="n">
        <v>0.1240966737286477</v>
      </c>
      <c r="L17091" t="n">
        <v>0.003877281139122964</v>
      </c>
      <c r="M17091" t="n">
        <v>0.07164508572257353</v>
      </c>
      <c r="N17091" t="n">
        <v>0.1320384763726363</v>
      </c>
      <c r="O17091" t="n">
        <v>0.003367100092503783</v>
      </c>
      <c r="P17091" t="n">
        <v>0.1085005953660308</v>
      </c>
      <c r="Q17091" t="n">
        <v>0.1251211831742309</v>
      </c>
      <c r="R17091" t="n">
        <v>0.006985531986262807</v>
      </c>
    </row>
    <row r="17092">
      <c r="F17092" t="n">
        <v>0.1009206264477466</v>
      </c>
      <c r="G17092" t="n">
        <v>0.1442886950159293</v>
      </c>
      <c r="H17092" t="n">
        <v>0.003404569138247387</v>
      </c>
      <c r="J17092" t="n">
        <v>0.03319634439431127</v>
      </c>
      <c r="K17092" t="n">
        <v>0.1241039709574921</v>
      </c>
      <c r="L17092" t="n">
        <v>0.00388230343910929</v>
      </c>
      <c r="M17092" t="n">
        <v>0.07180058056049438</v>
      </c>
      <c r="N17092" t="n">
        <v>0.1320462406015186</v>
      </c>
      <c r="O17092" t="n">
        <v>0.003372875415630531</v>
      </c>
      <c r="P17092" t="n">
        <v>0.107999741106154</v>
      </c>
      <c r="Q17092" t="n">
        <v>0.1251285406470743</v>
      </c>
      <c r="R17092" t="n">
        <v>0.006977854810536073</v>
      </c>
    </row>
    <row r="17093">
      <c r="F17093" t="n">
        <v>0.1008495112022996</v>
      </c>
      <c r="G17093" t="n">
        <v>0.1442971790927809</v>
      </c>
      <c r="H17093" t="n">
        <v>0.003408656256060408</v>
      </c>
      <c r="J17093" t="n">
        <v>0.03318030374158788</v>
      </c>
      <c r="K17093" t="n">
        <v>0.1241112681863366</v>
      </c>
      <c r="L17093" t="n">
        <v>0.003887352958339746</v>
      </c>
      <c r="M17093" t="n">
        <v>0.07155723293427574</v>
      </c>
      <c r="N17093" t="n">
        <v>0.1320540048304009</v>
      </c>
      <c r="O17093" t="n">
        <v>0.003374562528183367</v>
      </c>
      <c r="P17093" t="n">
        <v>0.1082510618332795</v>
      </c>
      <c r="Q17093" t="n">
        <v>0.1251358981199177</v>
      </c>
      <c r="R17093" t="n">
        <v>0.006983438211064607</v>
      </c>
    </row>
    <row r="17094">
      <c r="F17094" t="n">
        <v>0.1009786949017644</v>
      </c>
      <c r="G17094" t="n">
        <v>0.1443056631696326</v>
      </c>
      <c r="H17094" t="n">
        <v>0.003406612697153897</v>
      </c>
      <c r="J17094" t="n">
        <v>0.03318920971964205</v>
      </c>
      <c r="K17094" t="n">
        <v>0.124118565415181</v>
      </c>
      <c r="L17094" t="n">
        <v>0.003886964533783557</v>
      </c>
      <c r="M17094" t="n">
        <v>0.07180135986227928</v>
      </c>
      <c r="N17094" t="n">
        <v>0.1320617690592832</v>
      </c>
      <c r="O17094" t="n">
        <v>0.003375574795715069</v>
      </c>
      <c r="P17094" t="n">
        <v>0.1085023832536647</v>
      </c>
      <c r="Q17094" t="n">
        <v>0.125143255592761</v>
      </c>
      <c r="R17094" t="n">
        <v>0.00698274028599854</v>
      </c>
    </row>
    <row r="17095">
      <c r="F17095" t="n">
        <v>0.1009361932824452</v>
      </c>
      <c r="G17095" t="n">
        <v>0.1443141472464842</v>
      </c>
      <c r="H17095" t="n">
        <v>0.003408656256060408</v>
      </c>
      <c r="J17095" t="n">
        <v>0.03320643155213292</v>
      </c>
      <c r="K17095" t="n">
        <v>0.1241258626440255</v>
      </c>
      <c r="L17095" t="n">
        <v>0.003887741382895936</v>
      </c>
      <c r="M17095" t="n">
        <v>0.07155801116850152</v>
      </c>
      <c r="N17095" t="n">
        <v>0.1320695332881655</v>
      </c>
      <c r="O17095" t="n">
        <v>0.003372537993119964</v>
      </c>
      <c r="P17095" t="n">
        <v>0.1084313428122283</v>
      </c>
      <c r="Q17095" t="n">
        <v>0.1251506130656044</v>
      </c>
      <c r="R17095" t="n">
        <v>0.006984136136130674</v>
      </c>
    </row>
    <row r="17096">
      <c r="F17096" t="n">
        <v>0.1009079983922855</v>
      </c>
      <c r="G17096" t="n">
        <v>0.1443226313233359</v>
      </c>
      <c r="H17096" t="n">
        <v>0.003415292053880407</v>
      </c>
      <c r="J17096" t="n">
        <v>0.03321533799057098</v>
      </c>
      <c r="K17096" t="n">
        <v>0.1241331598728699</v>
      </c>
      <c r="L17096" t="n">
        <v>0.003894709059508103</v>
      </c>
      <c r="M17096" t="n">
        <v>0.07153624207137768</v>
      </c>
      <c r="N17096" t="n">
        <v>0.1320772975170479</v>
      </c>
      <c r="O17096" t="n">
        <v>0.003382028712505581</v>
      </c>
      <c r="P17096" t="n">
        <v>0.1084677563557799</v>
      </c>
      <c r="Q17096" t="n">
        <v>0.1251579705384477</v>
      </c>
      <c r="R17096" t="n">
        <v>0.006989855719097602</v>
      </c>
    </row>
    <row r="17097">
      <c r="F17097" t="n">
        <v>0.1009656465507399</v>
      </c>
      <c r="G17097" t="n">
        <v>0.1443311154001875</v>
      </c>
      <c r="H17097" t="n">
        <v>0.003413927029078696</v>
      </c>
      <c r="J17097" t="n">
        <v>0.03314108691123478</v>
      </c>
      <c r="K17097" t="n">
        <v>0.1241404571017144</v>
      </c>
      <c r="L17097" t="n">
        <v>0.003897044950587375</v>
      </c>
      <c r="M17097" t="n">
        <v>0.07149231469613235</v>
      </c>
      <c r="N17097" t="n">
        <v>0.1320850617459302</v>
      </c>
      <c r="O17097" t="n">
        <v>0.003380676036288201</v>
      </c>
      <c r="P17097" t="n">
        <v>0.1085041698778632</v>
      </c>
      <c r="Q17097" t="n">
        <v>0.1251653280112911</v>
      </c>
      <c r="R17097" t="n">
        <v>0.00699474861810097</v>
      </c>
    </row>
    <row r="17098">
      <c r="F17098" t="n">
        <v>0.1008373001805025</v>
      </c>
      <c r="G17098" t="n">
        <v>0.1443395994770391</v>
      </c>
      <c r="H17098" t="n">
        <v>0.003413927029078696</v>
      </c>
      <c r="J17098" t="n">
        <v>0.03319157231499271</v>
      </c>
      <c r="K17098" t="n">
        <v>0.1241477543305588</v>
      </c>
      <c r="L17098" t="n">
        <v>0.003891983853248951</v>
      </c>
      <c r="M17098" t="n">
        <v>0.0717807590635216</v>
      </c>
      <c r="N17098" t="n">
        <v>0.1320928259748125</v>
      </c>
      <c r="O17098" t="n">
        <v>0.003384057726831651</v>
      </c>
      <c r="P17098" t="n">
        <v>0.1083614921779033</v>
      </c>
      <c r="Q17098" t="n">
        <v>0.1251726854841345</v>
      </c>
      <c r="R17098" t="n">
        <v>0.006987059776809964</v>
      </c>
    </row>
    <row r="17099">
      <c r="F17099" t="n">
        <v>0.1008234114202667</v>
      </c>
      <c r="G17099" t="n">
        <v>0.1443480835538908</v>
      </c>
      <c r="H17099" t="n">
        <v>0.00341187949187613</v>
      </c>
      <c r="J17099" t="n">
        <v>0.03320047906016124</v>
      </c>
      <c r="K17099" t="n">
        <v>0.1241550515594033</v>
      </c>
      <c r="L17099" t="n">
        <v>0.003894709059508103</v>
      </c>
      <c r="M17099" t="n">
        <v>0.07162604088675778</v>
      </c>
      <c r="N17099" t="n">
        <v>0.1321005902036948</v>
      </c>
      <c r="O17099" t="n">
        <v>0.003380337867233856</v>
      </c>
      <c r="P17099" t="n">
        <v>0.108397905359499</v>
      </c>
      <c r="Q17099" t="n">
        <v>0.1251800429569778</v>
      </c>
      <c r="R17099" t="n">
        <v>0.007002560541841078</v>
      </c>
    </row>
    <row r="17100">
      <c r="F17100" t="n">
        <v>0.1009096739106785</v>
      </c>
      <c r="G17100" t="n">
        <v>0.1443565676307424</v>
      </c>
      <c r="H17100" t="n">
        <v>0.003420221247369491</v>
      </c>
      <c r="J17100" t="n">
        <v>0.03319275410790479</v>
      </c>
      <c r="K17100" t="n">
        <v>0.1241623487882477</v>
      </c>
      <c r="L17100" t="n">
        <v>0.003902452373732135</v>
      </c>
      <c r="M17100" t="n">
        <v>0.07147132206019507</v>
      </c>
      <c r="N17100" t="n">
        <v>0.1321083544325771</v>
      </c>
      <c r="O17100" t="n">
        <v>0.003388820806673394</v>
      </c>
      <c r="P17100" t="n">
        <v>0.1085059552374396</v>
      </c>
      <c r="Q17100" t="n">
        <v>0.1251874004298212</v>
      </c>
      <c r="R17100" t="n">
        <v>0.006998360265598846</v>
      </c>
    </row>
    <row r="17101">
      <c r="F17101" t="n">
        <v>0.1010102440932315</v>
      </c>
      <c r="G17101" t="n">
        <v>0.1443650517075941</v>
      </c>
      <c r="H17101" t="n">
        <v>0.003422614684211597</v>
      </c>
      <c r="J17101" t="n">
        <v>0.03318502911997145</v>
      </c>
      <c r="K17101" t="n">
        <v>0.1241696460170922</v>
      </c>
      <c r="L17101" t="n">
        <v>0.003905574023466147</v>
      </c>
      <c r="M17101" t="n">
        <v>0.07147171033514807</v>
      </c>
      <c r="N17101" t="n">
        <v>0.1321161186614594</v>
      </c>
      <c r="O17101" t="n">
        <v>0.003389159722645659</v>
      </c>
      <c r="P17101" t="n">
        <v>0.1082558211470488</v>
      </c>
      <c r="Q17101" t="n">
        <v>0.1251947579026646</v>
      </c>
      <c r="R17101" t="n">
        <v>0.006998360265598846</v>
      </c>
    </row>
    <row r="17102">
      <c r="F17102" t="n">
        <v>0.1008532805815409</v>
      </c>
      <c r="G17102" t="n">
        <v>0.1443735357844457</v>
      </c>
      <c r="H17102" t="n">
        <v>0.003422614684211597</v>
      </c>
      <c r="J17102" t="n">
        <v>0.03318562016350733</v>
      </c>
      <c r="K17102" t="n">
        <v>0.1241769432459366</v>
      </c>
      <c r="L17102" t="n">
        <v>0.003900501342648377</v>
      </c>
      <c r="M17102" t="n">
        <v>0.07180447283934396</v>
      </c>
      <c r="N17102" t="n">
        <v>0.1321238828903417</v>
      </c>
      <c r="O17102" t="n">
        <v>0.003392548882368304</v>
      </c>
      <c r="P17102" t="n">
        <v>0.1085429632518503</v>
      </c>
      <c r="Q17102" t="n">
        <v>0.1252021153755079</v>
      </c>
      <c r="R17102" t="n">
        <v>0.007005360726002566</v>
      </c>
    </row>
    <row r="17103">
      <c r="F17103" t="n">
        <v>0.1009824657292864</v>
      </c>
      <c r="G17103" t="n">
        <v>0.1443820198612974</v>
      </c>
      <c r="H17103" t="n">
        <v>0.00342158892556498</v>
      </c>
      <c r="J17103" t="n">
        <v>0.03319452741574684</v>
      </c>
      <c r="K17103" t="n">
        <v>0.124184240474781</v>
      </c>
      <c r="L17103" t="n">
        <v>0.003900501342648377</v>
      </c>
      <c r="M17103" t="n">
        <v>0.07156111987927594</v>
      </c>
      <c r="N17103" t="n">
        <v>0.132131647119224</v>
      </c>
      <c r="O17103" t="n">
        <v>0.003399689605777014</v>
      </c>
      <c r="P17103" t="n">
        <v>0.1085435578684562</v>
      </c>
      <c r="Q17103" t="n">
        <v>0.1252094728483513</v>
      </c>
      <c r="R17103" t="n">
        <v>0.00700326058788145</v>
      </c>
    </row>
    <row r="17104">
      <c r="F17104" t="n">
        <v>0.1009685760974717</v>
      </c>
      <c r="G17104" t="n">
        <v>0.144390503938149</v>
      </c>
      <c r="H17104" t="n">
        <v>0.003424461627622036</v>
      </c>
      <c r="J17104" t="n">
        <v>0.03317017012700309</v>
      </c>
      <c r="K17104" t="n">
        <v>0.1241915377036255</v>
      </c>
      <c r="L17104" t="n">
        <v>0.00391254104816465</v>
      </c>
      <c r="M17104" t="n">
        <v>0.07149503289248593</v>
      </c>
      <c r="N17104" t="n">
        <v>0.1321394113481064</v>
      </c>
      <c r="O17104" t="n">
        <v>0.003400029269040655</v>
      </c>
      <c r="P17104" t="n">
        <v>0.108150147781255</v>
      </c>
      <c r="Q17104" t="n">
        <v>0.1252168303211947</v>
      </c>
      <c r="R17104" t="n">
        <v>0.007015271336208778</v>
      </c>
    </row>
    <row r="17105">
      <c r="F17105" t="n">
        <v>0.1008402255796976</v>
      </c>
      <c r="G17105" t="n">
        <v>0.1443989880150006</v>
      </c>
      <c r="H17105" t="n">
        <v>0.003427202293190361</v>
      </c>
      <c r="J17105" t="n">
        <v>0.03324560750002727</v>
      </c>
      <c r="K17105" t="n">
        <v>0.1241988349324699</v>
      </c>
      <c r="L17105" t="n">
        <v>0.003910585559835899</v>
      </c>
      <c r="M17105" t="n">
        <v>0.07167268802693791</v>
      </c>
      <c r="N17105" t="n">
        <v>0.1321471755769887</v>
      </c>
      <c r="O17105" t="n">
        <v>0.003396972299667891</v>
      </c>
      <c r="P17105" t="n">
        <v>0.1083298347431781</v>
      </c>
      <c r="Q17105" t="n">
        <v>0.125224187794038</v>
      </c>
      <c r="R17105" t="n">
        <v>0.007008260271511389</v>
      </c>
    </row>
    <row r="17106">
      <c r="F17106" t="n">
        <v>0.1009694111642453</v>
      </c>
      <c r="G17106" t="n">
        <v>0.1444074720918523</v>
      </c>
      <c r="H17106" t="n">
        <v>0.00342685970999432</v>
      </c>
      <c r="J17106" t="n">
        <v>0.03313808733977212</v>
      </c>
      <c r="K17106" t="n">
        <v>0.1242061321613144</v>
      </c>
      <c r="L17106" t="n">
        <v>0.003914887634159151</v>
      </c>
      <c r="M17106" t="n">
        <v>0.07154012545704883</v>
      </c>
      <c r="N17106" t="n">
        <v>0.132154939805871</v>
      </c>
      <c r="O17106" t="n">
        <v>0.003399689605777014</v>
      </c>
      <c r="P17106" t="n">
        <v>0.1085095221579773</v>
      </c>
      <c r="Q17106" t="n">
        <v>0.1252315452668814</v>
      </c>
      <c r="R17106" t="n">
        <v>0.007013168016799561</v>
      </c>
    </row>
    <row r="17107">
      <c r="F17107" t="n">
        <v>0.1008839824328955</v>
      </c>
      <c r="G17107" t="n">
        <v>0.144415956168704</v>
      </c>
      <c r="H17107" t="n">
        <v>0.003426174543602239</v>
      </c>
      <c r="J17107" t="n">
        <v>0.03322184206787858</v>
      </c>
      <c r="K17107" t="n">
        <v>0.1242134293901588</v>
      </c>
      <c r="L17107" t="n">
        <v>0.0039137143411619</v>
      </c>
      <c r="M17107" t="n">
        <v>0.0715183547309842</v>
      </c>
      <c r="N17107" t="n">
        <v>0.1321627040347533</v>
      </c>
      <c r="O17107" t="n">
        <v>0.003397991289458813</v>
      </c>
      <c r="P17107" t="n">
        <v>0.1082952035035001</v>
      </c>
      <c r="Q17107" t="n">
        <v>0.1252389027397247</v>
      </c>
      <c r="R17107" t="n">
        <v>0.007020966416105515</v>
      </c>
    </row>
    <row r="17108">
      <c r="F17108" t="n">
        <v>0.1010417838570842</v>
      </c>
      <c r="G17108" t="n">
        <v>0.1444244402455556</v>
      </c>
      <c r="H17108" t="n">
        <v>0.003434530898393066</v>
      </c>
      <c r="J17108" t="n">
        <v>0.03313926962316399</v>
      </c>
      <c r="K17108" t="n">
        <v>0.1242207266190033</v>
      </c>
      <c r="L17108" t="n">
        <v>0.003923031174384982</v>
      </c>
      <c r="M17108" t="n">
        <v>0.07178464460483702</v>
      </c>
      <c r="N17108" t="n">
        <v>0.1321704682636356</v>
      </c>
      <c r="O17108" t="n">
        <v>0.003403428456019633</v>
      </c>
      <c r="P17108" t="n">
        <v>0.108080883996087</v>
      </c>
      <c r="Q17108" t="n">
        <v>0.1252462602125681</v>
      </c>
      <c r="R17108" t="n">
        <v>0.007021668582963811</v>
      </c>
    </row>
    <row r="17109">
      <c r="F17109" t="n">
        <v>0.1008991234409364</v>
      </c>
      <c r="G17109" t="n">
        <v>0.1444329243224073</v>
      </c>
      <c r="H17109" t="n">
        <v>0.003434530898393066</v>
      </c>
      <c r="J17109" t="n">
        <v>0.03317312681232125</v>
      </c>
      <c r="K17109" t="n">
        <v>0.1242280238478477</v>
      </c>
      <c r="L17109" t="n">
        <v>0.003918327300075168</v>
      </c>
      <c r="M17109" t="n">
        <v>0.07169639833430907</v>
      </c>
      <c r="N17109" t="n">
        <v>0.1321782324925179</v>
      </c>
      <c r="O17109" t="n">
        <v>0.003406832565297508</v>
      </c>
      <c r="P17109" t="n">
        <v>0.1084754848231971</v>
      </c>
      <c r="Q17109" t="n">
        <v>0.1252536176854115</v>
      </c>
      <c r="R17109" t="n">
        <v>0.007018859915530626</v>
      </c>
    </row>
    <row r="17110">
      <c r="F17110" t="n">
        <v>0.1010426176084991</v>
      </c>
      <c r="G17110" t="n">
        <v>0.1444414083992589</v>
      </c>
      <c r="H17110" t="n">
        <v>0.003434530898393066</v>
      </c>
      <c r="J17110" t="n">
        <v>0.03324025071762597</v>
      </c>
      <c r="K17110" t="n">
        <v>0.1242353210766922</v>
      </c>
      <c r="L17110" t="n">
        <v>0.003923815153436617</v>
      </c>
      <c r="M17110" t="n">
        <v>0.07178542044223662</v>
      </c>
      <c r="N17110" t="n">
        <v>0.1321859967214002</v>
      </c>
      <c r="O17110" t="n">
        <v>0.003403428456019633</v>
      </c>
      <c r="P17110" t="n">
        <v>0.1082253456660329</v>
      </c>
      <c r="Q17110" t="n">
        <v>0.1252609751582548</v>
      </c>
      <c r="R17110" t="n">
        <v>0.007025881584113589</v>
      </c>
    </row>
    <row r="17111">
      <c r="F17111" t="n">
        <v>0.1009428793962927</v>
      </c>
      <c r="G17111" t="n">
        <v>0.1444498924761105</v>
      </c>
      <c r="H17111" t="n">
        <v>0.003431441674119077</v>
      </c>
      <c r="J17111" t="n">
        <v>0.03319094326084655</v>
      </c>
      <c r="K17111" t="n">
        <v>0.1242426183055366</v>
      </c>
      <c r="L17111" t="n">
        <v>0.003923031174384982</v>
      </c>
      <c r="M17111" t="n">
        <v>0.07180796684001026</v>
      </c>
      <c r="N17111" t="n">
        <v>0.1321937609502826</v>
      </c>
      <c r="O17111" t="n">
        <v>0.003404790099730783</v>
      </c>
      <c r="P17111" t="n">
        <v>0.1085124907171572</v>
      </c>
      <c r="Q17111" t="n">
        <v>0.1252683326310982</v>
      </c>
      <c r="R17111" t="n">
        <v>0.007027988084688477</v>
      </c>
    </row>
    <row r="17112">
      <c r="F17112" t="n">
        <v>0.1008860639796299</v>
      </c>
      <c r="G17112" t="n">
        <v>0.1444583765529622</v>
      </c>
      <c r="H17112" t="n">
        <v>0.003439113850352303</v>
      </c>
      <c r="J17112" t="n">
        <v>0.03322480176142525</v>
      </c>
      <c r="K17112" t="n">
        <v>0.1242499155343811</v>
      </c>
      <c r="L17112" t="n">
        <v>0.003928032195385001</v>
      </c>
      <c r="M17112" t="n">
        <v>0.07165324379502835</v>
      </c>
      <c r="N17112" t="n">
        <v>0.1322015251791649</v>
      </c>
      <c r="O17112" t="n">
        <v>0.003413295435026813</v>
      </c>
      <c r="P17112" t="n">
        <v>0.1084056267920725</v>
      </c>
      <c r="Q17112" t="n">
        <v>0.1252756901039415</v>
      </c>
      <c r="R17112" t="n">
        <v>0.007035788179317066</v>
      </c>
    </row>
    <row r="17113">
      <c r="F17113" t="n">
        <v>0.1009866349844909</v>
      </c>
      <c r="G17113" t="n">
        <v>0.1444668606298138</v>
      </c>
      <c r="H17113" t="n">
        <v>0.003439113850352303</v>
      </c>
      <c r="J17113" t="n">
        <v>0.0332004437937332</v>
      </c>
      <c r="K17113" t="n">
        <v>0.1242572127632255</v>
      </c>
      <c r="L17113" t="n">
        <v>0.003931961013343978</v>
      </c>
      <c r="M17113" t="n">
        <v>0.07172010725689837</v>
      </c>
      <c r="N17113" t="n">
        <v>0.1322092894080472</v>
      </c>
      <c r="O17113" t="n">
        <v>0.003411930799170731</v>
      </c>
      <c r="P17113" t="n">
        <v>0.1081913049787526</v>
      </c>
      <c r="Q17113" t="n">
        <v>0.1252830475767849</v>
      </c>
      <c r="R17113" t="n">
        <v>0.007038601088134384</v>
      </c>
    </row>
    <row r="17114">
      <c r="F17114" t="n">
        <v>0.1010299745625266</v>
      </c>
      <c r="G17114" t="n">
        <v>0.1444753447066655</v>
      </c>
      <c r="H17114" t="n">
        <v>0.003438769938967268</v>
      </c>
      <c r="J17114" t="n">
        <v>0.03323430299123839</v>
      </c>
      <c r="K17114" t="n">
        <v>0.1242645099920699</v>
      </c>
      <c r="L17114" t="n">
        <v>0.003931175249752183</v>
      </c>
      <c r="M17114" t="n">
        <v>0.07160970081140225</v>
      </c>
      <c r="N17114" t="n">
        <v>0.1322170536369295</v>
      </c>
      <c r="O17114" t="n">
        <v>0.003413295435026813</v>
      </c>
      <c r="P17114" t="n">
        <v>0.1084426317799775</v>
      </c>
      <c r="Q17114" t="n">
        <v>0.1252904050496283</v>
      </c>
      <c r="R17114" t="n">
        <v>0.00703016236168243</v>
      </c>
    </row>
    <row r="17115">
      <c r="F17115" t="n">
        <v>0.1009016182988819</v>
      </c>
      <c r="G17115" t="n">
        <v>0.1444838287835171</v>
      </c>
      <c r="H17115" t="n">
        <v>0.003438082116197198</v>
      </c>
      <c r="J17115" t="n">
        <v>0.03317667754762493</v>
      </c>
      <c r="K17115" t="n">
        <v>0.1242718072209144</v>
      </c>
      <c r="L17115" t="n">
        <v>0.00393156813154808</v>
      </c>
      <c r="M17115" t="n">
        <v>0.07169872300903307</v>
      </c>
      <c r="N17115" t="n">
        <v>0.1322248178658118</v>
      </c>
      <c r="O17115" t="n">
        <v>0.003411248481242689</v>
      </c>
      <c r="P17115" t="n">
        <v>0.1082283090326146</v>
      </c>
      <c r="Q17115" t="n">
        <v>0.1252977625224716</v>
      </c>
      <c r="R17115" t="n">
        <v>0.007045692211264723</v>
      </c>
    </row>
    <row r="17116">
      <c r="F17116" t="n">
        <v>0.1009592654743816</v>
      </c>
      <c r="G17116" t="n">
        <v>0.1444923128603688</v>
      </c>
      <c r="H17116" t="n">
        <v>0.003446103836974772</v>
      </c>
      <c r="J17116" t="n">
        <v>0.03316063583367479</v>
      </c>
      <c r="K17116" t="n">
        <v>0.1242791044497588</v>
      </c>
      <c r="L17116" t="n">
        <v>0.003936169651428042</v>
      </c>
      <c r="M17116" t="n">
        <v>0.07180990424177117</v>
      </c>
      <c r="N17116" t="n">
        <v>0.1322325820946941</v>
      </c>
      <c r="O17116" t="n">
        <v>0.003420441346033562</v>
      </c>
      <c r="P17116" t="n">
        <v>0.1084079978235178</v>
      </c>
      <c r="Q17116" t="n">
        <v>0.125305119995315</v>
      </c>
      <c r="R17116" t="n">
        <v>0.007041466486227979</v>
      </c>
    </row>
    <row r="17117">
      <c r="F17117" t="n">
        <v>0.1010312208375055</v>
      </c>
      <c r="G17117" t="n">
        <v>0.1445007969372204</v>
      </c>
      <c r="H17117" t="n">
        <v>0.003445414685122563</v>
      </c>
      <c r="J17117" t="n">
        <v>0.03315291091940804</v>
      </c>
      <c r="K17117" t="n">
        <v>0.1242864016786033</v>
      </c>
      <c r="L17117" t="n">
        <v>0.00394010739617737</v>
      </c>
      <c r="M17117" t="n">
        <v>0.07161086157145277</v>
      </c>
      <c r="N17117" t="n">
        <v>0.1322403463235765</v>
      </c>
      <c r="O17117" t="n">
        <v>0.003422150882891835</v>
      </c>
      <c r="P17117" t="n">
        <v>0.1080145771867965</v>
      </c>
      <c r="Q17117" t="n">
        <v>0.1253124774681584</v>
      </c>
      <c r="R17117" t="n">
        <v>0.007046396498770847</v>
      </c>
    </row>
    <row r="17118">
      <c r="F17118" t="n">
        <v>0.1009600952588321</v>
      </c>
      <c r="G17118" t="n">
        <v>0.144509281014072</v>
      </c>
      <c r="H17118" t="n">
        <v>0.003445070109196458</v>
      </c>
      <c r="J17118" t="n">
        <v>0.03320340506461038</v>
      </c>
      <c r="K17118" t="n">
        <v>0.1242936989074477</v>
      </c>
      <c r="L17118" t="n">
        <v>0.003937744749327773</v>
      </c>
      <c r="M17118" t="n">
        <v>0.07172204282412731</v>
      </c>
      <c r="N17118" t="n">
        <v>0.1322481105524588</v>
      </c>
      <c r="O17118" t="n">
        <v>0.00342249279026349</v>
      </c>
      <c r="P17118" t="n">
        <v>0.1082659047852044</v>
      </c>
      <c r="Q17118" t="n">
        <v>0.1253198349410017</v>
      </c>
      <c r="R17118" t="n">
        <v>0.007039353623709607</v>
      </c>
    </row>
    <row r="17119">
      <c r="F17119" t="n">
        <v>0.1009891261365105</v>
      </c>
      <c r="G17119" t="n">
        <v>0.1445177650909237</v>
      </c>
      <c r="H17119" t="n">
        <v>0.003447482140679192</v>
      </c>
      <c r="J17119" t="n">
        <v>0.03323726585663911</v>
      </c>
      <c r="K17119" t="n">
        <v>0.1243009961362922</v>
      </c>
      <c r="L17119" t="n">
        <v>0.003937744749327773</v>
      </c>
      <c r="M17119" t="n">
        <v>0.07174458856694865</v>
      </c>
      <c r="N17119" t="n">
        <v>0.1322558747813411</v>
      </c>
      <c r="O17119" t="n">
        <v>0.003421467068148526</v>
      </c>
      <c r="P17119" t="n">
        <v>0.1083023161562273</v>
      </c>
      <c r="Q17119" t="n">
        <v>0.1253271924138451</v>
      </c>
      <c r="R17119" t="n">
        <v>0.007042170773734103</v>
      </c>
    </row>
    <row r="17120">
      <c r="F17120" t="n">
        <v>0.1010038487661028</v>
      </c>
      <c r="G17120" t="n">
        <v>0.1445262491677753</v>
      </c>
      <c r="H17120" t="n">
        <v>0.0034510266807921</v>
      </c>
      <c r="J17120" t="n">
        <v>0.03312973595778121</v>
      </c>
      <c r="K17120" t="n">
        <v>0.1243082933651366</v>
      </c>
      <c r="L17120" t="n">
        <v>0.003949043624033596</v>
      </c>
      <c r="M17120" t="n">
        <v>0.07163418036351327</v>
      </c>
      <c r="N17120" t="n">
        <v>0.1322636390102234</v>
      </c>
      <c r="O17120" t="n">
        <v>0.003427246812344102</v>
      </c>
      <c r="P17120" t="n">
        <v>0.1084820056839235</v>
      </c>
      <c r="Q17120" t="n">
        <v>0.1253345498866885</v>
      </c>
      <c r="R17120" t="n">
        <v>0.007059120401749016</v>
      </c>
    </row>
    <row r="17121">
      <c r="F17121" t="n">
        <v>0.1009041053557753</v>
      </c>
      <c r="G17121" t="n">
        <v>0.144534733244627</v>
      </c>
      <c r="H17121" t="n">
        <v>0.00345240764384964</v>
      </c>
      <c r="J17121" t="n">
        <v>0.03320518281150932</v>
      </c>
      <c r="K17121" t="n">
        <v>0.1243155905939811</v>
      </c>
      <c r="L17121" t="n">
        <v>0.003948254288909863</v>
      </c>
      <c r="M17121" t="n">
        <v>0.07165672581683027</v>
      </c>
      <c r="N17121" t="n">
        <v>0.1322714032391057</v>
      </c>
      <c r="O17121" t="n">
        <v>0.003425190875444076</v>
      </c>
      <c r="P17121" t="n">
        <v>0.1082318604126935</v>
      </c>
      <c r="Q17121" t="n">
        <v>0.1253419073595318</v>
      </c>
      <c r="R17121" t="n">
        <v>0.007050656228605434</v>
      </c>
    </row>
    <row r="17122">
      <c r="F17122" t="n">
        <v>0.1008329777082752</v>
      </c>
      <c r="G17122" t="n">
        <v>0.1445432173214786</v>
      </c>
      <c r="H17122" t="n">
        <v>0.003453788606907179</v>
      </c>
      <c r="J17122" t="n">
        <v>0.03313092030181895</v>
      </c>
      <c r="K17122" t="n">
        <v>0.1243228878228255</v>
      </c>
      <c r="L17122" t="n">
        <v>0.003948254288909863</v>
      </c>
      <c r="M17122" t="n">
        <v>0.07156847592379637</v>
      </c>
      <c r="N17122" t="n">
        <v>0.132279167467988</v>
      </c>
      <c r="O17122" t="n">
        <v>0.003428274780794115</v>
      </c>
      <c r="P17122" t="n">
        <v>0.1083399108041805</v>
      </c>
      <c r="Q17122" t="n">
        <v>0.1253492648323752</v>
      </c>
      <c r="R17122" t="n">
        <v>0.00705559366293919</v>
      </c>
    </row>
    <row r="17123">
      <c r="F17123" t="n">
        <v>0.1008476993558923</v>
      </c>
      <c r="G17123" t="n">
        <v>0.1445517013983303</v>
      </c>
      <c r="H17123" t="n">
        <v>0.00345171716232087</v>
      </c>
      <c r="J17123" t="n">
        <v>0.03318973376601095</v>
      </c>
      <c r="K17123" t="n">
        <v>0.12433018505167</v>
      </c>
      <c r="L17123" t="n">
        <v>0.00395062229428106</v>
      </c>
      <c r="M17123" t="n">
        <v>0.07152454381994208</v>
      </c>
      <c r="N17123" t="n">
        <v>0.1322869316968703</v>
      </c>
      <c r="O17123" t="n">
        <v>0.003428960093094124</v>
      </c>
      <c r="P17123" t="n">
        <v>0.1083046825195477</v>
      </c>
      <c r="Q17123" t="n">
        <v>0.1253566223052185</v>
      </c>
      <c r="R17123" t="n">
        <v>0.007071143781091076</v>
      </c>
    </row>
    <row r="17124">
      <c r="F17124" t="n">
        <v>0.1009768877674217</v>
      </c>
      <c r="G17124" t="n">
        <v>0.1445601854751819</v>
      </c>
      <c r="H17124" t="n">
        <v>0.003461826242167977</v>
      </c>
      <c r="J17124" t="n">
        <v>0.03325686551094031</v>
      </c>
      <c r="K17124" t="n">
        <v>0.1243374822805144</v>
      </c>
      <c r="L17124" t="n">
        <v>0.003957588361689932</v>
      </c>
      <c r="M17124" t="n">
        <v>0.07170220286272422</v>
      </c>
      <c r="N17124" t="n">
        <v>0.1322946959257527</v>
      </c>
      <c r="O17124" t="n">
        <v>0.003433022767951187</v>
      </c>
      <c r="P17124" t="n">
        <v>0.1083769133194407</v>
      </c>
      <c r="Q17124" t="n">
        <v>0.1253639797780619</v>
      </c>
      <c r="R17124" t="n">
        <v>0.007069024557180659</v>
      </c>
    </row>
    <row r="17125">
      <c r="F17125" t="n">
        <v>0.1008771422482677</v>
      </c>
      <c r="G17125" t="n">
        <v>0.1445686695520336</v>
      </c>
      <c r="H17125" t="n">
        <v>0.003462172148067474</v>
      </c>
      <c r="J17125" t="n">
        <v>0.03323250657309126</v>
      </c>
      <c r="K17125" t="n">
        <v>0.1243447795093589</v>
      </c>
      <c r="L17125" t="n">
        <v>0.003957588361689932</v>
      </c>
      <c r="M17125" t="n">
        <v>0.07172474816172314</v>
      </c>
      <c r="N17125" t="n">
        <v>0.132302460154635</v>
      </c>
      <c r="O17125" t="n">
        <v>0.003436113415636648</v>
      </c>
      <c r="P17125" t="n">
        <v>0.1084133243735523</v>
      </c>
      <c r="Q17125" t="n">
        <v>0.1253713372509052</v>
      </c>
      <c r="R17125" t="n">
        <v>0.007061254069509131</v>
      </c>
    </row>
    <row r="17126">
      <c r="F17126" t="n">
        <v>0.100992022606894</v>
      </c>
      <c r="G17126" t="n">
        <v>0.1445771536288852</v>
      </c>
      <c r="H17126" t="n">
        <v>0.003460788524469486</v>
      </c>
      <c r="J17126" t="n">
        <v>0.0331332899717561</v>
      </c>
      <c r="K17126" t="n">
        <v>0.1243520767382033</v>
      </c>
      <c r="L17126" t="n">
        <v>0.003956006117467368</v>
      </c>
      <c r="M17126" t="n">
        <v>0.07168081577800589</v>
      </c>
      <c r="N17126" t="n">
        <v>0.1323102243835173</v>
      </c>
      <c r="O17126" t="n">
        <v>0.003434396389144725</v>
      </c>
      <c r="P17126" t="n">
        <v>0.1085213752033526</v>
      </c>
      <c r="Q17126" t="n">
        <v>0.1253786947237486</v>
      </c>
      <c r="R17126" t="n">
        <v>0.007064079701389687</v>
      </c>
    </row>
    <row r="17127">
      <c r="F17127" t="n">
        <v>0.1010353609780073</v>
      </c>
      <c r="G17127" t="n">
        <v>0.1445856377057368</v>
      </c>
      <c r="H17127" t="n">
        <v>0.003457329465474514</v>
      </c>
      <c r="J17127" t="n">
        <v>0.03313388259364673</v>
      </c>
      <c r="K17127" t="n">
        <v>0.1243593739670478</v>
      </c>
      <c r="L17127" t="n">
        <v>0.003958379483801215</v>
      </c>
      <c r="M17127" t="n">
        <v>0.07176983867253883</v>
      </c>
      <c r="N17127" t="n">
        <v>0.1323179886123996</v>
      </c>
      <c r="O17127" t="n">
        <v>0.003434739794443109</v>
      </c>
      <c r="P17127" t="n">
        <v>0.1083786865350685</v>
      </c>
      <c r="Q17127" t="n">
        <v>0.125386052196592</v>
      </c>
      <c r="R17127" t="n">
        <v>0.007071143781091076</v>
      </c>
    </row>
    <row r="17128">
      <c r="F17128" t="n">
        <v>0.1008640714685748</v>
      </c>
      <c r="G17128" t="n">
        <v>0.1445941217825885</v>
      </c>
      <c r="H17128" t="n">
        <v>0.003467099595956804</v>
      </c>
      <c r="J17128" t="n">
        <v>0.03316774572258067</v>
      </c>
      <c r="K17128" t="n">
        <v>0.1243666711958922</v>
      </c>
      <c r="L17128" t="n">
        <v>0.003962567277230802</v>
      </c>
      <c r="M17128" t="n">
        <v>0.07181454317927968</v>
      </c>
      <c r="N17128" t="n">
        <v>0.1323257528412819</v>
      </c>
      <c r="O17128" t="n">
        <v>0.003443268935182433</v>
      </c>
      <c r="P17128" t="n">
        <v>0.1082001772348341</v>
      </c>
      <c r="Q17128" t="n">
        <v>0.1253934096694354</v>
      </c>
      <c r="R17128" t="n">
        <v>0.007071851416788733</v>
      </c>
    </row>
    <row r="17129">
      <c r="F17129" t="n">
        <v>0.1008358664383955</v>
      </c>
      <c r="G17129" t="n">
        <v>0.1446026058594402</v>
      </c>
      <c r="H17129" t="n">
        <v>0.003468139309949993</v>
      </c>
      <c r="J17129" t="n">
        <v>0.03323488007023072</v>
      </c>
      <c r="K17129" t="n">
        <v>0.1243739684247367</v>
      </c>
      <c r="L17129" t="n">
        <v>0.003964946006962006</v>
      </c>
      <c r="M17129" t="n">
        <v>0.07170413239891674</v>
      </c>
      <c r="N17129" t="n">
        <v>0.1323335170701642</v>
      </c>
      <c r="O17129" t="n">
        <v>0.003444989709262983</v>
      </c>
      <c r="P17129" t="n">
        <v>0.1080216672024284</v>
      </c>
      <c r="Q17129" t="n">
        <v>0.1254007671422787</v>
      </c>
      <c r="R17129" t="n">
        <v>0.007081755970593758</v>
      </c>
    </row>
    <row r="17130">
      <c r="F17130" t="n">
        <v>0.1009936729536638</v>
      </c>
      <c r="G17130" t="n">
        <v>0.1446110899362918</v>
      </c>
      <c r="H17130" t="n">
        <v>0.003463980453977235</v>
      </c>
      <c r="J17130" t="n">
        <v>0.03313566094948751</v>
      </c>
      <c r="K17130" t="n">
        <v>0.1243812656535811</v>
      </c>
      <c r="L17130" t="n">
        <v>0.003966928281738009</v>
      </c>
      <c r="M17130" t="n">
        <v>0.07172667735950236</v>
      </c>
      <c r="N17130" t="n">
        <v>0.1323412812990465</v>
      </c>
      <c r="O17130" t="n">
        <v>0.003444645554446873</v>
      </c>
      <c r="P17130" t="n">
        <v>0.1082013577958161</v>
      </c>
      <c r="Q17130" t="n">
        <v>0.1254081246151221</v>
      </c>
      <c r="R17130" t="n">
        <v>0.007077511161820176</v>
      </c>
    </row>
    <row r="17131">
      <c r="F17131" t="n">
        <v>0.1009225417419412</v>
      </c>
      <c r="G17131" t="n">
        <v>0.1446195740131434</v>
      </c>
      <c r="H17131" t="n">
        <v>0.003464673596639361</v>
      </c>
      <c r="J17131" t="n">
        <v>0.03316952503520054</v>
      </c>
      <c r="K17131" t="n">
        <v>0.1243885628824255</v>
      </c>
      <c r="L17131" t="n">
        <v>0.003963360187141204</v>
      </c>
      <c r="M17131" t="n">
        <v>0.0716605846482832</v>
      </c>
      <c r="N17131" t="n">
        <v>0.1323490455279288</v>
      </c>
      <c r="O17131" t="n">
        <v>0.003443268935182433</v>
      </c>
      <c r="P17131" t="n">
        <v>0.1081303074740013</v>
      </c>
      <c r="Q17131" t="n">
        <v>0.1254154820879655</v>
      </c>
      <c r="R17131" t="n">
        <v>0.007091659120382291</v>
      </c>
    </row>
    <row r="17132">
      <c r="F17132" t="n">
        <v>0.1009801881304358</v>
      </c>
      <c r="G17132" t="n">
        <v>0.1446280580899951</v>
      </c>
      <c r="H17132" t="n">
        <v>0.003474801246459009</v>
      </c>
      <c r="J17132" t="n">
        <v>0.03322002536441447</v>
      </c>
      <c r="K17132" t="n">
        <v>0.12439586011127</v>
      </c>
      <c r="L17132" t="n">
        <v>0.003976274039695083</v>
      </c>
      <c r="M17132" t="n">
        <v>0.07161665104878967</v>
      </c>
      <c r="N17132" t="n">
        <v>0.1323568097568112</v>
      </c>
      <c r="O17132" t="n">
        <v>0.003450081739066385</v>
      </c>
      <c r="P17132" t="n">
        <v>0.1083458188045668</v>
      </c>
      <c r="Q17132" t="n">
        <v>0.1254228395608088</v>
      </c>
      <c r="R17132" t="n">
        <v>0.00709024206390904</v>
      </c>
    </row>
    <row r="17133">
      <c r="F17133" t="n">
        <v>0.1010521433638852</v>
      </c>
      <c r="G17133" t="n">
        <v>0.1446365421668467</v>
      </c>
      <c r="H17133" t="n">
        <v>0.00347341229822419</v>
      </c>
      <c r="J17133" t="n">
        <v>0.03313744004004827</v>
      </c>
      <c r="K17133" t="n">
        <v>0.1244031573401144</v>
      </c>
      <c r="L17133" t="n">
        <v>0.003976671388954571</v>
      </c>
      <c r="M17133" t="n">
        <v>0.07155055770128768</v>
      </c>
      <c r="N17133" t="n">
        <v>0.1323645739856935</v>
      </c>
      <c r="O17133" t="n">
        <v>0.003450426643768881</v>
      </c>
      <c r="P17133" t="n">
        <v>0.1080598463223743</v>
      </c>
      <c r="Q17133" t="n">
        <v>0.1254301970336522</v>
      </c>
      <c r="R17133" t="n">
        <v>0.007091659120382291</v>
      </c>
    </row>
    <row r="17134">
      <c r="F17134" t="n">
        <v>0.1010239373701925</v>
      </c>
      <c r="G17134" t="n">
        <v>0.1446450262436984</v>
      </c>
      <c r="H17134" t="n">
        <v>0.003474801246459009</v>
      </c>
      <c r="J17134" t="n">
        <v>0.03316298712030126</v>
      </c>
      <c r="K17134" t="n">
        <v>0.1244104545689589</v>
      </c>
      <c r="L17134" t="n">
        <v>0.003972697896359693</v>
      </c>
      <c r="M17134" t="n">
        <v>0.07150662354266166</v>
      </c>
      <c r="N17134" t="n">
        <v>0.1323723382145758</v>
      </c>
      <c r="O17134" t="n">
        <v>0.00345215116728136</v>
      </c>
      <c r="P17134" t="n">
        <v>0.10802461535678</v>
      </c>
      <c r="Q17134" t="n">
        <v>0.1254375545064955</v>
      </c>
      <c r="R17134" t="n">
        <v>0.007091659120382291</v>
      </c>
    </row>
    <row r="17135">
      <c r="F17135" t="n">
        <v>0.10085264283959</v>
      </c>
      <c r="G17135" t="n">
        <v>0.14465351032055</v>
      </c>
      <c r="H17135" t="n">
        <v>0.003473065061165485</v>
      </c>
      <c r="J17135" t="n">
        <v>0.03316358057324623</v>
      </c>
      <c r="K17135" t="n">
        <v>0.1244177517978033</v>
      </c>
      <c r="L17135" t="n">
        <v>0.003975479341176108</v>
      </c>
      <c r="M17135" t="n">
        <v>0.07157348694705373</v>
      </c>
      <c r="N17135" t="n">
        <v>0.1323801024434581</v>
      </c>
      <c r="O17135" t="n">
        <v>0.003450081739066385</v>
      </c>
      <c r="P17135" t="n">
        <v>0.1082043067153593</v>
      </c>
      <c r="Q17135" t="n">
        <v>0.1254449119793389</v>
      </c>
      <c r="R17135" t="n">
        <v>0.00708740795096254</v>
      </c>
    </row>
    <row r="17136">
      <c r="F17136" t="n">
        <v>0.1009389065236042</v>
      </c>
      <c r="G17136" t="n">
        <v>0.1446619943974017</v>
      </c>
      <c r="H17136" t="n">
        <v>0.003478682917353335</v>
      </c>
      <c r="J17136" t="n">
        <v>0.03323071875594004</v>
      </c>
      <c r="K17136" t="n">
        <v>0.1244250490266477</v>
      </c>
      <c r="L17136" t="n">
        <v>0.003982041430490921</v>
      </c>
      <c r="M17136" t="n">
        <v>0.07152955246037748</v>
      </c>
      <c r="N17136" t="n">
        <v>0.1323878666723404</v>
      </c>
      <c r="O17136" t="n">
        <v>0.003456203913608717</v>
      </c>
      <c r="P17136" t="n">
        <v>0.1083123575420965</v>
      </c>
      <c r="Q17136" t="n">
        <v>0.1254522694521822</v>
      </c>
      <c r="R17136" t="n">
        <v>0.007096592503380881</v>
      </c>
    </row>
    <row r="17137">
      <c r="F17137" t="n">
        <v>0.1010537882779513</v>
      </c>
      <c r="G17137" t="n">
        <v>0.1446704784742533</v>
      </c>
      <c r="H17137" t="n">
        <v>0.00348216194817377</v>
      </c>
      <c r="J17137" t="n">
        <v>0.03321467656611256</v>
      </c>
      <c r="K17137" t="n">
        <v>0.1244323462554922</v>
      </c>
      <c r="L17137" t="n">
        <v>0.003985227382230487</v>
      </c>
      <c r="M17137" t="n">
        <v>0.07170721412942427</v>
      </c>
      <c r="N17137" t="n">
        <v>0.1323956309012227</v>
      </c>
      <c r="O17137" t="n">
        <v>0.003455858258651861</v>
      </c>
      <c r="P17137" t="n">
        <v>0.1084204085802629</v>
      </c>
      <c r="Q17137" t="n">
        <v>0.1254596269250256</v>
      </c>
      <c r="R17137" t="n">
        <v>0.007099430856546916</v>
      </c>
    </row>
    <row r="17138">
      <c r="F17138" t="n">
        <v>0.1010112721461422</v>
      </c>
      <c r="G17138" t="n">
        <v>0.144678962551105</v>
      </c>
      <c r="H17138" t="n">
        <v>0.003479726626599465</v>
      </c>
      <c r="J17138" t="n">
        <v>0.03319031602052394</v>
      </c>
      <c r="K17138" t="n">
        <v>0.1244396434843366</v>
      </c>
      <c r="L17138" t="n">
        <v>0.003985625626197933</v>
      </c>
      <c r="M17138" t="n">
        <v>0.07166327950694282</v>
      </c>
      <c r="N17138" t="n">
        <v>0.132403395130105</v>
      </c>
      <c r="O17138" t="n">
        <v>0.003458623498306713</v>
      </c>
      <c r="P17138" t="n">
        <v>0.1083493567925052</v>
      </c>
      <c r="Q17138" t="n">
        <v>0.125466984397869</v>
      </c>
      <c r="R17138" t="n">
        <v>0.007095882915089372</v>
      </c>
    </row>
    <row r="17139">
      <c r="F17139" t="n">
        <v>0.1010116824893601</v>
      </c>
      <c r="G17139" t="n">
        <v>0.1446874466279566</v>
      </c>
      <c r="H17139" t="n">
        <v>0.003480770335845596</v>
      </c>
      <c r="J17139" t="n">
        <v>0.03324913779182083</v>
      </c>
      <c r="K17139" t="n">
        <v>0.1244469407131811</v>
      </c>
      <c r="L17139" t="n">
        <v>0.003986422114132825</v>
      </c>
      <c r="M17139" t="n">
        <v>0.07148638631330567</v>
      </c>
      <c r="N17139" t="n">
        <v>0.1324111593589874</v>
      </c>
      <c r="O17139" t="n">
        <v>0.003462323757177553</v>
      </c>
      <c r="P17139" t="n">
        <v>0.1084574079585486</v>
      </c>
      <c r="Q17139" t="n">
        <v>0.1254743418707124</v>
      </c>
      <c r="R17139" t="n">
        <v>0.007111457456712706</v>
      </c>
    </row>
    <row r="17140">
      <c r="F17140" t="n">
        <v>0.1010120926147493</v>
      </c>
      <c r="G17140" t="n">
        <v>0.1446959307048082</v>
      </c>
      <c r="H17140" t="n">
        <v>0.003488482562216848</v>
      </c>
      <c r="J17140" t="n">
        <v>0.03319982233473751</v>
      </c>
      <c r="K17140" t="n">
        <v>0.1244542379420255</v>
      </c>
      <c r="L17140" t="n">
        <v>0.003991390780176949</v>
      </c>
      <c r="M17140" t="n">
        <v>0.07153108996754176</v>
      </c>
      <c r="N17140" t="n">
        <v>0.1324189235878697</v>
      </c>
      <c r="O17140" t="n">
        <v>0.003465787812962623</v>
      </c>
      <c r="P17140" t="n">
        <v>0.1083147142591181</v>
      </c>
      <c r="Q17140" t="n">
        <v>0.1254816993435557</v>
      </c>
      <c r="R17140" t="n">
        <v>0.00711287875329644</v>
      </c>
    </row>
    <row r="17141">
      <c r="F17141" t="n">
        <v>0.1010268115838527</v>
      </c>
      <c r="G17141" t="n">
        <v>0.1447044147816599</v>
      </c>
      <c r="H17141" t="n">
        <v>0.003488482562216848</v>
      </c>
      <c r="J17141" t="n">
        <v>0.03320873489209963</v>
      </c>
      <c r="K17141" t="n">
        <v>0.12446153517087</v>
      </c>
      <c r="L17141" t="n">
        <v>0.003989794223864879</v>
      </c>
      <c r="M17141" t="n">
        <v>0.07150931428306367</v>
      </c>
      <c r="N17141" t="n">
        <v>0.132426687816752</v>
      </c>
      <c r="O17141" t="n">
        <v>0.003466480624119637</v>
      </c>
      <c r="P17141" t="n">
        <v>0.1080645575941754</v>
      </c>
      <c r="Q17141" t="n">
        <v>0.1254890568163991</v>
      </c>
      <c r="R17141" t="n">
        <v>0.00711287875329644</v>
      </c>
    </row>
    <row r="17142">
      <c r="F17142" t="n">
        <v>0.1010129122118776</v>
      </c>
      <c r="G17142" t="n">
        <v>0.1447128988585115</v>
      </c>
      <c r="H17142" t="n">
        <v>0.003488133992816147</v>
      </c>
      <c r="J17142" t="n">
        <v>0.03324260296187337</v>
      </c>
      <c r="K17142" t="n">
        <v>0.1244688323997144</v>
      </c>
      <c r="L17142" t="n">
        <v>0.003991390780176949</v>
      </c>
      <c r="M17142" t="n">
        <v>0.07168697691918308</v>
      </c>
      <c r="N17142" t="n">
        <v>0.1324344520456343</v>
      </c>
      <c r="O17142" t="n">
        <v>0.003463362973913074</v>
      </c>
      <c r="P17142" t="n">
        <v>0.1085308168214338</v>
      </c>
      <c r="Q17142" t="n">
        <v>0.1254964142892424</v>
      </c>
      <c r="R17142" t="n">
        <v>0.007102929677210303</v>
      </c>
    </row>
    <row r="17143">
      <c r="F17143" t="n">
        <v>0.1010276308269778</v>
      </c>
      <c r="G17143" t="n">
        <v>0.1447213829353632</v>
      </c>
      <c r="H17143" t="n">
        <v>0.00348883113161755</v>
      </c>
      <c r="J17143" t="n">
        <v>0.03315169413623645</v>
      </c>
      <c r="K17143" t="n">
        <v>0.1244761296285589</v>
      </c>
      <c r="L17143" t="n">
        <v>0.003992189058332984</v>
      </c>
      <c r="M17143" t="n">
        <v>0.07179816044683343</v>
      </c>
      <c r="N17143" t="n">
        <v>0.1324422162745166</v>
      </c>
      <c r="O17143" t="n">
        <v>0.003465441407384116</v>
      </c>
      <c r="P17143" t="n">
        <v>0.1084239430079713</v>
      </c>
      <c r="Q17143" t="n">
        <v>0.1255037717620858</v>
      </c>
      <c r="R17143" t="n">
        <v>0.007110036160128972</v>
      </c>
    </row>
    <row r="17144">
      <c r="F17144" t="n">
        <v>0.1009421850155028</v>
      </c>
      <c r="G17144" t="n">
        <v>0.1447298670122148</v>
      </c>
      <c r="H17144" t="n">
        <v>0.003492010906978164</v>
      </c>
      <c r="J17144" t="n">
        <v>0.03314396964696037</v>
      </c>
      <c r="K17144" t="n">
        <v>0.1244834268574033</v>
      </c>
      <c r="L17144" t="n">
        <v>0.004000745936055596</v>
      </c>
      <c r="M17144" t="n">
        <v>0.07177638478857423</v>
      </c>
      <c r="N17144" t="n">
        <v>0.1324499805033989</v>
      </c>
      <c r="O17144" t="n">
        <v>0.003470871354487116</v>
      </c>
      <c r="P17144" t="n">
        <v>0.1082812477384593</v>
      </c>
      <c r="Q17144" t="n">
        <v>0.1255111292349292</v>
      </c>
      <c r="R17144" t="n">
        <v>0.007119217484556475</v>
      </c>
    </row>
    <row r="17145">
      <c r="F17145" t="n">
        <v>0.1008996661711166</v>
      </c>
      <c r="G17145" t="n">
        <v>0.1447383510890665</v>
      </c>
      <c r="H17145" t="n">
        <v>0.003490963198935266</v>
      </c>
      <c r="J17145" t="n">
        <v>0.03319447542986514</v>
      </c>
      <c r="K17145" t="n">
        <v>0.1244907240862478</v>
      </c>
      <c r="L17145" t="n">
        <v>0.004002346074416182</v>
      </c>
      <c r="M17145" t="n">
        <v>0.0715551694065964</v>
      </c>
      <c r="N17145" t="n">
        <v>0.1324577447322813</v>
      </c>
      <c r="O17145" t="n">
        <v>0.00347156566762064</v>
      </c>
      <c r="P17145" t="n">
        <v>0.1080669098171692</v>
      </c>
      <c r="Q17145" t="n">
        <v>0.1255184867077725</v>
      </c>
      <c r="R17145" t="n">
        <v>0.007114235526904582</v>
      </c>
    </row>
    <row r="17146">
      <c r="F17146" t="n">
        <v>0.1008714561297139</v>
      </c>
      <c r="G17146" t="n">
        <v>0.1447468351659181</v>
      </c>
      <c r="H17146" t="n">
        <v>0.003494455559078259</v>
      </c>
      <c r="J17146" t="n">
        <v>0.03318675128148824</v>
      </c>
      <c r="K17146" t="n">
        <v>0.1244980213150922</v>
      </c>
      <c r="L17146" t="n">
        <v>0.004001546005235889</v>
      </c>
      <c r="M17146" t="n">
        <v>0.07166635296013671</v>
      </c>
      <c r="N17146" t="n">
        <v>0.1324655089611635</v>
      </c>
      <c r="O17146" t="n">
        <v>0.003472259980754165</v>
      </c>
      <c r="P17146" t="n">
        <v>0.1083182450642116</v>
      </c>
      <c r="Q17146" t="n">
        <v>0.1255258441806159</v>
      </c>
      <c r="R17146" t="n">
        <v>0.007116370651612536</v>
      </c>
    </row>
    <row r="17147">
      <c r="F17147" t="n">
        <v>0.1008718643208431</v>
      </c>
      <c r="G17147" t="n">
        <v>0.1447553192427697</v>
      </c>
      <c r="H17147" t="n">
        <v>0.00349375708704966</v>
      </c>
      <c r="J17147" t="n">
        <v>0.03316238962631356</v>
      </c>
      <c r="K17147" t="n">
        <v>0.1245053185439367</v>
      </c>
      <c r="L17147" t="n">
        <v>0.003999945866875304</v>
      </c>
      <c r="M17147" t="n">
        <v>0.0716888966881275</v>
      </c>
      <c r="N17147" t="n">
        <v>0.1324732731900459</v>
      </c>
      <c r="O17147" t="n">
        <v>0.003471218511053878</v>
      </c>
      <c r="P17147" t="n">
        <v>0.1081755484850965</v>
      </c>
      <c r="Q17147" t="n">
        <v>0.1255332016534592</v>
      </c>
      <c r="R17147" t="n">
        <v>0.007126968453358934</v>
      </c>
    </row>
    <row r="17148">
      <c r="F17148" t="n">
        <v>0.1009581283802855</v>
      </c>
      <c r="G17148" t="n">
        <v>0.1447638033196214</v>
      </c>
      <c r="H17148" t="n">
        <v>0.003499029224595831</v>
      </c>
      <c r="J17148" t="n">
        <v>0.0332045780479733</v>
      </c>
      <c r="K17148" t="n">
        <v>0.1245126157727811</v>
      </c>
      <c r="L17148" t="n">
        <v>0.004007300375241041</v>
      </c>
      <c r="M17148" t="n">
        <v>0.07182224070627413</v>
      </c>
      <c r="N17148" t="n">
        <v>0.1324810374189282</v>
      </c>
      <c r="O17148" t="n">
        <v>0.003481514564811967</v>
      </c>
      <c r="P17148" t="n">
        <v>0.1084985268376888</v>
      </c>
      <c r="Q17148" t="n">
        <v>0.1255405591263026</v>
      </c>
      <c r="R17148" t="n">
        <v>0.007129819525847526</v>
      </c>
    </row>
    <row r="17149">
      <c r="F17149" t="n">
        <v>0.1008869894377434</v>
      </c>
      <c r="G17149" t="n">
        <v>0.144772287396473</v>
      </c>
      <c r="H17149" t="n">
        <v>0.003498679321673372</v>
      </c>
      <c r="J17149" t="n">
        <v>0.03321349173147038</v>
      </c>
      <c r="K17149" t="n">
        <v>0.1245199130016256</v>
      </c>
      <c r="L17149" t="n">
        <v>0.00401171061077157</v>
      </c>
      <c r="M17149" t="n">
        <v>0.0718004643614599</v>
      </c>
      <c r="N17149" t="n">
        <v>0.1324888016478105</v>
      </c>
      <c r="O17149" t="n">
        <v>0.003478383393523538</v>
      </c>
      <c r="P17149" t="n">
        <v>0.1085707573238355</v>
      </c>
      <c r="Q17149" t="n">
        <v>0.125547916599146</v>
      </c>
      <c r="R17149" t="n">
        <v>0.007129106757725378</v>
      </c>
    </row>
    <row r="17150">
      <c r="F17150" t="n">
        <v>0.1009017064449645</v>
      </c>
      <c r="G17150" t="n">
        <v>0.1447807714733247</v>
      </c>
      <c r="H17150" t="n">
        <v>0.003499729030440751</v>
      </c>
      <c r="J17150" t="n">
        <v>0.03323904344112835</v>
      </c>
      <c r="K17150" t="n">
        <v>0.12452721023047</v>
      </c>
      <c r="L17150" t="n">
        <v>0.004012111541274346</v>
      </c>
      <c r="M17150" t="n">
        <v>0.0714906060045887</v>
      </c>
      <c r="N17150" t="n">
        <v>0.1324965658766928</v>
      </c>
      <c r="O17150" t="n">
        <v>0.003479079209365411</v>
      </c>
      <c r="P17150" t="n">
        <v>0.1084997026492853</v>
      </c>
      <c r="Q17150" t="n">
        <v>0.1255552740719893</v>
      </c>
      <c r="R17150" t="n">
        <v>0.00712839398960323</v>
      </c>
    </row>
    <row r="17151">
      <c r="F17151" t="n">
        <v>0.1009450422556046</v>
      </c>
      <c r="G17151" t="n">
        <v>0.1447892555501763</v>
      </c>
      <c r="H17151" t="n">
        <v>0.003499729030440751</v>
      </c>
      <c r="J17151" t="n">
        <v>0.03324795764393564</v>
      </c>
      <c r="K17151" t="n">
        <v>0.1245345074593145</v>
      </c>
      <c r="L17151" t="n">
        <v>0.004012913402279897</v>
      </c>
      <c r="M17151" t="n">
        <v>0.07175691112183585</v>
      </c>
      <c r="N17151" t="n">
        <v>0.1325043301055751</v>
      </c>
      <c r="O17151" t="n">
        <v>0.003479079209365411</v>
      </c>
      <c r="P17151" t="n">
        <v>0.1085719330847344</v>
      </c>
      <c r="Q17151" t="n">
        <v>0.1255626315448327</v>
      </c>
      <c r="R17151" t="n">
        <v>0.007127681221481082</v>
      </c>
    </row>
    <row r="17152">
      <c r="F17152" t="n">
        <v>0.1009168305387902</v>
      </c>
      <c r="G17152" t="n">
        <v>0.144797739627028</v>
      </c>
      <c r="H17152" t="n">
        <v>0.003507804668786971</v>
      </c>
      <c r="J17152" t="n">
        <v>0.03315704366317596</v>
      </c>
      <c r="K17152" t="n">
        <v>0.1245418046881589</v>
      </c>
      <c r="L17152" t="n">
        <v>0.004021482762995182</v>
      </c>
      <c r="M17152" t="n">
        <v>0.07149137183683929</v>
      </c>
      <c r="N17152" t="n">
        <v>0.1325120943344574</v>
      </c>
      <c r="O17152" t="n">
        <v>0.003487293722733274</v>
      </c>
      <c r="P17152" t="n">
        <v>0.1082143064444085</v>
      </c>
      <c r="Q17152" t="n">
        <v>0.125569989017676</v>
      </c>
      <c r="R17152" t="n">
        <v>0.007137565658473737</v>
      </c>
    </row>
    <row r="17153">
      <c r="F17153" t="n">
        <v>0.1010603330580728</v>
      </c>
      <c r="G17153" t="n">
        <v>0.1448062237038796</v>
      </c>
      <c r="H17153" t="n">
        <v>0.003506402388287756</v>
      </c>
      <c r="J17153" t="n">
        <v>0.03320755300971746</v>
      </c>
      <c r="K17153" t="n">
        <v>0.1245491019170033</v>
      </c>
      <c r="L17153" t="n">
        <v>0.004020679109365486</v>
      </c>
      <c r="M17153" t="n">
        <v>0.07175767766015473</v>
      </c>
      <c r="N17153" t="n">
        <v>0.1325198585633398</v>
      </c>
      <c r="O17153" t="n">
        <v>0.003486596403452584</v>
      </c>
      <c r="P17153" t="n">
        <v>0.1082507148699829</v>
      </c>
      <c r="Q17153" t="n">
        <v>0.1255773464905194</v>
      </c>
      <c r="R17153" t="n">
        <v>0.00714184862616559</v>
      </c>
    </row>
    <row r="17154">
      <c r="F17154" t="n">
        <v>0.1010178114752784</v>
      </c>
      <c r="G17154" t="n">
        <v>0.1448147077807313</v>
      </c>
      <c r="H17154" t="n">
        <v>0.003505350677913345</v>
      </c>
      <c r="J17154" t="n">
        <v>0.03314991418853204</v>
      </c>
      <c r="K17154" t="n">
        <v>0.1245563991458478</v>
      </c>
      <c r="L17154" t="n">
        <v>0.004019875455735791</v>
      </c>
      <c r="M17154" t="n">
        <v>0.07153645783052873</v>
      </c>
      <c r="N17154" t="n">
        <v>0.1325276227922221</v>
      </c>
      <c r="O17154" t="n">
        <v>0.003488688361294655</v>
      </c>
      <c r="P17154" t="n">
        <v>0.1082513017220516</v>
      </c>
      <c r="Q17154" t="n">
        <v>0.1255847039633628</v>
      </c>
      <c r="R17154" t="n">
        <v>0.00713542417462781</v>
      </c>
    </row>
    <row r="17155">
      <c r="F17155" t="n">
        <v>0.100903741266212</v>
      </c>
      <c r="G17155" t="n">
        <v>0.1448231918575829</v>
      </c>
      <c r="H17155" t="n">
        <v>0.003514483635261916</v>
      </c>
      <c r="J17155" t="n">
        <v>0.0332170627728644</v>
      </c>
      <c r="K17155" t="n">
        <v>0.1245636963746922</v>
      </c>
      <c r="L17155" t="n">
        <v>0.004025221635434416</v>
      </c>
      <c r="M17155" t="n">
        <v>0.07162548177872002</v>
      </c>
      <c r="N17155" t="n">
        <v>0.1325353870211044</v>
      </c>
      <c r="O17155" t="n">
        <v>0.003485550424531548</v>
      </c>
      <c r="P17155" t="n">
        <v>0.1082877100378974</v>
      </c>
      <c r="Q17155" t="n">
        <v>0.1255920614362061</v>
      </c>
      <c r="R17155" t="n">
        <v>0.007154596239237493</v>
      </c>
    </row>
    <row r="17156">
      <c r="F17156" t="n">
        <v>0.1009900056160983</v>
      </c>
      <c r="G17156" t="n">
        <v>0.1448316759344346</v>
      </c>
      <c r="H17156" t="n">
        <v>0.003513078684778101</v>
      </c>
      <c r="J17156" t="n">
        <v>0.03322597750034945</v>
      </c>
      <c r="K17156" t="n">
        <v>0.1245709936035367</v>
      </c>
      <c r="L17156" t="n">
        <v>0.004027637976586252</v>
      </c>
      <c r="M17156" t="n">
        <v>0.07151506259269677</v>
      </c>
      <c r="N17156" t="n">
        <v>0.1325431512499867</v>
      </c>
      <c r="O17156" t="n">
        <v>0.003494117243030339</v>
      </c>
      <c r="P17156" t="n">
        <v>0.1081808316667629</v>
      </c>
      <c r="Q17156" t="n">
        <v>0.1255994189090495</v>
      </c>
      <c r="R17156" t="n">
        <v>0.007150306912954977</v>
      </c>
    </row>
    <row r="17157">
      <c r="F17157" t="n">
        <v>0.1009331730948648</v>
      </c>
      <c r="G17157" t="n">
        <v>0.1448401600112862</v>
      </c>
      <c r="H17157" t="n">
        <v>0.00351588858574573</v>
      </c>
      <c r="J17157" t="n">
        <v>0.0332265730983685</v>
      </c>
      <c r="K17157" t="n">
        <v>0.1245782908323811</v>
      </c>
      <c r="L17157" t="n">
        <v>0.004025221635434416</v>
      </c>
      <c r="M17157" t="n">
        <v>0.07160408659537817</v>
      </c>
      <c r="N17157" t="n">
        <v>0.132550915478869</v>
      </c>
      <c r="O17157" t="n">
        <v>0.003493767831306037</v>
      </c>
      <c r="P17157" t="n">
        <v>0.1085038134884382</v>
      </c>
      <c r="Q17157" t="n">
        <v>0.1256067763818929</v>
      </c>
      <c r="R17157" t="n">
        <v>0.007151736688382483</v>
      </c>
    </row>
    <row r="17158">
      <c r="F17158" t="n">
        <v>0.1009621985580049</v>
      </c>
      <c r="G17158" t="n">
        <v>0.1448486440881379</v>
      </c>
      <c r="H17158" t="n">
        <v>0.003513078684778101</v>
      </c>
      <c r="J17158" t="n">
        <v>0.03324380755565444</v>
      </c>
      <c r="K17158" t="n">
        <v>0.1245855880612256</v>
      </c>
      <c r="L17158" t="n">
        <v>0.004030457041263394</v>
      </c>
      <c r="M17158" t="n">
        <v>0.07169311079731672</v>
      </c>
      <c r="N17158" t="n">
        <v>0.1325586797077513</v>
      </c>
      <c r="O17158" t="n">
        <v>0.003496912536824763</v>
      </c>
      <c r="P17158" t="n">
        <v>0.1080387170052837</v>
      </c>
      <c r="Q17158" t="n">
        <v>0.1256141338547362</v>
      </c>
      <c r="R17158" t="n">
        <v>0.007148162249813719</v>
      </c>
    </row>
    <row r="17159">
      <c r="F17159" t="n">
        <v>0.100862435808385</v>
      </c>
      <c r="G17159" t="n">
        <v>0.1448571281649895</v>
      </c>
      <c r="H17159" t="n">
        <v>0.003514132397640962</v>
      </c>
      <c r="J17159" t="n">
        <v>0.03326104233214644</v>
      </c>
      <c r="K17159" t="n">
        <v>0.12459288529007</v>
      </c>
      <c r="L17159" t="n">
        <v>0.004031262488314006</v>
      </c>
      <c r="M17159" t="n">
        <v>0.07167133277270821</v>
      </c>
      <c r="N17159" t="n">
        <v>0.1325664439366336</v>
      </c>
      <c r="O17159" t="n">
        <v>0.003495864301651855</v>
      </c>
      <c r="P17159" t="n">
        <v>0.1085049867263356</v>
      </c>
      <c r="Q17159" t="n">
        <v>0.1256214913275796</v>
      </c>
      <c r="R17159" t="n">
        <v>0.007150306912954977</v>
      </c>
    </row>
    <row r="17160">
      <c r="F17160" t="n">
        <v>0.1009343903011953</v>
      </c>
      <c r="G17160" t="n">
        <v>0.1448656122418411</v>
      </c>
      <c r="H17160" t="n">
        <v>0.003519054105306774</v>
      </c>
      <c r="J17160" t="n">
        <v>0.03327827742786758</v>
      </c>
      <c r="K17160" t="n">
        <v>0.1246001825189145</v>
      </c>
      <c r="L17160" t="n">
        <v>0.004035399089673399</v>
      </c>
      <c r="M17160" t="n">
        <v>0.07149443090140201</v>
      </c>
      <c r="N17160" t="n">
        <v>0.132574208165516</v>
      </c>
      <c r="O17160" t="n">
        <v>0.003501641721246875</v>
      </c>
      <c r="P17160" t="n">
        <v>0.1081115322327433</v>
      </c>
      <c r="Q17160" t="n">
        <v>0.125628848800423</v>
      </c>
      <c r="R17160" t="n">
        <v>0.00716376984214601</v>
      </c>
    </row>
    <row r="17161">
      <c r="F17161" t="n">
        <v>0.1010206548570636</v>
      </c>
      <c r="G17161" t="n">
        <v>0.1448740963186928</v>
      </c>
      <c r="H17161" t="n">
        <v>0.003521869348591019</v>
      </c>
      <c r="J17161" t="n">
        <v>0.03319567802920599</v>
      </c>
      <c r="K17161" t="n">
        <v>0.1246074797477589</v>
      </c>
      <c r="L17161" t="n">
        <v>0.004036206330939587</v>
      </c>
      <c r="M17161" t="n">
        <v>0.07153913392755587</v>
      </c>
      <c r="N17161" t="n">
        <v>0.1325819723943983</v>
      </c>
      <c r="O17161" t="n">
        <v>0.003501641721246875</v>
      </c>
      <c r="P17161" t="n">
        <v>0.108362871557843</v>
      </c>
      <c r="Q17161" t="n">
        <v>0.1256362062732663</v>
      </c>
      <c r="R17161" t="n">
        <v>0.00716376984214601</v>
      </c>
    </row>
    <row r="17162">
      <c r="F17162" t="n">
        <v>0.1009352006793692</v>
      </c>
      <c r="G17162" t="n">
        <v>0.1448825803955444</v>
      </c>
      <c r="H17162" t="n">
        <v>0.003521165537769958</v>
      </c>
      <c r="J17162" t="n">
        <v>0.03324619155805486</v>
      </c>
      <c r="K17162" t="n">
        <v>0.1246147769766034</v>
      </c>
      <c r="L17162" t="n">
        <v>0.004037013572205775</v>
      </c>
      <c r="M17162" t="n">
        <v>0.07173896119809051</v>
      </c>
      <c r="N17162" t="n">
        <v>0.1325897366232806</v>
      </c>
      <c r="O17162" t="n">
        <v>0.003503392542107499</v>
      </c>
      <c r="P17162" t="n">
        <v>0.1083634574411345</v>
      </c>
      <c r="Q17162" t="n">
        <v>0.1256435637461097</v>
      </c>
      <c r="R17162" t="n">
        <v>0.00716520173697754</v>
      </c>
    </row>
    <row r="17163">
      <c r="F17163" t="n">
        <v>0.100978535412219</v>
      </c>
      <c r="G17163" t="n">
        <v>0.1448910644723961</v>
      </c>
      <c r="H17163" t="n">
        <v>0.003521517443180489</v>
      </c>
      <c r="J17163" t="n">
        <v>0.03323846807403408</v>
      </c>
      <c r="K17163" t="n">
        <v>0.1246220742054478</v>
      </c>
      <c r="L17163" t="n">
        <v>0.004034591848407211</v>
      </c>
      <c r="M17163" t="n">
        <v>0.07153989756617329</v>
      </c>
      <c r="N17163" t="n">
        <v>0.1325975008521629</v>
      </c>
      <c r="O17163" t="n">
        <v>0.003499890900386252</v>
      </c>
      <c r="P17163" t="n">
        <v>0.1082207548791747</v>
      </c>
      <c r="Q17163" t="n">
        <v>0.125650921218953</v>
      </c>
      <c r="R17163" t="n">
        <v>0.007166485494384462</v>
      </c>
    </row>
    <row r="17164">
      <c r="F17164" t="n">
        <v>0.1008501501968313</v>
      </c>
      <c r="G17164" t="n">
        <v>0.1448995485492477</v>
      </c>
      <c r="H17164" t="n">
        <v>0.0035246772110872</v>
      </c>
      <c r="J17164" t="n">
        <v>0.03328066303105369</v>
      </c>
      <c r="K17164" t="n">
        <v>0.1246293714342922</v>
      </c>
      <c r="L17164" t="n">
        <v>0.004046394925954836</v>
      </c>
      <c r="M17164" t="n">
        <v>0.0715402792253054</v>
      </c>
      <c r="N17164" t="n">
        <v>0.1326052650810452</v>
      </c>
      <c r="O17164" t="n">
        <v>0.003510924416165995</v>
      </c>
      <c r="P17164" t="n">
        <v>0.108221340241678</v>
      </c>
      <c r="Q17164" t="n">
        <v>0.1256582786917964</v>
      </c>
      <c r="R17164" t="n">
        <v>0.007174372571967075</v>
      </c>
    </row>
    <row r="17165">
      <c r="F17165" t="n">
        <v>0.1008791744542166</v>
      </c>
      <c r="G17165" t="n">
        <v>0.1449080326260994</v>
      </c>
      <c r="H17165" t="n">
        <v>0.003524324637594044</v>
      </c>
      <c r="J17165" t="n">
        <v>0.0332147011848889</v>
      </c>
      <c r="K17165" t="n">
        <v>0.1246366686631367</v>
      </c>
      <c r="L17165" t="n">
        <v>0.004047203962229145</v>
      </c>
      <c r="M17165" t="n">
        <v>0.07165146434908989</v>
      </c>
      <c r="N17165" t="n">
        <v>0.1326130293099275</v>
      </c>
      <c r="O17165" t="n">
        <v>0.003510222582199745</v>
      </c>
      <c r="P17165" t="n">
        <v>0.1085085030012197</v>
      </c>
      <c r="Q17165" t="n">
        <v>0.1256656361646398</v>
      </c>
      <c r="R17165" t="n">
        <v>0.00717365556491411</v>
      </c>
    </row>
    <row r="17166">
      <c r="F17166" t="n">
        <v>0.1009940591259271</v>
      </c>
      <c r="G17166" t="n">
        <v>0.144916516702951</v>
      </c>
      <c r="H17166" t="n">
        <v>0.00352679265204614</v>
      </c>
      <c r="J17166" t="n">
        <v>0.03317369806314947</v>
      </c>
      <c r="K17166" t="n">
        <v>0.1246439658919811</v>
      </c>
      <c r="L17166" t="n">
        <v>0.004044372335269065</v>
      </c>
      <c r="M17166" t="n">
        <v>0.07160752448047275</v>
      </c>
      <c r="N17166" t="n">
        <v>0.1326207935388098</v>
      </c>
      <c r="O17166" t="n">
        <v>0.003510924416165995</v>
      </c>
      <c r="P17166" t="n">
        <v>0.1081150437834891</v>
      </c>
      <c r="Q17166" t="n">
        <v>0.1256729936374831</v>
      </c>
      <c r="R17166" t="n">
        <v>0.007167919508490391</v>
      </c>
    </row>
    <row r="17167">
      <c r="F17167" t="n">
        <v>0.1009658430358101</v>
      </c>
      <c r="G17167" t="n">
        <v>0.1449250007798027</v>
      </c>
      <c r="H17167" t="n">
        <v>0.003524324637594044</v>
      </c>
      <c r="J17167" t="n">
        <v>0.03328245308291153</v>
      </c>
      <c r="K17167" t="n">
        <v>0.1246512631208256</v>
      </c>
      <c r="L17167" t="n">
        <v>0.004043158780857602</v>
      </c>
      <c r="M17167" t="n">
        <v>0.07158574514297136</v>
      </c>
      <c r="N17167" t="n">
        <v>0.1326285577676922</v>
      </c>
      <c r="O17167" t="n">
        <v>0.00351267900108162</v>
      </c>
      <c r="P17167" t="n">
        <v>0.1085096739454061</v>
      </c>
      <c r="Q17167" t="n">
        <v>0.1256803511103265</v>
      </c>
      <c r="R17167" t="n">
        <v>0.007166485494384462</v>
      </c>
    </row>
    <row r="17168">
      <c r="F17168" t="n">
        <v>0.1010091773618494</v>
      </c>
      <c r="G17168" t="n">
        <v>0.1449334848566543</v>
      </c>
      <c r="H17168" t="n">
        <v>0.003533831652006498</v>
      </c>
      <c r="J17168" t="n">
        <v>0.03316657013842214</v>
      </c>
      <c r="K17168" t="n">
        <v>0.12465856034967</v>
      </c>
      <c r="L17168" t="n">
        <v>0.004057809108631231</v>
      </c>
      <c r="M17168" t="n">
        <v>0.07165260893722006</v>
      </c>
      <c r="N17168" t="n">
        <v>0.1326363219965745</v>
      </c>
      <c r="O17168" t="n">
        <v>0.003520218267755201</v>
      </c>
      <c r="P17168" t="n">
        <v>0.1082595026259756</v>
      </c>
      <c r="Q17168" t="n">
        <v>0.1256877085831699</v>
      </c>
      <c r="R17168" t="n">
        <v>0.007184256569494312</v>
      </c>
    </row>
    <row r="17169">
      <c r="F17169" t="n">
        <v>0.1010095811120681</v>
      </c>
      <c r="G17169" t="n">
        <v>0.1449419689335059</v>
      </c>
      <c r="H17169" t="n">
        <v>0.003530652475190419</v>
      </c>
      <c r="J17169" t="n">
        <v>0.03320876645317626</v>
      </c>
      <c r="K17169" t="n">
        <v>0.1246658575785145</v>
      </c>
      <c r="L17169" t="n">
        <v>0.004052538700157636</v>
      </c>
      <c r="M17169" t="n">
        <v>0.0717416337201649</v>
      </c>
      <c r="N17169" t="n">
        <v>0.1326440862254568</v>
      </c>
      <c r="O17169" t="n">
        <v>0.003517053236345631</v>
      </c>
      <c r="P17169" t="n">
        <v>0.1080809751974016</v>
      </c>
      <c r="Q17169" t="n">
        <v>0.1256950660560132</v>
      </c>
      <c r="R17169" t="n">
        <v>0.007180666236376124</v>
      </c>
    </row>
    <row r="17170">
      <c r="F17170" t="n">
        <v>0.1009956744032583</v>
      </c>
      <c r="G17170" t="n">
        <v>0.1449504530103576</v>
      </c>
      <c r="H17170" t="n">
        <v>0.003532418684532685</v>
      </c>
      <c r="J17170" t="n">
        <v>0.03328424386212199</v>
      </c>
      <c r="K17170" t="n">
        <v>0.1246731548073589</v>
      </c>
      <c r="L17170" t="n">
        <v>0.004054971196376218</v>
      </c>
      <c r="M17170" t="n">
        <v>0.07176417598617121</v>
      </c>
      <c r="N17170" t="n">
        <v>0.1326518504543391</v>
      </c>
      <c r="O17170" t="n">
        <v>0.00351740490650225</v>
      </c>
      <c r="P17170" t="n">
        <v>0.1082964943751072</v>
      </c>
      <c r="Q17170" t="n">
        <v>0.1257024235288566</v>
      </c>
      <c r="R17170" t="n">
        <v>0.007186410769365224</v>
      </c>
    </row>
    <row r="17171">
      <c r="F17171" t="n">
        <v>0.1009102159932493</v>
      </c>
      <c r="G17171" t="n">
        <v>0.1449589370872092</v>
      </c>
      <c r="H17171" t="n">
        <v>0.003539459270957643</v>
      </c>
      <c r="J17171" t="n">
        <v>0.03324324013038532</v>
      </c>
      <c r="K17171" t="n">
        <v>0.1246804520362034</v>
      </c>
      <c r="L17171" t="n">
        <v>0.00405659286052194</v>
      </c>
      <c r="M17171" t="n">
        <v>0.07154294784762877</v>
      </c>
      <c r="N17171" t="n">
        <v>0.1326596146832214</v>
      </c>
      <c r="O17171" t="n">
        <v>0.003520218267755201</v>
      </c>
      <c r="P17171" t="n">
        <v>0.108046321046614</v>
      </c>
      <c r="Q17171" t="n">
        <v>0.1257097810017</v>
      </c>
      <c r="R17171" t="n">
        <v>0.007195576017443408</v>
      </c>
    </row>
    <row r="17172">
      <c r="F17172" t="n">
        <v>0.1010394116895348</v>
      </c>
      <c r="G17172" t="n">
        <v>0.1449674211640609</v>
      </c>
      <c r="H17172" t="n">
        <v>0.003540167092029727</v>
      </c>
      <c r="J17172" t="n">
        <v>0.03326879767149804</v>
      </c>
      <c r="K17172" t="n">
        <v>0.1246877492650478</v>
      </c>
      <c r="L17172" t="n">
        <v>0.00406233066999084</v>
      </c>
      <c r="M17172" t="n">
        <v>0.07176493846340234</v>
      </c>
      <c r="N17172" t="n">
        <v>0.1326673789121037</v>
      </c>
      <c r="O17172" t="n">
        <v>0.003523179648135223</v>
      </c>
      <c r="P17172" t="n">
        <v>0.1080827275709362</v>
      </c>
      <c r="Q17172" t="n">
        <v>0.1257171384745433</v>
      </c>
      <c r="R17172" t="n">
        <v>0.007187665630056653</v>
      </c>
    </row>
    <row r="17173">
      <c r="F17173" t="n">
        <v>0.1010398146439009</v>
      </c>
      <c r="G17173" t="n">
        <v>0.1449759052409125</v>
      </c>
      <c r="H17173" t="n">
        <v>0.003542290555245979</v>
      </c>
      <c r="J17173" t="n">
        <v>0.03321115281871638</v>
      </c>
      <c r="K17173" t="n">
        <v>0.1246950464938923</v>
      </c>
      <c r="L17173" t="n">
        <v>0.00406151804133111</v>
      </c>
      <c r="M17173" t="n">
        <v>0.07169883648372191</v>
      </c>
      <c r="N17173" t="n">
        <v>0.1326751431409861</v>
      </c>
      <c r="O17173" t="n">
        <v>0.003523532071827144</v>
      </c>
      <c r="P17173" t="n">
        <v>0.1085490059909218</v>
      </c>
      <c r="Q17173" t="n">
        <v>0.1257244959473867</v>
      </c>
      <c r="R17173" t="n">
        <v>0.007191261260686996</v>
      </c>
    </row>
    <row r="17174">
      <c r="F17174" t="n">
        <v>0.1008684925659245</v>
      </c>
      <c r="G17174" t="n">
        <v>0.1449843893177642</v>
      </c>
      <c r="H17174" t="n">
        <v>0.003541936644709937</v>
      </c>
      <c r="J17174" t="n">
        <v>0.03326167166920573</v>
      </c>
      <c r="K17174" t="n">
        <v>0.1247023437227367</v>
      </c>
      <c r="L17174" t="n">
        <v>0.004067206441949221</v>
      </c>
      <c r="M17174" t="n">
        <v>0.07167705628316834</v>
      </c>
      <c r="N17174" t="n">
        <v>0.1326829073698683</v>
      </c>
      <c r="O17174" t="n">
        <v>0.003524941766594829</v>
      </c>
      <c r="P17174" t="n">
        <v>0.1081197178205096</v>
      </c>
      <c r="Q17174" t="n">
        <v>0.12573185342023</v>
      </c>
      <c r="R17174" t="n">
        <v>0.007192699512939133</v>
      </c>
    </row>
    <row r="17175">
      <c r="F17175" t="n">
        <v>0.1008545841578241</v>
      </c>
      <c r="G17175" t="n">
        <v>0.1449928733946158</v>
      </c>
      <c r="H17175" t="n">
        <v>0.003538397539349516</v>
      </c>
      <c r="J17175" t="n">
        <v>0.0331957056799225</v>
      </c>
      <c r="K17175" t="n">
        <v>0.1247096409515811</v>
      </c>
      <c r="L17175" t="n">
        <v>0.004061924355660975</v>
      </c>
      <c r="M17175" t="n">
        <v>0.07152230932721182</v>
      </c>
      <c r="N17175" t="n">
        <v>0.1326906715987507</v>
      </c>
      <c r="O17175" t="n">
        <v>0.003525999037670592</v>
      </c>
      <c r="P17175" t="n">
        <v>0.1081919469827817</v>
      </c>
      <c r="Q17175" t="n">
        <v>0.1257392108930734</v>
      </c>
      <c r="R17175" t="n">
        <v>0.007196295143569477</v>
      </c>
    </row>
    <row r="17176">
      <c r="F17176" t="n">
        <v>0.1009122278578129</v>
      </c>
      <c r="G17176" t="n">
        <v>0.1450013574714675</v>
      </c>
      <c r="H17176" t="n">
        <v>0.003546858693936855</v>
      </c>
      <c r="J17176" t="n">
        <v>0.03323790482606757</v>
      </c>
      <c r="K17176" t="n">
        <v>0.1247169381804256</v>
      </c>
      <c r="L17176" t="n">
        <v>0.004072130164016063</v>
      </c>
      <c r="M17176" t="n">
        <v>0.0716556564659625</v>
      </c>
      <c r="N17176" t="n">
        <v>0.132698435827633</v>
      </c>
      <c r="O17176" t="n">
        <v>0.003530009995522741</v>
      </c>
      <c r="P17176" t="n">
        <v>0.1084432904114392</v>
      </c>
      <c r="Q17176" t="n">
        <v>0.1257465683659168</v>
      </c>
      <c r="R17176" t="n">
        <v>0.007206176698788222</v>
      </c>
    </row>
    <row r="17177">
      <c r="F17177" t="n">
        <v>0.1008553874866533</v>
      </c>
      <c r="G17177" t="n">
        <v>0.1450098415483191</v>
      </c>
      <c r="H17177" t="n">
        <v>0.00354863159141458</v>
      </c>
      <c r="J17177" t="n">
        <v>0.03320521995173042</v>
      </c>
      <c r="K17177" t="n">
        <v>0.12472423540927</v>
      </c>
      <c r="L17177" t="n">
        <v>0.004074573442114472</v>
      </c>
      <c r="M17177" t="n">
        <v>0.07158955341104131</v>
      </c>
      <c r="N17177" t="n">
        <v>0.1327062000565153</v>
      </c>
      <c r="O17177" t="n">
        <v>0.00353212906105282</v>
      </c>
      <c r="P17177" t="n">
        <v>0.1080498224267366</v>
      </c>
      <c r="Q17177" t="n">
        <v>0.1257539258387601</v>
      </c>
      <c r="R17177" t="n">
        <v>0.00719969502876133</v>
      </c>
    </row>
    <row r="17178">
      <c r="F17178" t="n">
        <v>0.1008700993842474</v>
      </c>
      <c r="G17178" t="n">
        <v>0.1450183256251708</v>
      </c>
      <c r="H17178" t="n">
        <v>0.003548277011919035</v>
      </c>
      <c r="J17178" t="n">
        <v>0.03316421409856263</v>
      </c>
      <c r="K17178" t="n">
        <v>0.1247315326381145</v>
      </c>
      <c r="L17178" t="n">
        <v>0.004072944590048866</v>
      </c>
      <c r="M17178" t="n">
        <v>0.07174506211572365</v>
      </c>
      <c r="N17178" t="n">
        <v>0.1327139642853976</v>
      </c>
      <c r="O17178" t="n">
        <v>0.003531775883464473</v>
      </c>
      <c r="P17178" t="n">
        <v>0.1085519268152899</v>
      </c>
      <c r="Q17178" t="n">
        <v>0.1257612833116035</v>
      </c>
      <c r="R17178" t="n">
        <v>0.007198974843202787</v>
      </c>
    </row>
    <row r="17179">
      <c r="F17179" t="n">
        <v>0.100870500540975</v>
      </c>
      <c r="G17179" t="n">
        <v>0.1450268097020224</v>
      </c>
      <c r="H17179" t="n">
        <v>0.00354437663746804</v>
      </c>
      <c r="J17179" t="n">
        <v>0.03318977286003001</v>
      </c>
      <c r="K17179" t="n">
        <v>0.1247388298669589</v>
      </c>
      <c r="L17179" t="n">
        <v>0.004070094098934055</v>
      </c>
      <c r="M17179" t="n">
        <v>0.07167895877054004</v>
      </c>
      <c r="N17179" t="n">
        <v>0.1327217285142799</v>
      </c>
      <c r="O17179" t="n">
        <v>0.003534601304171244</v>
      </c>
      <c r="P17179" t="n">
        <v>0.1085166875377698</v>
      </c>
      <c r="Q17179" t="n">
        <v>0.1257686407844469</v>
      </c>
      <c r="R17179" t="n">
        <v>0.007212449193481079</v>
      </c>
    </row>
    <row r="17180">
      <c r="F17180" t="n">
        <v>0.1009424546888771</v>
      </c>
      <c r="G17180" t="n">
        <v>0.1450352937788741</v>
      </c>
      <c r="H17180" t="n">
        <v>0.003553197963328495</v>
      </c>
      <c r="J17180" t="n">
        <v>0.03322365276135411</v>
      </c>
      <c r="K17180" t="n">
        <v>0.1247461270958034</v>
      </c>
      <c r="L17180" t="n">
        <v>0.004084793958685727</v>
      </c>
      <c r="M17180" t="n">
        <v>0.07156853251913367</v>
      </c>
      <c r="N17180" t="n">
        <v>0.1327294927431622</v>
      </c>
      <c r="O17180" t="n">
        <v>0.003541795975014136</v>
      </c>
      <c r="P17180" t="n">
        <v>0.108588917205474</v>
      </c>
      <c r="Q17180" t="n">
        <v>0.1257759982572902</v>
      </c>
      <c r="R17180" t="n">
        <v>0.007216776662997168</v>
      </c>
    </row>
    <row r="17181">
      <c r="F17181" t="n">
        <v>0.1009285449253901</v>
      </c>
      <c r="G17181" t="n">
        <v>0.1450437778557257</v>
      </c>
      <c r="H17181" t="n">
        <v>0.003551421719595577</v>
      </c>
      <c r="J17181" t="n">
        <v>0.03324921246003978</v>
      </c>
      <c r="K17181" t="n">
        <v>0.1247534243246478</v>
      </c>
      <c r="L17181" t="n">
        <v>0.004083161510305795</v>
      </c>
      <c r="M17181" t="n">
        <v>0.07176836430968267</v>
      </c>
      <c r="N17181" t="n">
        <v>0.1327372569720446</v>
      </c>
      <c r="O17181" t="n">
        <v>0.003538256656562038</v>
      </c>
      <c r="P17181" t="n">
        <v>0.1084103850735907</v>
      </c>
      <c r="Q17181" t="n">
        <v>0.1257833557301336</v>
      </c>
      <c r="R17181" t="n">
        <v>0.007218219152835863</v>
      </c>
    </row>
    <row r="17182">
      <c r="F17182" t="n">
        <v>0.1010004991957563</v>
      </c>
      <c r="G17182" t="n">
        <v>0.1450522619325773</v>
      </c>
      <c r="H17182" t="n">
        <v>0.003555329455807996</v>
      </c>
      <c r="J17182" t="n">
        <v>0.03325813095634166</v>
      </c>
      <c r="K17182" t="n">
        <v>0.1247607215534923</v>
      </c>
      <c r="L17182" t="n">
        <v>0.004084793958685727</v>
      </c>
      <c r="M17182" t="n">
        <v>0.07159145353152288</v>
      </c>
      <c r="N17182" t="n">
        <v>0.1327450212009269</v>
      </c>
      <c r="O17182" t="n">
        <v>0.003539672383942877</v>
      </c>
      <c r="P17182" t="n">
        <v>0.1080527362886032</v>
      </c>
      <c r="Q17182" t="n">
        <v>0.1257907132029769</v>
      </c>
      <c r="R17182" t="n">
        <v>0.007209564213803687</v>
      </c>
    </row>
    <row r="17183">
      <c r="F17183" t="n">
        <v>0.1009007244998025</v>
      </c>
      <c r="G17183" t="n">
        <v>0.145060746009429</v>
      </c>
      <c r="H17183" t="n">
        <v>0.003555684704554579</v>
      </c>
      <c r="J17183" t="n">
        <v>0.03320880349008719</v>
      </c>
      <c r="K17183" t="n">
        <v>0.1247680187823367</v>
      </c>
      <c r="L17183" t="n">
        <v>0.004090524657090626</v>
      </c>
      <c r="M17183" t="n">
        <v>0.07163615603318083</v>
      </c>
      <c r="N17183" t="n">
        <v>0.1327527854298092</v>
      </c>
      <c r="O17183" t="n">
        <v>0.003541088111323716</v>
      </c>
      <c r="P17183" t="n">
        <v>0.1082682580899136</v>
      </c>
      <c r="Q17183" t="n">
        <v>0.1257980706758203</v>
      </c>
      <c r="R17183" t="n">
        <v>0.007210285458723036</v>
      </c>
    </row>
    <row r="17184">
      <c r="F17184" t="n">
        <v>0.1009869894538468</v>
      </c>
      <c r="G17184" t="n">
        <v>0.1450692300862806</v>
      </c>
      <c r="H17184" t="n">
        <v>0.003558471051216165</v>
      </c>
      <c r="J17184" t="n">
        <v>0.03325100572829588</v>
      </c>
      <c r="K17184" t="n">
        <v>0.1247753160111812</v>
      </c>
      <c r="L17184" t="n">
        <v>0.004094205761171598</v>
      </c>
      <c r="M17184" t="n">
        <v>0.07163653570467612</v>
      </c>
      <c r="N17184" t="n">
        <v>0.1327605496586915</v>
      </c>
      <c r="O17184" t="n">
        <v>0.003547573991182403</v>
      </c>
      <c r="P17184" t="n">
        <v>0.108447957144383</v>
      </c>
      <c r="Q17184" t="n">
        <v>0.1258054281486637</v>
      </c>
      <c r="R17184" t="n">
        <v>0.007228820501328552</v>
      </c>
    </row>
    <row r="17185">
      <c r="F17185" t="n">
        <v>0.100987389614625</v>
      </c>
      <c r="G17185" t="n">
        <v>0.1450777141631323</v>
      </c>
      <c r="H17185" t="n">
        <v>0.003561318397526399</v>
      </c>
      <c r="J17185" t="n">
        <v>0.03327656664469771</v>
      </c>
      <c r="K17185" t="n">
        <v>0.1247826132400256</v>
      </c>
      <c r="L17185" t="n">
        <v>0.004093796749607046</v>
      </c>
      <c r="M17185" t="n">
        <v>0.07150394641669361</v>
      </c>
      <c r="N17185" t="n">
        <v>0.1327683138875738</v>
      </c>
      <c r="O17185" t="n">
        <v>0.00354863805056788</v>
      </c>
      <c r="P17185" t="n">
        <v>0.1081261295974245</v>
      </c>
      <c r="Q17185" t="n">
        <v>0.125812785621507</v>
      </c>
      <c r="R17185" t="n">
        <v>0.007230265109742087</v>
      </c>
    </row>
    <row r="17186">
      <c r="F17186" t="n">
        <v>0.101030722202592</v>
      </c>
      <c r="G17186" t="n">
        <v>0.1450861982399839</v>
      </c>
      <c r="H17186" t="n">
        <v>0.003559894724371282</v>
      </c>
      <c r="J17186" t="n">
        <v>0.0332438805825966</v>
      </c>
      <c r="K17186" t="n">
        <v>0.1247899104688701</v>
      </c>
      <c r="L17186" t="n">
        <v>0.004092160703348836</v>
      </c>
      <c r="M17186" t="n">
        <v>0.07172594077932926</v>
      </c>
      <c r="N17186" t="n">
        <v>0.1327760781164561</v>
      </c>
      <c r="O17186" t="n">
        <v>0.003550056796415184</v>
      </c>
      <c r="P17186" t="n">
        <v>0.1084849458037335</v>
      </c>
      <c r="Q17186" t="n">
        <v>0.1258201430943504</v>
      </c>
      <c r="R17186" t="n">
        <v>0.007230265109742087</v>
      </c>
    </row>
    <row r="17187">
      <c r="F17187" t="n">
        <v>0.1010454329661443</v>
      </c>
      <c r="G17187" t="n">
        <v>0.1450946823168356</v>
      </c>
      <c r="H17187" t="n">
        <v>0.003569447098759734</v>
      </c>
      <c r="J17187" t="n">
        <v>0.0332195152420026</v>
      </c>
      <c r="K17187" t="n">
        <v>0.1247972076977145</v>
      </c>
      <c r="L17187" t="n">
        <v>0.00408807058770331</v>
      </c>
      <c r="M17187" t="n">
        <v>0.07183712803715403</v>
      </c>
      <c r="N17187" t="n">
        <v>0.1327838423453385</v>
      </c>
      <c r="O17187" t="n">
        <v>0.003547573991182403</v>
      </c>
      <c r="P17187" t="n">
        <v>0.1084497047895746</v>
      </c>
      <c r="Q17187" t="n">
        <v>0.1258275005671938</v>
      </c>
      <c r="R17187" t="n">
        <v>0.007237974371386537</v>
      </c>
    </row>
    <row r="17188">
      <c r="F17188" t="n">
        <v>0.1010315216654381</v>
      </c>
      <c r="G17188" t="n">
        <v>0.1451031663936872</v>
      </c>
      <c r="H17188" t="n">
        <v>0.003568733922516225</v>
      </c>
      <c r="J17188" t="n">
        <v>0.03328668259413291</v>
      </c>
      <c r="K17188" t="n">
        <v>0.124804504926559</v>
      </c>
      <c r="L17188" t="n">
        <v>0.004097884506260512</v>
      </c>
      <c r="M17188" t="n">
        <v>0.07172669967515691</v>
      </c>
      <c r="N17188" t="n">
        <v>0.1327916065742208</v>
      </c>
      <c r="O17188" t="n">
        <v>0.003552637167908362</v>
      </c>
      <c r="P17188" t="n">
        <v>0.1081636987725029</v>
      </c>
      <c r="Q17188" t="n">
        <v>0.1258348580400371</v>
      </c>
      <c r="R17188" t="n">
        <v>0.007231464100614753</v>
      </c>
    </row>
    <row r="17189">
      <c r="F17189" t="n">
        <v>0.1010176100650534</v>
      </c>
      <c r="G17189" t="n">
        <v>0.1451116504705388</v>
      </c>
      <c r="H17189" t="n">
        <v>0.003567664158150963</v>
      </c>
      <c r="J17189" t="n">
        <v>0.0332207111593037</v>
      </c>
      <c r="K17189" t="n">
        <v>0.1248118021554034</v>
      </c>
      <c r="L17189" t="n">
        <v>0.004098294417684565</v>
      </c>
      <c r="M17189" t="n">
        <v>0.07163843245377671</v>
      </c>
      <c r="N17189" t="n">
        <v>0.1327993708031031</v>
      </c>
      <c r="O17189" t="n">
        <v>0.003554769816533419</v>
      </c>
      <c r="P17189" t="n">
        <v>0.1085941635353499</v>
      </c>
      <c r="Q17189" t="n">
        <v>0.1258422155128805</v>
      </c>
      <c r="R17189" t="n">
        <v>0.007239421098224712</v>
      </c>
    </row>
    <row r="17190">
      <c r="F17190" t="n">
        <v>0.1008892098292526</v>
      </c>
      <c r="G17190" t="n">
        <v>0.1451201345473905</v>
      </c>
      <c r="H17190" t="n">
        <v>0.003568733922516225</v>
      </c>
      <c r="J17190" t="n">
        <v>0.03323795183583267</v>
      </c>
      <c r="K17190" t="n">
        <v>0.1248190993842478</v>
      </c>
      <c r="L17190" t="n">
        <v>0.004102393531925098</v>
      </c>
      <c r="M17190" t="n">
        <v>0.07174961980670719</v>
      </c>
      <c r="N17190" t="n">
        <v>0.1328071350319854</v>
      </c>
      <c r="O17190" t="n">
        <v>0.003555836140845948</v>
      </c>
      <c r="P17190" t="n">
        <v>0.1083439801821537</v>
      </c>
      <c r="Q17190" t="n">
        <v>0.1258495729857239</v>
      </c>
      <c r="R17190" t="n">
        <v>0.007240867825062886</v>
      </c>
    </row>
    <row r="17191">
      <c r="F17191" t="n">
        <v>0.1009897859653484</v>
      </c>
      <c r="G17191" t="n">
        <v>0.1451286186242421</v>
      </c>
      <c r="H17191" t="n">
        <v>0.003567664158150963</v>
      </c>
      <c r="J17191" t="n">
        <v>0.03322190739734568</v>
      </c>
      <c r="K17191" t="n">
        <v>0.1248263966130923</v>
      </c>
      <c r="L17191" t="n">
        <v>0.004097474594836459</v>
      </c>
      <c r="M17191" t="n">
        <v>0.07159486699677403</v>
      </c>
      <c r="N17191" t="n">
        <v>0.1328148992608677</v>
      </c>
      <c r="O17191" t="n">
        <v>0.00355441437509591</v>
      </c>
      <c r="P17191" t="n">
        <v>0.1084520329609793</v>
      </c>
      <c r="Q17191" t="n">
        <v>0.1258569304585672</v>
      </c>
      <c r="R17191" t="n">
        <v>0.007239421098224712</v>
      </c>
    </row>
    <row r="17192">
      <c r="F17192" t="n">
        <v>0.1009329401010235</v>
      </c>
      <c r="G17192" t="n">
        <v>0.1451371027010938</v>
      </c>
      <c r="H17192" t="n">
        <v>0.003574726000768315</v>
      </c>
      <c r="J17192" t="n">
        <v>0.03319754138131552</v>
      </c>
      <c r="K17192" t="n">
        <v>0.1248336938419367</v>
      </c>
      <c r="L17192" t="n">
        <v>0.004108938347626585</v>
      </c>
      <c r="M17192" t="n">
        <v>0.07175037791964206</v>
      </c>
      <c r="N17192" t="n">
        <v>0.13282266348975</v>
      </c>
      <c r="O17192" t="n">
        <v>0.003563748699615201</v>
      </c>
      <c r="P17192" t="n">
        <v>0.1083809671080253</v>
      </c>
      <c r="Q17192" t="n">
        <v>0.1258642879314106</v>
      </c>
      <c r="R17192" t="n">
        <v>0.007250020926365693</v>
      </c>
    </row>
    <row r="17193">
      <c r="F17193" t="n">
        <v>0.1009333383442114</v>
      </c>
      <c r="G17193" t="n">
        <v>0.1451455867779454</v>
      </c>
      <c r="H17193" t="n">
        <v>0.003571510676562147</v>
      </c>
      <c r="J17193" t="n">
        <v>0.03328967578190735</v>
      </c>
      <c r="K17193" t="n">
        <v>0.1248409910707812</v>
      </c>
      <c r="L17193" t="n">
        <v>0.004110170782643869</v>
      </c>
      <c r="M17193" t="n">
        <v>0.07172859503641035</v>
      </c>
      <c r="N17193" t="n">
        <v>0.1328304277186323</v>
      </c>
      <c r="O17193" t="n">
        <v>0.003561967715757322</v>
      </c>
      <c r="P17193" t="n">
        <v>0.1083815485285947</v>
      </c>
      <c r="Q17193" t="n">
        <v>0.1258716454042539</v>
      </c>
      <c r="R17193" t="n">
        <v>0.007244949968483543</v>
      </c>
    </row>
    <row r="17194">
      <c r="F17194" t="n">
        <v>0.1010768483806321</v>
      </c>
      <c r="G17194" t="n">
        <v>0.1451540708547971</v>
      </c>
      <c r="H17194" t="n">
        <v>0.003572582451297536</v>
      </c>
      <c r="J17194" t="n">
        <v>0.03323202389343476</v>
      </c>
      <c r="K17194" t="n">
        <v>0.1248482882996256</v>
      </c>
      <c r="L17194" t="n">
        <v>0.004111403217661153</v>
      </c>
      <c r="M17194" t="n">
        <v>0.07155167925476022</v>
      </c>
      <c r="N17194" t="n">
        <v>0.1328381919475146</v>
      </c>
      <c r="O17194" t="n">
        <v>0.003564461093158352</v>
      </c>
      <c r="P17194" t="n">
        <v>0.1083104820376481</v>
      </c>
      <c r="Q17194" t="n">
        <v>0.1258790028770973</v>
      </c>
      <c r="R17194" t="n">
        <v>0.007247847658701914</v>
      </c>
    </row>
    <row r="17195">
      <c r="F17195" t="n">
        <v>0.1010200016174496</v>
      </c>
      <c r="G17195" t="n">
        <v>0.1451625549316487</v>
      </c>
      <c r="H17195" t="n">
        <v>0.003571510676562147</v>
      </c>
      <c r="J17195" t="n">
        <v>0.03328255202030483</v>
      </c>
      <c r="K17195" t="n">
        <v>0.1248555855284701</v>
      </c>
      <c r="L17195" t="n">
        <v>0.004110992405988725</v>
      </c>
      <c r="M17195" t="n">
        <v>0.07181799984647966</v>
      </c>
      <c r="N17195" t="n">
        <v>0.132845956176397</v>
      </c>
      <c r="O17195" t="n">
        <v>0.003562680109300474</v>
      </c>
      <c r="P17195" t="n">
        <v>0.1081319433450853</v>
      </c>
      <c r="Q17195" t="n">
        <v>0.1258863603499407</v>
      </c>
      <c r="R17195" t="n">
        <v>0.007262070931815974</v>
      </c>
    </row>
    <row r="17196">
      <c r="F17196" t="n">
        <v>0.1010633332819678</v>
      </c>
      <c r="G17196" t="n">
        <v>0.1451710390085004</v>
      </c>
      <c r="H17196" t="n">
        <v>0.003582865871861813</v>
      </c>
      <c r="J17196" t="n">
        <v>0.03324154270990504</v>
      </c>
      <c r="K17196" t="n">
        <v>0.1248628827573145</v>
      </c>
      <c r="L17196" t="n">
        <v>0.004117946510821535</v>
      </c>
      <c r="M17196" t="n">
        <v>0.07172973096447194</v>
      </c>
      <c r="N17196" t="n">
        <v>0.1328537204052793</v>
      </c>
      <c r="O17196" t="n">
        <v>0.003572737205561239</v>
      </c>
      <c r="P17196" t="n">
        <v>0.1084907639209332</v>
      </c>
      <c r="Q17196" t="n">
        <v>0.125893717822784</v>
      </c>
      <c r="R17196" t="n">
        <v>0.007254816115700275</v>
      </c>
    </row>
    <row r="17197">
      <c r="F17197" t="n">
        <v>0.1009063064765549</v>
      </c>
      <c r="G17197" t="n">
        <v>0.145179523085352</v>
      </c>
      <c r="H17197" t="n">
        <v>0.003577854870642426</v>
      </c>
      <c r="J17197" t="n">
        <v>0.03323381975151539</v>
      </c>
      <c r="K17197" t="n">
        <v>0.1248701799861589</v>
      </c>
      <c r="L17197" t="n">
        <v>0.004116711373895673</v>
      </c>
      <c r="M17197" t="n">
        <v>0.07155281395247814</v>
      </c>
      <c r="N17197" t="n">
        <v>0.1328614846341616</v>
      </c>
      <c r="O17197" t="n">
        <v>0.003571309395707883</v>
      </c>
      <c r="P17197" t="n">
        <v>0.1085629930520809</v>
      </c>
      <c r="Q17197" t="n">
        <v>0.1259010752956274</v>
      </c>
      <c r="R17197" t="n">
        <v>0.007251188707642425</v>
      </c>
    </row>
    <row r="17198">
      <c r="F17198" t="n">
        <v>0.1009210149007933</v>
      </c>
      <c r="G17198" t="n">
        <v>0.1451880071622037</v>
      </c>
      <c r="H17198" t="n">
        <v>0.003578570727959482</v>
      </c>
      <c r="J17198" t="n">
        <v>0.03327602741837725</v>
      </c>
      <c r="K17198" t="n">
        <v>0.1248774772150034</v>
      </c>
      <c r="L17198" t="n">
        <v>0.004119593360056017</v>
      </c>
      <c r="M17198" t="n">
        <v>0.07181913558374872</v>
      </c>
      <c r="N17198" t="n">
        <v>0.1328692488630439</v>
      </c>
      <c r="O17198" t="n">
        <v>0.003569167680927849</v>
      </c>
      <c r="P17198" t="n">
        <v>0.108563574039134</v>
      </c>
      <c r="Q17198" t="n">
        <v>0.1259084327684708</v>
      </c>
      <c r="R17198" t="n">
        <v>0.007258443523758124</v>
      </c>
    </row>
    <row r="17199">
      <c r="F17199" t="n">
        <v>0.1009357231843735</v>
      </c>
      <c r="G17199" t="n">
        <v>0.1451964912390553</v>
      </c>
      <c r="H17199" t="n">
        <v>0.003578570727959482</v>
      </c>
      <c r="J17199" t="n">
        <v>0.03317676452862692</v>
      </c>
      <c r="K17199" t="n">
        <v>0.1248847744438478</v>
      </c>
      <c r="L17199" t="n">
        <v>0.004115887949278433</v>
      </c>
      <c r="M17199" t="n">
        <v>0.07162005589748741</v>
      </c>
      <c r="N17199" t="n">
        <v>0.1328770130919262</v>
      </c>
      <c r="O17199" t="n">
        <v>0.003571309395707883</v>
      </c>
      <c r="P17199" t="n">
        <v>0.1083133856651108</v>
      </c>
      <c r="Q17199" t="n">
        <v>0.1259157902413141</v>
      </c>
      <c r="R17199" t="n">
        <v>0.007259894486981265</v>
      </c>
    </row>
    <row r="17200">
      <c r="F17200" t="n">
        <v>0.1008788741288709</v>
      </c>
      <c r="G17200" t="n">
        <v>0.145204975315907</v>
      </c>
      <c r="H17200" t="n">
        <v>0.003587069413780708</v>
      </c>
      <c r="J17200" t="n">
        <v>0.03328554771302625</v>
      </c>
      <c r="K17200" t="n">
        <v>0.1248920716726923</v>
      </c>
      <c r="L17200" t="n">
        <v>0.004124895475736683</v>
      </c>
      <c r="M17200" t="n">
        <v>0.07157610972709538</v>
      </c>
      <c r="N17200" t="n">
        <v>0.1328847773208085</v>
      </c>
      <c r="O17200" t="n">
        <v>0.003580662206266831</v>
      </c>
      <c r="P17200" t="n">
        <v>0.1081706690290924</v>
      </c>
      <c r="Q17200" t="n">
        <v>0.1259231477141575</v>
      </c>
      <c r="R17200" t="n">
        <v>0.007270491667159178</v>
      </c>
    </row>
    <row r="17201">
      <c r="F17201" t="n">
        <v>0.1009222048911962</v>
      </c>
      <c r="G17201" t="n">
        <v>0.1452134593927586</v>
      </c>
      <c r="H17201" t="n">
        <v>0.003587786612503847</v>
      </c>
      <c r="J17201" t="n">
        <v>0.03328614709155706</v>
      </c>
      <c r="K17201" t="n">
        <v>0.1248993689015367</v>
      </c>
      <c r="L17201" t="n">
        <v>0.004124895475736683</v>
      </c>
      <c r="M17201" t="n">
        <v>0.07151000121694573</v>
      </c>
      <c r="N17201" t="n">
        <v>0.1328925415496909</v>
      </c>
      <c r="O17201" t="n">
        <v>0.003579231372218372</v>
      </c>
      <c r="P17201" t="n">
        <v>0.108099600363614</v>
      </c>
      <c r="Q17201" t="n">
        <v>0.1259305051870009</v>
      </c>
      <c r="R17201" t="n">
        <v>0.007270491667159178</v>
      </c>
    </row>
    <row r="17202">
      <c r="F17202" t="n">
        <v>0.1009082895954053</v>
      </c>
      <c r="G17202" t="n">
        <v>0.1452219434696102</v>
      </c>
      <c r="H17202" t="n">
        <v>0.003589221009950125</v>
      </c>
      <c r="J17202" t="n">
        <v>0.03328674655002406</v>
      </c>
      <c r="K17202" t="n">
        <v>0.1249066661303812</v>
      </c>
      <c r="L17202" t="n">
        <v>0.004126545929062975</v>
      </c>
      <c r="M17202" t="n">
        <v>0.07170983779989637</v>
      </c>
      <c r="N17202" t="n">
        <v>0.1329003057785731</v>
      </c>
      <c r="O17202" t="n">
        <v>0.003580662206266831</v>
      </c>
      <c r="P17202" t="n">
        <v>0.1083151261031814</v>
      </c>
      <c r="Q17202" t="n">
        <v>0.1259378626598442</v>
      </c>
      <c r="R17202" t="n">
        <v>0.00727267128892409</v>
      </c>
    </row>
    <row r="17203">
      <c r="F17203" t="n">
        <v>0.1010231780270591</v>
      </c>
      <c r="G17203" t="n">
        <v>0.1452304275464619</v>
      </c>
      <c r="H17203" t="n">
        <v>0.003592344268418826</v>
      </c>
      <c r="J17203" t="n">
        <v>0.033204125318929</v>
      </c>
      <c r="K17203" t="n">
        <v>0.1249139633592256</v>
      </c>
      <c r="L17203" t="n">
        <v>0.004128608995720841</v>
      </c>
      <c r="M17203" t="n">
        <v>0.0717767020149121</v>
      </c>
      <c r="N17203" t="n">
        <v>0.1329080700074555</v>
      </c>
      <c r="O17203" t="n">
        <v>0.0035774428296578</v>
      </c>
      <c r="P17203" t="n">
        <v>0.1081007595249182</v>
      </c>
      <c r="Q17203" t="n">
        <v>0.1259452201326876</v>
      </c>
      <c r="R17203" t="n">
        <v>0.007281088027187901</v>
      </c>
    </row>
    <row r="17204">
      <c r="F17204" t="n">
        <v>0.1010808204792829</v>
      </c>
      <c r="G17204" t="n">
        <v>0.1452389116233135</v>
      </c>
      <c r="H17204" t="n">
        <v>0.003590907187003317</v>
      </c>
      <c r="J17204" t="n">
        <v>0.03329626784352603</v>
      </c>
      <c r="K17204" t="n">
        <v>0.1249212605880701</v>
      </c>
      <c r="L17204" t="n">
        <v>0.004138455520215934</v>
      </c>
      <c r="M17204" t="n">
        <v>0.07164410659888823</v>
      </c>
      <c r="N17204" t="n">
        <v>0.1329158342363378</v>
      </c>
      <c r="O17204" t="n">
        <v>0.003586441496755084</v>
      </c>
      <c r="P17204" t="n">
        <v>0.1082446367428115</v>
      </c>
      <c r="Q17204" t="n">
        <v>0.1259525776055309</v>
      </c>
      <c r="R17204" t="n">
        <v>0.007276722430289417</v>
      </c>
    </row>
    <row r="17205">
      <c r="F17205" t="n">
        <v>0.1009524117376218</v>
      </c>
      <c r="G17205" t="n">
        <v>0.1452473957001652</v>
      </c>
      <c r="H17205" t="n">
        <v>0.00359449989054209</v>
      </c>
      <c r="J17205" t="n">
        <v>0.0332885454047878</v>
      </c>
      <c r="K17205" t="n">
        <v>0.1249285578169145</v>
      </c>
      <c r="L17205" t="n">
        <v>0.00413473388755387</v>
      </c>
      <c r="M17205" t="n">
        <v>0.07168880847981907</v>
      </c>
      <c r="N17205" t="n">
        <v>0.1329235984652201</v>
      </c>
      <c r="O17205" t="n">
        <v>0.003585724566920651</v>
      </c>
      <c r="P17205" t="n">
        <v>0.1082810407143778</v>
      </c>
      <c r="Q17205" t="n">
        <v>0.1259599350783743</v>
      </c>
      <c r="R17205" t="n">
        <v>0.007278177629255578</v>
      </c>
    </row>
    <row r="17206">
      <c r="F17206" t="n">
        <v>0.1009957421903559</v>
      </c>
      <c r="G17206" t="n">
        <v>0.1452558797770168</v>
      </c>
      <c r="H17206" t="n">
        <v>0.003596296242311476</v>
      </c>
      <c r="J17206" t="n">
        <v>0.03328082292603231</v>
      </c>
      <c r="K17206" t="n">
        <v>0.124935855045759</v>
      </c>
      <c r="L17206" t="n">
        <v>0.004138869034956163</v>
      </c>
      <c r="M17206" t="n">
        <v>0.07182215948370996</v>
      </c>
      <c r="N17206" t="n">
        <v>0.1329313626941024</v>
      </c>
      <c r="O17206" t="n">
        <v>0.003583932242334566</v>
      </c>
      <c r="P17206" t="n">
        <v>0.1081741463384748</v>
      </c>
      <c r="Q17206" t="n">
        <v>0.1259672925512177</v>
      </c>
      <c r="R17206" t="n">
        <v>0.007277450029772498</v>
      </c>
    </row>
    <row r="17207">
      <c r="F17207" t="n">
        <v>0.1008959554923604</v>
      </c>
      <c r="G17207" t="n">
        <v>0.1452643638538685</v>
      </c>
      <c r="H17207" t="n">
        <v>0.003595936971957599</v>
      </c>
      <c r="J17207" t="n">
        <v>0.03321484419065507</v>
      </c>
      <c r="K17207" t="n">
        <v>0.1249431522746034</v>
      </c>
      <c r="L17207" t="n">
        <v>0.004133906858073411</v>
      </c>
      <c r="M17207" t="n">
        <v>0.07155658929539505</v>
      </c>
      <c r="N17207" t="n">
        <v>0.1329391269229847</v>
      </c>
      <c r="O17207" t="n">
        <v>0.003586441496755084</v>
      </c>
      <c r="P17207" t="n">
        <v>0.1084971471194752</v>
      </c>
      <c r="Q17207" t="n">
        <v>0.125974650024061</v>
      </c>
      <c r="R17207" t="n">
        <v>0.007283270825637143</v>
      </c>
    </row>
    <row r="17208">
      <c r="F17208" t="n">
        <v>0.1010108443644021</v>
      </c>
      <c r="G17208" t="n">
        <v>0.1452728479307201</v>
      </c>
      <c r="H17208" t="n">
        <v>0.003598336525818238</v>
      </c>
      <c r="J17208" t="n">
        <v>0.03318215408230678</v>
      </c>
      <c r="K17208" t="n">
        <v>0.1249504495034479</v>
      </c>
      <c r="L17208" t="n">
        <v>0.004144994168390504</v>
      </c>
      <c r="M17208" t="n">
        <v>0.07151264154772832</v>
      </c>
      <c r="N17208" t="n">
        <v>0.1329468911518671</v>
      </c>
      <c r="O17208" t="n">
        <v>0.003593653666321163</v>
      </c>
      <c r="P17208" t="n">
        <v>0.1080678301948013</v>
      </c>
      <c r="Q17208" t="n">
        <v>0.1259820074969044</v>
      </c>
      <c r="R17208" t="n">
        <v>0.007285854283557006</v>
      </c>
    </row>
    <row r="17209">
      <c r="F17209" t="n">
        <v>0.100953992099105</v>
      </c>
      <c r="G17209" t="n">
        <v>0.1452813320075718</v>
      </c>
      <c r="H17209" t="n">
        <v>0.003600496175628672</v>
      </c>
      <c r="J17209" t="n">
        <v>0.03329926743192012</v>
      </c>
      <c r="K17209" t="n">
        <v>0.1249577467322923</v>
      </c>
      <c r="L17209" t="n">
        <v>0.004142922085722842</v>
      </c>
      <c r="M17209" t="n">
        <v>0.07160166783983607</v>
      </c>
      <c r="N17209" t="n">
        <v>0.1329546553807494</v>
      </c>
      <c r="O17209" t="n">
        <v>0.003593294444643202</v>
      </c>
      <c r="P17209" t="n">
        <v>0.1081042335277798</v>
      </c>
      <c r="Q17209" t="n">
        <v>0.1259893649697477</v>
      </c>
      <c r="R17209" t="n">
        <v>0.007285125625262821</v>
      </c>
    </row>
    <row r="17210">
      <c r="F17210" t="n">
        <v>0.1010831931545781</v>
      </c>
      <c r="G17210" t="n">
        <v>0.1452898160844234</v>
      </c>
      <c r="H17210" t="n">
        <v>0.003599056409088383</v>
      </c>
      <c r="J17210" t="n">
        <v>0.03329986758892275</v>
      </c>
      <c r="K17210" t="n">
        <v>0.1249650439611368</v>
      </c>
      <c r="L17210" t="n">
        <v>0.004143336502256375</v>
      </c>
      <c r="M17210" t="n">
        <v>0.07173501916725322</v>
      </c>
      <c r="N17210" t="n">
        <v>0.1329624196096317</v>
      </c>
      <c r="O17210" t="n">
        <v>0.003590779892897475</v>
      </c>
      <c r="P17210" t="n">
        <v>0.1081406368312689</v>
      </c>
      <c r="Q17210" t="n">
        <v>0.1259967224425911</v>
      </c>
      <c r="R17210" t="n">
        <v>0.007288768916733746</v>
      </c>
    </row>
    <row r="17211">
      <c r="F17211" t="n">
        <v>0.1010549640787411</v>
      </c>
      <c r="G17211" t="n">
        <v>0.1452983001612751</v>
      </c>
      <c r="H17211" t="n">
        <v>0.003599416350723455</v>
      </c>
      <c r="J17211" t="n">
        <v>0.03326717759971375</v>
      </c>
      <c r="K17211" t="n">
        <v>0.1249723411899812</v>
      </c>
      <c r="L17211" t="n">
        <v>0.004142922085722842</v>
      </c>
      <c r="M17211" t="n">
        <v>0.07177972100559499</v>
      </c>
      <c r="N17211" t="n">
        <v>0.132970183838514</v>
      </c>
      <c r="O17211" t="n">
        <v>0.003595090553033006</v>
      </c>
      <c r="P17211" t="n">
        <v>0.108177040105181</v>
      </c>
      <c r="Q17211" t="n">
        <v>0.1260040799154345</v>
      </c>
      <c r="R17211" t="n">
        <v>0.007300089067110286</v>
      </c>
    </row>
    <row r="17212">
      <c r="F17212" t="n">
        <v>0.1009265512265201</v>
      </c>
      <c r="G17212" t="n">
        <v>0.1453067842381267</v>
      </c>
      <c r="H17212" t="n">
        <v>0.00360865634019847</v>
      </c>
      <c r="J17212" t="n">
        <v>0.03322616459391389</v>
      </c>
      <c r="K17212" t="n">
        <v>0.1249796384188256</v>
      </c>
      <c r="L17212" t="n">
        <v>0.004154433060381729</v>
      </c>
      <c r="M17212" t="n">
        <v>0.07178009789478373</v>
      </c>
      <c r="N17212" t="n">
        <v>0.1329779480673963</v>
      </c>
      <c r="O17212" t="n">
        <v>0.003601227851789468</v>
      </c>
      <c r="P17212" t="n">
        <v>0.1083209181299118</v>
      </c>
      <c r="Q17212" t="n">
        <v>0.1260114373882778</v>
      </c>
      <c r="R17212" t="n">
        <v>0.007295710764990868</v>
      </c>
    </row>
    <row r="17213">
      <c r="F17213" t="n">
        <v>0.1010414406518905</v>
      </c>
      <c r="G17213" t="n">
        <v>0.1453152683149783</v>
      </c>
      <c r="H17213" t="n">
        <v>0.003608295726993694</v>
      </c>
      <c r="J17213" t="n">
        <v>0.03329334586167554</v>
      </c>
      <c r="K17213" t="n">
        <v>0.1249869356476701</v>
      </c>
      <c r="L17213" t="n">
        <v>0.004151525829408754</v>
      </c>
      <c r="M17213" t="n">
        <v>0.07180263720990873</v>
      </c>
      <c r="N17213" t="n">
        <v>0.1329857122962786</v>
      </c>
      <c r="O17213" t="n">
        <v>0.003600867872995807</v>
      </c>
      <c r="P17213" t="n">
        <v>0.1081781965946119</v>
      </c>
      <c r="Q17213" t="n">
        <v>0.1260187948611212</v>
      </c>
      <c r="R17213" t="n">
        <v>0.007293521613931159</v>
      </c>
    </row>
    <row r="17214">
      <c r="F17214" t="n">
        <v>0.1010418345444959</v>
      </c>
      <c r="G17214" t="n">
        <v>0.14532375239183</v>
      </c>
      <c r="H17214" t="n">
        <v>0.003605410821355482</v>
      </c>
      <c r="J17214" t="n">
        <v>0.03322736438588438</v>
      </c>
      <c r="K17214" t="n">
        <v>0.1249942328765145</v>
      </c>
      <c r="L17214" t="n">
        <v>0.004157340291354704</v>
      </c>
      <c r="M17214" t="n">
        <v>0.07155922563651984</v>
      </c>
      <c r="N17214" t="n">
        <v>0.1329934765251609</v>
      </c>
      <c r="O17214" t="n">
        <v>0.003599787936614822</v>
      </c>
      <c r="P17214" t="n">
        <v>0.1085728500883459</v>
      </c>
      <c r="Q17214" t="n">
        <v>0.1260261523339646</v>
      </c>
      <c r="R17214" t="n">
        <v>0.007300818784130189</v>
      </c>
    </row>
    <row r="17215">
      <c r="F17215" t="n">
        <v>0.1009992921199842</v>
      </c>
      <c r="G17215" t="n">
        <v>0.1453322364686816</v>
      </c>
      <c r="H17215" t="n">
        <v>0.003607574500584141</v>
      </c>
      <c r="J17215" t="n">
        <v>0.0332029960118749</v>
      </c>
      <c r="K17215" t="n">
        <v>0.125001530105359</v>
      </c>
      <c r="L17215" t="n">
        <v>0.004151525829408754</v>
      </c>
      <c r="M17215" t="n">
        <v>0.07158176443504535</v>
      </c>
      <c r="N17215" t="n">
        <v>0.1330012407540432</v>
      </c>
      <c r="O17215" t="n">
        <v>0.003601947809376791</v>
      </c>
      <c r="P17215" t="n">
        <v>0.10828682780304</v>
      </c>
      <c r="Q17215" t="n">
        <v>0.1260335098068079</v>
      </c>
      <c r="R17215" t="n">
        <v>0.007295710764990868</v>
      </c>
    </row>
    <row r="17216">
      <c r="F17216" t="n">
        <v>0.1010712458097635</v>
      </c>
      <c r="G17216" t="n">
        <v>0.1453407205455333</v>
      </c>
      <c r="H17216" t="n">
        <v>0.003613934481302079</v>
      </c>
      <c r="J17216" t="n">
        <v>0.03321191878312345</v>
      </c>
      <c r="K17216" t="n">
        <v>0.1250088273342034</v>
      </c>
      <c r="L17216" t="n">
        <v>0.004161380255966491</v>
      </c>
      <c r="M17216" t="n">
        <v>0.07169295378744614</v>
      </c>
      <c r="N17216" t="n">
        <v>0.1330090049829256</v>
      </c>
      <c r="O17216" t="n">
        <v>0.003610248526442772</v>
      </c>
      <c r="P17216" t="n">
        <v>0.1082515805538586</v>
      </c>
      <c r="Q17216" t="n">
        <v>0.1260408672796513</v>
      </c>
      <c r="R17216" t="n">
        <v>0.007307756585199845</v>
      </c>
    </row>
    <row r="17217">
      <c r="F17217" t="n">
        <v>0.1010430148967779</v>
      </c>
      <c r="G17217" t="n">
        <v>0.1453492046223849</v>
      </c>
      <c r="H17217" t="n">
        <v>0.003611044200801188</v>
      </c>
      <c r="J17217" t="n">
        <v>0.03323748758680824</v>
      </c>
      <c r="K17217" t="n">
        <v>0.1250161245630479</v>
      </c>
      <c r="L17217" t="n">
        <v>0.004163045141045893</v>
      </c>
      <c r="M17217" t="n">
        <v>0.07153819119788124</v>
      </c>
      <c r="N17217" t="n">
        <v>0.1330167692118079</v>
      </c>
      <c r="O17217" t="n">
        <v>0.003605919691279172</v>
      </c>
      <c r="P17217" t="n">
        <v>0.1085745852017665</v>
      </c>
      <c r="Q17217" t="n">
        <v>0.1260482247524947</v>
      </c>
      <c r="R17217" t="n">
        <v>0.007313602790468004</v>
      </c>
    </row>
    <row r="17218">
      <c r="F17218" t="n">
        <v>0.1009432228558349</v>
      </c>
      <c r="G17218" t="n">
        <v>0.1453576886992366</v>
      </c>
      <c r="H17218" t="n">
        <v>0.003616463476740359</v>
      </c>
      <c r="J17218" t="n">
        <v>0.03320479599464822</v>
      </c>
      <c r="K17218" t="n">
        <v>0.1250234217918923</v>
      </c>
      <c r="L17218" t="n">
        <v>0.004160964034696641</v>
      </c>
      <c r="M17218" t="n">
        <v>0.07162721791384816</v>
      </c>
      <c r="N17218" t="n">
        <v>0.1330245334406902</v>
      </c>
      <c r="O17218" t="n">
        <v>0.003606280427542805</v>
      </c>
      <c r="P17218" t="n">
        <v>0.108145259998404</v>
      </c>
      <c r="Q17218" t="n">
        <v>0.126055582225338</v>
      </c>
      <c r="R17218" t="n">
        <v>0.007310679687833924</v>
      </c>
    </row>
    <row r="17219">
      <c r="F17219" t="n">
        <v>0.1010151763148553</v>
      </c>
      <c r="G17219" t="n">
        <v>0.1453661727760882</v>
      </c>
      <c r="H17219" t="n">
        <v>0.003622105782445262</v>
      </c>
      <c r="J17219" t="n">
        <v>0.03329694954955589</v>
      </c>
      <c r="K17219" t="n">
        <v>0.1250307190207368</v>
      </c>
      <c r="L17219" t="n">
        <v>0.004162212698506192</v>
      </c>
      <c r="M17219" t="n">
        <v>0.07156110550711789</v>
      </c>
      <c r="N17219" t="n">
        <v>0.1330322976695725</v>
      </c>
      <c r="O17219" t="n">
        <v>0.003609887790179138</v>
      </c>
      <c r="P17219" t="n">
        <v>0.1085040905525272</v>
      </c>
      <c r="Q17219" t="n">
        <v>0.1260629396981814</v>
      </c>
      <c r="R17219" t="n">
        <v>0.007323464922672013</v>
      </c>
    </row>
    <row r="17220">
      <c r="F17220" t="n">
        <v>0.1009726321176958</v>
      </c>
      <c r="G17220" t="n">
        <v>0.1453746568529398</v>
      </c>
      <c r="H17220" t="n">
        <v>0.003621019910820665</v>
      </c>
      <c r="J17220" t="n">
        <v>0.03321431947685548</v>
      </c>
      <c r="K17220" t="n">
        <v>0.1250380162495812</v>
      </c>
      <c r="L17220" t="n">
        <v>0.004173744852786213</v>
      </c>
      <c r="M17220" t="n">
        <v>0.07151715556407909</v>
      </c>
      <c r="N17220" t="n">
        <v>0.1330400618984548</v>
      </c>
      <c r="O17220" t="n">
        <v>0.003614217883739765</v>
      </c>
      <c r="P17220" t="n">
        <v>0.1082897158906823</v>
      </c>
      <c r="Q17220" t="n">
        <v>0.1260702971710247</v>
      </c>
      <c r="R17220" t="n">
        <v>0.007322733088463692</v>
      </c>
    </row>
    <row r="17221">
      <c r="F17221" t="n">
        <v>0.1010302733377334</v>
      </c>
      <c r="G17221" t="n">
        <v>0.1453831409297915</v>
      </c>
      <c r="H17221" t="n">
        <v>0.003621019910820665</v>
      </c>
      <c r="J17221" t="n">
        <v>0.03330647457156422</v>
      </c>
      <c r="K17221" t="n">
        <v>0.1250453134784257</v>
      </c>
      <c r="L17221" t="n">
        <v>0.004174579101207717</v>
      </c>
      <c r="M17221" t="n">
        <v>0.0715175310320284</v>
      </c>
      <c r="N17221" t="n">
        <v>0.1330478261273371</v>
      </c>
      <c r="O17221" t="n">
        <v>0.003616025354175722</v>
      </c>
      <c r="P17221" t="n">
        <v>0.1083619439644976</v>
      </c>
      <c r="Q17221" t="n">
        <v>0.1260776546438681</v>
      </c>
      <c r="R17221" t="n">
        <v>0.007315414746380479</v>
      </c>
    </row>
    <row r="17222">
      <c r="F17222" t="n">
        <v>0.1009018546613514</v>
      </c>
      <c r="G17222" t="n">
        <v>0.1453916250066432</v>
      </c>
      <c r="H17222" t="n">
        <v>0.00361993403919607</v>
      </c>
      <c r="J17222" t="n">
        <v>0.03325713638343145</v>
      </c>
      <c r="K17222" t="n">
        <v>0.1250526107072701</v>
      </c>
      <c r="L17222" t="n">
        <v>0.004174161976996965</v>
      </c>
      <c r="M17222" t="n">
        <v>0.07178386085709429</v>
      </c>
      <c r="N17222" t="n">
        <v>0.1330555903562194</v>
      </c>
      <c r="O17222" t="n">
        <v>0.003617471330524488</v>
      </c>
      <c r="P17222" t="n">
        <v>0.1081475680875745</v>
      </c>
      <c r="Q17222" t="n">
        <v>0.1260850121167115</v>
      </c>
      <c r="R17222" t="n">
        <v>0.007324196756880334</v>
      </c>
    </row>
    <row r="17223">
      <c r="F17223" t="n">
        <v>0.1010310572867631</v>
      </c>
      <c r="G17223" t="n">
        <v>0.1454001090834948</v>
      </c>
      <c r="H17223" t="n">
        <v>0.003619210124779672</v>
      </c>
      <c r="J17223" t="n">
        <v>0.03320779755392787</v>
      </c>
      <c r="K17223" t="n">
        <v>0.1250599079361145</v>
      </c>
      <c r="L17223" t="n">
        <v>0.004174579101207717</v>
      </c>
      <c r="M17223" t="n">
        <v>0.07156260746378859</v>
      </c>
      <c r="N17223" t="n">
        <v>0.1330633545851017</v>
      </c>
      <c r="O17223" t="n">
        <v>0.003616386848262914</v>
      </c>
      <c r="P17223" t="n">
        <v>0.1080764936211054</v>
      </c>
      <c r="Q17223" t="n">
        <v>0.1260923695895548</v>
      </c>
      <c r="R17223" t="n">
        <v>0.0073161465805888</v>
      </c>
    </row>
    <row r="17224">
      <c r="F17224" t="n">
        <v>0.101074386084847</v>
      </c>
      <c r="G17224" t="n">
        <v>0.1454085931603465</v>
      </c>
      <c r="H17224" t="n">
        <v>0.003628109559808514</v>
      </c>
      <c r="J17224" t="n">
        <v>0.03331660148230225</v>
      </c>
      <c r="K17224" t="n">
        <v>0.125067205164959</v>
      </c>
      <c r="L17224" t="n">
        <v>0.004184455596048756</v>
      </c>
      <c r="M17224" t="n">
        <v>0.07167379741915469</v>
      </c>
      <c r="N17224" t="n">
        <v>0.1330711188139841</v>
      </c>
      <c r="O17224" t="n">
        <v>0.003625782906877193</v>
      </c>
      <c r="P17224" t="n">
        <v>0.108148721257331</v>
      </c>
      <c r="Q17224" t="n">
        <v>0.1260997270623982</v>
      </c>
      <c r="R17224" t="n">
        <v>0.007327460890592305</v>
      </c>
    </row>
    <row r="17225">
      <c r="F17225" t="n">
        <v>0.1010032155023185</v>
      </c>
      <c r="G17225" t="n">
        <v>0.1454170772371981</v>
      </c>
      <c r="H17225" t="n">
        <v>0.003625208522679232</v>
      </c>
      <c r="J17225" t="n">
        <v>0.03326726251109026</v>
      </c>
      <c r="K17225" t="n">
        <v>0.1250745023938034</v>
      </c>
      <c r="L17225" t="n">
        <v>0.004180693348260101</v>
      </c>
      <c r="M17225" t="n">
        <v>0.07171849868785965</v>
      </c>
      <c r="N17225" t="n">
        <v>0.1330788830428664</v>
      </c>
      <c r="O17225" t="n">
        <v>0.003626145159140843</v>
      </c>
      <c r="P17225" t="n">
        <v>0.1080776462684172</v>
      </c>
      <c r="Q17225" t="n">
        <v>0.1261070845352416</v>
      </c>
      <c r="R17225" t="n">
        <v>0.007334789817268232</v>
      </c>
    </row>
    <row r="17226">
      <c r="F17226" t="n">
        <v>0.1010751689409542</v>
      </c>
      <c r="G17226" t="n">
        <v>0.1454255613140497</v>
      </c>
      <c r="H17226" t="n">
        <v>0.003628472189449674</v>
      </c>
      <c r="J17226" t="n">
        <v>0.0332428932690973</v>
      </c>
      <c r="K17226" t="n">
        <v>0.1250817996226479</v>
      </c>
      <c r="L17226" t="n">
        <v>0.004181529403324247</v>
      </c>
      <c r="M17226" t="n">
        <v>0.07178536302086555</v>
      </c>
      <c r="N17226" t="n">
        <v>0.1330866472717487</v>
      </c>
      <c r="O17226" t="n">
        <v>0.003623971645558941</v>
      </c>
      <c r="P17226" t="n">
        <v>0.108400653989134</v>
      </c>
      <c r="Q17226" t="n">
        <v>0.1261144420080849</v>
      </c>
      <c r="R17226" t="n">
        <v>0.007336255602603418</v>
      </c>
    </row>
    <row r="17227">
      <c r="F17227" t="n">
        <v>0.1009467475150466</v>
      </c>
      <c r="G17227" t="n">
        <v>0.1454340453909014</v>
      </c>
      <c r="H17227" t="n">
        <v>0.003629922708014315</v>
      </c>
      <c r="J17227" t="n">
        <v>0.03326014133118232</v>
      </c>
      <c r="K17227" t="n">
        <v>0.1250890968514923</v>
      </c>
      <c r="L17227" t="n">
        <v>0.004181111375792175</v>
      </c>
      <c r="M17227" t="n">
        <v>0.07167492299340597</v>
      </c>
      <c r="N17227" t="n">
        <v>0.133094411500631</v>
      </c>
      <c r="O17227" t="n">
        <v>0.003621435879713388</v>
      </c>
      <c r="P17227" t="n">
        <v>0.1081504499174418</v>
      </c>
      <c r="Q17227" t="n">
        <v>0.1261217994809283</v>
      </c>
      <c r="R17227" t="n">
        <v>0.007342446150334562</v>
      </c>
    </row>
    <row r="17228">
      <c r="F17228" t="n">
        <v>0.1010187007454272</v>
      </c>
      <c r="G17228" t="n">
        <v>0.145442529467753</v>
      </c>
      <c r="H17228" t="n">
        <v>0.003632660308814436</v>
      </c>
      <c r="J17228" t="n">
        <v>0.03328571329008839</v>
      </c>
      <c r="K17228" t="n">
        <v>0.1250963940803368</v>
      </c>
      <c r="L17228" t="n">
        <v>0.0041922448461855</v>
      </c>
      <c r="M17228" t="n">
        <v>0.07152015628866967</v>
      </c>
      <c r="N17228" t="n">
        <v>0.1331021757295133</v>
      </c>
      <c r="O17228" t="n">
        <v>0.003632648998798733</v>
      </c>
      <c r="P17228" t="n">
        <v>0.1086167618998454</v>
      </c>
      <c r="Q17228" t="n">
        <v>0.1261291569537717</v>
      </c>
      <c r="R17228" t="n">
        <v>0.007335840591022986</v>
      </c>
    </row>
    <row r="17229">
      <c r="F17229" t="n">
        <v>0.1009189031786917</v>
      </c>
      <c r="G17229" t="n">
        <v>0.1454510135446047</v>
      </c>
      <c r="H17229" t="n">
        <v>0.003635930030064494</v>
      </c>
      <c r="J17229" t="n">
        <v>0.03329463841428955</v>
      </c>
      <c r="K17229" t="n">
        <v>0.1251036913091812</v>
      </c>
      <c r="L17229" t="n">
        <v>0.0041922448461855</v>
      </c>
      <c r="M17229" t="n">
        <v>0.07167567283643286</v>
      </c>
      <c r="N17229" t="n">
        <v>0.1331099399583956</v>
      </c>
      <c r="O17229" t="n">
        <v>0.003629744912460132</v>
      </c>
      <c r="P17229" t="n">
        <v>0.1083665570749314</v>
      </c>
      <c r="Q17229" t="n">
        <v>0.126136514426615</v>
      </c>
      <c r="R17229" t="n">
        <v>0.007338776395161464</v>
      </c>
    </row>
    <row r="17230">
      <c r="F17230" t="n">
        <v>0.1010194815176149</v>
      </c>
      <c r="G17230" t="n">
        <v>0.1454594976214563</v>
      </c>
      <c r="H17230" t="n">
        <v>0.003631207099369967</v>
      </c>
      <c r="J17230" t="n">
        <v>0.03319535567153387</v>
      </c>
      <c r="K17230" t="n">
        <v>0.1251109885380257</v>
      </c>
      <c r="L17230" t="n">
        <v>0.004187636602625188</v>
      </c>
      <c r="M17230" t="n">
        <v>0.07165388442382631</v>
      </c>
      <c r="N17230" t="n">
        <v>0.133117704187278</v>
      </c>
      <c r="O17230" t="n">
        <v>0.003633738031175709</v>
      </c>
      <c r="P17230" t="n">
        <v>0.1081521772630699</v>
      </c>
      <c r="Q17230" t="n">
        <v>0.1261438718994584</v>
      </c>
      <c r="R17230" t="n">
        <v>0.007338042444126844</v>
      </c>
    </row>
    <row r="17231">
      <c r="F17231" t="n">
        <v>0.1010198715714717</v>
      </c>
      <c r="G17231" t="n">
        <v>0.1454679816983079</v>
      </c>
      <c r="H17231" t="n">
        <v>0.003632297006453319</v>
      </c>
      <c r="J17231" t="n">
        <v>0.03321260417050648</v>
      </c>
      <c r="K17231" t="n">
        <v>0.1251182857668701</v>
      </c>
      <c r="L17231" t="n">
        <v>0.004188474465090699</v>
      </c>
      <c r="M17231" t="n">
        <v>0.07174291187619861</v>
      </c>
      <c r="N17231" t="n">
        <v>0.1331254684161603</v>
      </c>
      <c r="O17231" t="n">
        <v>0.003629744912460132</v>
      </c>
      <c r="P17231" t="n">
        <v>0.1081527527526338</v>
      </c>
      <c r="Q17231" t="n">
        <v>0.1261512293723017</v>
      </c>
      <c r="R17231" t="n">
        <v>0.007345381954473039</v>
      </c>
    </row>
    <row r="17232">
      <c r="F17232" t="n">
        <v>0.1008771344291183</v>
      </c>
      <c r="G17232" t="n">
        <v>0.1454764657751596</v>
      </c>
      <c r="H17232" t="n">
        <v>0.00363829777545243</v>
      </c>
      <c r="J17232" t="n">
        <v>0.03321320535373362</v>
      </c>
      <c r="K17232" t="n">
        <v>0.1251255829957146</v>
      </c>
      <c r="L17232" t="n">
        <v>0.004197093611502063</v>
      </c>
      <c r="M17232" t="n">
        <v>0.07152165406170344</v>
      </c>
      <c r="N17232" t="n">
        <v>0.1331332326450426</v>
      </c>
      <c r="O17232" t="n">
        <v>0.003640970652359474</v>
      </c>
      <c r="P17232" t="n">
        <v>0.1081533280959684</v>
      </c>
      <c r="Q17232" t="n">
        <v>0.1261585868451451</v>
      </c>
      <c r="R17232" t="n">
        <v>0.007351563095489979</v>
      </c>
    </row>
    <row r="17233">
      <c r="F17233" t="n">
        <v>0.1009061491232427</v>
      </c>
      <c r="G17233" t="n">
        <v>0.1454849498520112</v>
      </c>
      <c r="H17233" t="n">
        <v>0.003643029455232429</v>
      </c>
      <c r="J17233" t="n">
        <v>0.03320548273819666</v>
      </c>
      <c r="K17233" t="n">
        <v>0.125132880224559</v>
      </c>
      <c r="L17233" t="n">
        <v>0.004197513446813807</v>
      </c>
      <c r="M17233" t="n">
        <v>0.07165500794185151</v>
      </c>
      <c r="N17233" t="n">
        <v>0.1331409968739249</v>
      </c>
      <c r="O17233" t="n">
        <v>0.003639879343341882</v>
      </c>
      <c r="P17233" t="n">
        <v>0.1082972078457129</v>
      </c>
      <c r="Q17233" t="n">
        <v>0.1261659443179885</v>
      </c>
      <c r="R17233" t="n">
        <v>0.007357443169951478</v>
      </c>
    </row>
    <row r="17234">
      <c r="F17234" t="n">
        <v>0.1010639787295863</v>
      </c>
      <c r="G17234" t="n">
        <v>0.1454934339288629</v>
      </c>
      <c r="H17234" t="n">
        <v>0.003639389701555507</v>
      </c>
      <c r="J17234" t="n">
        <v>0.03319776008139079</v>
      </c>
      <c r="K17234" t="n">
        <v>0.1251401774534035</v>
      </c>
      <c r="L17234" t="n">
        <v>0.004201711799931244</v>
      </c>
      <c r="M17234" t="n">
        <v>0.07181052548499647</v>
      </c>
      <c r="N17234" t="n">
        <v>0.1331487611028072</v>
      </c>
      <c r="O17234" t="n">
        <v>0.003641334422032004</v>
      </c>
      <c r="P17234" t="n">
        <v>0.1085485664963981</v>
      </c>
      <c r="Q17234" t="n">
        <v>0.1261733017908318</v>
      </c>
      <c r="R17234" t="n">
        <v>0.007348623058259229</v>
      </c>
    </row>
    <row r="17235">
      <c r="F17235" t="n">
        <v>0.1009212398714586</v>
      </c>
      <c r="G17235" t="n">
        <v>0.1455019180057145</v>
      </c>
      <c r="H17235" t="n">
        <v>0.003647580551043946</v>
      </c>
      <c r="J17235" t="n">
        <v>0.03327327736463896</v>
      </c>
      <c r="K17235" t="n">
        <v>0.1251474746822479</v>
      </c>
      <c r="L17235" t="n">
        <v>0.004199612623372526</v>
      </c>
      <c r="M17235" t="n">
        <v>0.07172224649150455</v>
      </c>
      <c r="N17235" t="n">
        <v>0.1331565253316895</v>
      </c>
      <c r="O17235" t="n">
        <v>0.003636605416289106</v>
      </c>
      <c r="P17235" t="n">
        <v>0.1081908795013583</v>
      </c>
      <c r="Q17235" t="n">
        <v>0.1261806592636752</v>
      </c>
      <c r="R17235" t="n">
        <v>0.007368035525668924</v>
      </c>
    </row>
    <row r="17236">
      <c r="F17236" t="n">
        <v>0.101021818516751</v>
      </c>
      <c r="G17236" t="n">
        <v>0.1455104020825662</v>
      </c>
      <c r="H17236" t="n">
        <v>0.003646851253722934</v>
      </c>
      <c r="J17236" t="n">
        <v>0.03326555522682773</v>
      </c>
      <c r="K17236" t="n">
        <v>0.1251547719110924</v>
      </c>
      <c r="L17236" t="n">
        <v>0.004207818419570313</v>
      </c>
      <c r="M17236" t="n">
        <v>0.07158964029719286</v>
      </c>
      <c r="N17236" t="n">
        <v>0.1331642895605719</v>
      </c>
      <c r="O17236" t="n">
        <v>0.003645289035815243</v>
      </c>
      <c r="P17236" t="n">
        <v>0.1085138911130741</v>
      </c>
      <c r="Q17236" t="n">
        <v>0.1261880167365186</v>
      </c>
      <c r="R17236" t="n">
        <v>0.007359202715847943</v>
      </c>
    </row>
    <row r="17237">
      <c r="F17237" t="n">
        <v>0.1009649556729082</v>
      </c>
      <c r="G17237" t="n">
        <v>0.1455188861594178</v>
      </c>
      <c r="H17237" t="n">
        <v>0.003647945199704452</v>
      </c>
      <c r="J17237" t="n">
        <v>0.03327448128464142</v>
      </c>
      <c r="K17237" t="n">
        <v>0.1251620691399368</v>
      </c>
      <c r="L17237" t="n">
        <v>0.004206135460498392</v>
      </c>
      <c r="M17237" t="n">
        <v>0.07167866788703919</v>
      </c>
      <c r="N17237" t="n">
        <v>0.1331720537894542</v>
      </c>
      <c r="O17237" t="n">
        <v>0.003647111680333151</v>
      </c>
      <c r="P17237" t="n">
        <v>0.1085502926675598</v>
      </c>
      <c r="Q17237" t="n">
        <v>0.1261953742093619</v>
      </c>
      <c r="R17237" t="n">
        <v>0.007361410918303188</v>
      </c>
    </row>
    <row r="17238">
      <c r="F17238" t="n">
        <v>0.1008794664350605</v>
      </c>
      <c r="G17238" t="n">
        <v>0.1455273702362695</v>
      </c>
      <c r="H17238" t="n">
        <v>0.003646851253722934</v>
      </c>
      <c r="J17238" t="n">
        <v>0.03330838007779839</v>
      </c>
      <c r="K17238" t="n">
        <v>0.1251693663687813</v>
      </c>
      <c r="L17238" t="n">
        <v>0.004207397679802332</v>
      </c>
      <c r="M17238" t="n">
        <v>0.07167904178190634</v>
      </c>
      <c r="N17238" t="n">
        <v>0.1331798180183365</v>
      </c>
      <c r="O17238" t="n">
        <v>0.003644924506911662</v>
      </c>
      <c r="P17238" t="n">
        <v>0.108371735636518</v>
      </c>
      <c r="Q17238" t="n">
        <v>0.1262027316822053</v>
      </c>
      <c r="R17238" t="n">
        <v>0.007362883053273352</v>
      </c>
    </row>
    <row r="17239">
      <c r="F17239" t="n">
        <v>0.1010229840232432</v>
      </c>
      <c r="G17239" t="n">
        <v>0.1455358543131211</v>
      </c>
      <c r="H17239" t="n">
        <v>0.003645028010420403</v>
      </c>
      <c r="J17239" t="n">
        <v>0.03329233399831333</v>
      </c>
      <c r="K17239" t="n">
        <v>0.1251766635976257</v>
      </c>
      <c r="L17239" t="n">
        <v>0.004209501378642233</v>
      </c>
      <c r="M17239" t="n">
        <v>0.07152427100662748</v>
      </c>
      <c r="N17239" t="n">
        <v>0.1331875822472188</v>
      </c>
      <c r="O17239" t="n">
        <v>0.003644559978008081</v>
      </c>
      <c r="P17239" t="n">
        <v>0.1081215249181174</v>
      </c>
      <c r="Q17239" t="n">
        <v>0.1262100891550486</v>
      </c>
      <c r="R17239" t="n">
        <v>0.007356994513392698</v>
      </c>
    </row>
    <row r="17240">
      <c r="F17240" t="n">
        <v>0.1009374940314434</v>
      </c>
      <c r="G17240" t="n">
        <v>0.1455443383899728</v>
      </c>
      <c r="H17240" t="n">
        <v>0.003655779647484312</v>
      </c>
      <c r="J17240" t="n">
        <v>0.03330126065416805</v>
      </c>
      <c r="K17240" t="n">
        <v>0.1251839608264701</v>
      </c>
      <c r="L17240" t="n">
        <v>0.004214337781080315</v>
      </c>
      <c r="M17240" t="n">
        <v>0.0718570976168656</v>
      </c>
      <c r="N17240" t="n">
        <v>0.1331953464761011</v>
      </c>
      <c r="O17240" t="n">
        <v>0.003651423693987107</v>
      </c>
      <c r="P17240" t="n">
        <v>0.1085878440593556</v>
      </c>
      <c r="Q17240" t="n">
        <v>0.126217446627892</v>
      </c>
      <c r="R17240" t="n">
        <v>0.007374941278707097</v>
      </c>
    </row>
    <row r="17241">
      <c r="F17241" t="n">
        <v>0.1008806294468447</v>
      </c>
      <c r="G17241" t="n">
        <v>0.1455528224668244</v>
      </c>
      <c r="H17241" t="n">
        <v>0.003651761102853321</v>
      </c>
      <c r="J17241" t="n">
        <v>0.03323526827599456</v>
      </c>
      <c r="K17241" t="n">
        <v>0.1251912580553146</v>
      </c>
      <c r="L17241" t="n">
        <v>0.004214759425680724</v>
      </c>
      <c r="M17241" t="n">
        <v>0.07156934489964992</v>
      </c>
      <c r="N17241" t="n">
        <v>0.1332031107049834</v>
      </c>
      <c r="O17241" t="n">
        <v>0.003651788982471899</v>
      </c>
      <c r="P17241" t="n">
        <v>0.1082659793922348</v>
      </c>
      <c r="Q17241" t="n">
        <v>0.1262248041007354</v>
      </c>
      <c r="R17241" t="n">
        <v>0.007368307148621304</v>
      </c>
    </row>
    <row r="17242">
      <c r="F17242" t="n">
        <v>0.1010670867905352</v>
      </c>
      <c r="G17242" t="n">
        <v>0.1455613065436761</v>
      </c>
      <c r="H17242" t="n">
        <v>0.003654683680766769</v>
      </c>
      <c r="J17242" t="n">
        <v>0.03329414130546969</v>
      </c>
      <c r="K17242" t="n">
        <v>0.125198555284159</v>
      </c>
      <c r="L17242" t="n">
        <v>0.004219819160885622</v>
      </c>
      <c r="M17242" t="n">
        <v>0.07176919076321028</v>
      </c>
      <c r="N17242" t="n">
        <v>0.1332108749338657</v>
      </c>
      <c r="O17242" t="n">
        <v>0.00365325013641107</v>
      </c>
      <c r="P17242" t="n">
        <v>0.1083023800984211</v>
      </c>
      <c r="Q17242" t="n">
        <v>0.1262321615735787</v>
      </c>
      <c r="R17242" t="n">
        <v>0.007377152655402361</v>
      </c>
    </row>
    <row r="17243">
      <c r="F17243" t="n">
        <v>0.1010102218008839</v>
      </c>
      <c r="G17243" t="n">
        <v>0.1455697906205277</v>
      </c>
      <c r="H17243" t="n">
        <v>0.003655779647484312</v>
      </c>
      <c r="J17243" t="n">
        <v>0.03323647254106338</v>
      </c>
      <c r="K17243" t="n">
        <v>0.1252058525130035</v>
      </c>
      <c r="L17243" t="n">
        <v>0.004216446004082356</v>
      </c>
      <c r="M17243" t="n">
        <v>0.07174740060817975</v>
      </c>
      <c r="N17243" t="n">
        <v>0.133218639162748</v>
      </c>
      <c r="O17243" t="n">
        <v>0.003654346001865448</v>
      </c>
      <c r="P17243" t="n">
        <v>0.1083387807726319</v>
      </c>
      <c r="Q17243" t="n">
        <v>0.1262395190464221</v>
      </c>
      <c r="R17243" t="n">
        <v>0.007387740928288247</v>
      </c>
    </row>
    <row r="17244">
      <c r="F17244" t="n">
        <v>0.1010535484226672</v>
      </c>
      <c r="G17244" t="n">
        <v>0.1455782746973793</v>
      </c>
      <c r="H17244" t="n">
        <v>0.003659961033382832</v>
      </c>
      <c r="J17244" t="n">
        <v>0.03322042571193989</v>
      </c>
      <c r="K17244" t="n">
        <v>0.1252131497418479</v>
      </c>
      <c r="L17244" t="n">
        <v>0.004224230430284504</v>
      </c>
      <c r="M17244" t="n">
        <v>0.07159262809693068</v>
      </c>
      <c r="N17244" t="n">
        <v>0.1332264033916304</v>
      </c>
      <c r="O17244" t="n">
        <v>0.003661948348449903</v>
      </c>
      <c r="P17244" t="n">
        <v>0.1084468349550001</v>
      </c>
      <c r="Q17244" t="n">
        <v>0.1262468765192655</v>
      </c>
      <c r="R17244" t="n">
        <v>0.007381835459920312</v>
      </c>
    </row>
    <row r="17245">
      <c r="F17245" t="n">
        <v>0.1009251166307094</v>
      </c>
      <c r="G17245" t="n">
        <v>0.145586758774231</v>
      </c>
      <c r="H17245" t="n">
        <v>0.003662889002209538</v>
      </c>
      <c r="J17245" t="n">
        <v>0.03327097552200947</v>
      </c>
      <c r="K17245" t="n">
        <v>0.1252204469706923</v>
      </c>
      <c r="L17245" t="n">
        <v>0.004227188278940299</v>
      </c>
      <c r="M17245" t="n">
        <v>0.07177031094792166</v>
      </c>
      <c r="N17245" t="n">
        <v>0.1332341676205127</v>
      </c>
      <c r="O17245" t="n">
        <v>0.003658653912710595</v>
      </c>
      <c r="P17245" t="n">
        <v>0.1083757551973035</v>
      </c>
      <c r="Q17245" t="n">
        <v>0.1262542339921088</v>
      </c>
      <c r="R17245" t="n">
        <v>0.007378144542190352</v>
      </c>
    </row>
    <row r="17246">
      <c r="F17246" t="n">
        <v>0.1009111898458822</v>
      </c>
      <c r="G17246" t="n">
        <v>0.1455952428510826</v>
      </c>
      <c r="H17246" t="n">
        <v>0.003662157010002861</v>
      </c>
      <c r="J17246" t="n">
        <v>0.03324660419000089</v>
      </c>
      <c r="K17246" t="n">
        <v>0.1252277441995368</v>
      </c>
      <c r="L17246" t="n">
        <v>0.004228878478172183</v>
      </c>
      <c r="M17246" t="n">
        <v>0.07172635658589452</v>
      </c>
      <c r="N17246" t="n">
        <v>0.133241931849395</v>
      </c>
      <c r="O17246" t="n">
        <v>0.003663412542111819</v>
      </c>
      <c r="P17246" t="n">
        <v>0.1083405019480779</v>
      </c>
      <c r="Q17246" t="n">
        <v>0.1262615914649522</v>
      </c>
      <c r="R17246" t="n">
        <v>0.007381835459920312</v>
      </c>
    </row>
    <row r="17247">
      <c r="F17247" t="n">
        <v>0.101040395554416</v>
      </c>
      <c r="G17247" t="n">
        <v>0.1456037269279343</v>
      </c>
      <c r="H17247" t="n">
        <v>0.003659961033382832</v>
      </c>
      <c r="J17247" t="n">
        <v>0.033263856178585</v>
      </c>
      <c r="K17247" t="n">
        <v>0.1252350414283812</v>
      </c>
      <c r="L17247" t="n">
        <v>0.004229723577788124</v>
      </c>
      <c r="M17247" t="n">
        <v>0.07168240196638473</v>
      </c>
      <c r="N17247" t="n">
        <v>0.1332496960782773</v>
      </c>
      <c r="O17247" t="n">
        <v>0.003664144638942776</v>
      </c>
      <c r="P17247" t="n">
        <v>0.1081619406686148</v>
      </c>
      <c r="Q17247" t="n">
        <v>0.1262689489377956</v>
      </c>
      <c r="R17247" t="n">
        <v>0.007383311827012295</v>
      </c>
    </row>
    <row r="17248">
      <c r="F17248" t="n">
        <v>0.1010694085107867</v>
      </c>
      <c r="G17248" t="n">
        <v>0.1456122110047859</v>
      </c>
      <c r="H17248" t="n">
        <v>0.003669635888018391</v>
      </c>
      <c r="J17248" t="n">
        <v>0.03327278370598659</v>
      </c>
      <c r="K17248" t="n">
        <v>0.1252423386572257</v>
      </c>
      <c r="L17248" t="n">
        <v>0.004235400806890779</v>
      </c>
      <c r="M17248" t="n">
        <v>0.07172710246827541</v>
      </c>
      <c r="N17248" t="n">
        <v>0.1332574603071596</v>
      </c>
      <c r="O17248" t="n">
        <v>0.003666986523463688</v>
      </c>
      <c r="P17248" t="n">
        <v>0.1084491296620408</v>
      </c>
      <c r="Q17248" t="n">
        <v>0.1262763064106389</v>
      </c>
      <c r="R17248" t="n">
        <v>0.007394631985067367</v>
      </c>
    </row>
    <row r="17249">
      <c r="F17249" t="n">
        <v>0.1010268546169499</v>
      </c>
      <c r="G17249" t="n">
        <v>0.1456206950816376</v>
      </c>
      <c r="H17249" t="n">
        <v>0.003665235844987195</v>
      </c>
      <c r="J17249" t="n">
        <v>0.03320678786176186</v>
      </c>
      <c r="K17249" t="n">
        <v>0.1252496358860701</v>
      </c>
      <c r="L17249" t="n">
        <v>0.00423582426228039</v>
      </c>
      <c r="M17249" t="n">
        <v>0.07183829465679761</v>
      </c>
      <c r="N17249" t="n">
        <v>0.1332652245360419</v>
      </c>
      <c r="O17249" t="n">
        <v>0.003667353332158643</v>
      </c>
      <c r="P17249" t="n">
        <v>0.1084138759144087</v>
      </c>
      <c r="Q17249" t="n">
        <v>0.1262836638834823</v>
      </c>
      <c r="R17249" t="n">
        <v>0.007393153502215209</v>
      </c>
    </row>
    <row r="17250">
      <c r="F17250" t="n">
        <v>0.1009843002693781</v>
      </c>
      <c r="G17250" t="n">
        <v>0.1456291791584892</v>
      </c>
      <c r="H17250" t="n">
        <v>0.003665602515239794</v>
      </c>
      <c r="J17250" t="n">
        <v>0.03323236504809624</v>
      </c>
      <c r="K17250" t="n">
        <v>0.1252569331149146</v>
      </c>
      <c r="L17250" t="n">
        <v>0.004237941539228446</v>
      </c>
      <c r="M17250" t="n">
        <v>0.07155053656343335</v>
      </c>
      <c r="N17250" t="n">
        <v>0.1332729887649242</v>
      </c>
      <c r="O17250" t="n">
        <v>0.003669187375633417</v>
      </c>
      <c r="P17250" t="n">
        <v>0.1085219303612892</v>
      </c>
      <c r="Q17250" t="n">
        <v>0.1262910213563256</v>
      </c>
      <c r="R17250" t="n">
        <v>0.007399806675049918</v>
      </c>
    </row>
    <row r="17251">
      <c r="F17251" t="n">
        <v>0.1009560589017953</v>
      </c>
      <c r="G17251" t="n">
        <v>0.1456376632353409</v>
      </c>
      <c r="H17251" t="n">
        <v>0.00367344686587111</v>
      </c>
      <c r="J17251" t="n">
        <v>0.03329124252182078</v>
      </c>
      <c r="K17251" t="n">
        <v>0.125264230343759</v>
      </c>
      <c r="L17251" t="n">
        <v>0.004237518083838834</v>
      </c>
      <c r="M17251" t="n">
        <v>0.07152874487093239</v>
      </c>
      <c r="N17251" t="n">
        <v>0.1332807529938066</v>
      </c>
      <c r="O17251" t="n">
        <v>0.003670287801718282</v>
      </c>
      <c r="P17251" t="n">
        <v>0.1082358861200198</v>
      </c>
      <c r="Q17251" t="n">
        <v>0.126298378829169</v>
      </c>
      <c r="R17251" t="n">
        <v>0.007403732335546804</v>
      </c>
    </row>
    <row r="17252">
      <c r="F17252" t="n">
        <v>0.1010423249345158</v>
      </c>
      <c r="G17252" t="n">
        <v>0.1456461473121925</v>
      </c>
      <c r="H17252" t="n">
        <v>0.003674181555244284</v>
      </c>
      <c r="J17252" t="n">
        <v>0.03325854567552931</v>
      </c>
      <c r="K17252" t="n">
        <v>0.1252715275726035</v>
      </c>
      <c r="L17252" t="n">
        <v>0.004246583972132736</v>
      </c>
      <c r="M17252" t="n">
        <v>0.07155128098303842</v>
      </c>
      <c r="N17252" t="n">
        <v>0.1332885172226889</v>
      </c>
      <c r="O17252" t="n">
        <v>0.003676428364001242</v>
      </c>
      <c r="P17252" t="n">
        <v>0.1084872492441746</v>
      </c>
      <c r="Q17252" t="n">
        <v>0.1263057363020124</v>
      </c>
      <c r="R17252" t="n">
        <v>0.007405212933954073</v>
      </c>
    </row>
    <row r="17253">
      <c r="F17253" t="n">
        <v>0.1008852615270092</v>
      </c>
      <c r="G17253" t="n">
        <v>0.1456546313890442</v>
      </c>
      <c r="H17253" t="n">
        <v>0.003672712176497936</v>
      </c>
      <c r="J17253" t="n">
        <v>0.03320919826070372</v>
      </c>
      <c r="K17253" t="n">
        <v>0.1252788248014479</v>
      </c>
      <c r="L17253" t="n">
        <v>0.004244037804067103</v>
      </c>
      <c r="M17253" t="n">
        <v>0.07177329333949189</v>
      </c>
      <c r="N17253" t="n">
        <v>0.1332962814515712</v>
      </c>
      <c r="O17253" t="n">
        <v>0.003673855378743493</v>
      </c>
      <c r="P17253" t="n">
        <v>0.1081653764492655</v>
      </c>
      <c r="Q17253" t="n">
        <v>0.1263130937748557</v>
      </c>
      <c r="R17253" t="n">
        <v>0.00740299203634317</v>
      </c>
    </row>
    <row r="17254">
      <c r="F17254" t="n">
        <v>0.1009858409336233</v>
      </c>
      <c r="G17254" t="n">
        <v>0.1456631154658958</v>
      </c>
      <c r="H17254" t="n">
        <v>0.003674916244617458</v>
      </c>
      <c r="J17254" t="n">
        <v>0.03327640219819802</v>
      </c>
      <c r="K17254" t="n">
        <v>0.1252861220302924</v>
      </c>
      <c r="L17254" t="n">
        <v>0.004246159610788464</v>
      </c>
      <c r="M17254" t="n">
        <v>0.07168500937802377</v>
      </c>
      <c r="N17254" t="n">
        <v>0.1333040456804535</v>
      </c>
      <c r="O17254" t="n">
        <v>0.003676795933323778</v>
      </c>
      <c r="P17254" t="n">
        <v>0.1081659485644464</v>
      </c>
      <c r="Q17254" t="n">
        <v>0.1263204512476991</v>
      </c>
      <c r="R17254" t="n">
        <v>0.007406693532361341</v>
      </c>
    </row>
    <row r="17255">
      <c r="F17255" t="n">
        <v>0.100886030431157</v>
      </c>
      <c r="G17255" t="n">
        <v>0.1456715995427474</v>
      </c>
      <c r="H17255" t="n">
        <v>0.003672344831811349</v>
      </c>
      <c r="J17255" t="n">
        <v>0.03326868035230876</v>
      </c>
      <c r="K17255" t="n">
        <v>0.1252934192591368</v>
      </c>
      <c r="L17255" t="n">
        <v>0.004241915997345742</v>
      </c>
      <c r="M17255" t="n">
        <v>0.07153023269452108</v>
      </c>
      <c r="N17255" t="n">
        <v>0.1333118099093358</v>
      </c>
      <c r="O17255" t="n">
        <v>0.003677531071968849</v>
      </c>
      <c r="P17255" t="n">
        <v>0.108488967134848</v>
      </c>
      <c r="Q17255" t="n">
        <v>0.1263278087205425</v>
      </c>
      <c r="R17255" t="n">
        <v>0.007406693532361341</v>
      </c>
    </row>
    <row r="17256">
      <c r="F17256" t="n">
        <v>0.1010295508092221</v>
      </c>
      <c r="G17256" t="n">
        <v>0.1456800836195991</v>
      </c>
      <c r="H17256" t="n">
        <v>0.003680562068625107</v>
      </c>
      <c r="J17256" t="n">
        <v>0.03322765741101186</v>
      </c>
      <c r="K17256" t="n">
        <v>0.1253007164879813</v>
      </c>
      <c r="L17256" t="n">
        <v>0.004255653582669549</v>
      </c>
      <c r="M17256" t="n">
        <v>0.07155276852201381</v>
      </c>
      <c r="N17256" t="n">
        <v>0.1333195741382181</v>
      </c>
      <c r="O17256" t="n">
        <v>0.003685144626846702</v>
      </c>
      <c r="P17256" t="n">
        <v>0.1082387472679918</v>
      </c>
      <c r="Q17256" t="n">
        <v>0.1263351661933858</v>
      </c>
      <c r="R17256" t="n">
        <v>0.007418016910699157</v>
      </c>
    </row>
    <row r="17257">
      <c r="F17257" t="n">
        <v>0.1010442487539544</v>
      </c>
      <c r="G17257" t="n">
        <v>0.1456885676964507</v>
      </c>
      <c r="H17257" t="n">
        <v>0.003682402165649717</v>
      </c>
      <c r="J17257" t="n">
        <v>0.03329486315236659</v>
      </c>
      <c r="K17257" t="n">
        <v>0.1253080137168257</v>
      </c>
      <c r="L17257" t="n">
        <v>0.004253101976644165</v>
      </c>
      <c r="M17257" t="n">
        <v>0.07170828939357124</v>
      </c>
      <c r="N17257" t="n">
        <v>0.1333273383671005</v>
      </c>
      <c r="O17257" t="n">
        <v>0.003683671305656559</v>
      </c>
      <c r="P17257" t="n">
        <v>0.1083109740850063</v>
      </c>
      <c r="Q17257" t="n">
        <v>0.1263425236662292</v>
      </c>
      <c r="R17257" t="n">
        <v>0.007420982338206932</v>
      </c>
    </row>
    <row r="17258">
      <c r="F17258" t="n">
        <v>0.1008871821199933</v>
      </c>
      <c r="G17258" t="n">
        <v>0.1456970517733024</v>
      </c>
      <c r="H17258" t="n">
        <v>0.003679458010410341</v>
      </c>
      <c r="J17258" t="n">
        <v>0.03331211763363819</v>
      </c>
      <c r="K17258" t="n">
        <v>0.1253153109456702</v>
      </c>
      <c r="L17258" t="n">
        <v>0.004255653582669549</v>
      </c>
      <c r="M17258" t="n">
        <v>0.07170866115905936</v>
      </c>
      <c r="N17258" t="n">
        <v>0.1333351025959828</v>
      </c>
      <c r="O17258" t="n">
        <v>0.00368440796625163</v>
      </c>
      <c r="P17258" t="n">
        <v>0.1083832009832995</v>
      </c>
      <c r="Q17258" t="n">
        <v>0.1263498811390726</v>
      </c>
      <c r="R17258" t="n">
        <v>0.007418016910699157</v>
      </c>
    </row>
    <row r="17259">
      <c r="F17259" t="n">
        <v>0.1009734480180877</v>
      </c>
      <c r="G17259" t="n">
        <v>0.145705535850154</v>
      </c>
      <c r="H17259" t="n">
        <v>0.003682770185054639</v>
      </c>
      <c r="J17259" t="n">
        <v>0.03329607065739465</v>
      </c>
      <c r="K17259" t="n">
        <v>0.1253226081745146</v>
      </c>
      <c r="L17259" t="n">
        <v>0.004251400905960575</v>
      </c>
      <c r="M17259" t="n">
        <v>0.07175336132403579</v>
      </c>
      <c r="N17259" t="n">
        <v>0.1333428668248651</v>
      </c>
      <c r="O17259" t="n">
        <v>0.003686986278334381</v>
      </c>
      <c r="P17259" t="n">
        <v>0.1086345661076475</v>
      </c>
      <c r="Q17259" t="n">
        <v>0.1263572386119159</v>
      </c>
      <c r="R17259" t="n">
        <v>0.007422659614038578</v>
      </c>
    </row>
    <row r="17260">
      <c r="F17260" t="n">
        <v>0.1010454003743745</v>
      </c>
      <c r="G17260" t="n">
        <v>0.1457140199270056</v>
      </c>
      <c r="H17260" t="n">
        <v>0.003689893627519411</v>
      </c>
      <c r="J17260" t="n">
        <v>0.03325504700407593</v>
      </c>
      <c r="K17260" t="n">
        <v>0.1253299054033591</v>
      </c>
      <c r="L17260" t="n">
        <v>0.004259612812451771</v>
      </c>
      <c r="M17260" t="n">
        <v>0.07182022582019623</v>
      </c>
      <c r="N17260" t="n">
        <v>0.1333506310537474</v>
      </c>
      <c r="O17260" t="n">
        <v>0.003694607108897996</v>
      </c>
      <c r="P17260" t="n">
        <v>0.1083485165925814</v>
      </c>
      <c r="Q17260" t="n">
        <v>0.1263645960847593</v>
      </c>
      <c r="R17260" t="n">
        <v>0.007420432370705699</v>
      </c>
    </row>
    <row r="17261">
      <c r="F17261" t="n">
        <v>0.1010600976201598</v>
      </c>
      <c r="G17261" t="n">
        <v>0.1457225040038573</v>
      </c>
      <c r="H17261" t="n">
        <v>0.003686944072261602</v>
      </c>
      <c r="J17261" t="n">
        <v>0.0332556506508481</v>
      </c>
      <c r="K17261" t="n">
        <v>0.1253372026322035</v>
      </c>
      <c r="L17261" t="n">
        <v>0.004262169858662347</v>
      </c>
      <c r="M17261" t="n">
        <v>0.07186492610229253</v>
      </c>
      <c r="N17261" t="n">
        <v>0.1333583952826297</v>
      </c>
      <c r="O17261" t="n">
        <v>0.003689439826228209</v>
      </c>
      <c r="P17261" t="n">
        <v>0.1081341215023078</v>
      </c>
      <c r="Q17261" t="n">
        <v>0.1263719535576026</v>
      </c>
      <c r="R17261" t="n">
        <v>0.00742637168626004</v>
      </c>
    </row>
    <row r="17262">
      <c r="F17262" t="n">
        <v>0.1009745977273123</v>
      </c>
      <c r="G17262" t="n">
        <v>0.1457309880807089</v>
      </c>
      <c r="H17262" t="n">
        <v>0.003686575377854376</v>
      </c>
      <c r="J17262" t="n">
        <v>0.03324792875053037</v>
      </c>
      <c r="K17262" t="n">
        <v>0.125344499861048</v>
      </c>
      <c r="L17262" t="n">
        <v>0.004261317509925489</v>
      </c>
      <c r="M17262" t="n">
        <v>0.07186529769343955</v>
      </c>
      <c r="N17262" t="n">
        <v>0.133366159511512</v>
      </c>
      <c r="O17262" t="n">
        <v>0.003692023467563103</v>
      </c>
      <c r="P17262" t="n">
        <v>0.1086362815862502</v>
      </c>
      <c r="Q17262" t="n">
        <v>0.126379311030446</v>
      </c>
      <c r="R17262" t="n">
        <v>0.007422659614038578</v>
      </c>
    </row>
    <row r="17263">
      <c r="F17263" t="n">
        <v>0.1009177249409784</v>
      </c>
      <c r="G17263" t="n">
        <v>0.1457394721575606</v>
      </c>
      <c r="H17263" t="n">
        <v>0.003690262321926637</v>
      </c>
      <c r="J17263" t="n">
        <v>0.03323188112195626</v>
      </c>
      <c r="K17263" t="n">
        <v>0.1253517970898924</v>
      </c>
      <c r="L17263" t="n">
        <v>0.004259612812451771</v>
      </c>
      <c r="M17263" t="n">
        <v>0.07179917596837274</v>
      </c>
      <c r="N17263" t="n">
        <v>0.1333739237403943</v>
      </c>
      <c r="O17263" t="n">
        <v>0.003691654375943832</v>
      </c>
      <c r="P17263" t="n">
        <v>0.1083860581147653</v>
      </c>
      <c r="Q17263" t="n">
        <v>0.1263866685032894</v>
      </c>
      <c r="R17263" t="n">
        <v>0.007429341344037211</v>
      </c>
    </row>
    <row r="17264">
      <c r="F17264" t="n">
        <v>0.1009324212888068</v>
      </c>
      <c r="G17264" t="n">
        <v>0.1457479562344123</v>
      </c>
      <c r="H17264" t="n">
        <v>0.003696282519064011</v>
      </c>
      <c r="J17264" t="n">
        <v>0.03324913631494293</v>
      </c>
      <c r="K17264" t="n">
        <v>0.1253590943187368</v>
      </c>
      <c r="L17264" t="n">
        <v>0.004274658091038139</v>
      </c>
      <c r="M17264" t="n">
        <v>0.0718217116704794</v>
      </c>
      <c r="N17264" t="n">
        <v>0.1333816879692767</v>
      </c>
      <c r="O17264" t="n">
        <v>0.00370112184355254</v>
      </c>
      <c r="P17264" t="n">
        <v>0.108314973268994</v>
      </c>
      <c r="Q17264" t="n">
        <v>0.1263940259761327</v>
      </c>
      <c r="R17264" t="n">
        <v>0.007433232095859298</v>
      </c>
    </row>
    <row r="17265">
      <c r="F17265" t="n">
        <v>0.1010043733736637</v>
      </c>
      <c r="G17265" t="n">
        <v>0.1457564403112639</v>
      </c>
      <c r="H17265" t="n">
        <v>0.00369591314937089</v>
      </c>
      <c r="J17265" t="n">
        <v>0.0333413240871806</v>
      </c>
      <c r="K17265" t="n">
        <v>0.1253663915475813</v>
      </c>
      <c r="L17265" t="n">
        <v>0.004273376846730705</v>
      </c>
      <c r="M17265" t="n">
        <v>0.07160043809434122</v>
      </c>
      <c r="N17265" t="n">
        <v>0.133389452198159</v>
      </c>
      <c r="O17265" t="n">
        <v>0.003700012283691377</v>
      </c>
      <c r="P17265" t="n">
        <v>0.1082438880471902</v>
      </c>
      <c r="Q17265" t="n">
        <v>0.1264013834489761</v>
      </c>
      <c r="R17265" t="n">
        <v>0.007440666814898965</v>
      </c>
    </row>
    <row r="17266">
      <c r="F17266" t="n">
        <v>0.1009618135455906</v>
      </c>
      <c r="G17266" t="n">
        <v>0.1457649243881155</v>
      </c>
      <c r="H17266" t="n">
        <v>0.003694435670598405</v>
      </c>
      <c r="J17266" t="n">
        <v>0.03322536659139216</v>
      </c>
      <c r="K17266" t="n">
        <v>0.1253736887764257</v>
      </c>
      <c r="L17266" t="n">
        <v>0.004273803928166516</v>
      </c>
      <c r="M17266" t="n">
        <v>0.07171163137468223</v>
      </c>
      <c r="N17266" t="n">
        <v>0.1333972164270413</v>
      </c>
      <c r="O17266" t="n">
        <v>0.00370112184355254</v>
      </c>
      <c r="P17266" t="n">
        <v>0.1083519425926661</v>
      </c>
      <c r="Q17266" t="n">
        <v>0.1264087409218194</v>
      </c>
      <c r="R17266" t="n">
        <v>0.007437692927283098</v>
      </c>
    </row>
    <row r="17267">
      <c r="F17267" t="n">
        <v>0.1009335673126842</v>
      </c>
      <c r="G17267" t="n">
        <v>0.1457734084649672</v>
      </c>
      <c r="H17267" t="n">
        <v>0.003702302848599795</v>
      </c>
      <c r="J17267" t="n">
        <v>0.03330090381298093</v>
      </c>
      <c r="K17267" t="n">
        <v>0.1253809860052702</v>
      </c>
      <c r="L17267" t="n">
        <v>0.004272522683859082</v>
      </c>
      <c r="M17267" t="n">
        <v>0.07186715401879362</v>
      </c>
      <c r="N17267" t="n">
        <v>0.1334049806559236</v>
      </c>
      <c r="O17267" t="n">
        <v>0.003701861550126649</v>
      </c>
      <c r="P17267" t="n">
        <v>0.1083883411611866</v>
      </c>
      <c r="Q17267" t="n">
        <v>0.1264160983946628</v>
      </c>
      <c r="R17267" t="n">
        <v>0.007451993305801022</v>
      </c>
    </row>
    <row r="17268">
      <c r="F17268" t="n">
        <v>0.1009625770457339</v>
      </c>
      <c r="G17268" t="n">
        <v>0.1457818925418188</v>
      </c>
      <c r="H17268" t="n">
        <v>0.003700452622288651</v>
      </c>
      <c r="J17268" t="n">
        <v>0.03328485633407645</v>
      </c>
      <c r="K17268" t="n">
        <v>0.1253882832341146</v>
      </c>
      <c r="L17268" t="n">
        <v>0.004280316708742035</v>
      </c>
      <c r="M17268" t="n">
        <v>0.0715793853148631</v>
      </c>
      <c r="N17268" t="n">
        <v>0.1334127448848059</v>
      </c>
      <c r="O17268" t="n">
        <v>0.003706894232621227</v>
      </c>
      <c r="P17268" t="n">
        <v>0.1081022864114548</v>
      </c>
      <c r="Q17268" t="n">
        <v>0.1264234558675062</v>
      </c>
      <c r="R17268" t="n">
        <v>0.007443803484004259</v>
      </c>
    </row>
    <row r="17269">
      <c r="F17269" t="n">
        <v>0.1011060996966152</v>
      </c>
      <c r="G17269" t="n">
        <v>0.1457903766186705</v>
      </c>
      <c r="H17269" t="n">
        <v>0.003703783029648711</v>
      </c>
      <c r="J17269" t="n">
        <v>0.03326880869167172</v>
      </c>
      <c r="K17269" t="n">
        <v>0.1253955804629591</v>
      </c>
      <c r="L17269" t="n">
        <v>0.004281172686486009</v>
      </c>
      <c r="M17269" t="n">
        <v>0.0718457311628089</v>
      </c>
      <c r="N17269" t="n">
        <v>0.1334205091136882</v>
      </c>
      <c r="O17269" t="n">
        <v>0.003706523617321025</v>
      </c>
      <c r="P17269" t="n">
        <v>0.1081386843991415</v>
      </c>
      <c r="Q17269" t="n">
        <v>0.1264308133403495</v>
      </c>
      <c r="R17269" t="n">
        <v>0.007449759718038269</v>
      </c>
    </row>
    <row r="17270">
      <c r="F17270" t="n">
        <v>0.1008917688458891</v>
      </c>
      <c r="G17270" t="n">
        <v>0.1457988606955221</v>
      </c>
      <c r="H17270" t="n">
        <v>0.003698602395977507</v>
      </c>
      <c r="J17270" t="n">
        <v>0.03321945645089668</v>
      </c>
      <c r="K17270" t="n">
        <v>0.1254028776918035</v>
      </c>
      <c r="L17270" t="n">
        <v>0.00428245665310197</v>
      </c>
      <c r="M17270" t="n">
        <v>0.07175744319912403</v>
      </c>
      <c r="N17270" t="n">
        <v>0.1334282733425705</v>
      </c>
      <c r="O17270" t="n">
        <v>0.003708006078521833</v>
      </c>
      <c r="P17270" t="n">
        <v>0.1083900518932189</v>
      </c>
      <c r="Q17270" t="n">
        <v>0.1264381708131929</v>
      </c>
      <c r="R17270" t="n">
        <v>0.007449015188784018</v>
      </c>
    </row>
    <row r="17271">
      <c r="F17271" t="n">
        <v>0.1011068626211177</v>
      </c>
      <c r="G17271" t="n">
        <v>0.1458073447723738</v>
      </c>
      <c r="H17271" t="n">
        <v>0.003699342486501965</v>
      </c>
      <c r="J17271" t="n">
        <v>0.03331997460749581</v>
      </c>
      <c r="K17271" t="n">
        <v>0.125410174920648</v>
      </c>
      <c r="L17271" t="n">
        <v>0.004280316708742035</v>
      </c>
      <c r="M17271" t="n">
        <v>0.07175781362649955</v>
      </c>
      <c r="N17271" t="n">
        <v>0.1334360375714528</v>
      </c>
      <c r="O17271" t="n">
        <v>0.003708376693822035</v>
      </c>
      <c r="P17271" t="n">
        <v>0.1081039953317069</v>
      </c>
      <c r="Q17271" t="n">
        <v>0.1264455282860363</v>
      </c>
      <c r="R17271" t="n">
        <v>0.007447526130275515</v>
      </c>
    </row>
    <row r="17272">
      <c r="F17272" t="n">
        <v>0.1010213583215798</v>
      </c>
      <c r="G17272" t="n">
        <v>0.1458158288492254</v>
      </c>
      <c r="H17272" t="n">
        <v>0.003706098978365356</v>
      </c>
      <c r="J17272" t="n">
        <v>0.03326229593069842</v>
      </c>
      <c r="K17272" t="n">
        <v>0.1254174721494924</v>
      </c>
      <c r="L17272" t="n">
        <v>0.004291111242367104</v>
      </c>
      <c r="M17272" t="n">
        <v>0.0716916897370232</v>
      </c>
      <c r="N17272" t="n">
        <v>0.1334438018003351</v>
      </c>
      <c r="O17272" t="n">
        <v>0.003716376223892662</v>
      </c>
      <c r="P17272" t="n">
        <v>0.1084986767531193</v>
      </c>
      <c r="Q17272" t="n">
        <v>0.1264528857588796</v>
      </c>
      <c r="R17272" t="n">
        <v>0.007463320799253129</v>
      </c>
    </row>
    <row r="17273">
      <c r="F17273" t="n">
        <v>0.1010646818248581</v>
      </c>
      <c r="G17273" t="n">
        <v>0.145824312926077</v>
      </c>
      <c r="H17273" t="n">
        <v>0.003709435468392893</v>
      </c>
      <c r="J17273" t="n">
        <v>0.03329620567617202</v>
      </c>
      <c r="K17273" t="n">
        <v>0.1254247693783369</v>
      </c>
      <c r="L17273" t="n">
        <v>0.004288966758987611</v>
      </c>
      <c r="M17273" t="n">
        <v>0.07182504847400273</v>
      </c>
      <c r="N17273" t="n">
        <v>0.1334515660292175</v>
      </c>
      <c r="O17273" t="n">
        <v>0.003712291069654347</v>
      </c>
      <c r="P17273" t="n">
        <v>0.1081767907273696</v>
      </c>
      <c r="Q17273" t="n">
        <v>0.126460243231723</v>
      </c>
      <c r="R17273" t="n">
        <v>0.007453628174838516</v>
      </c>
    </row>
    <row r="17274">
      <c r="F17274" t="n">
        <v>0.1009362335663457</v>
      </c>
      <c r="G17274" t="n">
        <v>0.1458327970029287</v>
      </c>
      <c r="H17274" t="n">
        <v>0.003706098978365356</v>
      </c>
      <c r="J17274" t="n">
        <v>0.03326350517927559</v>
      </c>
      <c r="K17274" t="n">
        <v>0.1254320666071813</v>
      </c>
      <c r="L17274" t="n">
        <v>0.004291969035718901</v>
      </c>
      <c r="M17274" t="n">
        <v>0.07158160577575676</v>
      </c>
      <c r="N17274" t="n">
        <v>0.1334593302580998</v>
      </c>
      <c r="O17274" t="n">
        <v>0.003716004846234633</v>
      </c>
      <c r="P17274" t="n">
        <v>0.1083565023120939</v>
      </c>
      <c r="Q17274" t="n">
        <v>0.1264676007045663</v>
      </c>
      <c r="R17274" t="n">
        <v>0.007456610520812243</v>
      </c>
    </row>
    <row r="17275">
      <c r="F17275" t="n">
        <v>0.1011083857902868</v>
      </c>
      <c r="G17275" t="n">
        <v>0.1458412810797803</v>
      </c>
      <c r="H17275" t="n">
        <v>0.003705728257251186</v>
      </c>
      <c r="J17275" t="n">
        <v>0.03323080427663466</v>
      </c>
      <c r="K17275" t="n">
        <v>0.1254393638360257</v>
      </c>
      <c r="L17275" t="n">
        <v>0.004286822275608117</v>
      </c>
      <c r="M17275" t="n">
        <v>0.07169279970709791</v>
      </c>
      <c r="N17275" t="n">
        <v>0.1334670944869821</v>
      </c>
      <c r="O17275" t="n">
        <v>0.003713033824970404</v>
      </c>
      <c r="P17275" t="n">
        <v>0.1084287286935273</v>
      </c>
      <c r="Q17275" t="n">
        <v>0.1264749581774097</v>
      </c>
      <c r="R17275" t="n">
        <v>0.007468676128799824</v>
      </c>
    </row>
    <row r="17276">
      <c r="F17276" t="n">
        <v>0.100908364565619</v>
      </c>
      <c r="G17276" t="n">
        <v>0.145849765156632</v>
      </c>
      <c r="H17276" t="n">
        <v>0.00371657226642658</v>
      </c>
      <c r="J17276" t="n">
        <v>0.03328969415434413</v>
      </c>
      <c r="K17276" t="n">
        <v>0.1254466610648702</v>
      </c>
      <c r="L17276" t="n">
        <v>0.004300197489132021</v>
      </c>
      <c r="M17276" t="n">
        <v>0.0716266748276127</v>
      </c>
      <c r="N17276" t="n">
        <v>0.1334748587158644</v>
      </c>
      <c r="O17276" t="n">
        <v>0.003723264300287507</v>
      </c>
      <c r="P17276" t="n">
        <v>0.108429297957627</v>
      </c>
      <c r="Q17276" t="n">
        <v>0.1264823156502531</v>
      </c>
      <c r="R17276" t="n">
        <v>0.007470916059659206</v>
      </c>
    </row>
    <row r="17277">
      <c r="F17277" t="n">
        <v>0.1010089450393465</v>
      </c>
      <c r="G17277" t="n">
        <v>0.1458582492334836</v>
      </c>
      <c r="H17277" t="n">
        <v>0.00371657226642658</v>
      </c>
      <c r="J17277" t="n">
        <v>0.03324866657328047</v>
      </c>
      <c r="K17277" t="n">
        <v>0.1254539582937146</v>
      </c>
      <c r="L17277" t="n">
        <v>0.004298048464899572</v>
      </c>
      <c r="M17277" t="n">
        <v>0.07176003390591718</v>
      </c>
      <c r="N17277" t="n">
        <v>0.1334826229447467</v>
      </c>
      <c r="O17277" t="n">
        <v>0.003724752861726902</v>
      </c>
      <c r="P17277" t="n">
        <v>0.1083223811076818</v>
      </c>
      <c r="Q17277" t="n">
        <v>0.1264896731230964</v>
      </c>
      <c r="R17277" t="n">
        <v>0.007473155990518588</v>
      </c>
    </row>
    <row r="17278">
      <c r="F17278" t="n">
        <v>0.1010236390262724</v>
      </c>
      <c r="G17278" t="n">
        <v>0.1458667333103353</v>
      </c>
      <c r="H17278" t="n">
        <v>0.003716200869178011</v>
      </c>
      <c r="J17278" t="n">
        <v>0.03328257779735729</v>
      </c>
      <c r="K17278" t="n">
        <v>0.1254612555225591</v>
      </c>
      <c r="L17278" t="n">
        <v>0.004298048464899572</v>
      </c>
      <c r="M17278" t="n">
        <v>0.07187122836090795</v>
      </c>
      <c r="N17278" t="n">
        <v>0.133490387173629</v>
      </c>
      <c r="O17278" t="n">
        <v>0.003723264300287507</v>
      </c>
      <c r="P17278" t="n">
        <v>0.1083587786166166</v>
      </c>
      <c r="Q17278" t="n">
        <v>0.1264970305959398</v>
      </c>
      <c r="R17278" t="n">
        <v>0.007463449623461266</v>
      </c>
    </row>
    <row r="17279">
      <c r="F17279" t="n">
        <v>0.1009667603470653</v>
      </c>
      <c r="G17279" t="n">
        <v>0.1458752173871869</v>
      </c>
      <c r="H17279" t="n">
        <v>0.0037139724856866</v>
      </c>
      <c r="J17279" t="n">
        <v>0.03327485631854393</v>
      </c>
      <c r="K17279" t="n">
        <v>0.1254685527514035</v>
      </c>
      <c r="L17279" t="n">
        <v>0.004299767684285531</v>
      </c>
      <c r="M17279" t="n">
        <v>0.07160561816451344</v>
      </c>
      <c r="N17279" t="n">
        <v>0.1334981514025114</v>
      </c>
      <c r="O17279" t="n">
        <v>0.003724008581007204</v>
      </c>
      <c r="P17279" t="n">
        <v>0.1083235185529604</v>
      </c>
      <c r="Q17279" t="n">
        <v>0.1265043880687831</v>
      </c>
      <c r="R17279" t="n">
        <v>0.007467182841560236</v>
      </c>
    </row>
    <row r="17280">
      <c r="F17280" t="n">
        <v>0.1010387120156543</v>
      </c>
      <c r="G17280" t="n">
        <v>0.1458837014640386</v>
      </c>
      <c r="H17280" t="n">
        <v>0.003724457387092085</v>
      </c>
      <c r="J17280" t="n">
        <v>0.03331709507748823</v>
      </c>
      <c r="K17280" t="n">
        <v>0.125475849980248</v>
      </c>
      <c r="L17280" t="n">
        <v>0.004306703113654261</v>
      </c>
      <c r="M17280" t="n">
        <v>0.07180547263949624</v>
      </c>
      <c r="N17280" t="n">
        <v>0.1335059156313937</v>
      </c>
      <c r="O17280" t="n">
        <v>0.003727169532749524</v>
      </c>
      <c r="P17280" t="n">
        <v>0.1085390600079634</v>
      </c>
      <c r="Q17280" t="n">
        <v>0.1265117455416265</v>
      </c>
      <c r="R17280" t="n">
        <v>0.007473267813074599</v>
      </c>
    </row>
    <row r="17281">
      <c r="F17281" t="n">
        <v>0.1010677201011056</v>
      </c>
      <c r="G17281" t="n">
        <v>0.1458921855408902</v>
      </c>
      <c r="H17281" t="n">
        <v>0.003722597018766865</v>
      </c>
      <c r="J17281" t="n">
        <v>0.03327606677950858</v>
      </c>
      <c r="K17281" t="n">
        <v>0.1254831472090924</v>
      </c>
      <c r="L17281" t="n">
        <v>0.004311440960864001</v>
      </c>
      <c r="M17281" t="n">
        <v>0.07158419136561653</v>
      </c>
      <c r="N17281" t="n">
        <v>0.133513679860276</v>
      </c>
      <c r="O17281" t="n">
        <v>0.003729779856584366</v>
      </c>
      <c r="P17281" t="n">
        <v>0.1084321420526101</v>
      </c>
      <c r="Q17281" t="n">
        <v>0.1265191030144699</v>
      </c>
      <c r="R17281" t="n">
        <v>0.0074829879212857</v>
      </c>
    </row>
    <row r="17282">
      <c r="F17282" t="n">
        <v>0.1008963234717437</v>
      </c>
      <c r="G17282" t="n">
        <v>0.1459006696177419</v>
      </c>
      <c r="H17282" t="n">
        <v>0.003723341166096953</v>
      </c>
      <c r="J17282" t="n">
        <v>0.03330165263036217</v>
      </c>
      <c r="K17282" t="n">
        <v>0.1254904444379369</v>
      </c>
      <c r="L17282" t="n">
        <v>0.00431014882071589</v>
      </c>
      <c r="M17282" t="n">
        <v>0.07167322072253995</v>
      </c>
      <c r="N17282" t="n">
        <v>0.1335214440891583</v>
      </c>
      <c r="O17282" t="n">
        <v>0.003728288242964456</v>
      </c>
      <c r="P17282" t="n">
        <v>0.1086476840629971</v>
      </c>
      <c r="Q17282" t="n">
        <v>0.1265264604873133</v>
      </c>
      <c r="R17282" t="n">
        <v>0.007479997118759207</v>
      </c>
    </row>
    <row r="17283">
      <c r="F17283" t="n">
        <v>0.1009825895036841</v>
      </c>
      <c r="G17283" t="n">
        <v>0.1459091536945935</v>
      </c>
      <c r="H17283" t="n">
        <v>0.003726385381100131</v>
      </c>
      <c r="J17283" t="n">
        <v>0.03328560444692792</v>
      </c>
      <c r="K17283" t="n">
        <v>0.1254977416667813</v>
      </c>
      <c r="L17283" t="n">
        <v>0.004305841686888853</v>
      </c>
      <c r="M17283" t="n">
        <v>0.07174008512327873</v>
      </c>
      <c r="N17283" t="n">
        <v>0.1335292083180406</v>
      </c>
      <c r="O17283" t="n">
        <v>0.003729779856584366</v>
      </c>
      <c r="P17283" t="n">
        <v>0.108469107647476</v>
      </c>
      <c r="Q17283" t="n">
        <v>0.1265338179601566</v>
      </c>
      <c r="R17283" t="n">
        <v>0.007492816574741119</v>
      </c>
    </row>
    <row r="17284">
      <c r="F17284" t="n">
        <v>0.100954338222126</v>
      </c>
      <c r="G17284" t="n">
        <v>0.1459176377714451</v>
      </c>
      <c r="H17284" t="n">
        <v>0.003728621883279444</v>
      </c>
      <c r="J17284" t="n">
        <v>0.03329453696596628</v>
      </c>
      <c r="K17284" t="n">
        <v>0.1255050388956258</v>
      </c>
      <c r="L17284" t="n">
        <v>0.004316222834830838</v>
      </c>
      <c r="M17284" t="n">
        <v>0.07160746302233154</v>
      </c>
      <c r="N17284" t="n">
        <v>0.1335369725469229</v>
      </c>
      <c r="O17284" t="n">
        <v>0.003737415260878545</v>
      </c>
      <c r="P17284" t="n">
        <v>0.1081472143031937</v>
      </c>
      <c r="Q17284" t="n">
        <v>0.126541175433</v>
      </c>
      <c r="R17284" t="n">
        <v>0.007492816574741119</v>
      </c>
    </row>
    <row r="17285">
      <c r="F17285" t="n">
        <v>0.1010549191425635</v>
      </c>
      <c r="G17285" t="n">
        <v>0.1459261218482968</v>
      </c>
      <c r="H17285" t="n">
        <v>0.003730485635095539</v>
      </c>
      <c r="J17285" t="n">
        <v>0.03334510476469703</v>
      </c>
      <c r="K17285" t="n">
        <v>0.1255123361244702</v>
      </c>
      <c r="L17285" t="n">
        <v>0.004314064723413422</v>
      </c>
      <c r="M17285" t="n">
        <v>0.07174082296445167</v>
      </c>
      <c r="N17285" t="n">
        <v>0.1335447367758053</v>
      </c>
      <c r="O17285" t="n">
        <v>0.003735546926914899</v>
      </c>
      <c r="P17285" t="n">
        <v>0.1082194399964125</v>
      </c>
      <c r="Q17285" t="n">
        <v>0.1265485329058433</v>
      </c>
      <c r="R17285" t="n">
        <v>0.007493565332268324</v>
      </c>
    </row>
    <row r="17286">
      <c r="F17286" t="n">
        <v>0.100912149303336</v>
      </c>
      <c r="G17286" t="n">
        <v>0.1459346059251484</v>
      </c>
      <c r="H17286" t="n">
        <v>0.003727503632189788</v>
      </c>
      <c r="J17286" t="n">
        <v>0.03322913183347222</v>
      </c>
      <c r="K17286" t="n">
        <v>0.1255196333533146</v>
      </c>
      <c r="L17286" t="n">
        <v>0.004320539057665668</v>
      </c>
      <c r="M17286" t="n">
        <v>0.07167469596232307</v>
      </c>
      <c r="N17286" t="n">
        <v>0.1335525010046875</v>
      </c>
      <c r="O17286" t="n">
        <v>0.003736294260500357</v>
      </c>
      <c r="P17286" t="n">
        <v>0.1082200074349128</v>
      </c>
      <c r="Q17286" t="n">
        <v>0.1265558903786867</v>
      </c>
      <c r="R17286" t="n">
        <v>0.007495062847322734</v>
      </c>
    </row>
    <row r="17287">
      <c r="F17287" t="n">
        <v>0.101084304223047</v>
      </c>
      <c r="G17287" t="n">
        <v>0.1459430900020001</v>
      </c>
      <c r="H17287" t="n">
        <v>0.00373011288473232</v>
      </c>
      <c r="J17287" t="n">
        <v>0.03328802716721276</v>
      </c>
      <c r="K17287" t="n">
        <v>0.1255269305821591</v>
      </c>
      <c r="L17287" t="n">
        <v>0.004319675813098702</v>
      </c>
      <c r="M17287" t="n">
        <v>0.07165289920991111</v>
      </c>
      <c r="N17287" t="n">
        <v>0.1335602652335699</v>
      </c>
      <c r="O17287" t="n">
        <v>0.003739657261634921</v>
      </c>
      <c r="P17287" t="n">
        <v>0.1084713792879738</v>
      </c>
      <c r="Q17287" t="n">
        <v>0.1265632478515301</v>
      </c>
      <c r="R17287" t="n">
        <v>0.007491319059686708</v>
      </c>
    </row>
    <row r="17288">
      <c r="F17288" t="n">
        <v>0.1009272184130434</v>
      </c>
      <c r="G17288" t="n">
        <v>0.1459515740788517</v>
      </c>
      <c r="H17288" t="n">
        <v>0.003733153145119687</v>
      </c>
      <c r="J17288" t="n">
        <v>0.03334692342665597</v>
      </c>
      <c r="K17288" t="n">
        <v>0.1255342278110035</v>
      </c>
      <c r="L17288" t="n">
        <v>0.004328343198546636</v>
      </c>
      <c r="M17288" t="n">
        <v>0.07174192890861172</v>
      </c>
      <c r="N17288" t="n">
        <v>0.1335680294624522</v>
      </c>
      <c r="O17288" t="n">
        <v>0.00374692623784942</v>
      </c>
      <c r="P17288" t="n">
        <v>0.1085077761062324</v>
      </c>
      <c r="Q17288" t="n">
        <v>0.1265706053243734</v>
      </c>
      <c r="R17288" t="n">
        <v>0.007495143791030113</v>
      </c>
    </row>
    <row r="17289">
      <c r="F17289" t="n">
        <v>0.1011136887097495</v>
      </c>
      <c r="G17289" t="n">
        <v>0.1459600581557034</v>
      </c>
      <c r="H17289" t="n">
        <v>0.003737634273232264</v>
      </c>
      <c r="J17289" t="n">
        <v>0.03323927544298608</v>
      </c>
      <c r="K17289" t="n">
        <v>0.125541525039848</v>
      </c>
      <c r="L17289" t="n">
        <v>0.004327478135451093</v>
      </c>
      <c r="M17289" t="n">
        <v>0.07183095879292201</v>
      </c>
      <c r="N17289" t="n">
        <v>0.1335757936913345</v>
      </c>
      <c r="O17289" t="n">
        <v>0.003743556363147647</v>
      </c>
      <c r="P17289" t="n">
        <v>0.1081858795215291</v>
      </c>
      <c r="Q17289" t="n">
        <v>0.1265779627972168</v>
      </c>
      <c r="R17289" t="n">
        <v>0.007498143048249413</v>
      </c>
    </row>
    <row r="17290">
      <c r="F17290" t="n">
        <v>0.1010711210528167</v>
      </c>
      <c r="G17290" t="n">
        <v>0.145968542232555</v>
      </c>
      <c r="H17290" t="n">
        <v>0.003732779717776973</v>
      </c>
      <c r="J17290" t="n">
        <v>0.03328151770435357</v>
      </c>
      <c r="K17290" t="n">
        <v>0.1255488222686924</v>
      </c>
      <c r="L17290" t="n">
        <v>0.00432964079318995</v>
      </c>
      <c r="M17290" t="n">
        <v>0.0718534926614762</v>
      </c>
      <c r="N17290" t="n">
        <v>0.1335835579202168</v>
      </c>
      <c r="O17290" t="n">
        <v>0.003747300668371839</v>
      </c>
      <c r="P17290" t="n">
        <v>0.1084372520625752</v>
      </c>
      <c r="Q17290" t="n">
        <v>0.1265853202700601</v>
      </c>
      <c r="R17290" t="n">
        <v>0.007501892119773537</v>
      </c>
    </row>
    <row r="17291">
      <c r="F17291" t="n">
        <v>0.101071497816874</v>
      </c>
      <c r="G17291" t="n">
        <v>0.1459770263094067</v>
      </c>
      <c r="H17291" t="n">
        <v>0.003734646854490546</v>
      </c>
      <c r="J17291" t="n">
        <v>0.03329877851037551</v>
      </c>
      <c r="K17291" t="n">
        <v>0.1255561194975369</v>
      </c>
      <c r="L17291" t="n">
        <v>0.004338312715682816</v>
      </c>
      <c r="M17291" t="n">
        <v>0.07172086843401884</v>
      </c>
      <c r="N17291" t="n">
        <v>0.1335913221490991</v>
      </c>
      <c r="O17291" t="n">
        <v>0.003746551807327001</v>
      </c>
      <c r="P17291" t="n">
        <v>0.1082228423966467</v>
      </c>
      <c r="Q17291" t="n">
        <v>0.1265926777429035</v>
      </c>
      <c r="R17291" t="n">
        <v>0.007514716595386106</v>
      </c>
    </row>
    <row r="17292">
      <c r="F17292" t="n">
        <v>0.1009144094161313</v>
      </c>
      <c r="G17292" t="n">
        <v>0.1459855103862583</v>
      </c>
      <c r="H17292" t="n">
        <v>0.003741794240738865</v>
      </c>
      <c r="J17292" t="n">
        <v>0.03334934939739018</v>
      </c>
      <c r="K17292" t="n">
        <v>0.1255634167263813</v>
      </c>
      <c r="L17292" t="n">
        <v>0.00433614550981026</v>
      </c>
      <c r="M17292" t="n">
        <v>0.07183206386993321</v>
      </c>
      <c r="N17292" t="n">
        <v>0.1335990863779814</v>
      </c>
      <c r="O17292" t="n">
        <v>0.003750445155247342</v>
      </c>
      <c r="P17292" t="n">
        <v>0.1084742154901018</v>
      </c>
      <c r="Q17292" t="n">
        <v>0.1266000352157469</v>
      </c>
      <c r="R17292" t="n">
        <v>0.007509460498646728</v>
      </c>
    </row>
    <row r="17293">
      <c r="F17293" t="n">
        <v>0.1010006755117205</v>
      </c>
      <c r="G17293" t="n">
        <v>0.14599399446311</v>
      </c>
      <c r="H17293" t="n">
        <v>0.003739923717723098</v>
      </c>
      <c r="J17293" t="n">
        <v>0.03334995608421172</v>
      </c>
      <c r="K17293" t="n">
        <v>0.1255707139552258</v>
      </c>
      <c r="L17293" t="n">
        <v>0.004335278627461237</v>
      </c>
      <c r="M17293" t="n">
        <v>0.0716772734350655</v>
      </c>
      <c r="N17293" t="n">
        <v>0.1336068506068638</v>
      </c>
      <c r="O17293" t="n">
        <v>0.003755697879554411</v>
      </c>
      <c r="P17293" t="n">
        <v>0.1085464414105153</v>
      </c>
      <c r="Q17293" t="n">
        <v>0.1266073926885902</v>
      </c>
      <c r="R17293" t="n">
        <v>0.007510211369609497</v>
      </c>
    </row>
    <row r="17294">
      <c r="F17294" t="n">
        <v>0.1010296815552161</v>
      </c>
      <c r="G17294" t="n">
        <v>0.1460024785399616</v>
      </c>
      <c r="H17294" t="n">
        <v>0.003741420136135712</v>
      </c>
      <c r="J17294" t="n">
        <v>0.03331725260271949</v>
      </c>
      <c r="K17294" t="n">
        <v>0.1255780111840702</v>
      </c>
      <c r="L17294" t="n">
        <v>0.004335278627461237</v>
      </c>
      <c r="M17294" t="n">
        <v>0.07154464792374018</v>
      </c>
      <c r="N17294" t="n">
        <v>0.1336146148357461</v>
      </c>
      <c r="O17294" t="n">
        <v>0.00375006996065398</v>
      </c>
      <c r="P17294" t="n">
        <v>0.1082603712075748</v>
      </c>
      <c r="Q17294" t="n">
        <v>0.1266147501614336</v>
      </c>
      <c r="R17294" t="n">
        <v>0.007515467466348875</v>
      </c>
    </row>
    <row r="17295">
      <c r="F17295" t="n">
        <v>0.1009155364512711</v>
      </c>
      <c r="G17295" t="n">
        <v>0.1460109626168133</v>
      </c>
      <c r="H17295" t="n">
        <v>0.003739923717723098</v>
      </c>
      <c r="J17295" t="n">
        <v>0.03325956584744158</v>
      </c>
      <c r="K17295" t="n">
        <v>0.1255853084129147</v>
      </c>
      <c r="L17295" t="n">
        <v>0.004337012392159282</v>
      </c>
      <c r="M17295" t="n">
        <v>0.07178883679572087</v>
      </c>
      <c r="N17295" t="n">
        <v>0.1336223790646284</v>
      </c>
      <c r="O17295" t="n">
        <v>0.00375006996065398</v>
      </c>
      <c r="P17295" t="n">
        <v>0.1083325967165897</v>
      </c>
      <c r="Q17295" t="n">
        <v>0.126622107634277</v>
      </c>
      <c r="R17295" t="n">
        <v>0.007504955272870119</v>
      </c>
    </row>
    <row r="17296">
      <c r="F17296" t="n">
        <v>0.1009445419715869</v>
      </c>
      <c r="G17296" t="n">
        <v>0.1460194466936649</v>
      </c>
      <c r="H17296" t="n">
        <v>0.003748196223704928</v>
      </c>
      <c r="J17296" t="n">
        <v>0.03326849978273518</v>
      </c>
      <c r="K17296" t="n">
        <v>0.1255926056417591</v>
      </c>
      <c r="L17296" t="n">
        <v>0.004343511626461799</v>
      </c>
      <c r="M17296" t="n">
        <v>0.07161187956662202</v>
      </c>
      <c r="N17296" t="n">
        <v>0.1336301432935107</v>
      </c>
      <c r="O17296" t="n">
        <v>0.003759590048726186</v>
      </c>
      <c r="P17296" t="n">
        <v>0.1085123115028915</v>
      </c>
      <c r="Q17296" t="n">
        <v>0.1266294651071203</v>
      </c>
      <c r="R17296" t="n">
        <v>0.007526794268202592</v>
      </c>
    </row>
    <row r="17297">
      <c r="F17297" t="n">
        <v>0.1009449170531311</v>
      </c>
      <c r="G17297" t="n">
        <v>0.1460279307705165</v>
      </c>
      <c r="H17297" t="n">
        <v>0.003745947530839992</v>
      </c>
      <c r="J17297" t="n">
        <v>0.03323579519980348</v>
      </c>
      <c r="K17297" t="n">
        <v>0.1255999028706035</v>
      </c>
      <c r="L17297" t="n">
        <v>0.004343511626461799</v>
      </c>
      <c r="M17297" t="n">
        <v>0.07170090953430733</v>
      </c>
      <c r="N17297" t="n">
        <v>0.133637907522393</v>
      </c>
      <c r="O17297" t="n">
        <v>0.003761469843750549</v>
      </c>
      <c r="P17297" t="n">
        <v>0.1081904096473402</v>
      </c>
      <c r="Q17297" t="n">
        <v>0.1266368225799637</v>
      </c>
      <c r="R17297" t="n">
        <v>0.007522282703206666</v>
      </c>
    </row>
    <row r="17298">
      <c r="F17298" t="n">
        <v>0.1009882375703181</v>
      </c>
      <c r="G17298" t="n">
        <v>0.1460364148473682</v>
      </c>
      <c r="H17298" t="n">
        <v>0.003751194480858177</v>
      </c>
      <c r="J17298" t="n">
        <v>0.03334466287783128</v>
      </c>
      <c r="K17298" t="n">
        <v>0.125607200099448</v>
      </c>
      <c r="L17298" t="n">
        <v>0.004345249031112383</v>
      </c>
      <c r="M17298" t="n">
        <v>0.07183427107578447</v>
      </c>
      <c r="N17298" t="n">
        <v>0.1336456717512753</v>
      </c>
      <c r="O17298" t="n">
        <v>0.003761845802755421</v>
      </c>
      <c r="P17298" t="n">
        <v>0.1085851035537141</v>
      </c>
      <c r="Q17298" t="n">
        <v>0.1266441800528071</v>
      </c>
      <c r="R17298" t="n">
        <v>0.007518523065710062</v>
      </c>
    </row>
    <row r="17299">
      <c r="F17299" t="n">
        <v>0.1009599818012992</v>
      </c>
      <c r="G17299" t="n">
        <v>0.1460448989242198</v>
      </c>
      <c r="H17299" t="n">
        <v>0.003752722353622529</v>
      </c>
      <c r="J17299" t="n">
        <v>0.03334526996923673</v>
      </c>
      <c r="K17299" t="n">
        <v>0.1256144973282924</v>
      </c>
      <c r="L17299" t="n">
        <v>0.004343077275299152</v>
      </c>
      <c r="M17299" t="n">
        <v>0.07156864978579799</v>
      </c>
      <c r="N17299" t="n">
        <v>0.1336534359801576</v>
      </c>
      <c r="O17299" t="n">
        <v>0.003761845802755421</v>
      </c>
      <c r="P17299" t="n">
        <v>0.1084423500096749</v>
      </c>
      <c r="Q17299" t="n">
        <v>0.1266515375256504</v>
      </c>
      <c r="R17299" t="n">
        <v>0.007529839127680747</v>
      </c>
    </row>
    <row r="17300">
      <c r="F17300" t="n">
        <v>0.1010748786065416</v>
      </c>
      <c r="G17300" t="n">
        <v>0.1460533830010715</v>
      </c>
      <c r="H17300" t="n">
        <v>0.003753097813587875</v>
      </c>
      <c r="J17300" t="n">
        <v>0.03330423751121862</v>
      </c>
      <c r="K17300" t="n">
        <v>0.1256217945571369</v>
      </c>
      <c r="L17300" t="n">
        <v>0.004350438803636449</v>
      </c>
      <c r="M17300" t="n">
        <v>0.07174634286510342</v>
      </c>
      <c r="N17300" t="n">
        <v>0.13366120020904</v>
      </c>
      <c r="O17300" t="n">
        <v>0.003770628076463241</v>
      </c>
      <c r="P17300" t="n">
        <v>0.1086220655001607</v>
      </c>
      <c r="Q17300" t="n">
        <v>0.1266588949984938</v>
      </c>
      <c r="R17300" t="n">
        <v>0.007526827192029675</v>
      </c>
    </row>
    <row r="17301">
      <c r="F17301" t="n">
        <v>0.1010179917993074</v>
      </c>
      <c r="G17301" t="n">
        <v>0.1460618670779231</v>
      </c>
      <c r="H17301" t="n">
        <v>0.003754975113414599</v>
      </c>
      <c r="J17301" t="n">
        <v>0.03323822056570946</v>
      </c>
      <c r="K17301" t="n">
        <v>0.1256290917859813</v>
      </c>
      <c r="L17301" t="n">
        <v>0.004353920895725403</v>
      </c>
      <c r="M17301" t="n">
        <v>0.0715693835475564</v>
      </c>
      <c r="N17301" t="n">
        <v>0.1336689644379223</v>
      </c>
      <c r="O17301" t="n">
        <v>0.003767614286413115</v>
      </c>
      <c r="P17301" t="n">
        <v>0.1085151412776551</v>
      </c>
      <c r="Q17301" t="n">
        <v>0.1266662524713371</v>
      </c>
      <c r="R17301" t="n">
        <v>0.007532851063331819</v>
      </c>
    </row>
    <row r="17302">
      <c r="F17302" t="n">
        <v>0.1011185735346374</v>
      </c>
      <c r="G17302" t="n">
        <v>0.1460703511547748</v>
      </c>
      <c r="H17302" t="n">
        <v>0.003753097813587875</v>
      </c>
      <c r="J17302" t="n">
        <v>0.03324715514721438</v>
      </c>
      <c r="K17302" t="n">
        <v>0.1256363890148258</v>
      </c>
      <c r="L17302" t="n">
        <v>0.004350874065147568</v>
      </c>
      <c r="M17302" t="n">
        <v>0.07185790620236199</v>
      </c>
      <c r="N17302" t="n">
        <v>0.1336767286668046</v>
      </c>
      <c r="O17302" t="n">
        <v>0.003769121181438178</v>
      </c>
      <c r="P17302" t="n">
        <v>0.1085157067844711</v>
      </c>
      <c r="Q17302" t="n">
        <v>0.1266736099441805</v>
      </c>
      <c r="R17302" t="n">
        <v>0.007532851063331819</v>
      </c>
    </row>
    <row r="17303">
      <c r="F17303" t="n">
        <v>0.1009901090562644</v>
      </c>
      <c r="G17303" t="n">
        <v>0.1460788352316264</v>
      </c>
      <c r="H17303" t="n">
        <v>0.003757978793137358</v>
      </c>
      <c r="J17303" t="n">
        <v>0.03328940235706947</v>
      </c>
      <c r="K17303" t="n">
        <v>0.1256436862436702</v>
      </c>
      <c r="L17303" t="n">
        <v>0.004350874065147568</v>
      </c>
      <c r="M17303" t="n">
        <v>0.07168094626270319</v>
      </c>
      <c r="N17303" t="n">
        <v>0.1336844928956869</v>
      </c>
      <c r="O17303" t="n">
        <v>0.003770251352706975</v>
      </c>
      <c r="P17303" t="n">
        <v>0.1082296311087121</v>
      </c>
      <c r="Q17303" t="n">
        <v>0.1266809674170239</v>
      </c>
      <c r="R17303" t="n">
        <v>0.007531345095506283</v>
      </c>
    </row>
    <row r="17304">
      <c r="F17304" t="n">
        <v>0.1009904826804197</v>
      </c>
      <c r="G17304" t="n">
        <v>0.146087319308478</v>
      </c>
      <c r="H17304" t="n">
        <v>0.003764013629879197</v>
      </c>
      <c r="J17304" t="n">
        <v>0.03332332208304263</v>
      </c>
      <c r="K17304" t="n">
        <v>0.1256509834725147</v>
      </c>
      <c r="L17304" t="n">
        <v>0.004363030705390623</v>
      </c>
      <c r="M17304" t="n">
        <v>0.07176997660346973</v>
      </c>
      <c r="N17304" t="n">
        <v>0.1336922571245692</v>
      </c>
      <c r="O17304" t="n">
        <v>0.003774888468560982</v>
      </c>
      <c r="P17304" t="n">
        <v>0.1084810071639913</v>
      </c>
      <c r="Q17304" t="n">
        <v>0.1266883248898672</v>
      </c>
      <c r="R17304" t="n">
        <v>0.007544926255161477</v>
      </c>
    </row>
    <row r="17305">
      <c r="F17305" t="n">
        <v>0.1009765405984004</v>
      </c>
      <c r="G17305" t="n">
        <v>0.1460958033853297</v>
      </c>
      <c r="H17305" t="n">
        <v>0.003762132939547489</v>
      </c>
      <c r="J17305" t="n">
        <v>0.03336557060076582</v>
      </c>
      <c r="K17305" t="n">
        <v>0.1256582807013591</v>
      </c>
      <c r="L17305" t="n">
        <v>0.004360849844296256</v>
      </c>
      <c r="M17305" t="n">
        <v>0.07181467522544363</v>
      </c>
      <c r="N17305" t="n">
        <v>0.1337000213534515</v>
      </c>
      <c r="O17305" t="n">
        <v>0.00377790837933583</v>
      </c>
      <c r="P17305" t="n">
        <v>0.108266590713186</v>
      </c>
      <c r="Q17305" t="n">
        <v>0.1266956823627106</v>
      </c>
      <c r="R17305" t="n">
        <v>0.00753813989334892</v>
      </c>
    </row>
    <row r="17306">
      <c r="F17306" t="n">
        <v>0.1011200689268054</v>
      </c>
      <c r="G17306" t="n">
        <v>0.1461042874621813</v>
      </c>
      <c r="H17306" t="n">
        <v>0.003764013629879197</v>
      </c>
      <c r="J17306" t="n">
        <v>0.03335785006562871</v>
      </c>
      <c r="K17306" t="n">
        <v>0.1256655779302036</v>
      </c>
      <c r="L17306" t="n">
        <v>0.004360849844296256</v>
      </c>
      <c r="M17306" t="n">
        <v>0.07188153987261792</v>
      </c>
      <c r="N17306" t="n">
        <v>0.1337077855823338</v>
      </c>
      <c r="O17306" t="n">
        <v>0.003776398423948406</v>
      </c>
      <c r="P17306" t="n">
        <v>0.1085896279135862</v>
      </c>
      <c r="Q17306" t="n">
        <v>0.1267030398355539</v>
      </c>
      <c r="R17306" t="n">
        <v>0.00753663181294613</v>
      </c>
    </row>
    <row r="17307">
      <c r="F17307" t="n">
        <v>0.1009343399807232</v>
      </c>
      <c r="G17307" t="n">
        <v>0.146112771539033</v>
      </c>
      <c r="H17307" t="n">
        <v>0.003762885215680172</v>
      </c>
      <c r="J17307" t="n">
        <v>0.03335012948632811</v>
      </c>
      <c r="K17307" t="n">
        <v>0.125672875159048</v>
      </c>
      <c r="L17307" t="n">
        <v>0.004365647738703863</v>
      </c>
      <c r="M17307" t="n">
        <v>0.07163808028533974</v>
      </c>
      <c r="N17307" t="n">
        <v>0.1337155498112162</v>
      </c>
      <c r="O17307" t="n">
        <v>0.003778285868182686</v>
      </c>
      <c r="P17307" t="n">
        <v>0.1084468713654614</v>
      </c>
      <c r="Q17307" t="n">
        <v>0.1267103973083973</v>
      </c>
      <c r="R17307" t="n">
        <v>0.007551718731245008</v>
      </c>
    </row>
    <row r="17308">
      <c r="F17308" t="n">
        <v>0.1010492373066672</v>
      </c>
      <c r="G17308" t="n">
        <v>0.1461212556158846</v>
      </c>
      <c r="H17308" t="n">
        <v>0.003769671733461285</v>
      </c>
      <c r="J17308" t="n">
        <v>0.03336739409581121</v>
      </c>
      <c r="K17308" t="n">
        <v>0.1256801723878925</v>
      </c>
      <c r="L17308" t="n">
        <v>0.004371707015088403</v>
      </c>
      <c r="M17308" t="n">
        <v>0.07157194827295896</v>
      </c>
      <c r="N17308" t="n">
        <v>0.1337233140400985</v>
      </c>
      <c r="O17308" t="n">
        <v>0.003782164505310803</v>
      </c>
      <c r="P17308" t="n">
        <v>0.1082324533933456</v>
      </c>
      <c r="Q17308" t="n">
        <v>0.1267177547812407</v>
      </c>
      <c r="R17308" t="n">
        <v>0.00755473911669896</v>
      </c>
    </row>
    <row r="17309">
      <c r="F17309" t="n">
        <v>0.1010782412189098</v>
      </c>
      <c r="G17309" t="n">
        <v>0.1461297396927363</v>
      </c>
      <c r="H17309" t="n">
        <v>0.00376891810056775</v>
      </c>
      <c r="J17309" t="n">
        <v>0.03326806042115051</v>
      </c>
      <c r="K17309" t="n">
        <v>0.1256874696167369</v>
      </c>
      <c r="L17309" t="n">
        <v>0.004372144098373255</v>
      </c>
      <c r="M17309" t="n">
        <v>0.07186047349734889</v>
      </c>
      <c r="N17309" t="n">
        <v>0.1337310782689808</v>
      </c>
      <c r="O17309" t="n">
        <v>0.003783677522414637</v>
      </c>
      <c r="P17309" t="n">
        <v>0.1081255259980705</v>
      </c>
      <c r="Q17309" t="n">
        <v>0.126725112254084</v>
      </c>
      <c r="R17309" t="n">
        <v>0.007547943249427568</v>
      </c>
    </row>
    <row r="17310">
      <c r="F17310" t="n">
        <v>0.1009211413702865</v>
      </c>
      <c r="G17310" t="n">
        <v>0.1461382237695879</v>
      </c>
      <c r="H17310" t="n">
        <v>0.003767787651227448</v>
      </c>
      <c r="J17310" t="n">
        <v>0.03324368215813918</v>
      </c>
      <c r="K17310" t="n">
        <v>0.1256947668455814</v>
      </c>
      <c r="L17310" t="n">
        <v>0.00437345534822781</v>
      </c>
      <c r="M17310" t="n">
        <v>0.07186083981598199</v>
      </c>
      <c r="N17310" t="n">
        <v>0.1337388424978631</v>
      </c>
      <c r="O17310" t="n">
        <v>0.003783677522414637</v>
      </c>
      <c r="P17310" t="n">
        <v>0.108341072832821</v>
      </c>
      <c r="Q17310" t="n">
        <v>0.1267324697269274</v>
      </c>
      <c r="R17310" t="n">
        <v>0.007547943249427568</v>
      </c>
    </row>
    <row r="17311">
      <c r="F17311" t="n">
        <v>0.1010360388787408</v>
      </c>
      <c r="G17311" t="n">
        <v>0.1461467078464396</v>
      </c>
      <c r="H17311" t="n">
        <v>0.003769294917014518</v>
      </c>
      <c r="J17311" t="n">
        <v>0.03331091813328411</v>
      </c>
      <c r="K17311" t="n">
        <v>0.1257020640744258</v>
      </c>
      <c r="L17311" t="n">
        <v>0.004369084515379293</v>
      </c>
      <c r="M17311" t="n">
        <v>0.07163954431462835</v>
      </c>
      <c r="N17311" t="n">
        <v>0.1337466067267454</v>
      </c>
      <c r="O17311" t="n">
        <v>0.003781786251034844</v>
      </c>
      <c r="P17311" t="n">
        <v>0.1084491284526499</v>
      </c>
      <c r="Q17311" t="n">
        <v>0.1267398271997708</v>
      </c>
      <c r="R17311" t="n">
        <v>0.007557004405789425</v>
      </c>
    </row>
    <row r="17312">
      <c r="F17312" t="n">
        <v>0.1010793580451479</v>
      </c>
      <c r="G17312" t="n">
        <v>0.1461551919232912</v>
      </c>
      <c r="H17312" t="n">
        <v>0.003773063586913058</v>
      </c>
      <c r="J17312" t="n">
        <v>0.0332698826556911</v>
      </c>
      <c r="K17312" t="n">
        <v>0.1257093613032703</v>
      </c>
      <c r="L17312" t="n">
        <v>0.004384327027057169</v>
      </c>
      <c r="M17312" t="n">
        <v>0.07175074108659923</v>
      </c>
      <c r="N17312" t="n">
        <v>0.1337543709556277</v>
      </c>
      <c r="O17312" t="n">
        <v>0.00379133748901104</v>
      </c>
      <c r="P17312" t="n">
        <v>0.108413861712959</v>
      </c>
      <c r="Q17312" t="n">
        <v>0.1267471846726141</v>
      </c>
      <c r="R17312" t="n">
        <v>0.007567573192499704</v>
      </c>
    </row>
    <row r="17313">
      <c r="F17313" t="n">
        <v>0.1010510983115795</v>
      </c>
      <c r="G17313" t="n">
        <v>0.1461636760001429</v>
      </c>
      <c r="H17313" t="n">
        <v>0.003776083547763013</v>
      </c>
      <c r="J17313" t="n">
        <v>0.03332879122466677</v>
      </c>
      <c r="K17313" t="n">
        <v>0.1257166585321147</v>
      </c>
      <c r="L17313" t="n">
        <v>0.004379071090561197</v>
      </c>
      <c r="M17313" t="n">
        <v>0.0717289406496541</v>
      </c>
      <c r="N17313" t="n">
        <v>0.1337621351845101</v>
      </c>
      <c r="O17313" t="n">
        <v>0.003792095529096816</v>
      </c>
      <c r="P17313" t="n">
        <v>0.1081994412440108</v>
      </c>
      <c r="Q17313" t="n">
        <v>0.1267545421454575</v>
      </c>
      <c r="R17313" t="n">
        <v>0.007566817040102372</v>
      </c>
    </row>
    <row r="17314">
      <c r="F17314" t="n">
        <v>0.1010085223877819</v>
      </c>
      <c r="G17314" t="n">
        <v>0.1461721600769945</v>
      </c>
      <c r="H17314" t="n">
        <v>0.003775328557550524</v>
      </c>
      <c r="J17314" t="n">
        <v>0.03332107051719124</v>
      </c>
      <c r="K17314" t="n">
        <v>0.1257239557609592</v>
      </c>
      <c r="L17314" t="n">
        <v>0.004378195101145201</v>
      </c>
      <c r="M17314" t="n">
        <v>0.07175147259159331</v>
      </c>
      <c r="N17314" t="n">
        <v>0.1337698994133923</v>
      </c>
      <c r="O17314" t="n">
        <v>0.00378906336875371</v>
      </c>
      <c r="P17314" t="n">
        <v>0.1083791581954618</v>
      </c>
      <c r="Q17314" t="n">
        <v>0.1267618996183009</v>
      </c>
      <c r="R17314" t="n">
        <v>0.00755849936373172</v>
      </c>
    </row>
    <row r="17315">
      <c r="F17315" t="n">
        <v>0.1009945777240998</v>
      </c>
      <c r="G17315" t="n">
        <v>0.1461806441538462</v>
      </c>
      <c r="H17315" t="n">
        <v>0.003782874966074966</v>
      </c>
      <c r="J17315" t="n">
        <v>0.03337165161946629</v>
      </c>
      <c r="K17315" t="n">
        <v>0.1257312529898036</v>
      </c>
      <c r="L17315" t="n">
        <v>0.004383451037641173</v>
      </c>
      <c r="M17315" t="n">
        <v>0.07175183817982414</v>
      </c>
      <c r="N17315" t="n">
        <v>0.1337776636422747</v>
      </c>
      <c r="O17315" t="n">
        <v>0.003793611609268369</v>
      </c>
      <c r="P17315" t="n">
        <v>0.1081289058883591</v>
      </c>
      <c r="Q17315" t="n">
        <v>0.1267692570911442</v>
      </c>
      <c r="R17315" t="n">
        <v>0.007570568595524327</v>
      </c>
    </row>
    <row r="17316">
      <c r="F17316" t="n">
        <v>0.1009806327613276</v>
      </c>
      <c r="G17316" t="n">
        <v>0.1461891282306978</v>
      </c>
      <c r="H17316" t="n">
        <v>0.003779849573719813</v>
      </c>
      <c r="J17316" t="n">
        <v>0.03333061565995761</v>
      </c>
      <c r="K17316" t="n">
        <v>0.125738550218648</v>
      </c>
      <c r="L17316" t="n">
        <v>0.004389064872540519</v>
      </c>
      <c r="M17316" t="n">
        <v>0.0715970391817505</v>
      </c>
      <c r="N17316" t="n">
        <v>0.133785427871157</v>
      </c>
      <c r="O17316" t="n">
        <v>0.003798621041889927</v>
      </c>
      <c r="P17316" t="n">
        <v>0.1083802847151492</v>
      </c>
      <c r="Q17316" t="n">
        <v>0.1267766145639876</v>
      </c>
      <c r="R17316" t="n">
        <v>0.007570568595524327</v>
      </c>
    </row>
    <row r="17317">
      <c r="F17317" t="n">
        <v>0.1009237397154393</v>
      </c>
      <c r="G17317" t="n">
        <v>0.1461976123075494</v>
      </c>
      <c r="H17317" t="n">
        <v>0.003781740443941784</v>
      </c>
      <c r="J17317" t="n">
        <v>0.03325626333781313</v>
      </c>
      <c r="K17317" t="n">
        <v>0.1257458474474925</v>
      </c>
      <c r="L17317" t="n">
        <v>0.004392137217951297</v>
      </c>
      <c r="M17317" t="n">
        <v>0.07166390346627907</v>
      </c>
      <c r="N17317" t="n">
        <v>0.1337931921000393</v>
      </c>
      <c r="O17317" t="n">
        <v>0.003797101897302088</v>
      </c>
      <c r="P17317" t="n">
        <v>0.1082375240755946</v>
      </c>
      <c r="Q17317" t="n">
        <v>0.1267839720368309</v>
      </c>
      <c r="R17317" t="n">
        <v>0.007578140678536453</v>
      </c>
    </row>
    <row r="17318">
      <c r="F17318" t="n">
        <v>0.1009241100084959</v>
      </c>
      <c r="G17318" t="n">
        <v>0.1462060963844011</v>
      </c>
      <c r="H17318" t="n">
        <v>0.003780605921808601</v>
      </c>
      <c r="J17318" t="n">
        <v>0.03335681939130933</v>
      </c>
      <c r="K17318" t="n">
        <v>0.1257531446763369</v>
      </c>
      <c r="L17318" t="n">
        <v>0.004390820498489535</v>
      </c>
      <c r="M17318" t="n">
        <v>0.07168643500666716</v>
      </c>
      <c r="N17318" t="n">
        <v>0.1338009563289216</v>
      </c>
      <c r="O17318" t="n">
        <v>0.003801659331065603</v>
      </c>
      <c r="P17318" t="n">
        <v>0.1084889035592949</v>
      </c>
      <c r="Q17318" t="n">
        <v>0.1267913295096743</v>
      </c>
      <c r="R17318" t="n">
        <v>0.007577383470235241</v>
      </c>
    </row>
    <row r="17319">
      <c r="F17319" t="n">
        <v>0.1010819560995693</v>
      </c>
      <c r="G17319" t="n">
        <v>0.1462145804612527</v>
      </c>
      <c r="H17319" t="n">
        <v>0.003780227747764207</v>
      </c>
      <c r="J17319" t="n">
        <v>0.03328246631091157</v>
      </c>
      <c r="K17319" t="n">
        <v>0.1257604419051813</v>
      </c>
      <c r="L17319" t="n">
        <v>0.004402144583233812</v>
      </c>
      <c r="M17319" t="n">
        <v>0.07177546590058803</v>
      </c>
      <c r="N17319" t="n">
        <v>0.1338087205578039</v>
      </c>
      <c r="O17319" t="n">
        <v>0.003797101897302088</v>
      </c>
      <c r="P17319" t="n">
        <v>0.1084178044004253</v>
      </c>
      <c r="Q17319" t="n">
        <v>0.1267986869825177</v>
      </c>
      <c r="R17319" t="n">
        <v>0.007569811387223115</v>
      </c>
    </row>
    <row r="17320">
      <c r="F17320" t="n">
        <v>0.1011109584279412</v>
      </c>
      <c r="G17320" t="n">
        <v>0.1462230645381044</v>
      </c>
      <c r="H17320" t="n">
        <v>0.003791563434470238</v>
      </c>
      <c r="J17320" t="n">
        <v>0.03327474533553576</v>
      </c>
      <c r="K17320" t="n">
        <v>0.1257677391340258</v>
      </c>
      <c r="L17320" t="n">
        <v>0.004395987122531917</v>
      </c>
      <c r="M17320" t="n">
        <v>0.07162066547852694</v>
      </c>
      <c r="N17320" t="n">
        <v>0.1338164847866862</v>
      </c>
      <c r="O17320" t="n">
        <v>0.003805906427463327</v>
      </c>
      <c r="P17320" t="n">
        <v>0.1084541981284871</v>
      </c>
      <c r="Q17320" t="n">
        <v>0.126806044455361</v>
      </c>
      <c r="R17320" t="n">
        <v>0.007581882470080278</v>
      </c>
    </row>
    <row r="17321">
      <c r="F17321" t="n">
        <v>0.1009395356141644</v>
      </c>
      <c r="G17321" t="n">
        <v>0.146231548614956</v>
      </c>
      <c r="H17321" t="n">
        <v>0.003788532608383531</v>
      </c>
      <c r="J17321" t="n">
        <v>0.03333365792487532</v>
      </c>
      <c r="K17321" t="n">
        <v>0.1257750363628702</v>
      </c>
      <c r="L17321" t="n">
        <v>0.004402144583233812</v>
      </c>
      <c r="M17321" t="n">
        <v>0.07155453058143926</v>
      </c>
      <c r="N17321" t="n">
        <v>0.1338242490155686</v>
      </c>
      <c r="O17321" t="n">
        <v>0.003806286980050815</v>
      </c>
      <c r="P17321" t="n">
        <v>0.1086339163932259</v>
      </c>
      <c r="Q17321" t="n">
        <v>0.1268134019282044</v>
      </c>
      <c r="R17321" t="n">
        <v>0.007585673790447354</v>
      </c>
    </row>
    <row r="17322">
      <c r="F17322" t="n">
        <v>0.1009112728183057</v>
      </c>
      <c r="G17322" t="n">
        <v>0.1462400326918077</v>
      </c>
      <c r="H17322" t="n">
        <v>0.003791942287731076</v>
      </c>
      <c r="J17322" t="n">
        <v>0.03336758365666437</v>
      </c>
      <c r="K17322" t="n">
        <v>0.1257823335917147</v>
      </c>
      <c r="L17322" t="n">
        <v>0.004397746397018173</v>
      </c>
      <c r="M17322" t="n">
        <v>0.07164356136552943</v>
      </c>
      <c r="N17322" t="n">
        <v>0.1338320132444509</v>
      </c>
      <c r="O17322" t="n">
        <v>0.00380552587487584</v>
      </c>
      <c r="P17322" t="n">
        <v>0.1082045046727869</v>
      </c>
      <c r="Q17322" t="n">
        <v>0.1268207594010478</v>
      </c>
      <c r="R17322" t="n">
        <v>0.007581124206006862</v>
      </c>
    </row>
    <row r="17323">
      <c r="F17323" t="n">
        <v>0.101054803448972</v>
      </c>
      <c r="G17323" t="n">
        <v>0.1462485167686593</v>
      </c>
      <c r="H17323" t="n">
        <v>0.003788153755122693</v>
      </c>
      <c r="J17323" t="n">
        <v>0.03326824078604701</v>
      </c>
      <c r="K17323" t="n">
        <v>0.1257896308205591</v>
      </c>
      <c r="L17323" t="n">
        <v>0.004398186215639737</v>
      </c>
      <c r="M17323" t="n">
        <v>0.07155525945771049</v>
      </c>
      <c r="N17323" t="n">
        <v>0.1338397774733332</v>
      </c>
      <c r="O17323" t="n">
        <v>0.003807809190400765</v>
      </c>
      <c r="P17323" t="n">
        <v>0.1085275478297078</v>
      </c>
      <c r="Q17323" t="n">
        <v>0.1268281168738911</v>
      </c>
      <c r="R17323" t="n">
        <v>0.007600030999666956</v>
      </c>
    </row>
    <row r="17324">
      <c r="F17324" t="n">
        <v>0.100954959416224</v>
      </c>
      <c r="G17324" t="n">
        <v>0.146257000845511</v>
      </c>
      <c r="H17324" t="n">
        <v>0.003797984281272693</v>
      </c>
      <c r="J17324" t="n">
        <v>0.03335214297382466</v>
      </c>
      <c r="K17324" t="n">
        <v>0.1257969280494036</v>
      </c>
      <c r="L17324" t="n">
        <v>0.004409514754255229</v>
      </c>
      <c r="M17324" t="n">
        <v>0.07166645695997081</v>
      </c>
      <c r="N17324" t="n">
        <v>0.1338475417022155</v>
      </c>
      <c r="O17324" t="n">
        <v>0.003815862873416576</v>
      </c>
      <c r="P17324" t="n">
        <v>0.1084922787255627</v>
      </c>
      <c r="Q17324" t="n">
        <v>0.1268354743467345</v>
      </c>
      <c r="R17324" t="n">
        <v>0.007596234401105828</v>
      </c>
    </row>
    <row r="17325">
      <c r="F17325" t="n">
        <v>0.1010984904453028</v>
      </c>
      <c r="G17325" t="n">
        <v>0.1462654849223626</v>
      </c>
      <c r="H17325" t="n">
        <v>0.003793809420965509</v>
      </c>
      <c r="J17325" t="n">
        <v>0.03332776367587896</v>
      </c>
      <c r="K17325" t="n">
        <v>0.125804225278248</v>
      </c>
      <c r="L17325" t="n">
        <v>0.004408192560925618</v>
      </c>
      <c r="M17325" t="n">
        <v>0.07157815457780822</v>
      </c>
      <c r="N17325" t="n">
        <v>0.1338553059310978</v>
      </c>
      <c r="O17325" t="n">
        <v>0.003811287041051132</v>
      </c>
      <c r="P17325" t="n">
        <v>0.1083136838850712</v>
      </c>
      <c r="Q17325" t="n">
        <v>0.1268428318195779</v>
      </c>
      <c r="R17325" t="n">
        <v>0.007593956441969151</v>
      </c>
    </row>
    <row r="17326">
      <c r="F17326" t="n">
        <v>0.1009556967743445</v>
      </c>
      <c r="G17326" t="n">
        <v>0.1462739689992142</v>
      </c>
      <c r="H17326" t="n">
        <v>0.00379874334678309</v>
      </c>
      <c r="J17326" t="n">
        <v>0.0333117135949549</v>
      </c>
      <c r="K17326" t="n">
        <v>0.1258115225070925</v>
      </c>
      <c r="L17326" t="n">
        <v>0.004407311098705876</v>
      </c>
      <c r="M17326" t="n">
        <v>0.07166718554302479</v>
      </c>
      <c r="N17326" t="n">
        <v>0.1338630701599801</v>
      </c>
      <c r="O17326" t="n">
        <v>0.003816244192780363</v>
      </c>
      <c r="P17326" t="n">
        <v>0.1083859083043507</v>
      </c>
      <c r="Q17326" t="n">
        <v>0.1268501892924212</v>
      </c>
      <c r="R17326" t="n">
        <v>0.00759927167995473</v>
      </c>
    </row>
    <row r="17327">
      <c r="F17327" t="n">
        <v>0.1010705954950849</v>
      </c>
      <c r="G17327" t="n">
        <v>0.1462824530760659</v>
      </c>
      <c r="H17327" t="n">
        <v>0.003794188953720707</v>
      </c>
      <c r="J17327" t="n">
        <v>0.03326234508191332</v>
      </c>
      <c r="K17327" t="n">
        <v>0.1258188197359369</v>
      </c>
      <c r="L17327" t="n">
        <v>0.004409514754255229</v>
      </c>
      <c r="M17327" t="n">
        <v>0.07164538291506831</v>
      </c>
      <c r="N17327" t="n">
        <v>0.1338708343888625</v>
      </c>
      <c r="O17327" t="n">
        <v>0.003814718915325215</v>
      </c>
      <c r="P17327" t="n">
        <v>0.1084223013170647</v>
      </c>
      <c r="Q17327" t="n">
        <v>0.1268575467652646</v>
      </c>
      <c r="R17327" t="n">
        <v>0.007600790319379182</v>
      </c>
    </row>
    <row r="17328">
      <c r="F17328" t="n">
        <v>0.1009564332313798</v>
      </c>
      <c r="G17328" t="n">
        <v>0.1462909371529175</v>
      </c>
      <c r="H17328" t="n">
        <v>0.003800604420858517</v>
      </c>
      <c r="J17328" t="n">
        <v>0.03333792032323055</v>
      </c>
      <c r="K17328" t="n">
        <v>0.1258261169647814</v>
      </c>
      <c r="L17328" t="n">
        <v>0.004415997867218868</v>
      </c>
      <c r="M17328" t="n">
        <v>0.07171224727008224</v>
      </c>
      <c r="N17328" t="n">
        <v>0.1338785986177448</v>
      </c>
      <c r="O17328" t="n">
        <v>0.00381933640582618</v>
      </c>
      <c r="P17328" t="n">
        <v>0.1084586942915126</v>
      </c>
      <c r="Q17328" t="n">
        <v>0.126864904238108</v>
      </c>
      <c r="R17328" t="n">
        <v>0.007599950283211868</v>
      </c>
    </row>
    <row r="17329">
      <c r="F17329" t="n">
        <v>0.1009568011218883</v>
      </c>
      <c r="G17329" t="n">
        <v>0.1462994212297692</v>
      </c>
      <c r="H17329" t="n">
        <v>0.003802505483494</v>
      </c>
      <c r="J17329" t="n">
        <v>0.03325523266311511</v>
      </c>
      <c r="K17329" t="n">
        <v>0.1258334141936258</v>
      </c>
      <c r="L17329" t="n">
        <v>0.004420855950681155</v>
      </c>
      <c r="M17329" t="n">
        <v>0.07175694490597354</v>
      </c>
      <c r="N17329" t="n">
        <v>0.1338863628466271</v>
      </c>
      <c r="O17329" t="n">
        <v>0.003820864751726871</v>
      </c>
      <c r="P17329" t="n">
        <v>0.1086742451922366</v>
      </c>
      <c r="Q17329" t="n">
        <v>0.1268722617109513</v>
      </c>
      <c r="R17329" t="n">
        <v>0.007599950283211868</v>
      </c>
    </row>
    <row r="17330">
      <c r="F17330" t="n">
        <v>0.1010430672340134</v>
      </c>
      <c r="G17330" t="n">
        <v>0.1463079053066208</v>
      </c>
      <c r="H17330" t="n">
        <v>0.003805547183710773</v>
      </c>
      <c r="J17330" t="n">
        <v>0.03329749009681669</v>
      </c>
      <c r="K17330" t="n">
        <v>0.1258407114224703</v>
      </c>
      <c r="L17330" t="n">
        <v>0.004416439511169985</v>
      </c>
      <c r="M17330" t="n">
        <v>0.0718459763059045</v>
      </c>
      <c r="N17330" t="n">
        <v>0.1338941270755094</v>
      </c>
      <c r="O17330" t="n">
        <v>0.003820100578776526</v>
      </c>
      <c r="P17330" t="n">
        <v>0.1082806585820916</v>
      </c>
      <c r="Q17330" t="n">
        <v>0.1268796191837947</v>
      </c>
      <c r="R17330" t="n">
        <v>0.0076060332849393</v>
      </c>
    </row>
    <row r="17331">
      <c r="F17331" t="n">
        <v>0.1010863842279605</v>
      </c>
      <c r="G17331" t="n">
        <v>0.1463163893834725</v>
      </c>
      <c r="H17331" t="n">
        <v>0.003808925761542114</v>
      </c>
      <c r="J17331" t="n">
        <v>0.03326477992689419</v>
      </c>
      <c r="K17331" t="n">
        <v>0.1258480086513147</v>
      </c>
      <c r="L17331" t="n">
        <v>0.004420414306730037</v>
      </c>
      <c r="M17331" t="n">
        <v>0.07169117198139929</v>
      </c>
      <c r="N17331" t="n">
        <v>0.1339018913043917</v>
      </c>
      <c r="O17331" t="n">
        <v>0.003824303530003425</v>
      </c>
      <c r="P17331" t="n">
        <v>0.1083887144588436</v>
      </c>
      <c r="Q17331" t="n">
        <v>0.126886976656638</v>
      </c>
      <c r="R17331" t="n">
        <v>0.007617351550443756</v>
      </c>
    </row>
    <row r="17332">
      <c r="F17332" t="n">
        <v>0.1010867517727239</v>
      </c>
      <c r="G17332" t="n">
        <v>0.1463248734603241</v>
      </c>
      <c r="H17332" t="n">
        <v>0.003811592009575193</v>
      </c>
      <c r="J17332" t="n">
        <v>0.0333236979253678</v>
      </c>
      <c r="K17332" t="n">
        <v>0.1258553058801592</v>
      </c>
      <c r="L17332" t="n">
        <v>0.004426456556751611</v>
      </c>
      <c r="M17332" t="n">
        <v>0.07162503478548909</v>
      </c>
      <c r="N17332" t="n">
        <v>0.133909655533274</v>
      </c>
      <c r="O17332" t="n">
        <v>0.003831219187041154</v>
      </c>
      <c r="P17332" t="n">
        <v>0.1083176117154875</v>
      </c>
      <c r="Q17332" t="n">
        <v>0.1268943341294814</v>
      </c>
      <c r="R17332" t="n">
        <v>0.007611260105781267</v>
      </c>
    </row>
    <row r="17333">
      <c r="F17333" t="n">
        <v>0.1010584860557251</v>
      </c>
      <c r="G17333" t="n">
        <v>0.1463333575371758</v>
      </c>
      <c r="H17333" t="n">
        <v>0.003812734687303656</v>
      </c>
      <c r="J17333" t="n">
        <v>0.033290987603977</v>
      </c>
      <c r="K17333" t="n">
        <v>0.1258626031090036</v>
      </c>
      <c r="L17333" t="n">
        <v>0.004427341671040103</v>
      </c>
      <c r="M17333" t="n">
        <v>0.07162539818133626</v>
      </c>
      <c r="N17333" t="n">
        <v>0.1339174197621563</v>
      </c>
      <c r="O17333" t="n">
        <v>0.003828156355673479</v>
      </c>
      <c r="P17333" t="n">
        <v>0.1081390131455158</v>
      </c>
      <c r="Q17333" t="n">
        <v>0.1269016916023248</v>
      </c>
      <c r="R17333" t="n">
        <v>0.007621158703357812</v>
      </c>
    </row>
    <row r="17334">
      <c r="F17334" t="n">
        <v>0.1010588530756416</v>
      </c>
      <c r="G17334" t="n">
        <v>0.1463418416140274</v>
      </c>
      <c r="H17334" t="n">
        <v>0.00380854486896596</v>
      </c>
      <c r="J17334" t="n">
        <v>0.0332915968424219</v>
      </c>
      <c r="K17334" t="n">
        <v>0.1258699003378481</v>
      </c>
      <c r="L17334" t="n">
        <v>0.004425571442463118</v>
      </c>
      <c r="M17334" t="n">
        <v>0.07184743156288551</v>
      </c>
      <c r="N17334" t="n">
        <v>0.1339251839910386</v>
      </c>
      <c r="O17334" t="n">
        <v>0.003830070625278275</v>
      </c>
      <c r="P17334" t="n">
        <v>0.1083903963435416</v>
      </c>
      <c r="Q17334" t="n">
        <v>0.1269090490751681</v>
      </c>
      <c r="R17334" t="n">
        <v>0.007615828689278134</v>
      </c>
    </row>
    <row r="17335">
      <c r="F17335" t="n">
        <v>0.1010305866870698</v>
      </c>
      <c r="G17335" t="n">
        <v>0.1463503256908791</v>
      </c>
      <c r="H17335" t="n">
        <v>0.003810449331846731</v>
      </c>
      <c r="J17335" t="n">
        <v>0.03332552637183625</v>
      </c>
      <c r="K17335" t="n">
        <v>0.1258771975666925</v>
      </c>
      <c r="L17335" t="n">
        <v>0.004424243771030379</v>
      </c>
      <c r="M17335" t="n">
        <v>0.07164829168953335</v>
      </c>
      <c r="N17335" t="n">
        <v>0.1339329482199209</v>
      </c>
      <c r="O17335" t="n">
        <v>0.003831219187041154</v>
      </c>
      <c r="P17335" t="n">
        <v>0.1086776121044269</v>
      </c>
      <c r="Q17335" t="n">
        <v>0.1269164065480115</v>
      </c>
      <c r="R17335" t="n">
        <v>0.007615828689278134</v>
      </c>
    </row>
    <row r="17336">
      <c r="F17336" t="n">
        <v>0.1010595864381655</v>
      </c>
      <c r="G17336" t="n">
        <v>0.1463588097677307</v>
      </c>
      <c r="H17336" t="n">
        <v>0.003814584301222759</v>
      </c>
      <c r="J17336" t="n">
        <v>0.03333446612157316</v>
      </c>
      <c r="K17336" t="n">
        <v>0.125884494795537</v>
      </c>
      <c r="L17336" t="n">
        <v>0.004435593823392707</v>
      </c>
      <c r="M17336" t="n">
        <v>0.07184815853197554</v>
      </c>
      <c r="N17336" t="n">
        <v>0.1339407124488033</v>
      </c>
      <c r="O17336" t="n">
        <v>0.003834298896118635</v>
      </c>
      <c r="P17336" t="n">
        <v>0.1086065087576674</v>
      </c>
      <c r="Q17336" t="n">
        <v>0.1269237640208548</v>
      </c>
      <c r="R17336" t="n">
        <v>0.007629433026441928</v>
      </c>
    </row>
    <row r="17337">
      <c r="F17337" t="n">
        <v>0.1009883694575884</v>
      </c>
      <c r="G17337" t="n">
        <v>0.1463672938445824</v>
      </c>
      <c r="H17337" t="n">
        <v>0.003814202728320767</v>
      </c>
      <c r="J17337" t="n">
        <v>0.03326843449000781</v>
      </c>
      <c r="K17337" t="n">
        <v>0.1258917920243814</v>
      </c>
      <c r="L17337" t="n">
        <v>0.004437367706145513</v>
      </c>
      <c r="M17337" t="n">
        <v>0.07173768625915716</v>
      </c>
      <c r="N17337" t="n">
        <v>0.1339484766776856</v>
      </c>
      <c r="O17337" t="n">
        <v>0.003834298896118635</v>
      </c>
      <c r="P17337" t="n">
        <v>0.1086429011597431</v>
      </c>
      <c r="Q17337" t="n">
        <v>0.1269311214936982</v>
      </c>
      <c r="R17337" t="n">
        <v>0.007630195512253086</v>
      </c>
    </row>
    <row r="17338">
      <c r="F17338" t="n">
        <v>0.101117585702194</v>
      </c>
      <c r="G17338" t="n">
        <v>0.146375777921434</v>
      </c>
      <c r="H17338" t="n">
        <v>0.003816492165732723</v>
      </c>
      <c r="J17338" t="n">
        <v>0.03331902527023742</v>
      </c>
      <c r="K17338" t="n">
        <v>0.1258990892532258</v>
      </c>
      <c r="L17338" t="n">
        <v>0.004435150352704505</v>
      </c>
      <c r="M17338" t="n">
        <v>0.07173804928736643</v>
      </c>
      <c r="N17338" t="n">
        <v>0.1339562409065679</v>
      </c>
      <c r="O17338" t="n">
        <v>0.003836984248021869</v>
      </c>
      <c r="P17338" t="n">
        <v>0.1084643009391912</v>
      </c>
      <c r="Q17338" t="n">
        <v>0.1269384789665416</v>
      </c>
      <c r="R17338" t="n">
        <v>0.007631720483875401</v>
      </c>
    </row>
    <row r="17339">
      <c r="F17339" t="n">
        <v>0.101003417836927</v>
      </c>
      <c r="G17339" t="n">
        <v>0.1463842619982856</v>
      </c>
      <c r="H17339" t="n">
        <v>0.003814202728320767</v>
      </c>
      <c r="J17339" t="n">
        <v>0.03336128656099759</v>
      </c>
      <c r="K17339" t="n">
        <v>0.1259063864820703</v>
      </c>
      <c r="L17339" t="n">
        <v>0.004432932999263497</v>
      </c>
      <c r="M17339" t="n">
        <v>0.07156107467714259</v>
      </c>
      <c r="N17339" t="n">
        <v>0.1339640051354502</v>
      </c>
      <c r="O17339" t="n">
        <v>0.003835066139519559</v>
      </c>
      <c r="P17339" t="n">
        <v>0.1085365250804322</v>
      </c>
      <c r="Q17339" t="n">
        <v>0.126945836439385</v>
      </c>
      <c r="R17339" t="n">
        <v>0.007638463156131001</v>
      </c>
    </row>
    <row r="17340">
      <c r="F17340" t="n">
        <v>0.1011040007758317</v>
      </c>
      <c r="G17340" t="n">
        <v>0.1463927460751373</v>
      </c>
      <c r="H17340" t="n">
        <v>0.003826357577385901</v>
      </c>
      <c r="J17340" t="n">
        <v>0.03336189674577825</v>
      </c>
      <c r="K17340" t="n">
        <v>0.1259136837109147</v>
      </c>
      <c r="L17340" t="n">
        <v>0.004446512126752149</v>
      </c>
      <c r="M17340" t="n">
        <v>0.07160577164998685</v>
      </c>
      <c r="N17340" t="n">
        <v>0.1339717693643325</v>
      </c>
      <c r="O17340" t="n">
        <v>0.003843513740141597</v>
      </c>
      <c r="P17340" t="n">
        <v>0.1085012526668933</v>
      </c>
      <c r="Q17340" t="n">
        <v>0.1269531939122283</v>
      </c>
      <c r="R17340" t="n">
        <v>0.007643044401526521</v>
      </c>
    </row>
    <row r="17341">
      <c r="F17341" t="n">
        <v>0.1010184654590233</v>
      </c>
      <c r="G17341" t="n">
        <v>0.1464012301519889</v>
      </c>
      <c r="H17341" t="n">
        <v>0.00382444630986473</v>
      </c>
      <c r="J17341" t="n">
        <v>0.03334584616813842</v>
      </c>
      <c r="K17341" t="n">
        <v>0.1259209809397592</v>
      </c>
      <c r="L17341" t="n">
        <v>0.004441623896350964</v>
      </c>
      <c r="M17341" t="n">
        <v>0.07180563950313776</v>
      </c>
      <c r="N17341" t="n">
        <v>0.1339795335932148</v>
      </c>
      <c r="O17341" t="n">
        <v>0.003842744960515606</v>
      </c>
      <c r="P17341" t="n">
        <v>0.108358483195062</v>
      </c>
      <c r="Q17341" t="n">
        <v>0.1269605513850717</v>
      </c>
      <c r="R17341" t="n">
        <v>0.007633118369836228</v>
      </c>
    </row>
    <row r="17342">
      <c r="F17342" t="n">
        <v>0.101047464256961</v>
      </c>
      <c r="G17342" t="n">
        <v>0.1464097142288406</v>
      </c>
      <c r="H17342" t="n">
        <v>0.003823681802856261</v>
      </c>
      <c r="J17342" t="n">
        <v>0.03330480398170814</v>
      </c>
      <c r="K17342" t="n">
        <v>0.1259282781686036</v>
      </c>
      <c r="L17342" t="n">
        <v>0.004446956511334076</v>
      </c>
      <c r="M17342" t="n">
        <v>0.07160649650171608</v>
      </c>
      <c r="N17342" t="n">
        <v>0.1339872978220971</v>
      </c>
      <c r="O17342" t="n">
        <v>0.003842744960515606</v>
      </c>
      <c r="P17342" t="n">
        <v>0.1084307070507767</v>
      </c>
      <c r="Q17342" t="n">
        <v>0.126967908857915</v>
      </c>
      <c r="R17342" t="n">
        <v>0.007636172533433241</v>
      </c>
    </row>
    <row r="17343">
      <c r="F17343" t="n">
        <v>0.1010907798586471</v>
      </c>
      <c r="G17343" t="n">
        <v>0.1464181983056922</v>
      </c>
      <c r="H17343" t="n">
        <v>0.003824064056360496</v>
      </c>
      <c r="J17343" t="n">
        <v>0.03330541396860286</v>
      </c>
      <c r="K17343" t="n">
        <v>0.1259355753974481</v>
      </c>
      <c r="L17343" t="n">
        <v>0.004442068280932889</v>
      </c>
      <c r="M17343" t="n">
        <v>0.07167336077092365</v>
      </c>
      <c r="N17343" t="n">
        <v>0.1339950620509795</v>
      </c>
      <c r="O17343" t="n">
        <v>0.003845051299393578</v>
      </c>
      <c r="P17343" t="n">
        <v>0.1083954338482019</v>
      </c>
      <c r="Q17343" t="n">
        <v>0.1269752663307584</v>
      </c>
      <c r="R17343" t="n">
        <v>0.007631591288037721</v>
      </c>
    </row>
    <row r="17344">
      <c r="F17344" t="n">
        <v>0.1009479754890815</v>
      </c>
      <c r="G17344" t="n">
        <v>0.1464266823825439</v>
      </c>
      <c r="H17344" t="n">
        <v>0.003828577956238376</v>
      </c>
      <c r="J17344" t="n">
        <v>0.03331435463416479</v>
      </c>
      <c r="K17344" t="n">
        <v>0.1259428726262925</v>
      </c>
      <c r="L17344" t="n">
        <v>0.004450761749505228</v>
      </c>
      <c r="M17344" t="n">
        <v>0.07182889463675041</v>
      </c>
      <c r="N17344" t="n">
        <v>0.1340028262798618</v>
      </c>
      <c r="O17344" t="n">
        <v>0.003849656787454188</v>
      </c>
      <c r="P17344" t="n">
        <v>0.1086826522777727</v>
      </c>
      <c r="Q17344" t="n">
        <v>0.1269826238036018</v>
      </c>
      <c r="R17344" t="n">
        <v>0.007647487645535353</v>
      </c>
    </row>
    <row r="17345">
      <c r="F17345" t="n">
        <v>0.1009912906021568</v>
      </c>
      <c r="G17345" t="n">
        <v>0.1464351664593955</v>
      </c>
      <c r="H17345" t="n">
        <v>0.00383317316882838</v>
      </c>
      <c r="J17345" t="n">
        <v>0.03337327947849594</v>
      </c>
      <c r="K17345" t="n">
        <v>0.125950169855137</v>
      </c>
      <c r="L17345" t="n">
        <v>0.004455660036573217</v>
      </c>
      <c r="M17345" t="n">
        <v>0.07178492222292499</v>
      </c>
      <c r="N17345" t="n">
        <v>0.1340105905087441</v>
      </c>
      <c r="O17345" t="n">
        <v>0.003850041945712062</v>
      </c>
      <c r="P17345" t="n">
        <v>0.1083248866540262</v>
      </c>
      <c r="Q17345" t="n">
        <v>0.1269899812764451</v>
      </c>
      <c r="R17345" t="n">
        <v>0.007642135474617663</v>
      </c>
    </row>
    <row r="17346">
      <c r="F17346" t="n">
        <v>0.1010775566871258</v>
      </c>
      <c r="G17346" t="n">
        <v>0.1464436505362471</v>
      </c>
      <c r="H17346" t="n">
        <v>0.003827812087473376</v>
      </c>
      <c r="J17346" t="n">
        <v>0.03328225221345363</v>
      </c>
      <c r="K17346" t="n">
        <v>0.1259574670839814</v>
      </c>
      <c r="L17346" t="n">
        <v>0.004454324140100129</v>
      </c>
      <c r="M17346" t="n">
        <v>0.07160794488585767</v>
      </c>
      <c r="N17346" t="n">
        <v>0.1340183547376264</v>
      </c>
      <c r="O17346" t="n">
        <v>0.003852738053517182</v>
      </c>
      <c r="P17346" t="n">
        <v>0.1081462824843453</v>
      </c>
      <c r="Q17346" t="n">
        <v>0.1269973387492885</v>
      </c>
      <c r="R17346" t="n">
        <v>0.007647487645535353</v>
      </c>
    </row>
    <row r="17347">
      <c r="F17347" t="n">
        <v>0.1011208718940285</v>
      </c>
      <c r="G17347" t="n">
        <v>0.1464521346130988</v>
      </c>
      <c r="H17347" t="n">
        <v>0.003835771748588566</v>
      </c>
      <c r="J17347" t="n">
        <v>0.03334950860590739</v>
      </c>
      <c r="K17347" t="n">
        <v>0.1259647643128259</v>
      </c>
      <c r="L17347" t="n">
        <v>0.004453433542451404</v>
      </c>
      <c r="M17347" t="n">
        <v>0.07189648395882758</v>
      </c>
      <c r="N17347" t="n">
        <v>0.1340261189665087</v>
      </c>
      <c r="O17347" t="n">
        <v>0.003853508370032931</v>
      </c>
      <c r="P17347" t="n">
        <v>0.1081826732071035</v>
      </c>
      <c r="Q17347" t="n">
        <v>0.1270046962221318</v>
      </c>
      <c r="R17347" t="n">
        <v>0.007652678225122648</v>
      </c>
    </row>
    <row r="17348">
      <c r="F17348" t="n">
        <v>0.1010926017633003</v>
      </c>
      <c r="G17348" t="n">
        <v>0.1464606186899504</v>
      </c>
      <c r="H17348" t="n">
        <v>0.003836922595197803</v>
      </c>
      <c r="J17348" t="n">
        <v>0.03326681081400572</v>
      </c>
      <c r="K17348" t="n">
        <v>0.1259720615416703</v>
      </c>
      <c r="L17348" t="n">
        <v>0.00446570385186231</v>
      </c>
      <c r="M17348" t="n">
        <v>0.07180817607186166</v>
      </c>
      <c r="N17348" t="n">
        <v>0.134033883195391</v>
      </c>
      <c r="O17348" t="n">
        <v>0.003860042198204858</v>
      </c>
      <c r="P17348" t="n">
        <v>0.1081832312340331</v>
      </c>
      <c r="Q17348" t="n">
        <v>0.1270120536949752</v>
      </c>
      <c r="R17348" t="n">
        <v>0.007654975177066157</v>
      </c>
    </row>
    <row r="17349">
      <c r="F17349" t="n">
        <v>0.1011215996697734</v>
      </c>
      <c r="G17349" t="n">
        <v>0.1464691027668021</v>
      </c>
      <c r="H17349" t="n">
        <v>0.003838457057343453</v>
      </c>
      <c r="J17349" t="n">
        <v>0.03336739184347029</v>
      </c>
      <c r="K17349" t="n">
        <v>0.1259793587705147</v>
      </c>
      <c r="L17349" t="n">
        <v>0.004461241717717764</v>
      </c>
      <c r="M17349" t="n">
        <v>0.07185287310495558</v>
      </c>
      <c r="N17349" t="n">
        <v>0.1340416474242734</v>
      </c>
      <c r="O17349" t="n">
        <v>0.003861585906342512</v>
      </c>
      <c r="P17349" t="n">
        <v>0.1084346180935812</v>
      </c>
      <c r="Q17349" t="n">
        <v>0.1270194111678186</v>
      </c>
      <c r="R17349" t="n">
        <v>0.007654209526418321</v>
      </c>
    </row>
    <row r="17350">
      <c r="F17350" t="n">
        <v>0.1010360603865456</v>
      </c>
      <c r="G17350" t="n">
        <v>0.1464775868436537</v>
      </c>
      <c r="H17350" t="n">
        <v>0.003839991519489103</v>
      </c>
      <c r="J17350" t="n">
        <v>0.03337633375964498</v>
      </c>
      <c r="K17350" t="n">
        <v>0.1259866559993592</v>
      </c>
      <c r="L17350" t="n">
        <v>0.004464811425033402</v>
      </c>
      <c r="M17350" t="n">
        <v>0.07165372668882999</v>
      </c>
      <c r="N17350" t="n">
        <v>0.1340494116531557</v>
      </c>
      <c r="O17350" t="n">
        <v>0.00386235776041134</v>
      </c>
      <c r="P17350" t="n">
        <v>0.108327677904955</v>
      </c>
      <c r="Q17350" t="n">
        <v>0.1270267686406619</v>
      </c>
      <c r="R17350" t="n">
        <v>0.00766416298484019</v>
      </c>
    </row>
    <row r="17351">
      <c r="F17351" t="n">
        <v>0.1010221063155801</v>
      </c>
      <c r="G17351" t="n">
        <v>0.1464860709205054</v>
      </c>
      <c r="H17351" t="n">
        <v>0.003836538979661391</v>
      </c>
      <c r="J17351" t="n">
        <v>0.03336028278509623</v>
      </c>
      <c r="K17351" t="n">
        <v>0.1259939532282036</v>
      </c>
      <c r="L17351" t="n">
        <v>0.004463472784790037</v>
      </c>
      <c r="M17351" t="n">
        <v>0.0717649262699053</v>
      </c>
      <c r="N17351" t="n">
        <v>0.134057175882038</v>
      </c>
      <c r="O17351" t="n">
        <v>0.003861971833376926</v>
      </c>
      <c r="P17351" t="n">
        <v>0.1085073998186663</v>
      </c>
      <c r="Q17351" t="n">
        <v>0.1270341261135053</v>
      </c>
      <c r="R17351" t="n">
        <v>0.007656506478361829</v>
      </c>
    </row>
    <row r="17352">
      <c r="F17352" t="n">
        <v>0.1009652003122104</v>
      </c>
      <c r="G17352" t="n">
        <v>0.146494554997357</v>
      </c>
      <c r="H17352" t="n">
        <v>0.003842585358959571</v>
      </c>
      <c r="J17352" t="n">
        <v>0.03328591400730453</v>
      </c>
      <c r="K17352" t="n">
        <v>0.1260012504570481</v>
      </c>
      <c r="L17352" t="n">
        <v>0.004471283511450545</v>
      </c>
      <c r="M17352" t="n">
        <v>0.07189829376396317</v>
      </c>
      <c r="N17352" t="n">
        <v>0.1340649401109203</v>
      </c>
      <c r="O17352" t="n">
        <v>0.003865801330854411</v>
      </c>
      <c r="P17352" t="n">
        <v>0.1085796235004741</v>
      </c>
      <c r="Q17352" t="n">
        <v>0.1270414835863487</v>
      </c>
      <c r="R17352" t="n">
        <v>0.007667819754245677</v>
      </c>
    </row>
    <row r="17353">
      <c r="F17353" t="n">
        <v>0.1011230525034202</v>
      </c>
      <c r="G17353" t="n">
        <v>0.1465030390742087</v>
      </c>
      <c r="H17353" t="n">
        <v>0.003842969655925163</v>
      </c>
      <c r="J17353" t="n">
        <v>0.03329485572427456</v>
      </c>
      <c r="K17353" t="n">
        <v>0.1260085476858925</v>
      </c>
      <c r="L17353" t="n">
        <v>0.004472177768152836</v>
      </c>
      <c r="M17353" t="n">
        <v>0.07189865539431051</v>
      </c>
      <c r="N17353" t="n">
        <v>0.1340727043398026</v>
      </c>
      <c r="O17353" t="n">
        <v>0.003865027938570555</v>
      </c>
      <c r="P17353" t="n">
        <v>0.1086160143185315</v>
      </c>
      <c r="Q17353" t="n">
        <v>0.127048841059192</v>
      </c>
      <c r="R17353" t="n">
        <v>0.007667053048940784</v>
      </c>
    </row>
    <row r="17354">
      <c r="F17354" t="n">
        <v>0.1010088768763036</v>
      </c>
      <c r="G17354" t="n">
        <v>0.1465115231510603</v>
      </c>
      <c r="H17354" t="n">
        <v>0.003846044031649903</v>
      </c>
      <c r="J17354" t="n">
        <v>0.03338710976824889</v>
      </c>
      <c r="K17354" t="n">
        <v>0.126015844914737</v>
      </c>
      <c r="L17354" t="n">
        <v>0.00447262489650398</v>
      </c>
      <c r="M17354" t="n">
        <v>0.07163300410690046</v>
      </c>
      <c r="N17354" t="n">
        <v>0.1340804685686849</v>
      </c>
      <c r="O17354" t="n">
        <v>0.003870054988415618</v>
      </c>
      <c r="P17354" t="n">
        <v>0.1081865762156863</v>
      </c>
      <c r="Q17354" t="n">
        <v>0.1270561985320354</v>
      </c>
      <c r="R17354" t="n">
        <v>0.007668586459550572</v>
      </c>
    </row>
    <row r="17355">
      <c r="F17355" t="n">
        <v>0.1009233350828658</v>
      </c>
      <c r="G17355" t="n">
        <v>0.1465200072279119</v>
      </c>
      <c r="H17355" t="n">
        <v>0.003842201061993978</v>
      </c>
      <c r="J17355" t="n">
        <v>0.03337105867049497</v>
      </c>
      <c r="K17355" t="n">
        <v>0.1260231421435814</v>
      </c>
      <c r="L17355" t="n">
        <v>0.004472177768152836</v>
      </c>
      <c r="M17355" t="n">
        <v>0.07169986839362361</v>
      </c>
      <c r="N17355" t="n">
        <v>0.1340882327975672</v>
      </c>
      <c r="O17355" t="n">
        <v>0.003866574723138267</v>
      </c>
      <c r="P17355" t="n">
        <v>0.1083662984149155</v>
      </c>
      <c r="Q17355" t="n">
        <v>0.1270635560048788</v>
      </c>
      <c r="R17355" t="n">
        <v>0.007682204707325574</v>
      </c>
    </row>
    <row r="17356">
      <c r="F17356" t="n">
        <v>0.1010811876811667</v>
      </c>
      <c r="G17356" t="n">
        <v>0.1465284913047636</v>
      </c>
      <c r="H17356" t="n">
        <v>0.003849401717951053</v>
      </c>
      <c r="J17356" t="n">
        <v>0.03332168206408639</v>
      </c>
      <c r="K17356" t="n">
        <v>0.1260304393724259</v>
      </c>
      <c r="L17356" t="n">
        <v>0.004479540246502948</v>
      </c>
      <c r="M17356" t="n">
        <v>0.07181106839905174</v>
      </c>
      <c r="N17356" t="n">
        <v>0.1340959970264496</v>
      </c>
      <c r="O17356" t="n">
        <v>0.003875043262903961</v>
      </c>
      <c r="P17356" t="n">
        <v>0.1086176872240044</v>
      </c>
      <c r="Q17356" t="n">
        <v>0.1270709134777221</v>
      </c>
      <c r="R17356" t="n">
        <v>0.007684507986770104</v>
      </c>
    </row>
    <row r="17357">
      <c r="F17357" t="n">
        <v>0.1009383756125873</v>
      </c>
      <c r="G17357" t="n">
        <v>0.1465369753816153</v>
      </c>
      <c r="H17357" t="n">
        <v>0.003852481547308349</v>
      </c>
      <c r="J17357" t="n">
        <v>0.03335561876218325</v>
      </c>
      <c r="K17357" t="n">
        <v>0.1260377366012703</v>
      </c>
      <c r="L17357" t="n">
        <v>0.004482676551936586</v>
      </c>
      <c r="M17357" t="n">
        <v>0.07172275807493575</v>
      </c>
      <c r="N17357" t="n">
        <v>0.1341037612553319</v>
      </c>
      <c r="O17357" t="n">
        <v>0.003873105935005299</v>
      </c>
      <c r="P17357" t="n">
        <v>0.1084749119237336</v>
      </c>
      <c r="Q17357" t="n">
        <v>0.1270782709505655</v>
      </c>
      <c r="R17357" t="n">
        <v>0.007677598148436512</v>
      </c>
    </row>
    <row r="17358">
      <c r="F17358" t="n">
        <v>0.1009387368778085</v>
      </c>
      <c r="G17358" t="n">
        <v>0.1465454594584669</v>
      </c>
      <c r="H17358" t="n">
        <v>0.003852481547308349</v>
      </c>
      <c r="J17358" t="n">
        <v>0.03337289311051665</v>
      </c>
      <c r="K17358" t="n">
        <v>0.1260450338301148</v>
      </c>
      <c r="L17358" t="n">
        <v>0.004478644159236194</v>
      </c>
      <c r="M17358" t="n">
        <v>0.07165661523026229</v>
      </c>
      <c r="N17358" t="n">
        <v>0.1341115254842142</v>
      </c>
      <c r="O17358" t="n">
        <v>0.003874268331744496</v>
      </c>
      <c r="P17358" t="n">
        <v>0.1084754688805568</v>
      </c>
      <c r="Q17358" t="n">
        <v>0.1270856284234088</v>
      </c>
      <c r="R17358" t="n">
        <v>0.007676062628806825</v>
      </c>
    </row>
    <row r="17359">
      <c r="F17359" t="n">
        <v>0.1009247804520445</v>
      </c>
      <c r="G17359" t="n">
        <v>0.1465539435353185</v>
      </c>
      <c r="H17359" t="n">
        <v>0.003848246781942067</v>
      </c>
      <c r="J17359" t="n">
        <v>0.03336517322401845</v>
      </c>
      <c r="K17359" t="n">
        <v>0.1260523310589592</v>
      </c>
      <c r="L17359" t="n">
        <v>0.004482676551936586</v>
      </c>
      <c r="M17359" t="n">
        <v>0.07170131163081503</v>
      </c>
      <c r="N17359" t="n">
        <v>0.1341192897130965</v>
      </c>
      <c r="O17359" t="n">
        <v>0.003876205659643158</v>
      </c>
      <c r="P17359" t="n">
        <v>0.1081893595313809</v>
      </c>
      <c r="Q17359" t="n">
        <v>0.1270929858962522</v>
      </c>
      <c r="R17359" t="n">
        <v>0.007683740226955261</v>
      </c>
    </row>
    <row r="17360">
      <c r="F17360" t="n">
        <v>0.1010969512346376</v>
      </c>
      <c r="G17360" t="n">
        <v>0.1465624276121702</v>
      </c>
      <c r="H17360" t="n">
        <v>0.003858920446317894</v>
      </c>
      <c r="J17360" t="n">
        <v>0.03328246907532074</v>
      </c>
      <c r="K17360" t="n">
        <v>0.1260596282878036</v>
      </c>
      <c r="L17360" t="n">
        <v>0.004487347804634723</v>
      </c>
      <c r="M17360" t="n">
        <v>0.07190118371826495</v>
      </c>
      <c r="N17360" t="n">
        <v>0.1341270539419788</v>
      </c>
      <c r="O17360" t="n">
        <v>0.003883129942110614</v>
      </c>
      <c r="P17360" t="n">
        <v>0.1085482489882298</v>
      </c>
      <c r="Q17360" t="n">
        <v>0.1271003433690956</v>
      </c>
      <c r="R17360" t="n">
        <v>0.007691217016407947</v>
      </c>
    </row>
    <row r="17361">
      <c r="F17361" t="n">
        <v>0.1010543596070774</v>
      </c>
      <c r="G17361" t="n">
        <v>0.1465709116890218</v>
      </c>
      <c r="H17361" t="n">
        <v>0.003858534785669651</v>
      </c>
      <c r="J17361" t="n">
        <v>0.03329974346788818</v>
      </c>
      <c r="K17361" t="n">
        <v>0.1260669255166481</v>
      </c>
      <c r="L17361" t="n">
        <v>0.004492735315755845</v>
      </c>
      <c r="M17361" t="n">
        <v>0.07163552862845785</v>
      </c>
      <c r="N17361" t="n">
        <v>0.1341348181708611</v>
      </c>
      <c r="O17361" t="n">
        <v>0.003884294648152039</v>
      </c>
      <c r="P17361" t="n">
        <v>0.1085846389809715</v>
      </c>
      <c r="Q17361" t="n">
        <v>0.1271077008419389</v>
      </c>
      <c r="R17361" t="n">
        <v>0.007688141759704066</v>
      </c>
    </row>
    <row r="17362">
      <c r="F17362" t="n">
        <v>0.1010117675363102</v>
      </c>
      <c r="G17362" t="n">
        <v>0.1465793957658735</v>
      </c>
      <c r="H17362" t="n">
        <v>0.003855063839835466</v>
      </c>
      <c r="J17362" t="n">
        <v>0.03332534988262265</v>
      </c>
      <c r="K17362" t="n">
        <v>0.1260742227454925</v>
      </c>
      <c r="L17362" t="n">
        <v>0.004492286356495751</v>
      </c>
      <c r="M17362" t="n">
        <v>0.07159155278845608</v>
      </c>
      <c r="N17362" t="n">
        <v>0.1341425823997434</v>
      </c>
      <c r="O17362" t="n">
        <v>0.00388196523606919</v>
      </c>
      <c r="P17362" t="n">
        <v>0.1084060283159977</v>
      </c>
      <c r="Q17362" t="n">
        <v>0.1271150583147823</v>
      </c>
      <c r="R17362" t="n">
        <v>0.007688910573880037</v>
      </c>
    </row>
    <row r="17363">
      <c r="F17363" t="n">
        <v>0.101069398283391</v>
      </c>
      <c r="G17363" t="n">
        <v>0.1465878798427251</v>
      </c>
      <c r="H17363" t="n">
        <v>0.003864588038267981</v>
      </c>
      <c r="J17363" t="n">
        <v>0.03338428379190291</v>
      </c>
      <c r="K17363" t="n">
        <v>0.126081519974337</v>
      </c>
      <c r="L17363" t="n">
        <v>0.00448959260093519</v>
      </c>
      <c r="M17363" t="n">
        <v>0.07172492116213039</v>
      </c>
      <c r="N17363" t="n">
        <v>0.1341503466286257</v>
      </c>
      <c r="O17363" t="n">
        <v>0.003885459354193464</v>
      </c>
      <c r="P17363" t="n">
        <v>0.1085140848768503</v>
      </c>
      <c r="Q17363" t="n">
        <v>0.1271224157876256</v>
      </c>
      <c r="R17363" t="n">
        <v>0.007704072944304429</v>
      </c>
    </row>
    <row r="17364">
      <c r="F17364" t="n">
        <v>0.1009838526446233</v>
      </c>
      <c r="G17364" t="n">
        <v>0.1465963639195768</v>
      </c>
      <c r="H17364" t="n">
        <v>0.003863429009565112</v>
      </c>
      <c r="J17364" t="n">
        <v>0.0334015595125273</v>
      </c>
      <c r="K17364" t="n">
        <v>0.1260888172031814</v>
      </c>
      <c r="L17364" t="n">
        <v>0.004496952801457094</v>
      </c>
      <c r="M17364" t="n">
        <v>0.07168094510150233</v>
      </c>
      <c r="N17364" t="n">
        <v>0.1341581108575081</v>
      </c>
      <c r="O17364" t="n">
        <v>0.003888109407487329</v>
      </c>
      <c r="P17364" t="n">
        <v>0.1086938087137428</v>
      </c>
      <c r="Q17364" t="n">
        <v>0.127129773260469</v>
      </c>
      <c r="R17364" t="n">
        <v>0.007705612681077549</v>
      </c>
    </row>
    <row r="17365">
      <c r="F17365" t="n">
        <v>0.1009555770698301</v>
      </c>
      <c r="G17365" t="n">
        <v>0.1466048479964284</v>
      </c>
      <c r="H17365" t="n">
        <v>0.003864974381168937</v>
      </c>
      <c r="J17365" t="n">
        <v>0.03334384858596916</v>
      </c>
      <c r="K17365" t="n">
        <v>0.1260961144320259</v>
      </c>
      <c r="L17365" t="n">
        <v>0.004498752302378044</v>
      </c>
      <c r="M17365" t="n">
        <v>0.07172564130854225</v>
      </c>
      <c r="N17365" t="n">
        <v>0.1341658750863904</v>
      </c>
      <c r="O17365" t="n">
        <v>0.0038884984129308</v>
      </c>
      <c r="P17365" t="n">
        <v>0.1083360289107481</v>
      </c>
      <c r="Q17365" t="n">
        <v>0.1271371307333124</v>
      </c>
      <c r="R17365" t="n">
        <v>0.00770022360237163</v>
      </c>
    </row>
    <row r="17366">
      <c r="F17366" t="n">
        <v>0.1009416188409573</v>
      </c>
      <c r="G17366" t="n">
        <v>0.1466133320732801</v>
      </c>
      <c r="H17366" t="n">
        <v>0.003867292438574676</v>
      </c>
      <c r="J17366" t="n">
        <v>0.03330280077169635</v>
      </c>
      <c r="K17366" t="n">
        <v>0.1261034116608703</v>
      </c>
      <c r="L17366" t="n">
        <v>0.004500101928068758</v>
      </c>
      <c r="M17366" t="n">
        <v>0.0715929922172418</v>
      </c>
      <c r="N17366" t="n">
        <v>0.1341736393152727</v>
      </c>
      <c r="O17366" t="n">
        <v>0.003891221451035092</v>
      </c>
      <c r="P17366" t="n">
        <v>0.1086590873548208</v>
      </c>
      <c r="Q17366" t="n">
        <v>0.1271444882061557</v>
      </c>
      <c r="R17366" t="n">
        <v>0.00770176333914475</v>
      </c>
    </row>
    <row r="17367">
      <c r="F17367" t="n">
        <v>0.1010278845814052</v>
      </c>
      <c r="G17367" t="n">
        <v>0.1466218161501317</v>
      </c>
      <c r="H17367" t="n">
        <v>0.003866519752772763</v>
      </c>
      <c r="J17367" t="n">
        <v>0.03335340450543796</v>
      </c>
      <c r="K17367" t="n">
        <v>0.1261107088897148</v>
      </c>
      <c r="L17367" t="n">
        <v>0.004501901428989708</v>
      </c>
      <c r="M17367" t="n">
        <v>0.07168202460847176</v>
      </c>
      <c r="N17367" t="n">
        <v>0.134181403544155</v>
      </c>
      <c r="O17367" t="n">
        <v>0.003893166478252445</v>
      </c>
      <c r="P17367" t="n">
        <v>0.1082296386527802</v>
      </c>
      <c r="Q17367" t="n">
        <v>0.1271518456789991</v>
      </c>
      <c r="R17367" t="n">
        <v>0.007704072944304429</v>
      </c>
    </row>
    <row r="17368">
      <c r="F17368" t="n">
        <v>0.101128468314419</v>
      </c>
      <c r="G17368" t="n">
        <v>0.1466303002269833</v>
      </c>
      <c r="H17368" t="n">
        <v>0.003873350477666939</v>
      </c>
      <c r="J17368" t="n">
        <v>0.03330402422304884</v>
      </c>
      <c r="K17368" t="n">
        <v>0.1261180061185592</v>
      </c>
      <c r="L17368" t="n">
        <v>0.00450881701061482</v>
      </c>
      <c r="M17368" t="n">
        <v>0.07157154303123359</v>
      </c>
      <c r="N17368" t="n">
        <v>0.1341891677730373</v>
      </c>
      <c r="O17368" t="n">
        <v>0.003899707559677634</v>
      </c>
      <c r="P17368" t="n">
        <v>0.1081585261608513</v>
      </c>
      <c r="Q17368" t="n">
        <v>0.1271592031518425</v>
      </c>
      <c r="R17368" t="n">
        <v>0.007716933673423876</v>
      </c>
    </row>
    <row r="17369">
      <c r="F17369" t="n">
        <v>0.1010286027814029</v>
      </c>
      <c r="G17369" t="n">
        <v>0.146638784303835</v>
      </c>
      <c r="H17369" t="n">
        <v>0.003873737503094363</v>
      </c>
      <c r="J17369" t="n">
        <v>0.03336296097238385</v>
      </c>
      <c r="K17369" t="n">
        <v>0.1261253033474037</v>
      </c>
      <c r="L17369" t="n">
        <v>0.004506563052901056</v>
      </c>
      <c r="M17369" t="n">
        <v>0.07163840717905243</v>
      </c>
      <c r="N17369" t="n">
        <v>0.1341969320019196</v>
      </c>
      <c r="O17369" t="n">
        <v>0.003898538232073533</v>
      </c>
      <c r="P17369" t="n">
        <v>0.1084815853697293</v>
      </c>
      <c r="Q17369" t="n">
        <v>0.1271665606246858</v>
      </c>
      <c r="R17369" t="n">
        <v>0.007714620906089184</v>
      </c>
    </row>
    <row r="17370">
      <c r="F17370" t="n">
        <v>0.1010289615407444</v>
      </c>
      <c r="G17370" t="n">
        <v>0.1466472683806866</v>
      </c>
      <c r="H17370" t="n">
        <v>0.003868319147110417</v>
      </c>
      <c r="J17370" t="n">
        <v>0.03332191235932788</v>
      </c>
      <c r="K17370" t="n">
        <v>0.1261326005762481</v>
      </c>
      <c r="L17370" t="n">
        <v>0.00451197255141409</v>
      </c>
      <c r="M17370" t="n">
        <v>0.0716165981908759</v>
      </c>
      <c r="N17370" t="n">
        <v>0.134204696230802</v>
      </c>
      <c r="O17370" t="n">
        <v>0.003898928007941567</v>
      </c>
      <c r="P17370" t="n">
        <v>0.1085896421421977</v>
      </c>
      <c r="Q17370" t="n">
        <v>0.1271739180975292</v>
      </c>
      <c r="R17370" t="n">
        <v>0.007709995371419799</v>
      </c>
    </row>
    <row r="17371">
      <c r="F17371" t="n">
        <v>0.1011438632417494</v>
      </c>
      <c r="G17371" t="n">
        <v>0.1466557524575383</v>
      </c>
      <c r="H17371" t="n">
        <v>0.00387180237595724</v>
      </c>
      <c r="J17371" t="n">
        <v>0.0333725179866942</v>
      </c>
      <c r="K17371" t="n">
        <v>0.1261398978050925</v>
      </c>
      <c r="L17371" t="n">
        <v>0.004509267802157573</v>
      </c>
      <c r="M17371" t="n">
        <v>0.07174996744409265</v>
      </c>
      <c r="N17371" t="n">
        <v>0.1342124604596843</v>
      </c>
      <c r="O17371" t="n">
        <v>0.003900487111413701</v>
      </c>
      <c r="P17371" t="n">
        <v>0.1081601900554776</v>
      </c>
      <c r="Q17371" t="n">
        <v>0.1271812755703726</v>
      </c>
      <c r="R17371" t="n">
        <v>0.007725939303482452</v>
      </c>
    </row>
    <row r="17372">
      <c r="F17372" t="n">
        <v>0.1010010425140558</v>
      </c>
      <c r="G17372" t="n">
        <v>0.1466642365343899</v>
      </c>
      <c r="H17372" t="n">
        <v>0.0038759191480107</v>
      </c>
      <c r="J17372" t="n">
        <v>0.03331480434658068</v>
      </c>
      <c r="K17372" t="n">
        <v>0.126147195033937</v>
      </c>
      <c r="L17372" t="n">
        <v>0.004517081965820053</v>
      </c>
      <c r="M17372" t="n">
        <v>0.07177249510708764</v>
      </c>
      <c r="N17372" t="n">
        <v>0.1342202246885666</v>
      </c>
      <c r="O17372" t="n">
        <v>0.003903513468362132</v>
      </c>
      <c r="P17372" t="n">
        <v>0.108447416313857</v>
      </c>
      <c r="Q17372" t="n">
        <v>0.1271886330432159</v>
      </c>
      <c r="R17372" t="n">
        <v>0.007723623374434645</v>
      </c>
    </row>
    <row r="17373">
      <c r="F17373" t="n">
        <v>0.1010014005201952</v>
      </c>
      <c r="G17373" t="n">
        <v>0.1466727206112416</v>
      </c>
      <c r="H17373" t="n">
        <v>0.003880571646737931</v>
      </c>
      <c r="J17373" t="n">
        <v>0.03336541079847154</v>
      </c>
      <c r="K17373" t="n">
        <v>0.1261544922627814</v>
      </c>
      <c r="L17373" t="n">
        <v>0.004520695631392709</v>
      </c>
      <c r="M17373" t="n">
        <v>0.07157333855073</v>
      </c>
      <c r="N17373" t="n">
        <v>0.1342279889174489</v>
      </c>
      <c r="O17373" t="n">
        <v>0.003903513468362132</v>
      </c>
      <c r="P17373" t="n">
        <v>0.1085196390256941</v>
      </c>
      <c r="Q17373" t="n">
        <v>0.1271959905160593</v>
      </c>
      <c r="R17373" t="n">
        <v>0.007718219539989764</v>
      </c>
    </row>
    <row r="17374">
      <c r="F17374" t="n">
        <v>0.1010017582990981</v>
      </c>
      <c r="G17374" t="n">
        <v>0.1466812046880932</v>
      </c>
      <c r="H17374" t="n">
        <v>0.003877469980919777</v>
      </c>
      <c r="J17374" t="n">
        <v>0.03329936395489518</v>
      </c>
      <c r="K17374" t="n">
        <v>0.1261617894916259</v>
      </c>
      <c r="L17374" t="n">
        <v>0.004516178549426889</v>
      </c>
      <c r="M17374" t="n">
        <v>0.07172887650105492</v>
      </c>
      <c r="N17374" t="n">
        <v>0.1342357531463312</v>
      </c>
      <c r="O17374" t="n">
        <v>0.003907809481183741</v>
      </c>
      <c r="P17374" t="n">
        <v>0.1082693548859132</v>
      </c>
      <c r="Q17374" t="n">
        <v>0.1272033479889026</v>
      </c>
      <c r="R17374" t="n">
        <v>0.00772671127983172</v>
      </c>
    </row>
    <row r="17375">
      <c r="F17375" t="n">
        <v>0.1010164338899834</v>
      </c>
      <c r="G17375" t="n">
        <v>0.1466896887649448</v>
      </c>
      <c r="H17375" t="n">
        <v>0.003879796230283392</v>
      </c>
      <c r="J17375" t="n">
        <v>0.03334997117011848</v>
      </c>
      <c r="K17375" t="n">
        <v>0.1261690867204703</v>
      </c>
      <c r="L17375" t="n">
        <v>0.004517081965820053</v>
      </c>
      <c r="M17375" t="n">
        <v>0.07172923541438286</v>
      </c>
      <c r="N17375" t="n">
        <v>0.1342435173752135</v>
      </c>
      <c r="O17375" t="n">
        <v>0.003907418934563595</v>
      </c>
      <c r="P17375" t="n">
        <v>0.1081982406063148</v>
      </c>
      <c r="Q17375" t="n">
        <v>0.127210705461746</v>
      </c>
      <c r="R17375" t="n">
        <v>0.007718219539989764</v>
      </c>
    </row>
    <row r="17376">
      <c r="F17376" t="n">
        <v>0.1010024731750306</v>
      </c>
      <c r="G17376" t="n">
        <v>0.1466981728417965</v>
      </c>
      <c r="H17376" t="n">
        <v>0.003883136218516593</v>
      </c>
      <c r="J17376" t="n">
        <v>0.03335891640267423</v>
      </c>
      <c r="K17376" t="n">
        <v>0.1261763839493148</v>
      </c>
      <c r="L17376" t="n">
        <v>0.004529872908206636</v>
      </c>
      <c r="M17376" t="n">
        <v>0.0717074256914286</v>
      </c>
      <c r="N17376" t="n">
        <v>0.1342512816040959</v>
      </c>
      <c r="O17376" t="n">
        <v>0.003917090168220302</v>
      </c>
      <c r="P17376" t="n">
        <v>0.1084496338706592</v>
      </c>
      <c r="Q17376" t="n">
        <v>0.1272180629345894</v>
      </c>
      <c r="R17376" t="n">
        <v>0.007738031280573361</v>
      </c>
    </row>
    <row r="17377">
      <c r="F17377" t="n">
        <v>0.1010028302719787</v>
      </c>
      <c r="G17377" t="n">
        <v>0.1467066569186481</v>
      </c>
      <c r="H17377" t="n">
        <v>0.003885854957617375</v>
      </c>
      <c r="J17377" t="n">
        <v>0.03335952921331786</v>
      </c>
      <c r="K17377" t="n">
        <v>0.1261836811781592</v>
      </c>
      <c r="L17377" t="n">
        <v>0.004528515032634631</v>
      </c>
      <c r="M17377" t="n">
        <v>0.07190730140195306</v>
      </c>
      <c r="N17377" t="n">
        <v>0.1342590458329782</v>
      </c>
      <c r="O17377" t="n">
        <v>0.003913176991229074</v>
      </c>
      <c r="P17377" t="n">
        <v>0.1085576906837713</v>
      </c>
      <c r="Q17377" t="n">
        <v>0.1272254204074327</v>
      </c>
      <c r="R17377" t="n">
        <v>0.00772875491939785</v>
      </c>
    </row>
    <row r="17378">
      <c r="F17378" t="n">
        <v>0.1009745508487488</v>
      </c>
      <c r="G17378" t="n">
        <v>0.1467151409954998</v>
      </c>
      <c r="H17378" t="n">
        <v>0.003887796914117933</v>
      </c>
      <c r="J17378" t="n">
        <v>0.03330181333142938</v>
      </c>
      <c r="K17378" t="n">
        <v>0.1261909784070037</v>
      </c>
      <c r="L17378" t="n">
        <v>0.004529872908206636</v>
      </c>
      <c r="M17378" t="n">
        <v>0.07164163710118387</v>
      </c>
      <c r="N17378" t="n">
        <v>0.1342668100618605</v>
      </c>
      <c r="O17378" t="n">
        <v>0.003915916215122934</v>
      </c>
      <c r="P17378" t="n">
        <v>0.1085940790286124</v>
      </c>
      <c r="Q17378" t="n">
        <v>0.1272327778802761</v>
      </c>
      <c r="R17378" t="n">
        <v>0.007735712190279483</v>
      </c>
    </row>
    <row r="17379">
      <c r="F17379" t="n">
        <v>0.1011037710580061</v>
      </c>
      <c r="G17379" t="n">
        <v>0.1467236250723515</v>
      </c>
      <c r="H17379" t="n">
        <v>0.003890746455737248</v>
      </c>
      <c r="J17379" t="n">
        <v>0.03341075151532524</v>
      </c>
      <c r="K17379" t="n">
        <v>0.1261982756358481</v>
      </c>
      <c r="L17379" t="n">
        <v>0.0045289676578253</v>
      </c>
      <c r="M17379" t="n">
        <v>0.07159765816224486</v>
      </c>
      <c r="N17379" t="n">
        <v>0.1342745742907428</v>
      </c>
      <c r="O17379" t="n">
        <v>0.003916698850521179</v>
      </c>
      <c r="P17379" t="n">
        <v>0.1086663017105688</v>
      </c>
      <c r="Q17379" t="n">
        <v>0.1272401353531195</v>
      </c>
      <c r="R17379" t="n">
        <v>0.007746255478371145</v>
      </c>
    </row>
    <row r="17380">
      <c r="F17380" t="n">
        <v>0.1010182184159541</v>
      </c>
      <c r="G17380" t="n">
        <v>0.1467321091492031</v>
      </c>
      <c r="H17380" t="n">
        <v>0.003894637202192985</v>
      </c>
      <c r="J17380" t="n">
        <v>0.0333113712755989</v>
      </c>
      <c r="K17380" t="n">
        <v>0.1262055728646926</v>
      </c>
      <c r="L17380" t="n">
        <v>0.004539053579735712</v>
      </c>
      <c r="M17380" t="n">
        <v>0.07186404033677621</v>
      </c>
      <c r="N17380" t="n">
        <v>0.1342823385196251</v>
      </c>
      <c r="O17380" t="n">
        <v>0.003923635666514221</v>
      </c>
      <c r="P17380" t="n">
        <v>0.1086668555918612</v>
      </c>
      <c r="Q17380" t="n">
        <v>0.1272474928259628</v>
      </c>
      <c r="R17380" t="n">
        <v>0.007745481394681891</v>
      </c>
    </row>
    <row r="17381">
      <c r="F17381" t="n">
        <v>0.1010042563853624</v>
      </c>
      <c r="G17381" t="n">
        <v>0.1467405932260547</v>
      </c>
      <c r="H17381" t="n">
        <v>0.003894637202192985</v>
      </c>
      <c r="J17381" t="n">
        <v>0.03334531547999085</v>
      </c>
      <c r="K17381" t="n">
        <v>0.126212870093537</v>
      </c>
      <c r="L17381" t="n">
        <v>0.004534064611972214</v>
      </c>
      <c r="M17381" t="n">
        <v>0.07157620563744271</v>
      </c>
      <c r="N17381" t="n">
        <v>0.1342901027485074</v>
      </c>
      <c r="O17381" t="n">
        <v>0.003920106864575716</v>
      </c>
      <c r="P17381" t="n">
        <v>0.1083090644212871</v>
      </c>
      <c r="Q17381" t="n">
        <v>0.1272548502988062</v>
      </c>
      <c r="R17381" t="n">
        <v>0.007747803645749654</v>
      </c>
    </row>
    <row r="17382">
      <c r="F17382" t="n">
        <v>0.1010905220783577</v>
      </c>
      <c r="G17382" t="n">
        <v>0.1467490773029064</v>
      </c>
      <c r="H17382" t="n">
        <v>0.003890746455737248</v>
      </c>
      <c r="J17382" t="n">
        <v>0.03329593098732772</v>
      </c>
      <c r="K17382" t="n">
        <v>0.1262201673223814</v>
      </c>
      <c r="L17382" t="n">
        <v>0.004536332324591986</v>
      </c>
      <c r="M17382" t="n">
        <v>0.07186475715519297</v>
      </c>
      <c r="N17382" t="n">
        <v>0.1342978669773897</v>
      </c>
      <c r="O17382" t="n">
        <v>0.003923243577409944</v>
      </c>
      <c r="P17382" t="n">
        <v>0.1087037974407347</v>
      </c>
      <c r="Q17382" t="n">
        <v>0.1272622077716496</v>
      </c>
      <c r="R17382" t="n">
        <v>0.007748577729438909</v>
      </c>
    </row>
    <row r="17383">
      <c r="F17383" t="n">
        <v>0.1009763314278723</v>
      </c>
      <c r="G17383" t="n">
        <v>0.146757561379758</v>
      </c>
      <c r="H17383" t="n">
        <v>0.003892691828965116</v>
      </c>
      <c r="J17383" t="n">
        <v>0.03330487674732857</v>
      </c>
      <c r="K17383" t="n">
        <v>0.1262274645512259</v>
      </c>
      <c r="L17383" t="n">
        <v>0.004538600037211758</v>
      </c>
      <c r="M17383" t="n">
        <v>0.07173210273916597</v>
      </c>
      <c r="N17383" t="n">
        <v>0.134305631206272</v>
      </c>
      <c r="O17383" t="n">
        <v>0.003921675220992829</v>
      </c>
      <c r="P17383" t="n">
        <v>0.1085610125163559</v>
      </c>
      <c r="Q17383" t="n">
        <v>0.1272695652444929</v>
      </c>
      <c r="R17383" t="n">
        <v>0.007743159143614127</v>
      </c>
    </row>
    <row r="17384">
      <c r="F17384" t="n">
        <v>0.1010912337413249</v>
      </c>
      <c r="G17384" t="n">
        <v>0.1467660454566097</v>
      </c>
      <c r="H17384" t="n">
        <v>0.003900310940613546</v>
      </c>
      <c r="J17384" t="n">
        <v>0.03331382270516552</v>
      </c>
      <c r="K17384" t="n">
        <v>0.1262347617800703</v>
      </c>
      <c r="L17384" t="n">
        <v>0.004545510874230226</v>
      </c>
      <c r="M17384" t="n">
        <v>0.07157727897064789</v>
      </c>
      <c r="N17384" t="n">
        <v>0.1343133954351544</v>
      </c>
      <c r="O17384" t="n">
        <v>0.003928608349276651</v>
      </c>
      <c r="P17384" t="n">
        <v>0.1082748883735831</v>
      </c>
      <c r="Q17384" t="n">
        <v>0.1272769227173363</v>
      </c>
      <c r="R17384" t="n">
        <v>0.007753696625765461</v>
      </c>
    </row>
    <row r="17385">
      <c r="F17385" t="n">
        <v>0.1009770420666105</v>
      </c>
      <c r="G17385" t="n">
        <v>0.1467745295334613</v>
      </c>
      <c r="H17385" t="n">
        <v>0.003896803116244052</v>
      </c>
      <c r="J17385" t="n">
        <v>0.0333727675220184</v>
      </c>
      <c r="K17385" t="n">
        <v>0.1262420590089148</v>
      </c>
      <c r="L17385" t="n">
        <v>0.004546419794620994</v>
      </c>
      <c r="M17385" t="n">
        <v>0.07173281846365107</v>
      </c>
      <c r="N17385" t="n">
        <v>0.1343211596640367</v>
      </c>
      <c r="O17385" t="n">
        <v>0.003927822627606796</v>
      </c>
      <c r="P17385" t="n">
        <v>0.1083829450148691</v>
      </c>
      <c r="Q17385" t="n">
        <v>0.1272842801901796</v>
      </c>
      <c r="R17385" t="n">
        <v>0.007756797174251221</v>
      </c>
    </row>
    <row r="17386">
      <c r="F17386" t="n">
        <v>0.1011492182172636</v>
      </c>
      <c r="G17386" t="n">
        <v>0.146783013610313</v>
      </c>
      <c r="H17386" t="n">
        <v>0.003900310940613546</v>
      </c>
      <c r="J17386" t="n">
        <v>0.03331504887129361</v>
      </c>
      <c r="K17386" t="n">
        <v>0.1262493562377592</v>
      </c>
      <c r="L17386" t="n">
        <v>0.004542784113057923</v>
      </c>
      <c r="M17386" t="n">
        <v>0.0716666695082728</v>
      </c>
      <c r="N17386" t="n">
        <v>0.134328923892919</v>
      </c>
      <c r="O17386" t="n">
        <v>0.003931358375121144</v>
      </c>
      <c r="P17386" t="n">
        <v>0.1085268366009044</v>
      </c>
      <c r="Q17386" t="n">
        <v>0.127291637663023</v>
      </c>
      <c r="R17386" t="n">
        <v>0.007758347448494101</v>
      </c>
    </row>
    <row r="17387">
      <c r="F17387" t="n">
        <v>0.1011066179935517</v>
      </c>
      <c r="G17387" t="n">
        <v>0.1467914976871646</v>
      </c>
      <c r="H17387" t="n">
        <v>0.003897972391033884</v>
      </c>
      <c r="J17387" t="n">
        <v>0.03329899560139836</v>
      </c>
      <c r="K17387" t="n">
        <v>0.1262566534666037</v>
      </c>
      <c r="L17387" t="n">
        <v>0.004547783175207145</v>
      </c>
      <c r="M17387" t="n">
        <v>0.07160052022762742</v>
      </c>
      <c r="N17387" t="n">
        <v>0.1343366881218013</v>
      </c>
      <c r="O17387" t="n">
        <v>0.003932144096791</v>
      </c>
      <c r="P17387" t="n">
        <v>0.1082765454391028</v>
      </c>
      <c r="Q17387" t="n">
        <v>0.1272989951358664</v>
      </c>
      <c r="R17387" t="n">
        <v>0.007765784879977173</v>
      </c>
    </row>
    <row r="17388">
      <c r="F17388" t="n">
        <v>0.1011069728350682</v>
      </c>
      <c r="G17388" t="n">
        <v>0.1467999817640162</v>
      </c>
      <c r="H17388" t="n">
        <v>0.003907154623503576</v>
      </c>
      <c r="J17388" t="n">
        <v>0.0332912754554693</v>
      </c>
      <c r="K17388" t="n">
        <v>0.1262639506954481</v>
      </c>
      <c r="L17388" t="n">
        <v>0.004558335821037485</v>
      </c>
      <c r="M17388" t="n">
        <v>0.07168955330911331</v>
      </c>
      <c r="N17388" t="n">
        <v>0.1343444523506836</v>
      </c>
      <c r="O17388" t="n">
        <v>0.003939477966977475</v>
      </c>
      <c r="P17388" t="n">
        <v>0.1082054277346967</v>
      </c>
      <c r="Q17388" t="n">
        <v>0.1273063526087097</v>
      </c>
      <c r="R17388" t="n">
        <v>0.007769665831941179</v>
      </c>
    </row>
    <row r="17389">
      <c r="F17389" t="n">
        <v>0.1009927791490283</v>
      </c>
      <c r="G17389" t="n">
        <v>0.1468084658408679</v>
      </c>
      <c r="H17389" t="n">
        <v>0.003904421528433673</v>
      </c>
      <c r="J17389" t="n">
        <v>0.03337522217287171</v>
      </c>
      <c r="K17389" t="n">
        <v>0.1262712479242926</v>
      </c>
      <c r="L17389" t="n">
        <v>0.004553782038998487</v>
      </c>
      <c r="M17389" t="n">
        <v>0.07177858656570557</v>
      </c>
      <c r="N17389" t="n">
        <v>0.1343522165795659</v>
      </c>
      <c r="O17389" t="n">
        <v>0.00393987159986786</v>
      </c>
      <c r="P17389" t="n">
        <v>0.1084209891117476</v>
      </c>
      <c r="Q17389" t="n">
        <v>0.1273137100815531</v>
      </c>
      <c r="R17389" t="n">
        <v>0.007768113451155577</v>
      </c>
    </row>
    <row r="17390">
      <c r="F17390" t="n">
        <v>0.1009788146783188</v>
      </c>
      <c r="G17390" t="n">
        <v>0.1468169499177195</v>
      </c>
      <c r="H17390" t="n">
        <v>0.00390520241273936</v>
      </c>
      <c r="J17390" t="n">
        <v>0.03340083627416214</v>
      </c>
      <c r="K17390" t="n">
        <v>0.126278545153137</v>
      </c>
      <c r="L17390" t="n">
        <v>0.004558335821037485</v>
      </c>
      <c r="M17390" t="n">
        <v>0.07160159167591409</v>
      </c>
      <c r="N17390" t="n">
        <v>0.1343599808084482</v>
      </c>
      <c r="O17390" t="n">
        <v>0.003935935270964006</v>
      </c>
      <c r="P17390" t="n">
        <v>0.1081706961654389</v>
      </c>
      <c r="Q17390" t="n">
        <v>0.1273210675543965</v>
      </c>
      <c r="R17390" t="n">
        <v>0.007765784879977173</v>
      </c>
    </row>
    <row r="17391">
      <c r="F17391" t="n">
        <v>0.10103644295016</v>
      </c>
      <c r="G17391" t="n">
        <v>0.1468254339945712</v>
      </c>
      <c r="H17391" t="n">
        <v>0.003908325949962107</v>
      </c>
      <c r="J17391" t="n">
        <v>0.03336811647094069</v>
      </c>
      <c r="K17391" t="n">
        <v>0.1262858423819815</v>
      </c>
      <c r="L17391" t="n">
        <v>0.004557425064629686</v>
      </c>
      <c r="M17391" t="n">
        <v>0.0718901464161511</v>
      </c>
      <c r="N17391" t="n">
        <v>0.1343677450373305</v>
      </c>
      <c r="O17391" t="n">
        <v>0.003938297068306318</v>
      </c>
      <c r="P17391" t="n">
        <v>0.1084220928853838</v>
      </c>
      <c r="Q17391" t="n">
        <v>0.1273284250272398</v>
      </c>
      <c r="R17391" t="n">
        <v>0.007762680118405968</v>
      </c>
    </row>
    <row r="17392">
      <c r="F17392" t="n">
        <v>0.1010367967025548</v>
      </c>
      <c r="G17392" t="n">
        <v>0.1468339180714228</v>
      </c>
      <c r="H17392" t="n">
        <v>0.003915174402082194</v>
      </c>
      <c r="J17392" t="n">
        <v>0.03339373102924477</v>
      </c>
      <c r="K17392" t="n">
        <v>0.1262931396108259</v>
      </c>
      <c r="L17392" t="n">
        <v>0.004564790670645971</v>
      </c>
      <c r="M17392" t="n">
        <v>0.07158013632280685</v>
      </c>
      <c r="N17392" t="n">
        <v>0.1343755092662129</v>
      </c>
      <c r="O17392" t="n">
        <v>0.003944447104935641</v>
      </c>
      <c r="P17392" t="n">
        <v>0.1084226445422263</v>
      </c>
      <c r="Q17392" t="n">
        <v>0.1273357825000832</v>
      </c>
      <c r="R17392" t="n">
        <v>0.007775543990243989</v>
      </c>
    </row>
    <row r="17393">
      <c r="F17393" t="n">
        <v>0.1010371502268912</v>
      </c>
      <c r="G17393" t="n">
        <v>0.1468424021482745</v>
      </c>
      <c r="H17393" t="n">
        <v>0.003912045391571041</v>
      </c>
      <c r="J17393" t="n">
        <v>0.0333776780258488</v>
      </c>
      <c r="K17393" t="n">
        <v>0.1263004368396704</v>
      </c>
      <c r="L17393" t="n">
        <v>0.004560684001709964</v>
      </c>
      <c r="M17393" t="n">
        <v>0.07166916952893634</v>
      </c>
      <c r="N17393" t="n">
        <v>0.1343832734950952</v>
      </c>
      <c r="O17393" t="n">
        <v>0.003942869483855775</v>
      </c>
      <c r="P17393" t="n">
        <v>0.1083156905879708</v>
      </c>
      <c r="Q17393" t="n">
        <v>0.1273431399729265</v>
      </c>
      <c r="R17393" t="n">
        <v>0.007776321233745613</v>
      </c>
    </row>
    <row r="17394">
      <c r="F17394" t="n">
        <v>0.1010088660945598</v>
      </c>
      <c r="G17394" t="n">
        <v>0.1468508862251261</v>
      </c>
      <c r="H17394" t="n">
        <v>0.003912827644198829</v>
      </c>
      <c r="J17394" t="n">
        <v>0.0333116228776424</v>
      </c>
      <c r="K17394" t="n">
        <v>0.1263077340685148</v>
      </c>
      <c r="L17394" t="n">
        <v>0.004563421781000635</v>
      </c>
      <c r="M17394" t="n">
        <v>0.07173603374011214</v>
      </c>
      <c r="N17394" t="n">
        <v>0.1343910377239775</v>
      </c>
      <c r="O17394" t="n">
        <v>0.003944841510205607</v>
      </c>
      <c r="P17394" t="n">
        <v>0.1086029234342302</v>
      </c>
      <c r="Q17394" t="n">
        <v>0.1273504974457699</v>
      </c>
      <c r="R17394" t="n">
        <v>0.007769326042231001</v>
      </c>
    </row>
    <row r="17395">
      <c r="F17395" t="n">
        <v>0.1010521753408093</v>
      </c>
      <c r="G17395" t="n">
        <v>0.1468593703019778</v>
      </c>
      <c r="H17395" t="n">
        <v>0.00392202556797664</v>
      </c>
      <c r="J17395" t="n">
        <v>0.03342057502151716</v>
      </c>
      <c r="K17395" t="n">
        <v>0.1263150312973592</v>
      </c>
      <c r="L17395" t="n">
        <v>0.00456114029825841</v>
      </c>
      <c r="M17395" t="n">
        <v>0.07158120600236997</v>
      </c>
      <c r="N17395" t="n">
        <v>0.1343988019528598</v>
      </c>
      <c r="O17395" t="n">
        <v>0.003942475078585808</v>
      </c>
      <c r="P17395" t="n">
        <v>0.1086751454319702</v>
      </c>
      <c r="Q17395" t="n">
        <v>0.1273578549186133</v>
      </c>
      <c r="R17395" t="n">
        <v>0.007782186165482998</v>
      </c>
    </row>
    <row r="17396">
      <c r="F17396" t="n">
        <v>0.1010382094311413</v>
      </c>
      <c r="G17396" t="n">
        <v>0.1468678543788294</v>
      </c>
      <c r="H17396" t="n">
        <v>0.003921241946484536</v>
      </c>
      <c r="J17396" t="n">
        <v>0.03332118420725223</v>
      </c>
      <c r="K17396" t="n">
        <v>0.1263223285262037</v>
      </c>
      <c r="L17396" t="n">
        <v>0.004571237849175695</v>
      </c>
      <c r="M17396" t="n">
        <v>0.07180325474911411</v>
      </c>
      <c r="N17396" t="n">
        <v>0.1344065661817421</v>
      </c>
      <c r="O17396" t="n">
        <v>0.00395257008580467</v>
      </c>
      <c r="P17396" t="n">
        <v>0.1082815083637996</v>
      </c>
      <c r="Q17396" t="n">
        <v>0.1273652123914567</v>
      </c>
      <c r="R17396" t="n">
        <v>0.007786077647713962</v>
      </c>
    </row>
    <row r="17397">
      <c r="F17397" t="n">
        <v>0.1010528808629504</v>
      </c>
      <c r="G17397" t="n">
        <v>0.146876338455681</v>
      </c>
      <c r="H17397" t="n">
        <v>0.003917715649770072</v>
      </c>
      <c r="J17397" t="n">
        <v>0.03340513661907651</v>
      </c>
      <c r="K17397" t="n">
        <v>0.1263296257550481</v>
      </c>
      <c r="L17397" t="n">
        <v>0.004573981140543474</v>
      </c>
      <c r="M17397" t="n">
        <v>0.07178144205636716</v>
      </c>
      <c r="N17397" t="n">
        <v>0.1344143304106244</v>
      </c>
      <c r="O17397" t="n">
        <v>0.003953360441750641</v>
      </c>
      <c r="P17397" t="n">
        <v>0.1086404127627913</v>
      </c>
      <c r="Q17397" t="n">
        <v>0.1273725698643</v>
      </c>
      <c r="R17397" t="n">
        <v>0.007788412537052541</v>
      </c>
    </row>
    <row r="17398">
      <c r="F17398" t="n">
        <v>0.1010961898476521</v>
      </c>
      <c r="G17398" t="n">
        <v>0.1468848225325327</v>
      </c>
      <c r="H17398" t="n">
        <v>0.003918499271262176</v>
      </c>
      <c r="J17398" t="n">
        <v>0.03337241562207899</v>
      </c>
      <c r="K17398" t="n">
        <v>0.1263369229838926</v>
      </c>
      <c r="L17398" t="n">
        <v>0.00457626721668329</v>
      </c>
      <c r="M17398" t="n">
        <v>0.07169312124500252</v>
      </c>
      <c r="N17398" t="n">
        <v>0.1344220946395068</v>
      </c>
      <c r="O17398" t="n">
        <v>0.003955731509588556</v>
      </c>
      <c r="P17398" t="n">
        <v>0.108640963829096</v>
      </c>
      <c r="Q17398" t="n">
        <v>0.1273799273371433</v>
      </c>
      <c r="R17398" t="n">
        <v>0.00777985127614442</v>
      </c>
    </row>
    <row r="17399">
      <c r="F17399" t="n">
        <v>0.1010249476908397</v>
      </c>
      <c r="G17399" t="n">
        <v>0.1468933066093843</v>
      </c>
      <c r="H17399" t="n">
        <v>0.00392202556797664</v>
      </c>
      <c r="J17399" t="n">
        <v>0.03332302626979128</v>
      </c>
      <c r="K17399" t="n">
        <v>0.126344220212737</v>
      </c>
      <c r="L17399" t="n">
        <v>0.004583174950933421</v>
      </c>
      <c r="M17399" t="n">
        <v>0.07191517090609928</v>
      </c>
      <c r="N17399" t="n">
        <v>0.1344298588683891</v>
      </c>
      <c r="O17399" t="n">
        <v>0.003949803839993768</v>
      </c>
      <c r="P17399" t="n">
        <v>0.1086056792585814</v>
      </c>
      <c r="Q17399" t="n">
        <v>0.1273872848099867</v>
      </c>
      <c r="R17399" t="n">
        <v>0.007789969129944926</v>
      </c>
    </row>
    <row r="17400">
      <c r="F17400" t="n">
        <v>0.100982342805216</v>
      </c>
      <c r="G17400" t="n">
        <v>0.146901790686236</v>
      </c>
      <c r="H17400" t="n">
        <v>0.003928094452960589</v>
      </c>
      <c r="J17400" t="n">
        <v>0.03331530640947353</v>
      </c>
      <c r="K17400" t="n">
        <v>0.1263515174415815</v>
      </c>
      <c r="L17400" t="n">
        <v>0.004579509877002248</v>
      </c>
      <c r="M17400" t="n">
        <v>0.07178251103477445</v>
      </c>
      <c r="N17400" t="n">
        <v>0.1344376230972714</v>
      </c>
      <c r="O17400" t="n">
        <v>0.003961093791576673</v>
      </c>
      <c r="P17400" t="n">
        <v>0.1084270522717495</v>
      </c>
      <c r="Q17400" t="n">
        <v>0.1273946422828301</v>
      </c>
      <c r="R17400" t="n">
        <v>0.00780128574019125</v>
      </c>
    </row>
    <row r="17401">
      <c r="F17401" t="n">
        <v>0.100997013323866</v>
      </c>
      <c r="G17401" t="n">
        <v>0.1469102747630876</v>
      </c>
      <c r="H17401" t="n">
        <v>0.003928486948409526</v>
      </c>
      <c r="J17401" t="n">
        <v>0.03333258877794393</v>
      </c>
      <c r="K17401" t="n">
        <v>0.1263588146704259</v>
      </c>
      <c r="L17401" t="n">
        <v>0.004585465622140405</v>
      </c>
      <c r="M17401" t="n">
        <v>0.07178286713887994</v>
      </c>
      <c r="N17401" t="n">
        <v>0.1344453873261537</v>
      </c>
      <c r="O17401" t="n">
        <v>0.003958718085584124</v>
      </c>
      <c r="P17401" t="n">
        <v>0.1083559313603568</v>
      </c>
      <c r="Q17401" t="n">
        <v>0.1274019997556735</v>
      </c>
      <c r="R17401" t="n">
        <v>0.00780128574019125</v>
      </c>
    </row>
    <row r="17402">
      <c r="F17402" t="n">
        <v>0.1010260026805044</v>
      </c>
      <c r="G17402" t="n">
        <v>0.1469187588399393</v>
      </c>
      <c r="H17402" t="n">
        <v>0.003926916966613779</v>
      </c>
      <c r="J17402" t="n">
        <v>0.03338320808188462</v>
      </c>
      <c r="K17402" t="n">
        <v>0.1263661118992704</v>
      </c>
      <c r="L17402" t="n">
        <v>0.004579968011243644</v>
      </c>
      <c r="M17402" t="n">
        <v>0.07176105367740968</v>
      </c>
      <c r="N17402" t="n">
        <v>0.134453151555036</v>
      </c>
      <c r="O17402" t="n">
        <v>0.003958322134585367</v>
      </c>
      <c r="P17402" t="n">
        <v>0.1083564813714629</v>
      </c>
      <c r="Q17402" t="n">
        <v>0.1274093572285168</v>
      </c>
      <c r="R17402" t="n">
        <v>0.007789595501819336</v>
      </c>
    </row>
    <row r="17403">
      <c r="F17403" t="n">
        <v>0.1010120348557316</v>
      </c>
      <c r="G17403" t="n">
        <v>0.1469272429167909</v>
      </c>
      <c r="H17403" t="n">
        <v>0.003926524471164842</v>
      </c>
      <c r="J17403" t="n">
        <v>0.03335048604617305</v>
      </c>
      <c r="K17403" t="n">
        <v>0.1263734091281148</v>
      </c>
      <c r="L17403" t="n">
        <v>0.004583174950933421</v>
      </c>
      <c r="M17403" t="n">
        <v>0.07185008748425625</v>
      </c>
      <c r="N17403" t="n">
        <v>0.1344609157839183</v>
      </c>
      <c r="O17403" t="n">
        <v>0.003958322134585367</v>
      </c>
      <c r="P17403" t="n">
        <v>0.1085720454475218</v>
      </c>
      <c r="Q17403" t="n">
        <v>0.1274167147013602</v>
      </c>
      <c r="R17403" t="n">
        <v>0.007807920366313479</v>
      </c>
    </row>
    <row r="17404">
      <c r="F17404" t="n">
        <v>0.1010123857985399</v>
      </c>
      <c r="G17404" t="n">
        <v>0.1469357269936426</v>
      </c>
      <c r="H17404" t="n">
        <v>0.003930231500030257</v>
      </c>
      <c r="J17404" t="n">
        <v>0.03335110070013368</v>
      </c>
      <c r="K17404" t="n">
        <v>0.1263807063569592</v>
      </c>
      <c r="L17404" t="n">
        <v>0.004595126412768747</v>
      </c>
      <c r="M17404" t="n">
        <v>0.07160657857951408</v>
      </c>
      <c r="N17404" t="n">
        <v>0.1344686800128006</v>
      </c>
      <c r="O17404" t="n">
        <v>0.003966846741636091</v>
      </c>
      <c r="P17404" t="n">
        <v>0.1086801027551171</v>
      </c>
      <c r="Q17404" t="n">
        <v>0.1274240721742035</v>
      </c>
      <c r="R17404" t="n">
        <v>0.007803237955299198</v>
      </c>
    </row>
    <row r="17405">
      <c r="F17405" t="n">
        <v>0.1010700129181495</v>
      </c>
      <c r="G17405" t="n">
        <v>0.1469442110704942</v>
      </c>
      <c r="H17405" t="n">
        <v>0.003931804221718944</v>
      </c>
      <c r="J17405" t="n">
        <v>0.03342672447179745</v>
      </c>
      <c r="K17405" t="n">
        <v>0.1263880035858037</v>
      </c>
      <c r="L17405" t="n">
        <v>0.004589158716128789</v>
      </c>
      <c r="M17405" t="n">
        <v>0.07185079912834227</v>
      </c>
      <c r="N17405" t="n">
        <v>0.134476444241683</v>
      </c>
      <c r="O17405" t="n">
        <v>0.003970417260755475</v>
      </c>
      <c r="P17405" t="n">
        <v>0.1085014737340921</v>
      </c>
      <c r="Q17405" t="n">
        <v>0.1274314296470469</v>
      </c>
      <c r="R17405" t="n">
        <v>0.007811822375492046</v>
      </c>
    </row>
    <row r="17406">
      <c r="F17406" t="n">
        <v>0.101156278362353</v>
      </c>
      <c r="G17406" t="n">
        <v>0.1469526951473459</v>
      </c>
      <c r="H17406" t="n">
        <v>0.0039310178608746</v>
      </c>
      <c r="J17406" t="n">
        <v>0.03335233023219406</v>
      </c>
      <c r="K17406" t="n">
        <v>0.1263953008146481</v>
      </c>
      <c r="L17406" t="n">
        <v>0.004589617769716478</v>
      </c>
      <c r="M17406" t="n">
        <v>0.07180681559015084</v>
      </c>
      <c r="N17406" t="n">
        <v>0.1344842084705652</v>
      </c>
      <c r="O17406" t="n">
        <v>0.003970020536408876</v>
      </c>
      <c r="P17406" t="n">
        <v>0.1086812026894945</v>
      </c>
      <c r="Q17406" t="n">
        <v>0.1274387871198903</v>
      </c>
      <c r="R17406" t="n">
        <v>0.007804018357134912</v>
      </c>
    </row>
    <row r="17407">
      <c r="F17407" t="n">
        <v>0.1009704797415818</v>
      </c>
      <c r="G17407" t="n">
        <v>0.1469611792241975</v>
      </c>
      <c r="H17407" t="n">
        <v>0.003934949665096319</v>
      </c>
      <c r="J17407" t="n">
        <v>0.03342795525982724</v>
      </c>
      <c r="K17407" t="n">
        <v>0.1264025980434926</v>
      </c>
      <c r="L17407" t="n">
        <v>0.004590535876891856</v>
      </c>
      <c r="M17407" t="n">
        <v>0.07169632290180517</v>
      </c>
      <c r="N17407" t="n">
        <v>0.1344919726994476</v>
      </c>
      <c r="O17407" t="n">
        <v>0.003965656568596296</v>
      </c>
      <c r="P17407" t="n">
        <v>0.10835922911935</v>
      </c>
      <c r="Q17407" t="n">
        <v>0.1274461445927336</v>
      </c>
      <c r="R17407" t="n">
        <v>0.007807139964477766</v>
      </c>
    </row>
    <row r="17408">
      <c r="F17408" t="n">
        <v>0.1009851488715273</v>
      </c>
      <c r="G17408" t="n">
        <v>0.1469696633010492</v>
      </c>
      <c r="H17408" t="n">
        <v>0.003938262788117097</v>
      </c>
      <c r="J17408" t="n">
        <v>0.03337022910804523</v>
      </c>
      <c r="K17408" t="n">
        <v>0.126409895272337</v>
      </c>
      <c r="L17408" t="n">
        <v>0.004602492497429439</v>
      </c>
      <c r="M17408" t="n">
        <v>0.07174101742177458</v>
      </c>
      <c r="N17408" t="n">
        <v>0.1344997369283299</v>
      </c>
      <c r="O17408" t="n">
        <v>0.00397378766416256</v>
      </c>
      <c r="P17408" t="n">
        <v>0.1083597782070914</v>
      </c>
      <c r="Q17408" t="n">
        <v>0.127453502065577</v>
      </c>
      <c r="R17408" t="n">
        <v>0.007815324226636288</v>
      </c>
    </row>
    <row r="17409">
      <c r="F17409" t="n">
        <v>0.1011573294980503</v>
      </c>
      <c r="G17409" t="n">
        <v>0.1469781473779008</v>
      </c>
      <c r="H17409" t="n">
        <v>0.003939050519447854</v>
      </c>
      <c r="J17409" t="n">
        <v>0.03333750592214996</v>
      </c>
      <c r="K17409" t="n">
        <v>0.1264171925011815</v>
      </c>
      <c r="L17409" t="n">
        <v>0.004602032524163656</v>
      </c>
      <c r="M17409" t="n">
        <v>0.07163052404943879</v>
      </c>
      <c r="N17409" t="n">
        <v>0.1345075011572122</v>
      </c>
      <c r="O17409" t="n">
        <v>0.003974980158210024</v>
      </c>
      <c r="P17409" t="n">
        <v>0.1083603271407849</v>
      </c>
      <c r="Q17409" t="n">
        <v>0.1274608595384203</v>
      </c>
      <c r="R17409" t="n">
        <v>0.007822357315131411</v>
      </c>
    </row>
    <row r="17410">
      <c r="F17410" t="n">
        <v>0.1011576794187985</v>
      </c>
      <c r="G17410" t="n">
        <v>0.1469866314547524</v>
      </c>
      <c r="H17410" t="n">
        <v>0.00393983825077861</v>
      </c>
      <c r="J17410" t="n">
        <v>0.03333812090105037</v>
      </c>
      <c r="K17410" t="n">
        <v>0.1264244897300259</v>
      </c>
      <c r="L17410" t="n">
        <v>0.004604332390492572</v>
      </c>
      <c r="M17410" t="n">
        <v>0.07183040655434833</v>
      </c>
      <c r="N17410" t="n">
        <v>0.1345152653860945</v>
      </c>
      <c r="O17410" t="n">
        <v>0.003974185162178382</v>
      </c>
      <c r="P17410" t="n">
        <v>0.1083608759203867</v>
      </c>
      <c r="Q17410" t="n">
        <v>0.1274682170112637</v>
      </c>
      <c r="R17410" t="n">
        <v>0.007815324226636288</v>
      </c>
    </row>
    <row r="17411">
      <c r="F17411" t="n">
        <v>0.1011580291105697</v>
      </c>
      <c r="G17411" t="n">
        <v>0.1469951155316041</v>
      </c>
      <c r="H17411" t="n">
        <v>0.003946300884132829</v>
      </c>
      <c r="J17411" t="n">
        <v>0.03340541361103415</v>
      </c>
      <c r="K17411" t="n">
        <v>0.1264317869588704</v>
      </c>
      <c r="L17411" t="n">
        <v>0.004601572550897872</v>
      </c>
      <c r="M17411" t="n">
        <v>0.0718307616181898</v>
      </c>
      <c r="N17411" t="n">
        <v>0.1345230296149768</v>
      </c>
      <c r="O17411" t="n">
        <v>0.00397776264432077</v>
      </c>
      <c r="P17411" t="n">
        <v>0.1085047691156711</v>
      </c>
      <c r="Q17411" t="n">
        <v>0.1274755744841071</v>
      </c>
      <c r="R17411" t="n">
        <v>0.007827412996113742</v>
      </c>
    </row>
    <row r="17412">
      <c r="F17412" t="n">
        <v>0.1009435883805339</v>
      </c>
      <c r="G17412" t="n">
        <v>0.1470035996084557</v>
      </c>
      <c r="H17412" t="n">
        <v>0.003945117230598296</v>
      </c>
      <c r="J17412" t="n">
        <v>0.0334143639997541</v>
      </c>
      <c r="K17412" t="n">
        <v>0.1264390841877148</v>
      </c>
      <c r="L17412" t="n">
        <v>0.004606628279854422</v>
      </c>
      <c r="M17412" t="n">
        <v>0.07165375809261926</v>
      </c>
      <c r="N17412" t="n">
        <v>0.1345307938438591</v>
      </c>
      <c r="O17412" t="n">
        <v>0.003985109689446287</v>
      </c>
      <c r="P17412" t="n">
        <v>0.1085053178063461</v>
      </c>
      <c r="Q17412" t="n">
        <v>0.1274829319569505</v>
      </c>
      <c r="R17412" t="n">
        <v>0.007825847983018448</v>
      </c>
    </row>
    <row r="17413">
      <c r="F17413" t="n">
        <v>0.1010155339962734</v>
      </c>
      <c r="G17413" t="n">
        <v>0.1470120836853074</v>
      </c>
      <c r="H17413" t="n">
        <v>0.003946300884132829</v>
      </c>
      <c r="J17413" t="n">
        <v>0.0333399662849747</v>
      </c>
      <c r="K17413" t="n">
        <v>0.1264463814165593</v>
      </c>
      <c r="L17413" t="n">
        <v>0.004608932746227535</v>
      </c>
      <c r="M17413" t="n">
        <v>0.07185364125736241</v>
      </c>
      <c r="N17413" t="n">
        <v>0.1345385580727415</v>
      </c>
      <c r="O17413" t="n">
        <v>0.003985109689446287</v>
      </c>
      <c r="P17413" t="n">
        <v>0.1081833400735351</v>
      </c>
      <c r="Q17413" t="n">
        <v>0.1274902894297938</v>
      </c>
      <c r="R17413" t="n">
        <v>0.007830543022304331</v>
      </c>
    </row>
    <row r="17414">
      <c r="F17414" t="n">
        <v>0.1010445214840925</v>
      </c>
      <c r="G17414" t="n">
        <v>0.147020567762159</v>
      </c>
      <c r="H17414" t="n">
        <v>0.003943933577063763</v>
      </c>
      <c r="J17414" t="n">
        <v>0.03341559558674735</v>
      </c>
      <c r="K17414" t="n">
        <v>0.1264536786454037</v>
      </c>
      <c r="L17414" t="n">
        <v>0.004612619892424516</v>
      </c>
      <c r="M17414" t="n">
        <v>0.07161012733533231</v>
      </c>
      <c r="N17414" t="n">
        <v>0.1345463223016238</v>
      </c>
      <c r="O17414" t="n">
        <v>0.003983118329417582</v>
      </c>
      <c r="P17414" t="n">
        <v>0.1084705784178466</v>
      </c>
      <c r="Q17414" t="n">
        <v>0.1274976469026372</v>
      </c>
      <c r="R17414" t="n">
        <v>0.007825065476470801</v>
      </c>
    </row>
    <row r="17415">
      <c r="F17415" t="n">
        <v>0.1009732727268917</v>
      </c>
      <c r="G17415" t="n">
        <v>0.1470290518390107</v>
      </c>
      <c r="H17415" t="n">
        <v>0.003949062742380072</v>
      </c>
      <c r="J17415" t="n">
        <v>0.03335786681972941</v>
      </c>
      <c r="K17415" t="n">
        <v>0.1264609758742482</v>
      </c>
      <c r="L17415" t="n">
        <v>0.00460801095967829</v>
      </c>
      <c r="M17415" t="n">
        <v>0.0718986905093367</v>
      </c>
      <c r="N17415" t="n">
        <v>0.1345540865305061</v>
      </c>
      <c r="O17415" t="n">
        <v>0.003985507961452028</v>
      </c>
      <c r="P17415" t="n">
        <v>0.1085427993142343</v>
      </c>
      <c r="Q17415" t="n">
        <v>0.1275050043754805</v>
      </c>
      <c r="R17415" t="n">
        <v>0.007826630489566095</v>
      </c>
    </row>
    <row r="17416">
      <c r="F17416" t="n">
        <v>0.1009593013349047</v>
      </c>
      <c r="G17416" t="n">
        <v>0.1470375359158623</v>
      </c>
      <c r="H17416" t="n">
        <v>0.003953160075838122</v>
      </c>
      <c r="J17416" t="n">
        <v>0.03330847228025854</v>
      </c>
      <c r="K17416" t="n">
        <v>0.1264682731030926</v>
      </c>
      <c r="L17416" t="n">
        <v>0.004619059758727575</v>
      </c>
      <c r="M17416" t="n">
        <v>0.07183253526841205</v>
      </c>
      <c r="N17416" t="n">
        <v>0.1345618507593884</v>
      </c>
      <c r="O17416" t="n">
        <v>0.003990463156736322</v>
      </c>
      <c r="P17416" t="n">
        <v>0.1081849832769305</v>
      </c>
      <c r="Q17416" t="n">
        <v>0.1275123618483239</v>
      </c>
      <c r="R17416" t="n">
        <v>0.007833235776389513</v>
      </c>
    </row>
    <row r="17417">
      <c r="F17417" t="n">
        <v>0.1010312467667958</v>
      </c>
      <c r="G17417" t="n">
        <v>0.1470460199927139</v>
      </c>
      <c r="H17417" t="n">
        <v>0.00395276483887793</v>
      </c>
      <c r="J17417" t="n">
        <v>0.03337576814461209</v>
      </c>
      <c r="K17417" t="n">
        <v>0.1264755703319371</v>
      </c>
      <c r="L17417" t="n">
        <v>0.004615827063435524</v>
      </c>
      <c r="M17417" t="n">
        <v>0.07192156961243359</v>
      </c>
      <c r="N17417" t="n">
        <v>0.1345696149882707</v>
      </c>
      <c r="O17417" t="n">
        <v>0.003989266017789301</v>
      </c>
      <c r="P17417" t="n">
        <v>0.1086514048297873</v>
      </c>
      <c r="Q17417" t="n">
        <v>0.1275197193211672</v>
      </c>
      <c r="R17417" t="n">
        <v>0.007843422038777534</v>
      </c>
    </row>
    <row r="17418">
      <c r="F17418" t="n">
        <v>0.1010172749864438</v>
      </c>
      <c r="G17418" t="n">
        <v>0.1470545040695656</v>
      </c>
      <c r="H17418" t="n">
        <v>0.003955531497599273</v>
      </c>
      <c r="J17418" t="n">
        <v>0.03330970286264701</v>
      </c>
      <c r="K17418" t="n">
        <v>0.1264828675607815</v>
      </c>
      <c r="L17418" t="n">
        <v>0.004616288877048674</v>
      </c>
      <c r="M17418" t="n">
        <v>0.07163371374787994</v>
      </c>
      <c r="N17418" t="n">
        <v>0.134577379217153</v>
      </c>
      <c r="O17418" t="n">
        <v>0.003993655527261711</v>
      </c>
      <c r="P17418" t="n">
        <v>0.1082219145003843</v>
      </c>
      <c r="Q17418" t="n">
        <v>0.1275270767940106</v>
      </c>
      <c r="R17418" t="n">
        <v>0.007840287804196605</v>
      </c>
    </row>
    <row r="17419">
      <c r="F17419" t="n">
        <v>0.1010605812671898</v>
      </c>
      <c r="G17419" t="n">
        <v>0.1470629881464172</v>
      </c>
      <c r="H17419" t="n">
        <v>0.003951579127997355</v>
      </c>
      <c r="J17419" t="n">
        <v>0.03341867585787681</v>
      </c>
      <c r="K17419" t="n">
        <v>0.126490164789626</v>
      </c>
      <c r="L17419" t="n">
        <v>0.004620907013180174</v>
      </c>
      <c r="M17419" t="n">
        <v>0.07187793823828037</v>
      </c>
      <c r="N17419" t="n">
        <v>0.1345851434460354</v>
      </c>
      <c r="O17419" t="n">
        <v>0.003990463156736322</v>
      </c>
      <c r="P17419" t="n">
        <v>0.1083658079954253</v>
      </c>
      <c r="Q17419" t="n">
        <v>0.127534434266854</v>
      </c>
      <c r="R17419" t="n">
        <v>0.007844536461640786</v>
      </c>
    </row>
    <row r="17420">
      <c r="F17420" t="n">
        <v>0.1011325267764943</v>
      </c>
      <c r="G17420" t="n">
        <v>0.1470714722232689</v>
      </c>
      <c r="H17420" t="n">
        <v>0.003957646418378888</v>
      </c>
      <c r="J17420" t="n">
        <v>0.03343596265739095</v>
      </c>
      <c r="K17420" t="n">
        <v>0.1264974620184704</v>
      </c>
      <c r="L17420" t="n">
        <v>0.004631507411609788</v>
      </c>
      <c r="M17420" t="n">
        <v>0.0718117820915915</v>
      </c>
      <c r="N17420" t="n">
        <v>0.1345929076749177</v>
      </c>
      <c r="O17420" t="n">
        <v>0.003997809628386717</v>
      </c>
      <c r="P17420" t="n">
        <v>0.1083663552316936</v>
      </c>
      <c r="Q17420" t="n">
        <v>0.1275417917396973</v>
      </c>
      <c r="R17420" t="n">
        <v>0.007843751851072507</v>
      </c>
    </row>
    <row r="17421">
      <c r="F17421" t="n">
        <v>0.1010899151287622</v>
      </c>
      <c r="G17421" t="n">
        <v>0.1470799563001205</v>
      </c>
      <c r="H17421" t="n">
        <v>0.003958834187412014</v>
      </c>
      <c r="J17421" t="n">
        <v>0.03335322590652783</v>
      </c>
      <c r="K17421" t="n">
        <v>0.1265047592473149</v>
      </c>
      <c r="L17421" t="n">
        <v>0.004628268271647627</v>
      </c>
      <c r="M17421" t="n">
        <v>0.07185647626391914</v>
      </c>
      <c r="N17421" t="n">
        <v>0.1346006719038</v>
      </c>
      <c r="O17421" t="n">
        <v>0.003998209449331651</v>
      </c>
      <c r="P17421" t="n">
        <v>0.1082593922426929</v>
      </c>
      <c r="Q17421" t="n">
        <v>0.1275491492125407</v>
      </c>
      <c r="R17421" t="n">
        <v>0.007846105682777341</v>
      </c>
    </row>
    <row r="17422">
      <c r="F17422" t="n">
        <v>0.101090262125676</v>
      </c>
      <c r="G17422" t="n">
        <v>0.1470884403769722</v>
      </c>
      <c r="H17422" t="n">
        <v>0.003960417879456183</v>
      </c>
      <c r="J17422" t="n">
        <v>0.03331216491907414</v>
      </c>
      <c r="K17422" t="n">
        <v>0.1265120564761593</v>
      </c>
      <c r="L17422" t="n">
        <v>0.004626880068806701</v>
      </c>
      <c r="M17422" t="n">
        <v>0.07170163899119875</v>
      </c>
      <c r="N17422" t="n">
        <v>0.1346084361326823</v>
      </c>
      <c r="O17422" t="n">
        <v>0.00399940891216645</v>
      </c>
      <c r="P17422" t="n">
        <v>0.1086183064549295</v>
      </c>
      <c r="Q17422" t="n">
        <v>0.1275565066853841</v>
      </c>
      <c r="R17422" t="n">
        <v>0.007848459514482174</v>
      </c>
    </row>
    <row r="17423">
      <c r="F17423" t="n">
        <v>0.1011192483506363</v>
      </c>
      <c r="G17423" t="n">
        <v>0.1470969244538238</v>
      </c>
      <c r="H17423" t="n">
        <v>0.003963189340533479</v>
      </c>
      <c r="J17423" t="n">
        <v>0.03342114141399527</v>
      </c>
      <c r="K17423" t="n">
        <v>0.1265193537050038</v>
      </c>
      <c r="L17423" t="n">
        <v>0.00462734280308701</v>
      </c>
      <c r="M17423" t="n">
        <v>0.07183501370236875</v>
      </c>
      <c r="N17423" t="n">
        <v>0.1346162003615646</v>
      </c>
      <c r="O17423" t="n">
        <v>0.004006359524238844</v>
      </c>
      <c r="P17423" t="n">
        <v>0.108260485614069</v>
      </c>
      <c r="Q17423" t="n">
        <v>0.1275638641582274</v>
      </c>
      <c r="R17423" t="n">
        <v>0.007857920946857382</v>
      </c>
    </row>
    <row r="17424">
      <c r="F17424" t="n">
        <v>0.1010623159047309</v>
      </c>
      <c r="G17424" t="n">
        <v>0.1471054085306755</v>
      </c>
      <c r="H17424" t="n">
        <v>0.003968472959491331</v>
      </c>
      <c r="J17424" t="n">
        <v>0.03336340943706427</v>
      </c>
      <c r="K17424" t="n">
        <v>0.1265266509338482</v>
      </c>
      <c r="L17424" t="n">
        <v>0.004637016405690826</v>
      </c>
      <c r="M17424" t="n">
        <v>0.07161366497277993</v>
      </c>
      <c r="N17424" t="n">
        <v>0.1346239645904469</v>
      </c>
      <c r="O17424" t="n">
        <v>0.004009163695488686</v>
      </c>
      <c r="P17424" t="n">
        <v>0.1082251952135255</v>
      </c>
      <c r="Q17424" t="n">
        <v>0.1275712216310708</v>
      </c>
      <c r="R17424" t="n">
        <v>0.007855564748672416</v>
      </c>
    </row>
    <row r="17425">
      <c r="F17425" t="n">
        <v>0.1009910631544866</v>
      </c>
      <c r="G17425" t="n">
        <v>0.1471138926075271</v>
      </c>
      <c r="H17425" t="n">
        <v>0.003968869568821682</v>
      </c>
      <c r="J17425" t="n">
        <v>0.0333806967928571</v>
      </c>
      <c r="K17425" t="n">
        <v>0.1265339481626926</v>
      </c>
      <c r="L17425" t="n">
        <v>0.004639334682066034</v>
      </c>
      <c r="M17425" t="n">
        <v>0.07165835866417961</v>
      </c>
      <c r="N17425" t="n">
        <v>0.1346317288193292</v>
      </c>
      <c r="O17425" t="n">
        <v>0.004004356544774671</v>
      </c>
    </row>
    <row r="17426">
      <c r="F17426" t="n">
        <v>0.1010630081543107</v>
      </c>
      <c r="G17426" t="n">
        <v>0.1471223766843787</v>
      </c>
      <c r="H17426" t="n">
        <v>0.003966886522169927</v>
      </c>
      <c r="J17426" t="n">
        <v>0.03333963505490858</v>
      </c>
      <c r="K17426" t="n">
        <v>0.1265412453915371</v>
      </c>
      <c r="L17426" t="n">
        <v>0.004635625439865701</v>
      </c>
      <c r="M17426" t="n">
        <v>0.07161437116452091</v>
      </c>
      <c r="N17426" t="n">
        <v>0.1346394930482115</v>
      </c>
      <c r="O17426" t="n">
        <v>0.004006760120131679</v>
      </c>
    </row>
    <row r="17427">
      <c r="F17427" t="n">
        <v>0.1011349532704557</v>
      </c>
      <c r="G17427" t="n">
        <v>0.1471308607612304</v>
      </c>
      <c r="H17427" t="n">
        <v>0.003976137544734947</v>
      </c>
      <c r="J17427" t="n">
        <v>0.03335692262066729</v>
      </c>
      <c r="K17427" t="n">
        <v>0.1265485426203815</v>
      </c>
      <c r="L17427" t="n">
        <v>0.004649482575688983</v>
      </c>
      <c r="M17427" t="n">
        <v>0.07168123511494542</v>
      </c>
      <c r="N17427" t="n">
        <v>0.1346472572770939</v>
      </c>
      <c r="O17427" t="n">
        <v>0.004005157736560341</v>
      </c>
    </row>
    <row r="17428">
      <c r="F17428" t="n">
        <v>0.1010923392893134</v>
      </c>
      <c r="G17428" t="n">
        <v>0.1471393448380821</v>
      </c>
      <c r="H17428" t="n">
        <v>0.003975342952899468</v>
      </c>
      <c r="J17428" t="n">
        <v>0.03340755352269197</v>
      </c>
      <c r="K17428" t="n">
        <v>0.126555839849226</v>
      </c>
      <c r="L17428" t="n">
        <v>0.004645765962918649</v>
      </c>
      <c r="M17428" t="n">
        <v>0.07181461029325747</v>
      </c>
      <c r="N17428" t="n">
        <v>0.1346550215059762</v>
      </c>
      <c r="O17428" t="n">
        <v>0.00401451432924498</v>
      </c>
    </row>
    <row r="17429">
      <c r="F17429" t="n">
        <v>0.1011356444884212</v>
      </c>
      <c r="G17429" t="n">
        <v>0.1471478289149337</v>
      </c>
      <c r="H17429" t="n">
        <v>0.003975740248817207</v>
      </c>
      <c r="J17429" t="n">
        <v>0.03335815545202167</v>
      </c>
      <c r="K17429" t="n">
        <v>0.1265631370780704</v>
      </c>
      <c r="L17429" t="n">
        <v>0.004647159692707525</v>
      </c>
      <c r="M17429" t="n">
        <v>0.07170411126113599</v>
      </c>
      <c r="N17429" t="n">
        <v>0.1346627857348585</v>
      </c>
      <c r="O17429" t="n">
        <v>0.004016922556197135</v>
      </c>
    </row>
    <row r="17430">
      <c r="F17430" t="n">
        <v>0.1010787098701682</v>
      </c>
      <c r="G17430" t="n">
        <v>0.1471563129917853</v>
      </c>
      <c r="H17430" t="n">
        <v>0.003976534840652686</v>
      </c>
      <c r="J17430" t="n">
        <v>0.03333376434723609</v>
      </c>
      <c r="K17430" t="n">
        <v>0.1265704343069149</v>
      </c>
      <c r="L17430" t="n">
        <v>0.004644836809726065</v>
      </c>
      <c r="M17430" t="n">
        <v>0.07170446399673003</v>
      </c>
      <c r="N17430" t="n">
        <v>0.1346705499637408</v>
      </c>
      <c r="O17430" t="n">
        <v>0.004013711586927594</v>
      </c>
    </row>
    <row r="17431">
      <c r="F17431" t="n">
        <v>0.1010074547412096</v>
      </c>
      <c r="G17431" t="n">
        <v>0.147164797068637</v>
      </c>
      <c r="H17431" t="n">
        <v>0.003976932136570425</v>
      </c>
      <c r="J17431" t="n">
        <v>0.03335105264083324</v>
      </c>
      <c r="K17431" t="n">
        <v>0.1265777315357593</v>
      </c>
      <c r="L17431" t="n">
        <v>0.004647159692707525</v>
      </c>
      <c r="M17431" t="n">
        <v>0.0716826461391529</v>
      </c>
      <c r="N17431" t="n">
        <v>0.1346783141926231</v>
      </c>
      <c r="O17431" t="n">
        <v>0.004013310215768901</v>
      </c>
    </row>
    <row r="17432">
      <c r="F17432" t="n">
        <v>0.1009648391172284</v>
      </c>
      <c r="G17432" t="n">
        <v>0.1471732811454886</v>
      </c>
      <c r="H17432" t="n">
        <v>0.003978235797199961</v>
      </c>
      <c r="J17432" t="n">
        <v>0.03338501325615699</v>
      </c>
      <c r="K17432" t="n">
        <v>0.1265850287646038</v>
      </c>
      <c r="L17432" t="n">
        <v>0.004659637412456663</v>
      </c>
      <c r="M17432" t="n">
        <v>0.07190470378559341</v>
      </c>
      <c r="N17432" t="n">
        <v>0.1346860784215054</v>
      </c>
      <c r="O17432" t="n">
        <v>0.004024282445417341</v>
      </c>
    </row>
    <row r="17433">
      <c r="F17433" t="n">
        <v>0.1009938234272051</v>
      </c>
      <c r="G17433" t="n">
        <v>0.1471817652223403</v>
      </c>
      <c r="H17433" t="n">
        <v>0.003981817642155423</v>
      </c>
      <c r="J17433" t="n">
        <v>0.03343564656327569</v>
      </c>
      <c r="K17433" t="n">
        <v>0.1265923259934482</v>
      </c>
      <c r="L17433" t="n">
        <v>0.004654051433540632</v>
      </c>
      <c r="M17433" t="n">
        <v>0.07181637429515481</v>
      </c>
      <c r="N17433" t="n">
        <v>0.1346938426503878</v>
      </c>
      <c r="O17433" t="n">
        <v>0.004020260977999117</v>
      </c>
    </row>
    <row r="17434">
      <c r="F17434" t="n">
        <v>0.1011087282958496</v>
      </c>
      <c r="G17434" t="n">
        <v>0.1471902492991919</v>
      </c>
      <c r="H17434" t="n">
        <v>0.003977837814427131</v>
      </c>
      <c r="J17434" t="n">
        <v>0.03336123882634168</v>
      </c>
      <c r="K17434" t="n">
        <v>0.1265996232222927</v>
      </c>
      <c r="L17434" t="n">
        <v>0.004658240917727655</v>
      </c>
      <c r="M17434" t="n">
        <v>0.07170587382384014</v>
      </c>
      <c r="N17434" t="n">
        <v>0.13470160687927</v>
      </c>
      <c r="O17434" t="n">
        <v>0.004019858831257294</v>
      </c>
    </row>
    <row r="17435">
      <c r="F17435" t="n">
        <v>0.1010804320567223</v>
      </c>
      <c r="G17435" t="n">
        <v>0.1471987333760436</v>
      </c>
      <c r="H17435" t="n">
        <v>0.003981817642155423</v>
      </c>
      <c r="J17435" t="n">
        <v>0.03335351953759022</v>
      </c>
      <c r="K17435" t="n">
        <v>0.1266069204511371</v>
      </c>
      <c r="L17435" t="n">
        <v>0.004654516931783635</v>
      </c>
      <c r="M17435" t="n">
        <v>0.07166188475651306</v>
      </c>
      <c r="N17435" t="n">
        <v>0.1347093711081524</v>
      </c>
      <c r="O17435" t="n">
        <v>0.004021467418224584</v>
      </c>
    </row>
    <row r="17436">
      <c r="F17436" t="n">
        <v>0.1009805345643214</v>
      </c>
      <c r="G17436" t="n">
        <v>0.1472072174528952</v>
      </c>
      <c r="H17436" t="n">
        <v>0.003987097622315986</v>
      </c>
      <c r="J17436" t="n">
        <v>0.03332079145756275</v>
      </c>
      <c r="K17436" t="n">
        <v>0.1266142176799815</v>
      </c>
      <c r="L17436" t="n">
        <v>0.00466233646031433</v>
      </c>
      <c r="M17436" t="n">
        <v>0.07161789543676261</v>
      </c>
      <c r="N17436" t="n">
        <v>0.1347171353370347</v>
      </c>
      <c r="O17436" t="n">
        <v>0.004032852719159014</v>
      </c>
    </row>
    <row r="17437">
      <c r="F17437" t="n">
        <v>0.1010667991110771</v>
      </c>
      <c r="G17437" t="n">
        <v>0.1472157015297469</v>
      </c>
      <c r="H17437" t="n">
        <v>0.003987097622315986</v>
      </c>
      <c r="J17437" t="n">
        <v>0.03337142604753165</v>
      </c>
      <c r="K17437" t="n">
        <v>0.126621514908826</v>
      </c>
      <c r="L17437" t="n">
        <v>0.004661870040100213</v>
      </c>
      <c r="M17437" t="n">
        <v>0.07192863695267449</v>
      </c>
      <c r="N17437" t="n">
        <v>0.134724899565917</v>
      </c>
      <c r="O17437" t="n">
        <v>0.004030838105951322</v>
      </c>
    </row>
    <row r="17438">
      <c r="F17438" t="n">
        <v>0.1011387435939938</v>
      </c>
      <c r="G17438" t="n">
        <v>0.1472241856065985</v>
      </c>
      <c r="H17438" t="n">
        <v>0.003988692301896954</v>
      </c>
      <c r="J17438" t="n">
        <v>0.03341372508119561</v>
      </c>
      <c r="K17438" t="n">
        <v>0.1266288121376704</v>
      </c>
      <c r="L17438" t="n">
        <v>0.004663735720956681</v>
      </c>
      <c r="M17438" t="n">
        <v>0.07170728186568201</v>
      </c>
      <c r="N17438" t="n">
        <v>0.1347326637947993</v>
      </c>
      <c r="O17438" t="n">
        <v>0.004028420570102091</v>
      </c>
    </row>
    <row r="17439">
      <c r="F17439" t="n">
        <v>0.1009958839879261</v>
      </c>
      <c r="G17439" t="n">
        <v>0.1472326696834501</v>
      </c>
      <c r="H17439" t="n">
        <v>0.003984705602944534</v>
      </c>
      <c r="J17439" t="n">
        <v>0.03342267907628968</v>
      </c>
      <c r="K17439" t="n">
        <v>0.1266361093665149</v>
      </c>
      <c r="L17439" t="n">
        <v>0.004667467082669617</v>
      </c>
      <c r="M17439" t="n">
        <v>0.07161895054362385</v>
      </c>
      <c r="N17439" t="n">
        <v>0.1347404280236816</v>
      </c>
      <c r="O17439" t="n">
        <v>0.004032852719159014</v>
      </c>
    </row>
    <row r="17440">
      <c r="F17440" t="n">
        <v>0.1010964688111377</v>
      </c>
      <c r="G17440" t="n">
        <v>0.1472411537603018</v>
      </c>
      <c r="H17440" t="n">
        <v>0.003991576059575236</v>
      </c>
      <c r="J17440" t="n">
        <v>0.03335660482152188</v>
      </c>
      <c r="K17440" t="n">
        <v>0.1266434065953593</v>
      </c>
      <c r="L17440" t="n">
        <v>0.004672957743273603</v>
      </c>
      <c r="M17440" t="n">
        <v>0.07161930202268957</v>
      </c>
      <c r="N17440" t="n">
        <v>0.134748192252564</v>
      </c>
      <c r="O17440" t="n">
        <v>0.004041025560129084</v>
      </c>
    </row>
    <row r="17441">
      <c r="F17441" t="n">
        <v>0.101096811443353</v>
      </c>
      <c r="G17441" t="n">
        <v>0.1472496378371534</v>
      </c>
      <c r="H17441" t="n">
        <v>0.003995968989705834</v>
      </c>
      <c r="J17441" t="n">
        <v>0.03334888554391996</v>
      </c>
      <c r="K17441" t="n">
        <v>0.1266507038242038</v>
      </c>
      <c r="L17441" t="n">
        <v>0.004672490400765026</v>
      </c>
      <c r="M17441" t="n">
        <v>0.07181919089316771</v>
      </c>
      <c r="N17441" t="n">
        <v>0.1347559564814463</v>
      </c>
      <c r="O17441" t="n">
        <v>0.004038199668128994</v>
      </c>
    </row>
    <row r="17442">
      <c r="F17442" t="n">
        <v>0.1009825907824953</v>
      </c>
      <c r="G17442" t="n">
        <v>0.1472581219140051</v>
      </c>
      <c r="H17442" t="n">
        <v>0.003993972203282834</v>
      </c>
      <c r="J17442" t="n">
        <v>0.03332449298138788</v>
      </c>
      <c r="K17442" t="n">
        <v>0.1266580010530482</v>
      </c>
      <c r="L17442" t="n">
        <v>0.004676696483342229</v>
      </c>
      <c r="M17442" t="n">
        <v>0.07190822594044122</v>
      </c>
      <c r="N17442" t="n">
        <v>0.1347637207103286</v>
      </c>
      <c r="O17442" t="n">
        <v>0.004040218162414773</v>
      </c>
    </row>
    <row r="17443">
      <c r="F17443" t="n">
        <v>0.1009542918466736</v>
      </c>
      <c r="G17443" t="n">
        <v>0.1472666059908567</v>
      </c>
      <c r="H17443" t="n">
        <v>0.004002849674883679</v>
      </c>
      <c r="J17443" t="n">
        <v>0.03337513023629826</v>
      </c>
      <c r="K17443" t="n">
        <v>0.1266652982818927</v>
      </c>
      <c r="L17443" t="n">
        <v>0.004676696483342229</v>
      </c>
      <c r="M17443" t="n">
        <v>0.07186423573332343</v>
      </c>
      <c r="N17443" t="n">
        <v>0.1347714849392109</v>
      </c>
      <c r="O17443" t="n">
        <v>0.004036584872700371</v>
      </c>
    </row>
    <row r="17444">
      <c r="F17444" t="n">
        <v>0.1009689538978514</v>
      </c>
      <c r="G17444" t="n">
        <v>0.1472750900677084</v>
      </c>
      <c r="H17444" t="n">
        <v>0.003998849225478439</v>
      </c>
      <c r="J17444" t="n">
        <v>0.03335907437707375</v>
      </c>
      <c r="K17444" t="n">
        <v>0.1266725955107371</v>
      </c>
      <c r="L17444" t="n">
        <v>0.004680309927665176</v>
      </c>
      <c r="M17444" t="n">
        <v>0.07175373245672512</v>
      </c>
      <c r="N17444" t="n">
        <v>0.1347792491680932</v>
      </c>
      <c r="O17444" t="n">
        <v>0.004048394158381745</v>
      </c>
    </row>
    <row r="17445">
      <c r="F17445" t="n">
        <v>0.1011697820975041</v>
      </c>
      <c r="G17445" t="n">
        <v>0.14728357414456</v>
      </c>
      <c r="H17445" t="n">
        <v>0.004000449405240534</v>
      </c>
      <c r="J17445" t="n">
        <v>0.03333468154162497</v>
      </c>
      <c r="K17445" t="n">
        <v>0.1266798927395816</v>
      </c>
      <c r="L17445" t="n">
        <v>0.004682182988166493</v>
      </c>
      <c r="M17445" t="n">
        <v>0.07184276748470836</v>
      </c>
      <c r="N17445" t="n">
        <v>0.1347870133969755</v>
      </c>
      <c r="O17445" t="n">
        <v>0.004043135978337888</v>
      </c>
    </row>
    <row r="17446">
      <c r="F17446" t="n">
        <v>0.1011414827102569</v>
      </c>
      <c r="G17446" t="n">
        <v>0.1472920582214117</v>
      </c>
      <c r="H17446" t="n">
        <v>0.004003249719824202</v>
      </c>
      <c r="J17446" t="n">
        <v>0.03334363586780056</v>
      </c>
      <c r="K17446" t="n">
        <v>0.126687189968426</v>
      </c>
      <c r="L17446" t="n">
        <v>0.004686865639419784</v>
      </c>
      <c r="M17446" t="n">
        <v>0.07168792157980847</v>
      </c>
      <c r="N17446" t="n">
        <v>0.1347947776258578</v>
      </c>
      <c r="O17446" t="n">
        <v>0.004047180732217778</v>
      </c>
    </row>
    <row r="17447">
      <c r="F17447" t="n">
        <v>0.1010988624024901</v>
      </c>
      <c r="G17447" t="n">
        <v>0.1473005422982633</v>
      </c>
      <c r="H17447" t="n">
        <v>0.004003249719824202</v>
      </c>
      <c r="J17447" t="n">
        <v>0.0333275796118768</v>
      </c>
      <c r="K17447" t="n">
        <v>0.1266944871972704</v>
      </c>
      <c r="L17447" t="n">
        <v>0.004684056048667809</v>
      </c>
      <c r="M17447" t="n">
        <v>0.07186564073701893</v>
      </c>
      <c r="N17447" t="n">
        <v>0.1348025418547402</v>
      </c>
      <c r="O17447" t="n">
        <v>0.004047989682993755</v>
      </c>
    </row>
    <row r="17448">
      <c r="F17448" t="n">
        <v>0.1011421651861087</v>
      </c>
      <c r="G17448" t="n">
        <v>0.147309026375115</v>
      </c>
      <c r="H17448" t="n">
        <v>0.004010133756402897</v>
      </c>
      <c r="J17448" t="n">
        <v>0.03338655607629984</v>
      </c>
      <c r="K17448" t="n">
        <v>0.1267017844261149</v>
      </c>
      <c r="L17448" t="n">
        <v>0.004691880633130769</v>
      </c>
      <c r="M17448" t="n">
        <v>0.07175513631119623</v>
      </c>
      <c r="N17448" t="n">
        <v>0.1348103060836225</v>
      </c>
      <c r="O17448" t="n">
        <v>0.00405576435139714</v>
      </c>
    </row>
    <row r="17449">
      <c r="F17449" t="n">
        <v>0.1009706586169052</v>
      </c>
      <c r="G17449" t="n">
        <v>0.1473175104519666</v>
      </c>
      <c r="H17449" t="n">
        <v>0.004007729359227078</v>
      </c>
      <c r="J17449" t="n">
        <v>0.03337050002935694</v>
      </c>
      <c r="K17449" t="n">
        <v>0.1267090816549593</v>
      </c>
      <c r="L17449" t="n">
        <v>0.004695634137637273</v>
      </c>
      <c r="M17449" t="n">
        <v>0.07184417145314592</v>
      </c>
      <c r="N17449" t="n">
        <v>0.1348180703125048</v>
      </c>
      <c r="O17449" t="n">
        <v>0.004052117081296963</v>
      </c>
    </row>
    <row r="17450">
      <c r="F17450" t="n">
        <v>0.1011285260841966</v>
      </c>
      <c r="G17450" t="n">
        <v>0.1473259945288183</v>
      </c>
      <c r="H17450" t="n">
        <v>0.004008130092089715</v>
      </c>
      <c r="J17450" t="n">
        <v>0.03344615203863377</v>
      </c>
      <c r="K17450" t="n">
        <v>0.1267163788838038</v>
      </c>
      <c r="L17450" t="n">
        <v>0.00469516494957396</v>
      </c>
      <c r="M17450" t="n">
        <v>0.07180017986647139</v>
      </c>
      <c r="N17450" t="n">
        <v>0.1348258345413871</v>
      </c>
      <c r="O17450" t="n">
        <v>0.004052117081296963</v>
      </c>
    </row>
    <row r="17451">
      <c r="F17451" t="n">
        <v>0.1010286216524267</v>
      </c>
      <c r="G17451" t="n">
        <v>0.1473344786056699</v>
      </c>
      <c r="H17451" t="n">
        <v>0.004008530824952352</v>
      </c>
      <c r="J17451" t="n">
        <v>0.03336339893538656</v>
      </c>
      <c r="K17451" t="n">
        <v>0.1267236761126482</v>
      </c>
      <c r="L17451" t="n">
        <v>0.004696103325700586</v>
      </c>
      <c r="M17451" t="n">
        <v>0.0716675032894501</v>
      </c>
      <c r="N17451" t="n">
        <v>0.1348335987702694</v>
      </c>
      <c r="O17451" t="n">
        <v>0.004051306576830257</v>
      </c>
    </row>
    <row r="17452">
      <c r="F17452" t="n">
        <v>0.1009859994095039</v>
      </c>
      <c r="G17452" t="n">
        <v>0.1473429626825215</v>
      </c>
      <c r="H17452" t="n">
        <v>0.004015013347687861</v>
      </c>
      <c r="J17452" t="n">
        <v>0.03338069149453597</v>
      </c>
      <c r="K17452" t="n">
        <v>0.1267309733414927</v>
      </c>
      <c r="L17452" t="n">
        <v>0.004705814327944797</v>
      </c>
      <c r="M17452" t="n">
        <v>0.07191173691326508</v>
      </c>
      <c r="N17452" t="n">
        <v>0.1348413629991517</v>
      </c>
      <c r="O17452" t="n">
        <v>0.004061105984412249</v>
      </c>
    </row>
    <row r="17453">
      <c r="F17453" t="n">
        <v>0.1011152258259306</v>
      </c>
      <c r="G17453" t="n">
        <v>0.1473514467593732</v>
      </c>
      <c r="H17453" t="n">
        <v>0.004013006242435067</v>
      </c>
      <c r="J17453" t="n">
        <v>0.03343967086070319</v>
      </c>
      <c r="K17453" t="n">
        <v>0.1267382705703371</v>
      </c>
      <c r="L17453" t="n">
        <v>0.004702053437373014</v>
      </c>
      <c r="M17453" t="n">
        <v>0.07164603233953573</v>
      </c>
      <c r="N17453" t="n">
        <v>0.134849127228034</v>
      </c>
      <c r="O17453" t="n">
        <v>0.004061918043197374</v>
      </c>
    </row>
    <row r="17454">
      <c r="F17454" t="n">
        <v>0.1011298862889674</v>
      </c>
      <c r="G17454" t="n">
        <v>0.1473599308362248</v>
      </c>
      <c r="H17454" t="n">
        <v>0.004016217610839537</v>
      </c>
      <c r="J17454" t="n">
        <v>0.0334236149342608</v>
      </c>
      <c r="K17454" t="n">
        <v>0.1267455677991816</v>
      </c>
      <c r="L17454" t="n">
        <v>0.004699232769444176</v>
      </c>
      <c r="M17454" t="n">
        <v>0.07162421099943569</v>
      </c>
      <c r="N17454" t="n">
        <v>0.1348568914569163</v>
      </c>
      <c r="O17454" t="n">
        <v>0.00406435421955275</v>
      </c>
    </row>
    <row r="17455">
      <c r="F17455" t="n">
        <v>0.1010586216351284</v>
      </c>
      <c r="G17455" t="n">
        <v>0.1473684149130765</v>
      </c>
      <c r="H17455" t="n">
        <v>0.004016619031890096</v>
      </c>
      <c r="J17455" t="n">
        <v>0.03334919688756727</v>
      </c>
      <c r="K17455" t="n">
        <v>0.126752865028026</v>
      </c>
      <c r="L17455" t="n">
        <v>0.004713646231812032</v>
      </c>
      <c r="M17455" t="n">
        <v>0.0718684453727709</v>
      </c>
      <c r="N17455" t="n">
        <v>0.1348646556857987</v>
      </c>
      <c r="O17455" t="n">
        <v>0.004062324072589937</v>
      </c>
    </row>
    <row r="17456">
      <c r="F17456" t="n">
        <v>0.1011162441476992</v>
      </c>
      <c r="G17456" t="n">
        <v>0.1473768989899281</v>
      </c>
      <c r="H17456" t="n">
        <v>0.004022301367635976</v>
      </c>
      <c r="J17456" t="n">
        <v>0.03342485249080648</v>
      </c>
      <c r="K17456" t="n">
        <v>0.1267601622568705</v>
      </c>
      <c r="L17456" t="n">
        <v>0.00471317519691328</v>
      </c>
      <c r="M17456" t="n">
        <v>0.07175793865034064</v>
      </c>
      <c r="N17456" t="n">
        <v>0.134872419914681</v>
      </c>
      <c r="O17456" t="n">
        <v>0.004070102683653116</v>
      </c>
    </row>
    <row r="17457">
      <c r="F17457" t="n">
        <v>0.101173866700617</v>
      </c>
      <c r="G17457" t="n">
        <v>0.1473853830667798</v>
      </c>
      <c r="H17457" t="n">
        <v>0.004021899258132064</v>
      </c>
      <c r="J17457" t="n">
        <v>0.03344214646846948</v>
      </c>
      <c r="K17457" t="n">
        <v>0.1267674594857149</v>
      </c>
      <c r="L17457" t="n">
        <v>0.004713646231812032</v>
      </c>
      <c r="M17457" t="n">
        <v>0.07175828843897283</v>
      </c>
      <c r="N17457" t="n">
        <v>0.1348801841435633</v>
      </c>
      <c r="O17457" t="n">
        <v>0.004070509490518048</v>
      </c>
    </row>
    <row r="17458">
      <c r="F17458" t="n">
        <v>0.1011169218751168</v>
      </c>
      <c r="G17458" t="n">
        <v>0.1473938671436314</v>
      </c>
      <c r="H17458" t="n">
        <v>0.00401948660110859</v>
      </c>
      <c r="J17458" t="n">
        <v>0.03334271427639689</v>
      </c>
      <c r="K17458" t="n">
        <v>0.1267747567145593</v>
      </c>
      <c r="L17458" t="n">
        <v>0.004709406917723264</v>
      </c>
      <c r="M17458" t="n">
        <v>0.07164778096797134</v>
      </c>
      <c r="N17458" t="n">
        <v>0.1348879483724456</v>
      </c>
      <c r="O17458" t="n">
        <v>0.004068068649328451</v>
      </c>
    </row>
    <row r="17459">
      <c r="F17459" t="n">
        <v>0.1010170136646129</v>
      </c>
      <c r="G17459" t="n">
        <v>0.147402351220483</v>
      </c>
      <c r="H17459" t="n">
        <v>0.004027176626749075</v>
      </c>
      <c r="J17459" t="n">
        <v>0.03339335870299052</v>
      </c>
      <c r="K17459" t="n">
        <v>0.1267820539434038</v>
      </c>
      <c r="L17459" t="n">
        <v>0.004715059336508288</v>
      </c>
      <c r="M17459" t="n">
        <v>0.07178115914467856</v>
      </c>
      <c r="N17459" t="n">
        <v>0.1348957126013279</v>
      </c>
      <c r="O17459" t="n">
        <v>0.004079514759630483</v>
      </c>
    </row>
    <row r="17460">
      <c r="F17460" t="n">
        <v>0.1011319196740894</v>
      </c>
      <c r="G17460" t="n">
        <v>0.1474108352973347</v>
      </c>
      <c r="H17460" t="n">
        <v>0.004027176626749075</v>
      </c>
      <c r="J17460" t="n">
        <v>0.03341065302451468</v>
      </c>
      <c r="K17460" t="n">
        <v>0.1267893511722482</v>
      </c>
      <c r="L17460" t="n">
        <v>0.004720059899727996</v>
      </c>
      <c r="M17460" t="n">
        <v>0.0718480231304203</v>
      </c>
      <c r="N17460" t="n">
        <v>0.1349034768302102</v>
      </c>
      <c r="O17460" t="n">
        <v>0.004075438913132701</v>
      </c>
    </row>
    <row r="17461">
      <c r="F17461" t="n">
        <v>0.1011179367347833</v>
      </c>
      <c r="G17461" t="n">
        <v>0.1474193193741863</v>
      </c>
      <c r="H17461" t="n">
        <v>0.004031204608972268</v>
      </c>
      <c r="J17461" t="n">
        <v>0.0334446232510517</v>
      </c>
      <c r="K17461" t="n">
        <v>0.1267966484010927</v>
      </c>
      <c r="L17461" t="n">
        <v>0.004724307528874835</v>
      </c>
      <c r="M17461" t="n">
        <v>0.07160448573288877</v>
      </c>
      <c r="N17461" t="n">
        <v>0.1349112410590926</v>
      </c>
      <c r="O17461" t="n">
        <v>0.004075846497782479</v>
      </c>
    </row>
    <row r="17462">
      <c r="F17462" t="n">
        <v>0.1011039534969594</v>
      </c>
      <c r="G17462" t="n">
        <v>0.147427803451038</v>
      </c>
      <c r="H17462" t="n">
        <v>0.004030801810749949</v>
      </c>
      <c r="J17462" t="n">
        <v>0.03346191833803118</v>
      </c>
      <c r="K17462" t="n">
        <v>0.1268039456299371</v>
      </c>
      <c r="L17462" t="n">
        <v>0.004719115982139808</v>
      </c>
      <c r="M17462" t="n">
        <v>0.07180437884021426</v>
      </c>
      <c r="N17462" t="n">
        <v>0.1349190052879749</v>
      </c>
      <c r="O17462" t="n">
        <v>0.004076254082432258</v>
      </c>
    </row>
    <row r="17463">
      <c r="F17463" t="n">
        <v>0.1011042910568784</v>
      </c>
      <c r="G17463" t="n">
        <v>0.1474362875278896</v>
      </c>
      <c r="H17463" t="n">
        <v>0.004027176626749075</v>
      </c>
      <c r="J17463" t="n">
        <v>0.03338749667126144</v>
      </c>
      <c r="K17463" t="n">
        <v>0.1268112428587816</v>
      </c>
      <c r="L17463" t="n">
        <v>0.004718172064551622</v>
      </c>
      <c r="M17463" t="n">
        <v>0.07189341444300396</v>
      </c>
      <c r="N17463" t="n">
        <v>0.1349267695168572</v>
      </c>
      <c r="O17463" t="n">
        <v>0.004075031328482923</v>
      </c>
    </row>
    <row r="17464">
      <c r="F17464" t="n">
        <v>0.1011762340355105</v>
      </c>
      <c r="G17464" t="n">
        <v>0.1474447716047413</v>
      </c>
      <c r="H17464" t="n">
        <v>0.004036889490038976</v>
      </c>
      <c r="J17464" t="n">
        <v>0.03343814363020371</v>
      </c>
      <c r="K17464" t="n">
        <v>0.126818540087626</v>
      </c>
      <c r="L17464" t="n">
        <v>0.004728830064400521</v>
      </c>
      <c r="M17464" t="n">
        <v>0.07182724873942711</v>
      </c>
      <c r="N17464" t="n">
        <v>0.1349345337457395</v>
      </c>
      <c r="O17464" t="n">
        <v>0.00408403582688382</v>
      </c>
    </row>
    <row r="17465">
      <c r="F17465" t="n">
        <v>0.1010190385017406</v>
      </c>
      <c r="G17465" t="n">
        <v>0.1474532556815929</v>
      </c>
      <c r="H17465" t="n">
        <v>0.004037292977244376</v>
      </c>
      <c r="J17465" t="n">
        <v>0.03338039688931092</v>
      </c>
      <c r="K17465" t="n">
        <v>0.1268258373164705</v>
      </c>
      <c r="L17465" t="n">
        <v>0.004729775830413402</v>
      </c>
      <c r="M17465" t="n">
        <v>0.0716502243446781</v>
      </c>
      <c r="N17465" t="n">
        <v>0.1349422979746218</v>
      </c>
      <c r="O17465" t="n">
        <v>0.004084444189630233</v>
      </c>
    </row>
    <row r="17466">
      <c r="F17466" t="n">
        <v>0.1010623387583645</v>
      </c>
      <c r="G17466" t="n">
        <v>0.1474617397584446</v>
      </c>
      <c r="H17466" t="n">
        <v>0.004036486002833574</v>
      </c>
      <c r="J17466" t="n">
        <v>0.03335600176121237</v>
      </c>
      <c r="K17466" t="n">
        <v>0.1268331345453149</v>
      </c>
      <c r="L17466" t="n">
        <v>0.004727411415381202</v>
      </c>
      <c r="M17466" t="n">
        <v>0.07165057295027463</v>
      </c>
      <c r="N17466" t="n">
        <v>0.1349500622035041</v>
      </c>
      <c r="O17466" t="n">
        <v>0.004087302728855129</v>
      </c>
    </row>
    <row r="17467">
      <c r="F17467" t="n">
        <v>0.1011629239096875</v>
      </c>
      <c r="G17467" t="n">
        <v>0.1474702238352962</v>
      </c>
      <c r="H17467" t="n">
        <v>0.004033661592395766</v>
      </c>
      <c r="J17467" t="n">
        <v>0.03336495898882885</v>
      </c>
      <c r="K17467" t="n">
        <v>0.1268404317741594</v>
      </c>
      <c r="L17467" t="n">
        <v>0.004729302947406961</v>
      </c>
      <c r="M17467" t="n">
        <v>0.07165092144376381</v>
      </c>
      <c r="N17467" t="n">
        <v>0.1349578264323864</v>
      </c>
      <c r="O17467" t="n">
        <v>0.004084444189630233</v>
      </c>
    </row>
    <row r="17468">
      <c r="F17468" t="n">
        <v>0.1011059753902211</v>
      </c>
      <c r="G17468" t="n">
        <v>0.1474787079121478</v>
      </c>
      <c r="H17468" t="n">
        <v>0.004042572880701346</v>
      </c>
      <c r="J17468" t="n">
        <v>0.03340726931525677</v>
      </c>
      <c r="K17468" t="n">
        <v>0.1268477290030038</v>
      </c>
      <c r="L17468" t="n">
        <v>0.004742813422699026</v>
      </c>
      <c r="M17468" t="n">
        <v>0.07167344160364419</v>
      </c>
      <c r="N17468" t="n">
        <v>0.1349655906612688</v>
      </c>
      <c r="O17468" t="n">
        <v>0.004091002400387255</v>
      </c>
    </row>
    <row r="17469">
      <c r="F17469" t="n">
        <v>0.1011779180542632</v>
      </c>
      <c r="G17469" t="n">
        <v>0.1474871919889995</v>
      </c>
      <c r="H17469" t="n">
        <v>0.004042572880701346</v>
      </c>
      <c r="J17469" t="n">
        <v>0.03335785917271548</v>
      </c>
      <c r="K17469" t="n">
        <v>0.1268550262318483</v>
      </c>
      <c r="L17469" t="n">
        <v>0.00473854915488641</v>
      </c>
      <c r="M17469" t="n">
        <v>0.07191767985459122</v>
      </c>
      <c r="N17469" t="n">
        <v>0.1349733548901511</v>
      </c>
      <c r="O17469" t="n">
        <v>0.004094684670774642</v>
      </c>
    </row>
    <row r="17470">
      <c r="F17470" t="n">
        <v>0.1009634341876163</v>
      </c>
      <c r="G17470" t="n">
        <v>0.1474956760658512</v>
      </c>
      <c r="H17470" t="n">
        <v>0.004041360351343008</v>
      </c>
      <c r="J17470" t="n">
        <v>0.03340850855210041</v>
      </c>
      <c r="K17470" t="n">
        <v>0.1268623234606927</v>
      </c>
      <c r="L17470" t="n">
        <v>0.004739970577490615</v>
      </c>
      <c r="M17470" t="n">
        <v>0.07174065364413024</v>
      </c>
      <c r="N17470" t="n">
        <v>0.1349811191190334</v>
      </c>
      <c r="O17470" t="n">
        <v>0.004093048106158026</v>
      </c>
    </row>
    <row r="17471">
      <c r="F17471" t="n">
        <v>0.101121304581067</v>
      </c>
      <c r="G17471" t="n">
        <v>0.1475041601427028</v>
      </c>
      <c r="H17471" t="n">
        <v>0.004042572880701346</v>
      </c>
      <c r="J17471" t="n">
        <v>0.03335075940099094</v>
      </c>
      <c r="K17471" t="n">
        <v>0.1268696206895371</v>
      </c>
      <c r="L17471" t="n">
        <v>0.004738075347351675</v>
      </c>
      <c r="M17471" t="n">
        <v>0.07178534559426339</v>
      </c>
      <c r="N17471" t="n">
        <v>0.1349888833479157</v>
      </c>
      <c r="O17471" t="n">
        <v>0.004095093811928796</v>
      </c>
    </row>
    <row r="17472">
      <c r="F17472" t="n">
        <v>0.1010213903018706</v>
      </c>
      <c r="G17472" t="n">
        <v>0.1475126442195544</v>
      </c>
      <c r="H17472" t="n">
        <v>0.004047849908833821</v>
      </c>
      <c r="J17472" t="n">
        <v>0.03343476350097803</v>
      </c>
      <c r="K17472" t="n">
        <v>0.1268769179183816</v>
      </c>
      <c r="L17472" t="n">
        <v>0.004749697441108008</v>
      </c>
      <c r="M17472" t="n">
        <v>0.07176352181797674</v>
      </c>
      <c r="N17472" t="n">
        <v>0.134996647576798</v>
      </c>
      <c r="O17472" t="n">
        <v>0.004097968963525735</v>
      </c>
    </row>
    <row r="17473">
      <c r="F17473" t="n">
        <v>0.101036046780965</v>
      </c>
      <c r="G17473" t="n">
        <v>0.1475211282964061</v>
      </c>
      <c r="H17473" t="n">
        <v>0.004052303434438659</v>
      </c>
      <c r="J17473" t="n">
        <v>0.03335199820859933</v>
      </c>
      <c r="K17473" t="n">
        <v>0.126884215147226</v>
      </c>
      <c r="L17473" t="n">
        <v>0.00474779851159632</v>
      </c>
      <c r="M17473" t="n">
        <v>0.07194124543314162</v>
      </c>
      <c r="N17473" t="n">
        <v>0.1350044118056803</v>
      </c>
      <c r="O17473" t="n">
        <v>0.004102068162248877</v>
      </c>
    </row>
    <row r="17474">
      <c r="F17474" t="n">
        <v>0.1011223104249192</v>
      </c>
      <c r="G17474" t="n">
        <v>0.1475296123732577</v>
      </c>
      <c r="H17474" t="n">
        <v>0.00404906450672605</v>
      </c>
      <c r="J17474" t="n">
        <v>0.03339431070786887</v>
      </c>
      <c r="K17474" t="n">
        <v>0.1268915123760705</v>
      </c>
      <c r="L17474" t="n">
        <v>0.004745899582084633</v>
      </c>
      <c r="M17474" t="n">
        <v>0.07160901378296478</v>
      </c>
      <c r="N17474" t="n">
        <v>0.1350121760345626</v>
      </c>
      <c r="O17474" t="n">
        <v>0.004099608643014992</v>
      </c>
    </row>
    <row r="17475">
      <c r="F17475" t="n">
        <v>0.1009937517495584</v>
      </c>
      <c r="G17475" t="n">
        <v>0.1475380964501094</v>
      </c>
      <c r="H17475" t="n">
        <v>0.004053529610432744</v>
      </c>
      <c r="J17475" t="n">
        <v>0.03334489864873946</v>
      </c>
      <c r="K17475" t="n">
        <v>0.1268988096049149</v>
      </c>
      <c r="L17475" t="n">
        <v>0.004745424849706711</v>
      </c>
      <c r="M17475" t="n">
        <v>0.07183108153084364</v>
      </c>
      <c r="N17475" t="n">
        <v>0.1350199402634449</v>
      </c>
      <c r="O17475" t="n">
        <v>0.004097149123781106</v>
      </c>
    </row>
    <row r="17476">
      <c r="F17476" t="n">
        <v>0.1010084075681414</v>
      </c>
      <c r="G17476" t="n">
        <v>0.147546580526961</v>
      </c>
      <c r="H17476" t="n">
        <v>0.004056368500605132</v>
      </c>
      <c r="J17476" t="n">
        <v>0.03340388929404607</v>
      </c>
      <c r="K17476" t="n">
        <v>0.1269061068337594</v>
      </c>
      <c r="L17476" t="n">
        <v>0.004759429294641396</v>
      </c>
      <c r="M17476" t="n">
        <v>0.0716097087236395</v>
      </c>
      <c r="N17476" t="n">
        <v>0.1350277044923273</v>
      </c>
      <c r="O17476" t="n">
        <v>0.004109042496590439</v>
      </c>
    </row>
    <row r="17477">
      <c r="F17477" t="n">
        <v>0.1009657769575656</v>
      </c>
      <c r="G17477" t="n">
        <v>0.1475550646038127</v>
      </c>
      <c r="H17477" t="n">
        <v>0.004053935166171656</v>
      </c>
      <c r="J17477" t="n">
        <v>0.03344620331380625</v>
      </c>
      <c r="K17477" t="n">
        <v>0.1269134040626038</v>
      </c>
      <c r="L17477" t="n">
        <v>0.004755148376826908</v>
      </c>
      <c r="M17477" t="n">
        <v>0.07167657230054023</v>
      </c>
      <c r="N17477" t="n">
        <v>0.1350354687212096</v>
      </c>
      <c r="O17477" t="n">
        <v>0.004107810399889812</v>
      </c>
    </row>
    <row r="17478">
      <c r="F17478" t="n">
        <v>0.1009661107138345</v>
      </c>
      <c r="G17478" t="n">
        <v>0.1475635486806643</v>
      </c>
      <c r="H17478" t="n">
        <v>0.004057990723560783</v>
      </c>
      <c r="J17478" t="n">
        <v>0.03338845188423174</v>
      </c>
      <c r="K17478" t="n">
        <v>0.1269207012914483</v>
      </c>
      <c r="L17478" t="n">
        <v>0.004761331924781169</v>
      </c>
      <c r="M17478" t="n">
        <v>0.07185429660550469</v>
      </c>
      <c r="N17478" t="n">
        <v>0.1350432329500919</v>
      </c>
      <c r="O17478" t="n">
        <v>0.004111095991091484</v>
      </c>
    </row>
    <row r="17479">
      <c r="F17479" t="n">
        <v>0.1009950875045231</v>
      </c>
      <c r="G17479" t="n">
        <v>0.147572032757516</v>
      </c>
      <c r="H17479" t="n">
        <v>0.004055151833388395</v>
      </c>
      <c r="J17479" t="n">
        <v>0.03338907200977298</v>
      </c>
      <c r="K17479" t="n">
        <v>0.1269279985202927</v>
      </c>
      <c r="L17479" t="n">
        <v>0.004755624034361852</v>
      </c>
      <c r="M17479" t="n">
        <v>0.07178812758153358</v>
      </c>
      <c r="N17479" t="n">
        <v>0.1350509971789742</v>
      </c>
      <c r="O17479" t="n">
        <v>0.004105756905388768</v>
      </c>
    </row>
    <row r="17480">
      <c r="F17480" t="n">
        <v>0.1011672808597557</v>
      </c>
      <c r="G17480" t="n">
        <v>0.1475805168343676</v>
      </c>
      <c r="H17480" t="n">
        <v>0.004062457769108593</v>
      </c>
      <c r="J17480" t="n">
        <v>0.03339803117734332</v>
      </c>
      <c r="K17480" t="n">
        <v>0.1269352957491371</v>
      </c>
      <c r="L17480" t="n">
        <v>0.004765830047422748</v>
      </c>
      <c r="M17480" t="n">
        <v>0.07181064702013748</v>
      </c>
      <c r="N17480" t="n">
        <v>0.1350587614078565</v>
      </c>
      <c r="O17480" t="n">
        <v>0.004115193849766895</v>
      </c>
    </row>
    <row r="17481">
      <c r="F17481" t="n">
        <v>0.1009814322935983</v>
      </c>
      <c r="G17481" t="n">
        <v>0.1475890009112192</v>
      </c>
      <c r="H17481" t="n">
        <v>0.004066520226877701</v>
      </c>
      <c r="J17481" t="n">
        <v>0.03334861732301528</v>
      </c>
      <c r="K17481" t="n">
        <v>0.1269425929779816</v>
      </c>
      <c r="L17481" t="n">
        <v>0.004767259796436974</v>
      </c>
      <c r="M17481" t="n">
        <v>0.07185533864625246</v>
      </c>
      <c r="N17481" t="n">
        <v>0.1350665256367388</v>
      </c>
      <c r="O17481" t="n">
        <v>0.004117662719189812</v>
      </c>
    </row>
    <row r="17482">
      <c r="F17482" t="n">
        <v>0.1010533738216979</v>
      </c>
      <c r="G17482" t="n">
        <v>0.1475974849880709</v>
      </c>
      <c r="H17482" t="n">
        <v>0.004062457769108593</v>
      </c>
      <c r="J17482" t="n">
        <v>0.03342428919627402</v>
      </c>
      <c r="K17482" t="n">
        <v>0.126949890206826</v>
      </c>
      <c r="L17482" t="n">
        <v>0.004768212962446458</v>
      </c>
      <c r="M17482" t="n">
        <v>0.07181134123781299</v>
      </c>
      <c r="N17482" t="n">
        <v>0.1350742898656211</v>
      </c>
      <c r="O17482" t="n">
        <v>0.004116016806241201</v>
      </c>
    </row>
    <row r="17483">
      <c r="F17483" t="n">
        <v>0.1010393848540044</v>
      </c>
      <c r="G17483" t="n">
        <v>0.1476059690649225</v>
      </c>
      <c r="H17483" t="n">
        <v>0.004060426540224039</v>
      </c>
      <c r="J17483" t="n">
        <v>0.0333498574631468</v>
      </c>
      <c r="K17483" t="n">
        <v>0.1269571874356705</v>
      </c>
      <c r="L17483" t="n">
        <v>0.004763923715403779</v>
      </c>
      <c r="M17483" t="n">
        <v>0.07190037737755067</v>
      </c>
      <c r="N17483" t="n">
        <v>0.1350820540945035</v>
      </c>
      <c r="O17483" t="n">
        <v>0.004116839762715507</v>
      </c>
    </row>
    <row r="17484">
      <c r="F17484" t="n">
        <v>0.1009967519892232</v>
      </c>
      <c r="G17484" t="n">
        <v>0.1476144531417742</v>
      </c>
      <c r="H17484" t="n">
        <v>0.004067733032611844</v>
      </c>
      <c r="J17484" t="n">
        <v>0.0333671560769765</v>
      </c>
      <c r="K17484" t="n">
        <v>0.1269644846645149</v>
      </c>
      <c r="L17484" t="n">
        <v>0.004776042880194981</v>
      </c>
      <c r="M17484" t="n">
        <v>0.07167900099822097</v>
      </c>
      <c r="N17484" t="n">
        <v>0.1350898183233858</v>
      </c>
      <c r="O17484" t="n">
        <v>0.004123403340376837</v>
      </c>
    </row>
    <row r="17485">
      <c r="F17485" t="n">
        <v>0.1010257278565082</v>
      </c>
      <c r="G17485" t="n">
        <v>0.1476229372186258</v>
      </c>
      <c r="H17485" t="n">
        <v>0.004067733032611844</v>
      </c>
      <c r="J17485" t="n">
        <v>0.03344282996767967</v>
      </c>
      <c r="K17485" t="n">
        <v>0.1269717818933594</v>
      </c>
      <c r="L17485" t="n">
        <v>0.004773177827477408</v>
      </c>
      <c r="M17485" t="n">
        <v>0.07192324356690338</v>
      </c>
      <c r="N17485" t="n">
        <v>0.1350975825522681</v>
      </c>
      <c r="O17485" t="n">
        <v>0.004121754308846993</v>
      </c>
    </row>
    <row r="17486">
      <c r="F17486" t="n">
        <v>0.1010260598931768</v>
      </c>
      <c r="G17486" t="n">
        <v>0.1476314212954775</v>
      </c>
      <c r="H17486" t="n">
        <v>0.004067733032611844</v>
      </c>
      <c r="J17486" t="n">
        <v>0.03344345097472606</v>
      </c>
      <c r="K17486" t="n">
        <v>0.1269790791222038</v>
      </c>
      <c r="L17486" t="n">
        <v>0.004775565371408719</v>
      </c>
      <c r="M17486" t="n">
        <v>0.07161317668858494</v>
      </c>
      <c r="N17486" t="n">
        <v>0.1351053467811504</v>
      </c>
      <c r="O17486" t="n">
        <v>0.004125876887671604</v>
      </c>
    </row>
    <row r="17487">
      <c r="F17487" t="n">
        <v>0.101155288789326</v>
      </c>
      <c r="G17487" t="n">
        <v>0.1476399053723291</v>
      </c>
      <c r="H17487" t="n">
        <v>0.004069360776922613</v>
      </c>
      <c r="J17487" t="n">
        <v>0.03339403563306663</v>
      </c>
      <c r="K17487" t="n">
        <v>0.1269863763510483</v>
      </c>
      <c r="L17487" t="n">
        <v>0.004776042880194981</v>
      </c>
      <c r="M17487" t="n">
        <v>0.07185741969053755</v>
      </c>
      <c r="N17487" t="n">
        <v>0.1351131110100327</v>
      </c>
      <c r="O17487" t="n">
        <v>0.004126289145554065</v>
      </c>
    </row>
    <row r="17488">
      <c r="F17488" t="n">
        <v>0.1011699425929344</v>
      </c>
      <c r="G17488" t="n">
        <v>0.1476483894491808</v>
      </c>
      <c r="H17488" t="n">
        <v>0.004080342675194958</v>
      </c>
      <c r="J17488" t="n">
        <v>0.03336963801604377</v>
      </c>
      <c r="K17488" t="n">
        <v>0.1269936735798927</v>
      </c>
      <c r="L17488" t="n">
        <v>0.004785305654218811</v>
      </c>
      <c r="M17488" t="n">
        <v>0.07172473129855519</v>
      </c>
      <c r="N17488" t="n">
        <v>0.135120875238915</v>
      </c>
      <c r="O17488" t="n">
        <v>0.004129552278813199</v>
      </c>
    </row>
    <row r="17489">
      <c r="F17489" t="n">
        <v>0.101127308369367</v>
      </c>
      <c r="G17489" t="n">
        <v>0.1476568735260324</v>
      </c>
      <c r="H17489" t="n">
        <v>0.004076674035427051</v>
      </c>
      <c r="J17489" t="n">
        <v>0.03341195632090135</v>
      </c>
      <c r="K17489" t="n">
        <v>0.1270009708087372</v>
      </c>
      <c r="L17489" t="n">
        <v>0.004788654698367934</v>
      </c>
      <c r="M17489" t="n">
        <v>0.07192462999476393</v>
      </c>
      <c r="N17489" t="n">
        <v>0.1351286394677974</v>
      </c>
      <c r="O17489" t="n">
        <v>0.004133682657167682</v>
      </c>
    </row>
    <row r="17490">
      <c r="F17490" t="n">
        <v>0.1009987417242493</v>
      </c>
      <c r="G17490" t="n">
        <v>0.147665357602884</v>
      </c>
      <c r="H17490" t="n">
        <v>0.004074635902222658</v>
      </c>
      <c r="J17490" t="n">
        <v>0.03343759613957831</v>
      </c>
      <c r="K17490" t="n">
        <v>0.1270082680375816</v>
      </c>
      <c r="L17490" t="n">
        <v>0.004784827219340365</v>
      </c>
      <c r="M17490" t="n">
        <v>0.07174759598140679</v>
      </c>
      <c r="N17490" t="n">
        <v>0.1351364036966797</v>
      </c>
      <c r="O17490" t="n">
        <v>0.004128726203142302</v>
      </c>
    </row>
    <row r="17491">
      <c r="F17491" t="n">
        <v>0.1011709369136306</v>
      </c>
      <c r="G17491" t="n">
        <v>0.1476738416797357</v>
      </c>
      <c r="H17491" t="n">
        <v>0.004084807930780415</v>
      </c>
      <c r="J17491" t="n">
        <v>0.03347991570723467</v>
      </c>
      <c r="K17491" t="n">
        <v>0.1270155652664261</v>
      </c>
      <c r="L17491" t="n">
        <v>0.004783391914705027</v>
      </c>
      <c r="M17491" t="n">
        <v>0.07165925160968001</v>
      </c>
      <c r="N17491" t="n">
        <v>0.135144167925562</v>
      </c>
      <c r="O17491" t="n">
        <v>0.004134508732838579</v>
      </c>
    </row>
    <row r="17492">
      <c r="F17492" t="n">
        <v>0.1009850810495118</v>
      </c>
      <c r="G17492" t="n">
        <v>0.1476823257565874</v>
      </c>
      <c r="H17492" t="n">
        <v>0.004083582978382141</v>
      </c>
      <c r="J17492" t="n">
        <v>0.03341381968616518</v>
      </c>
      <c r="K17492" t="n">
        <v>0.1270228624952705</v>
      </c>
      <c r="L17492" t="n">
        <v>0.004791695357251229</v>
      </c>
      <c r="M17492" t="n">
        <v>0.07192566863293795</v>
      </c>
      <c r="N17492" t="n">
        <v>0.1351519321544443</v>
      </c>
      <c r="O17492" t="n">
        <v>0.004136111863817321</v>
      </c>
    </row>
    <row r="17493">
      <c r="F17493" t="n">
        <v>0.1010426997539794</v>
      </c>
      <c r="G17493" t="n">
        <v>0.147690809833439</v>
      </c>
      <c r="H17493" t="n">
        <v>0.004084807930780415</v>
      </c>
      <c r="J17493" t="n">
        <v>0.03348115916205908</v>
      </c>
      <c r="K17493" t="n">
        <v>0.127030159724115</v>
      </c>
      <c r="L17493" t="n">
        <v>0.004791215995970992</v>
      </c>
      <c r="M17493" t="n">
        <v>0.07179297874380536</v>
      </c>
      <c r="N17493" t="n">
        <v>0.1351596963833266</v>
      </c>
      <c r="O17493" t="n">
        <v>0.004141905317153333</v>
      </c>
    </row>
    <row r="17494">
      <c r="F17494" t="n">
        <v>0.101057352098557</v>
      </c>
      <c r="G17494" t="n">
        <v>0.1476992939102906</v>
      </c>
      <c r="H17494" t="n">
        <v>0.004085624565712598</v>
      </c>
      <c r="J17494" t="n">
        <v>0.03340672245391743</v>
      </c>
      <c r="K17494" t="n">
        <v>0.1270374569529594</v>
      </c>
      <c r="L17494" t="n">
        <v>0.004791695357251229</v>
      </c>
      <c r="M17494" t="n">
        <v>0.07177115173046469</v>
      </c>
      <c r="N17494" t="n">
        <v>0.1351674606122089</v>
      </c>
      <c r="O17494" t="n">
        <v>0.004140663862867044</v>
      </c>
    </row>
    <row r="17495">
      <c r="F17495" t="n">
        <v>0.1010863264406206</v>
      </c>
      <c r="G17495" t="n">
        <v>0.1477077779871423</v>
      </c>
      <c r="H17495" t="n">
        <v>0.004083991295848232</v>
      </c>
      <c r="J17495" t="n">
        <v>0.03339900390308043</v>
      </c>
      <c r="K17495" t="n">
        <v>0.1270447541818039</v>
      </c>
      <c r="L17495" t="n">
        <v>0.004795530247493126</v>
      </c>
      <c r="M17495" t="n">
        <v>0.07174932453536759</v>
      </c>
      <c r="N17495" t="n">
        <v>0.1351752248410912</v>
      </c>
      <c r="O17495" t="n">
        <v>0.004145572018529495</v>
      </c>
    </row>
    <row r="17496">
      <c r="F17496" t="n">
        <v>0.1010723340924059</v>
      </c>
      <c r="G17496" t="n">
        <v>0.1477162620639939</v>
      </c>
      <c r="H17496" t="n">
        <v>0.004089676520976097</v>
      </c>
      <c r="J17496" t="n">
        <v>0.03343298511301188</v>
      </c>
      <c r="K17496" t="n">
        <v>0.1270520514106483</v>
      </c>
      <c r="L17496" t="n">
        <v>0.004801439041812548</v>
      </c>
      <c r="M17496" t="n">
        <v>0.07172749715853025</v>
      </c>
      <c r="N17496" t="n">
        <v>0.1351829890699736</v>
      </c>
      <c r="O17496" t="n">
        <v>0.004144328222544337</v>
      </c>
    </row>
    <row r="17497">
      <c r="F17497" t="n">
        <v>0.1010440192163597</v>
      </c>
      <c r="G17497" t="n">
        <v>0.1477247461408456</v>
      </c>
      <c r="H17497" t="n">
        <v>0.004090903546634955</v>
      </c>
      <c r="J17497" t="n">
        <v>0.03338356664577027</v>
      </c>
      <c r="K17497" t="n">
        <v>0.1270593486394928</v>
      </c>
      <c r="L17497" t="n">
        <v>0.004806241921718333</v>
      </c>
      <c r="M17497" t="n">
        <v>0.07181653352116105</v>
      </c>
      <c r="N17497" t="n">
        <v>0.1351907532988559</v>
      </c>
      <c r="O17497" t="n">
        <v>0.004148888807823247</v>
      </c>
    </row>
    <row r="17498">
      <c r="F17498" t="n">
        <v>0.1009870594512007</v>
      </c>
      <c r="G17498" t="n">
        <v>0.1477332302176972</v>
      </c>
      <c r="H17498" t="n">
        <v>0.004091312555187908</v>
      </c>
      <c r="J17498" t="n">
        <v>0.03345924880740256</v>
      </c>
      <c r="K17498" t="n">
        <v>0.1270666458683372</v>
      </c>
      <c r="L17498" t="n">
        <v>0.004802879905784284</v>
      </c>
      <c r="M17498" t="n">
        <v>0.07175036031594909</v>
      </c>
      <c r="N17498" t="n">
        <v>0.1351985175277382</v>
      </c>
      <c r="O17498" t="n">
        <v>0.004147230413176371</v>
      </c>
    </row>
    <row r="17499">
      <c r="F17499" t="n">
        <v>0.1010160329630373</v>
      </c>
      <c r="G17499" t="n">
        <v>0.1477417142945489</v>
      </c>
      <c r="H17499" t="n">
        <v>0.004092948589399719</v>
      </c>
      <c r="J17499" t="n">
        <v>0.03339314962756411</v>
      </c>
      <c r="K17499" t="n">
        <v>0.1270739430971816</v>
      </c>
      <c r="L17499" t="n">
        <v>0.00480384048176544</v>
      </c>
      <c r="M17499" t="n">
        <v>0.07170635964423894</v>
      </c>
      <c r="N17499" t="n">
        <v>0.1352062817566205</v>
      </c>
      <c r="O17499" t="n">
        <v>0.004145986617191214</v>
      </c>
    </row>
    <row r="17500">
      <c r="F17500" t="n">
        <v>0.1011166180156716</v>
      </c>
      <c r="G17500" t="n">
        <v>0.1477501983714005</v>
      </c>
      <c r="H17500" t="n">
        <v>0.004101096009852796</v>
      </c>
      <c r="J17500" t="n">
        <v>0.03347717332600397</v>
      </c>
      <c r="K17500" t="n">
        <v>0.1270812403260261</v>
      </c>
      <c r="L17500" t="n">
        <v>0.004815037374179746</v>
      </c>
      <c r="M17500" t="n">
        <v>0.07183974182375025</v>
      </c>
      <c r="N17500" t="n">
        <v>0.1352140459855028</v>
      </c>
      <c r="O17500" t="n">
        <v>0.004156287613524321</v>
      </c>
    </row>
    <row r="17501">
      <c r="F17501" t="n">
        <v>0.1010883020454112</v>
      </c>
      <c r="G17501" t="n">
        <v>0.1477586824482521</v>
      </c>
      <c r="H17501" t="n">
        <v>0.004100686309951712</v>
      </c>
      <c r="J17501" t="n">
        <v>0.03345277478706286</v>
      </c>
      <c r="K17501" t="n">
        <v>0.1270885375548705</v>
      </c>
      <c r="L17501" t="n">
        <v>0.004812150084129268</v>
      </c>
      <c r="M17501" t="n">
        <v>0.07168487631545706</v>
      </c>
      <c r="N17501" t="n">
        <v>0.1352218102143851</v>
      </c>
      <c r="O17501" t="n">
        <v>0.004154626095389792</v>
      </c>
    </row>
    <row r="17502">
      <c r="F17502" t="n">
        <v>0.1011172752872526</v>
      </c>
      <c r="G17502" t="n">
        <v>0.1477671665251038</v>
      </c>
      <c r="H17502" t="n">
        <v>0.004098637810446291</v>
      </c>
      <c r="J17502" t="n">
        <v>0.03340335494087757</v>
      </c>
      <c r="K17502" t="n">
        <v>0.127095834783715</v>
      </c>
      <c r="L17502" t="n">
        <v>0.00481407494416292</v>
      </c>
      <c r="M17502" t="n">
        <v>0.07170739386528277</v>
      </c>
      <c r="N17502" t="n">
        <v>0.1352295744432674</v>
      </c>
      <c r="O17502" t="n">
        <v>0.004156287613524321</v>
      </c>
    </row>
    <row r="17503">
      <c r="F17503" t="n">
        <v>0.1011462484277663</v>
      </c>
      <c r="G17503" t="n">
        <v>0.1477756506019554</v>
      </c>
      <c r="H17503" t="n">
        <v>0.004097818410644122</v>
      </c>
      <c r="J17503" t="n">
        <v>0.03342065760216578</v>
      </c>
      <c r="K17503" t="n">
        <v>0.1271031320125594</v>
      </c>
      <c r="L17503" t="n">
        <v>0.004811187654112442</v>
      </c>
      <c r="M17503" t="n">
        <v>0.07164121940671955</v>
      </c>
      <c r="N17503" t="n">
        <v>0.1352373386721497</v>
      </c>
      <c r="O17503" t="n">
        <v>0.004152133818187999</v>
      </c>
    </row>
    <row r="17504">
      <c r="F17504" t="n">
        <v>0.1010176744110861</v>
      </c>
      <c r="G17504" t="n">
        <v>0.1477841346788071</v>
      </c>
      <c r="H17504" t="n">
        <v>0.004104325492581677</v>
      </c>
      <c r="J17504" t="n">
        <v>0.03336289644555725</v>
      </c>
      <c r="K17504" t="n">
        <v>0.1271104292414039</v>
      </c>
      <c r="L17504" t="n">
        <v>0.004822869753836233</v>
      </c>
      <c r="M17504" t="n">
        <v>0.07192981303800766</v>
      </c>
      <c r="N17504" t="n">
        <v>0.1352451029010321</v>
      </c>
      <c r="O17504" t="n">
        <v>0.004160774783415626</v>
      </c>
    </row>
    <row r="17505">
      <c r="F17505" t="n">
        <v>0.1011325819422217</v>
      </c>
      <c r="G17505" t="n">
        <v>0.1477926187556587</v>
      </c>
      <c r="H17505" t="n">
        <v>0.004107608624662533</v>
      </c>
      <c r="J17505" t="n">
        <v>0.03340522075522803</v>
      </c>
      <c r="K17505" t="n">
        <v>0.1271177264702483</v>
      </c>
      <c r="L17505" t="n">
        <v>0.004824798323166969</v>
      </c>
      <c r="M17505" t="n">
        <v>0.07179711931152472</v>
      </c>
      <c r="N17505" t="n">
        <v>0.1352528671299144</v>
      </c>
      <c r="O17505" t="n">
        <v>0.004159942461994658</v>
      </c>
    </row>
    <row r="17506">
      <c r="F17506" t="n">
        <v>0.1010040068376808</v>
      </c>
      <c r="G17506" t="n">
        <v>0.1478011028325104</v>
      </c>
      <c r="H17506" t="n">
        <v>0.004104735884091783</v>
      </c>
      <c r="J17506" t="n">
        <v>0.03345588634337657</v>
      </c>
      <c r="K17506" t="n">
        <v>0.1271250236990928</v>
      </c>
      <c r="L17506" t="n">
        <v>0.004819494757507447</v>
      </c>
      <c r="M17506" t="n">
        <v>0.07193050219227243</v>
      </c>
      <c r="N17506" t="n">
        <v>0.1352606313587967</v>
      </c>
      <c r="O17506" t="n">
        <v>0.004160358622705142</v>
      </c>
    </row>
    <row r="17507">
      <c r="F17507" t="n">
        <v>0.100975688816231</v>
      </c>
      <c r="G17507" t="n">
        <v>0.147809586909362</v>
      </c>
      <c r="H17507" t="n">
        <v>0.00411412246347182</v>
      </c>
      <c r="J17507" t="n">
        <v>0.03341480563874134</v>
      </c>
      <c r="K17507" t="n">
        <v>0.1271323209279372</v>
      </c>
      <c r="L17507" t="n">
        <v>0.004820459042172815</v>
      </c>
      <c r="M17507" t="n">
        <v>0.07193084659999657</v>
      </c>
      <c r="N17507" t="n">
        <v>0.135268395587679</v>
      </c>
      <c r="O17507" t="n">
        <v>0.004160358622705142</v>
      </c>
    </row>
    <row r="17508">
      <c r="F17508" t="n">
        <v>0.1011478866987943</v>
      </c>
      <c r="G17508" t="n">
        <v>0.1478180709862137</v>
      </c>
      <c r="H17508" t="n">
        <v>0.00411165596319396</v>
      </c>
      <c r="J17508" t="n">
        <v>0.03347381288868219</v>
      </c>
      <c r="K17508" t="n">
        <v>0.1271396181567817</v>
      </c>
      <c r="L17508" t="n">
        <v>0.004829250413455076</v>
      </c>
      <c r="M17508" t="n">
        <v>0.07186467140503089</v>
      </c>
      <c r="N17508" t="n">
        <v>0.1352761598165613</v>
      </c>
      <c r="O17508" t="n">
        <v>0.004171923569031122</v>
      </c>
    </row>
    <row r="17509">
      <c r="F17509" t="n">
        <v>0.1011482136544186</v>
      </c>
      <c r="G17509" t="n">
        <v>0.1478265550630653</v>
      </c>
      <c r="H17509" t="n">
        <v>0.004112067046573603</v>
      </c>
      <c r="J17509" t="n">
        <v>0.03340770951764342</v>
      </c>
      <c r="K17509" t="n">
        <v>0.1271469153856261</v>
      </c>
      <c r="L17509" t="n">
        <v>0.004832631903191415</v>
      </c>
      <c r="M17509" t="n">
        <v>0.07164328350735347</v>
      </c>
      <c r="N17509" t="n">
        <v>0.1352839240454436</v>
      </c>
      <c r="O17509" t="n">
        <v>0.004168588031498417</v>
      </c>
    </row>
    <row r="17510">
      <c r="F17510" t="n">
        <v>0.1010196364744064</v>
      </c>
      <c r="G17510" t="n">
        <v>0.147835039139917</v>
      </c>
      <c r="H17510" t="n">
        <v>0.00411042271305503</v>
      </c>
      <c r="J17510" t="n">
        <v>0.03340833188842575</v>
      </c>
      <c r="K17510" t="n">
        <v>0.1271542126144705</v>
      </c>
      <c r="L17510" t="n">
        <v>0.004835047253003086</v>
      </c>
      <c r="M17510" t="n">
        <v>0.07179883975329107</v>
      </c>
      <c r="N17510" t="n">
        <v>0.1352916882743259</v>
      </c>
      <c r="O17510" t="n">
        <v>0.00417234051122271</v>
      </c>
    </row>
    <row r="17511">
      <c r="F17511" t="n">
        <v>0.1010056399819635</v>
      </c>
      <c r="G17511" t="n">
        <v>0.1478435232167686</v>
      </c>
      <c r="H17511" t="n">
        <v>0.00411288921333289</v>
      </c>
      <c r="J17511" t="n">
        <v>0.03349236328555988</v>
      </c>
      <c r="K17511" t="n">
        <v>0.127161509843315</v>
      </c>
      <c r="L17511" t="n">
        <v>0.004832148833229081</v>
      </c>
      <c r="M17511" t="n">
        <v>0.07184353003561375</v>
      </c>
      <c r="N17511" t="n">
        <v>0.1352994525032083</v>
      </c>
      <c r="O17511" t="n">
        <v>0.00417025580026477</v>
      </c>
    </row>
    <row r="17512">
      <c r="F17512" t="n">
        <v>0.1010346113547339</v>
      </c>
      <c r="G17512" t="n">
        <v>0.1478520072936202</v>
      </c>
      <c r="H17512" t="n">
        <v>0.004121049297222589</v>
      </c>
      <c r="J17512" t="n">
        <v>0.03345128163444973</v>
      </c>
      <c r="K17512" t="n">
        <v>0.1271688070721594</v>
      </c>
      <c r="L17512" t="n">
        <v>0.00483949496517568</v>
      </c>
      <c r="M17512" t="n">
        <v>0.07195474024455631</v>
      </c>
      <c r="N17512" t="n">
        <v>0.1353072167320906</v>
      </c>
      <c r="O17512" t="n">
        <v>0.004179746106463277</v>
      </c>
    </row>
    <row r="17513">
      <c r="F17513" t="n">
        <v>0.1010349371176532</v>
      </c>
      <c r="G17513" t="n">
        <v>0.1478604913704719</v>
      </c>
      <c r="H17513" t="n">
        <v>0.004121872848241219</v>
      </c>
      <c r="J17513" t="n">
        <v>0.0334185404527378</v>
      </c>
      <c r="K17513" t="n">
        <v>0.1271761043010039</v>
      </c>
      <c r="L17513" t="n">
        <v>0.004840946958864601</v>
      </c>
      <c r="M17513" t="n">
        <v>0.07175552399299348</v>
      </c>
      <c r="N17513" t="n">
        <v>0.1353149809609729</v>
      </c>
      <c r="O17513" t="n">
        <v>0.004180581554415798</v>
      </c>
    </row>
    <row r="17514">
      <c r="F17514" t="n">
        <v>0.101006617075203</v>
      </c>
      <c r="G17514" t="n">
        <v>0.1478689754473235</v>
      </c>
      <c r="H17514" t="n">
        <v>0.004120225746203961</v>
      </c>
      <c r="J17514" t="n">
        <v>0.03348589183138902</v>
      </c>
      <c r="K17514" t="n">
        <v>0.1271834015298483</v>
      </c>
      <c r="L17514" t="n">
        <v>0.004838526969383065</v>
      </c>
      <c r="M17514" t="n">
        <v>0.07177804070436353</v>
      </c>
      <c r="N17514" t="n">
        <v>0.1353227451898552</v>
      </c>
      <c r="O17514" t="n">
        <v>0.004177657486581975</v>
      </c>
    </row>
    <row r="17515">
      <c r="F17515" t="n">
        <v>0.101164493313412</v>
      </c>
      <c r="G17515" t="n">
        <v>0.1478774595241752</v>
      </c>
      <c r="H17515" t="n">
        <v>0.004117755093148072</v>
      </c>
      <c r="J17515" t="n">
        <v>0.03341144482213775</v>
      </c>
      <c r="K17515" t="n">
        <v>0.1271906987586928</v>
      </c>
      <c r="L17515" t="n">
        <v>0.004841430956760908</v>
      </c>
      <c r="M17515" t="n">
        <v>0.07188925098624172</v>
      </c>
      <c r="N17515" t="n">
        <v>0.1353305094187375</v>
      </c>
      <c r="O17515" t="n">
        <v>0.004181417002368319</v>
      </c>
    </row>
    <row r="17516">
      <c r="F17516" t="n">
        <v>0.1011648186699965</v>
      </c>
      <c r="G17516" t="n">
        <v>0.1478859436010268</v>
      </c>
      <c r="H17516" t="n">
        <v>0.004127978730618489</v>
      </c>
      <c r="J17516" t="n">
        <v>0.03340372641789989</v>
      </c>
      <c r="K17516" t="n">
        <v>0.1271979959875372</v>
      </c>
      <c r="L17516" t="n">
        <v>0.004850231187726048</v>
      </c>
      <c r="M17516" t="n">
        <v>0.07177872711793604</v>
      </c>
      <c r="N17516" t="n">
        <v>0.1353382736476199</v>
      </c>
      <c r="O17516" t="n">
        <v>0.004188827192731477</v>
      </c>
    </row>
    <row r="17517">
      <c r="F17517" t="n">
        <v>0.1010075920720973</v>
      </c>
      <c r="G17517" t="n">
        <v>0.1478944276778785</v>
      </c>
      <c r="H17517" t="n">
        <v>0.004123441583732318</v>
      </c>
      <c r="J17517" t="n">
        <v>0.0334710793824044</v>
      </c>
      <c r="K17517" t="n">
        <v>0.1272052932163817</v>
      </c>
      <c r="L17517" t="n">
        <v>0.004846836704791227</v>
      </c>
      <c r="M17517" t="n">
        <v>0.07166820279356395</v>
      </c>
      <c r="N17517" t="n">
        <v>0.1353460378765022</v>
      </c>
      <c r="O17517" t="n">
        <v>0.004183805119965689</v>
      </c>
    </row>
    <row r="17518">
      <c r="F17518" t="n">
        <v>0.1011511457671185</v>
      </c>
      <c r="G17518" t="n">
        <v>0.1479029117547301</v>
      </c>
      <c r="H17518" t="n">
        <v>0.004123029115833576</v>
      </c>
      <c r="J17518" t="n">
        <v>0.03348838542739124</v>
      </c>
      <c r="K17518" t="n">
        <v>0.1272125904452261</v>
      </c>
      <c r="L17518" t="n">
        <v>0.00484877640932541</v>
      </c>
      <c r="M17518" t="n">
        <v>0.07171289255952376</v>
      </c>
      <c r="N17518" t="n">
        <v>0.1353538021053845</v>
      </c>
      <c r="O17518" t="n">
        <v>0.004185897650284767</v>
      </c>
    </row>
    <row r="17519">
      <c r="F17519" t="n">
        <v>0.1009795950075462</v>
      </c>
      <c r="G17519" t="n">
        <v>0.1479113958315818</v>
      </c>
      <c r="H17519" t="n">
        <v>0.004125503923226032</v>
      </c>
      <c r="J17519" t="n">
        <v>0.03337222949511152</v>
      </c>
      <c r="K17519" t="n">
        <v>0.1272198876740706</v>
      </c>
      <c r="L17519" t="n">
        <v>0.004846836704791227</v>
      </c>
      <c r="M17519" t="n">
        <v>0.07180192943132244</v>
      </c>
      <c r="N17519" t="n">
        <v>0.1353615663342668</v>
      </c>
      <c r="O17519" t="n">
        <v>0.004188827192731477</v>
      </c>
    </row>
    <row r="17520">
      <c r="F17520" t="n">
        <v>0.1011804407443387</v>
      </c>
      <c r="G17520" t="n">
        <v>0.1479198799084334</v>
      </c>
      <c r="H17520" t="n">
        <v>0.004134497599325745</v>
      </c>
      <c r="J17520" t="n">
        <v>0.03340621809723245</v>
      </c>
      <c r="K17520" t="n">
        <v>0.127227184902915</v>
      </c>
      <c r="L17520" t="n">
        <v>0.00485660331124207</v>
      </c>
      <c r="M17520" t="n">
        <v>0.07169140428787044</v>
      </c>
      <c r="N17520" t="n">
        <v>0.1353693305631491</v>
      </c>
      <c r="O17520" t="n">
        <v>0.00419456168949833</v>
      </c>
    </row>
    <row r="17521">
      <c r="F17521" t="n">
        <v>0.101109149899284</v>
      </c>
      <c r="G17521" t="n">
        <v>0.1479283639852851</v>
      </c>
      <c r="H17521" t="n">
        <v>0.004133671278230646</v>
      </c>
      <c r="J17521" t="n">
        <v>0.03340684119652734</v>
      </c>
      <c r="K17521" t="n">
        <v>0.1272344821317594</v>
      </c>
      <c r="L17521" t="n">
        <v>0.004858060875261049</v>
      </c>
      <c r="M17521" t="n">
        <v>0.07173609395454739</v>
      </c>
      <c r="N17521" t="n">
        <v>0.1353770947920314</v>
      </c>
      <c r="O17521" t="n">
        <v>0.004191207381869784</v>
      </c>
    </row>
    <row r="17522">
      <c r="F17522" t="n">
        <v>0.1011381198178425</v>
      </c>
      <c r="G17522" t="n">
        <v>0.1479368480621367</v>
      </c>
      <c r="H17522" t="n">
        <v>0.004130365993850253</v>
      </c>
      <c r="J17522" t="n">
        <v>0.03339912278696129</v>
      </c>
      <c r="K17522" t="n">
        <v>0.1272417793606039</v>
      </c>
      <c r="L17522" t="n">
        <v>0.004860490148626016</v>
      </c>
      <c r="M17522" t="n">
        <v>0.07171426271419457</v>
      </c>
      <c r="N17522" t="n">
        <v>0.1353848590209137</v>
      </c>
      <c r="O17522" t="n">
        <v>0.004194142401044762</v>
      </c>
    </row>
    <row r="17523">
      <c r="F17523" t="n">
        <v>0.1011241203978427</v>
      </c>
      <c r="G17523" t="n">
        <v>0.1479453321389884</v>
      </c>
      <c r="H17523" t="n">
        <v>0.004142673088111473</v>
      </c>
      <c r="J17523" t="n">
        <v>0.03347482075369594</v>
      </c>
      <c r="K17523" t="n">
        <v>0.1272490765894483</v>
      </c>
      <c r="L17523" t="n">
        <v>0.004856117456569076</v>
      </c>
      <c r="M17523" t="n">
        <v>0.07178112600371891</v>
      </c>
      <c r="N17523" t="n">
        <v>0.135392623249796</v>
      </c>
      <c r="O17523" t="n">
        <v>0.004190788093416215</v>
      </c>
    </row>
    <row r="17524">
      <c r="F17524" t="n">
        <v>0.1011530900111876</v>
      </c>
      <c r="G17524" t="n">
        <v>0.14795381621584</v>
      </c>
      <c r="H17524" t="n">
        <v>0.004138534553557916</v>
      </c>
      <c r="J17524" t="n">
        <v>0.03337534410366173</v>
      </c>
      <c r="K17524" t="n">
        <v>0.1272563738182928</v>
      </c>
      <c r="L17524" t="n">
        <v>0.004871242620523423</v>
      </c>
      <c r="M17524" t="n">
        <v>0.0717371208250068</v>
      </c>
      <c r="N17524" t="n">
        <v>0.1354003874786784</v>
      </c>
      <c r="O17524" t="n">
        <v>0.004201971661769157</v>
      </c>
    </row>
    <row r="17525">
      <c r="F17525" t="n">
        <v>0.1010245049494278</v>
      </c>
      <c r="G17525" t="n">
        <v>0.1479623002926916</v>
      </c>
      <c r="H17525" t="n">
        <v>0.004142673088111473</v>
      </c>
      <c r="J17525" t="n">
        <v>0.03348441021926225</v>
      </c>
      <c r="K17525" t="n">
        <v>0.1272636710471372</v>
      </c>
      <c r="L17525" t="n">
        <v>0.004867835135928274</v>
      </c>
      <c r="M17525" t="n">
        <v>0.07182615787402072</v>
      </c>
      <c r="N17525" t="n">
        <v>0.1354081517075607</v>
      </c>
      <c r="O17525" t="n">
        <v>0.004201971661769157</v>
      </c>
    </row>
    <row r="17526">
      <c r="F17526" t="n">
        <v>0.1011394130493526</v>
      </c>
      <c r="G17526" t="n">
        <v>0.1479707843695433</v>
      </c>
      <c r="H17526" t="n">
        <v>0.004142673088111473</v>
      </c>
      <c r="J17526" t="n">
        <v>0.03339327410858227</v>
      </c>
      <c r="K17526" t="n">
        <v>0.1272709682759817</v>
      </c>
      <c r="L17526" t="n">
        <v>0.004868808702955459</v>
      </c>
      <c r="M17526" t="n">
        <v>0.07173780483954695</v>
      </c>
      <c r="N17526" t="n">
        <v>0.135415915936443</v>
      </c>
      <c r="O17526" t="n">
        <v>0.004202391732913991</v>
      </c>
    </row>
    <row r="17527">
      <c r="F17527" t="n">
        <v>0.1010537965292972</v>
      </c>
      <c r="G17527" t="n">
        <v>0.1479792684463949</v>
      </c>
      <c r="H17527" t="n">
        <v>0.004139776113923983</v>
      </c>
      <c r="J17527" t="n">
        <v>0.03337721372854301</v>
      </c>
      <c r="K17527" t="n">
        <v>0.1272782655048261</v>
      </c>
      <c r="L17527" t="n">
        <v>0.004870269053496238</v>
      </c>
      <c r="M17527" t="n">
        <v>0.07173814667703454</v>
      </c>
      <c r="N17527" t="n">
        <v>0.1354236801653253</v>
      </c>
      <c r="O17527" t="n">
        <v>0.004200711448334657</v>
      </c>
    </row>
    <row r="17528">
      <c r="F17528" t="n">
        <v>0.1010541188261617</v>
      </c>
      <c r="G17528" t="n">
        <v>0.1479877525232466</v>
      </c>
      <c r="H17528" t="n">
        <v>0.004146709857705748</v>
      </c>
      <c r="J17528" t="n">
        <v>0.03346959858151498</v>
      </c>
      <c r="K17528" t="n">
        <v>0.1272855627336706</v>
      </c>
      <c r="L17528" t="n">
        <v>0.00487566340490984</v>
      </c>
      <c r="M17528" t="n">
        <v>0.07171631455247029</v>
      </c>
      <c r="N17528" t="n">
        <v>0.1354314443942076</v>
      </c>
      <c r="O17528" t="n">
        <v>0.004212329056489452</v>
      </c>
    </row>
    <row r="17529">
      <c r="F17529" t="n">
        <v>0.1011403805200395</v>
      </c>
      <c r="G17529" t="n">
        <v>0.1479962366000982</v>
      </c>
      <c r="H17529" t="n">
        <v>0.004146709857705748</v>
      </c>
      <c r="J17529" t="n">
        <v>0.03339514453705454</v>
      </c>
      <c r="K17529" t="n">
        <v>0.127292859962515</v>
      </c>
      <c r="L17529" t="n">
        <v>0.004875175692255553</v>
      </c>
      <c r="M17529" t="n">
        <v>0.07191622107636692</v>
      </c>
      <c r="N17529" t="n">
        <v>0.1354392086230899</v>
      </c>
      <c r="O17529" t="n">
        <v>0.004209383077530973</v>
      </c>
    </row>
    <row r="17530">
      <c r="F17530" t="n">
        <v>0.1009831461994088</v>
      </c>
      <c r="G17530" t="n">
        <v>0.1480047206769498</v>
      </c>
      <c r="H17530" t="n">
        <v>0.004147953497571099</v>
      </c>
      <c r="J17530" t="n">
        <v>0.0334875310301125</v>
      </c>
      <c r="K17530" t="n">
        <v>0.1273001571913595</v>
      </c>
      <c r="L17530" t="n">
        <v>0.004877126542872702</v>
      </c>
      <c r="M17530" t="n">
        <v>0.0719387367645159</v>
      </c>
      <c r="N17530" t="n">
        <v>0.1354469728519722</v>
      </c>
      <c r="O17530" t="n">
        <v>0.004206437098572493</v>
      </c>
    </row>
    <row r="17531">
      <c r="F17531" t="n">
        <v>0.1011267009957084</v>
      </c>
      <c r="G17531" t="n">
        <v>0.1480132047538015</v>
      </c>
      <c r="H17531" t="n">
        <v>0.004145051671218611</v>
      </c>
      <c r="J17531" t="n">
        <v>0.03345478683978402</v>
      </c>
      <c r="K17531" t="n">
        <v>0.1273074544202039</v>
      </c>
      <c r="L17531" t="n">
        <v>0.004878101968181276</v>
      </c>
      <c r="M17531" t="n">
        <v>0.07180603474856054</v>
      </c>
      <c r="N17531" t="n">
        <v>0.1354547370808545</v>
      </c>
      <c r="O17531" t="n">
        <v>0.00421468774188299</v>
      </c>
    </row>
    <row r="17532">
      <c r="F17532" t="n">
        <v>0.1009981122045494</v>
      </c>
      <c r="G17532" t="n">
        <v>0.1480216888306531</v>
      </c>
      <c r="H17532" t="n">
        <v>0.0041507395043713</v>
      </c>
      <c r="J17532" t="n">
        <v>0.03338033120072928</v>
      </c>
      <c r="K17532" t="n">
        <v>0.1273147516490483</v>
      </c>
      <c r="L17532" t="n">
        <v>0.004889352792762492</v>
      </c>
      <c r="M17532" t="n">
        <v>0.07185072409302851</v>
      </c>
      <c r="N17532" t="n">
        <v>0.1354625013097369</v>
      </c>
      <c r="O17532" t="n">
        <v>0.004217217566457949</v>
      </c>
    </row>
    <row r="17533">
      <c r="F17533" t="n">
        <v>0.1011989608096839</v>
      </c>
      <c r="G17533" t="n">
        <v>0.1480301729075048</v>
      </c>
      <c r="H17533" t="n">
        <v>0.004152400464557123</v>
      </c>
      <c r="J17533" t="n">
        <v>0.03343100850929118</v>
      </c>
      <c r="K17533" t="n">
        <v>0.1273220488778928</v>
      </c>
      <c r="L17533" t="n">
        <v>0.004888375508574452</v>
      </c>
      <c r="M17533" t="n">
        <v>0.07171802130436714</v>
      </c>
      <c r="N17533" t="n">
        <v>0.1354702655386192</v>
      </c>
      <c r="O17533" t="n">
        <v>0.00421468774188299</v>
      </c>
    </row>
    <row r="17534">
      <c r="F17534" t="n">
        <v>0.1011992820254156</v>
      </c>
      <c r="G17534" t="n">
        <v>0.1480386569843564</v>
      </c>
      <c r="H17534" t="n">
        <v>0.00415655286502168</v>
      </c>
      <c r="J17534" t="n">
        <v>0.03349002896719772</v>
      </c>
      <c r="K17534" t="n">
        <v>0.1273293461067372</v>
      </c>
      <c r="L17534" t="n">
        <v>0.004887886866480433</v>
      </c>
      <c r="M17534" t="n">
        <v>0.0716961882612627</v>
      </c>
      <c r="N17534" t="n">
        <v>0.1354780297675015</v>
      </c>
      <c r="O17534" t="n">
        <v>0.004218060841316268</v>
      </c>
    </row>
    <row r="17535">
      <c r="F17535" t="n">
        <v>0.1011279856845442</v>
      </c>
      <c r="G17535" t="n">
        <v>0.1480471410612081</v>
      </c>
      <c r="H17535" t="n">
        <v>0.00415364618469649</v>
      </c>
      <c r="J17535" t="n">
        <v>0.03342391449860335</v>
      </c>
      <c r="K17535" t="n">
        <v>0.1273366433355817</v>
      </c>
      <c r="L17535" t="n">
        <v>0.004898655748326736</v>
      </c>
      <c r="M17535" t="n">
        <v>0.07176305138756867</v>
      </c>
      <c r="N17535" t="n">
        <v>0.1354857939963838</v>
      </c>
      <c r="O17535" t="n">
        <v>0.004220590665891228</v>
      </c>
    </row>
    <row r="17536">
      <c r="F17536" t="n">
        <v>0.1010853357822641</v>
      </c>
      <c r="G17536" t="n">
        <v>0.1480556251380597</v>
      </c>
      <c r="H17536" t="n">
        <v>0.004159753223653894</v>
      </c>
      <c r="J17536" t="n">
        <v>0.03347459345690246</v>
      </c>
      <c r="K17536" t="n">
        <v>0.1273439405644261</v>
      </c>
      <c r="L17536" t="n">
        <v>0.004899634891990203</v>
      </c>
      <c r="M17536" t="n">
        <v>0.07182991460503593</v>
      </c>
      <c r="N17536" t="n">
        <v>0.1354935582252661</v>
      </c>
      <c r="O17536" t="n">
        <v>0.004227589576677188</v>
      </c>
    </row>
    <row r="17537">
      <c r="F17537" t="n">
        <v>0.1010570089824282</v>
      </c>
      <c r="G17537" t="n">
        <v>0.1480641092149114</v>
      </c>
      <c r="H17537" t="n">
        <v>0.004159337289924901</v>
      </c>
      <c r="J17537" t="n">
        <v>0.03344184807268909</v>
      </c>
      <c r="K17537" t="n">
        <v>0.1273512377932706</v>
      </c>
      <c r="L17537" t="n">
        <v>0.004899634891990203</v>
      </c>
      <c r="M17537" t="n">
        <v>0.07169721051060479</v>
      </c>
      <c r="N17537" t="n">
        <v>0.1355013224541484</v>
      </c>
      <c r="O17537" t="n">
        <v>0.004223365366468678</v>
      </c>
    </row>
    <row r="17538">
      <c r="F17538" t="n">
        <v>0.1011719174263146</v>
      </c>
      <c r="G17538" t="n">
        <v>0.148072593291763</v>
      </c>
      <c r="H17538" t="n">
        <v>0.004158089488737924</v>
      </c>
      <c r="J17538" t="n">
        <v>0.0334675003115433</v>
      </c>
      <c r="K17538" t="n">
        <v>0.127358535022115</v>
      </c>
      <c r="L17538" t="n">
        <v>0.004898655748326736</v>
      </c>
      <c r="M17538" t="n">
        <v>0.07191929293309324</v>
      </c>
      <c r="N17538" t="n">
        <v>0.1355090866830307</v>
      </c>
      <c r="O17538" t="n">
        <v>0.004227589576677188</v>
      </c>
    </row>
    <row r="17539">
      <c r="F17539" t="n">
        <v>0.1011149430372858</v>
      </c>
      <c r="G17539" t="n">
        <v>0.1480810773686147</v>
      </c>
      <c r="H17539" t="n">
        <v>0.004170026339181655</v>
      </c>
      <c r="J17539" t="n">
        <v>0.03346812507283024</v>
      </c>
      <c r="K17539" t="n">
        <v>0.1273658322509595</v>
      </c>
      <c r="L17539" t="n">
        <v>0.004895718317336335</v>
      </c>
      <c r="M17539" t="n">
        <v>0.0717644141153399</v>
      </c>
      <c r="N17539" t="n">
        <v>0.1355168509119131</v>
      </c>
      <c r="O17539" t="n">
        <v>0.004227167155656337</v>
      </c>
    </row>
    <row r="17540">
      <c r="F17540" t="n">
        <v>0.100986350036005</v>
      </c>
      <c r="G17540" t="n">
        <v>0.1480895614454663</v>
      </c>
      <c r="H17540" t="n">
        <v>0.004167526573167559</v>
      </c>
      <c r="J17540" t="n">
        <v>0.03344372179452032</v>
      </c>
      <c r="K17540" t="n">
        <v>0.1273731294798039</v>
      </c>
      <c r="L17540" t="n">
        <v>0.004906980671183107</v>
      </c>
      <c r="M17540" t="n">
        <v>0.07189780006189572</v>
      </c>
      <c r="N17540" t="n">
        <v>0.1355246151407954</v>
      </c>
      <c r="O17540" t="n">
        <v>0.004233318727871492</v>
      </c>
    </row>
    <row r="17541">
      <c r="F17541" t="n">
        <v>0.1010009927900717</v>
      </c>
      <c r="G17541" t="n">
        <v>0.148098045522318</v>
      </c>
      <c r="H17541" t="n">
        <v>0.004165443434822479</v>
      </c>
      <c r="J17541" t="n">
        <v>0.03344434651104297</v>
      </c>
      <c r="K17541" t="n">
        <v>0.1273804267086484</v>
      </c>
      <c r="L17541" t="n">
        <v>0.004904528161851249</v>
      </c>
      <c r="M17541" t="n">
        <v>0.07165422333844015</v>
      </c>
      <c r="N17541" t="n">
        <v>0.1355323793696777</v>
      </c>
      <c r="O17541" t="n">
        <v>0.004231625908226237</v>
      </c>
    </row>
    <row r="17542">
      <c r="F17542" t="n">
        <v>0.1011731959454655</v>
      </c>
      <c r="G17542" t="n">
        <v>0.1481065295991696</v>
      </c>
      <c r="H17542" t="n">
        <v>0.004168776456174608</v>
      </c>
      <c r="J17542" t="n">
        <v>0.03347834261306944</v>
      </c>
      <c r="K17542" t="n">
        <v>0.1273877239374928</v>
      </c>
      <c r="L17542" t="n">
        <v>0.004906980671183107</v>
      </c>
      <c r="M17542" t="n">
        <v>0.07167673766591812</v>
      </c>
      <c r="N17542" t="n">
        <v>0.13554014359856</v>
      </c>
      <c r="O17542" t="n">
        <v>0.004231625908226237</v>
      </c>
    </row>
    <row r="17543">
      <c r="F17543" t="n">
        <v>0.1012021624299296</v>
      </c>
      <c r="G17543" t="n">
        <v>0.1481150136760212</v>
      </c>
      <c r="H17543" t="n">
        <v>0.004170442966850671</v>
      </c>
      <c r="J17543" t="n">
        <v>0.03347896772195454</v>
      </c>
      <c r="K17543" t="n">
        <v>0.1273950211663373</v>
      </c>
      <c r="L17543" t="n">
        <v>0.004902566154385762</v>
      </c>
      <c r="M17543" t="n">
        <v>0.07176577502817172</v>
      </c>
      <c r="N17543" t="n">
        <v>0.1355479078274423</v>
      </c>
      <c r="O17543" t="n">
        <v>0.004230779498403611</v>
      </c>
    </row>
    <row r="17544">
      <c r="F17544" t="n">
        <v>0.1010162725266501</v>
      </c>
      <c r="G17544" t="n">
        <v>0.1481234977528729</v>
      </c>
      <c r="H17544" t="n">
        <v>0.004175305270811497</v>
      </c>
      <c r="J17544" t="n">
        <v>0.03345456404151009</v>
      </c>
      <c r="K17544" t="n">
        <v>0.1274023183951817</v>
      </c>
      <c r="L17544" t="n">
        <v>0.004919236290742056</v>
      </c>
      <c r="M17544" t="n">
        <v>0.0719656845191845</v>
      </c>
      <c r="N17544" t="n">
        <v>0.1355556720563246</v>
      </c>
      <c r="O17544" t="n">
        <v>0.004239043020429603</v>
      </c>
    </row>
    <row r="17545">
      <c r="F17545" t="n">
        <v>0.1010882096712125</v>
      </c>
      <c r="G17545" t="n">
        <v>0.1481319818297245</v>
      </c>
      <c r="H17545" t="n">
        <v>0.004176974558276089</v>
      </c>
      <c r="J17545" t="n">
        <v>0.03351359021739644</v>
      </c>
      <c r="K17545" t="n">
        <v>0.1274096156240262</v>
      </c>
      <c r="L17545" t="n">
        <v>0.004915304833167038</v>
      </c>
      <c r="M17545" t="n">
        <v>0.07172210594755921</v>
      </c>
      <c r="N17545" t="n">
        <v>0.135563436285207</v>
      </c>
      <c r="O17545" t="n">
        <v>0.004238619031329741</v>
      </c>
    </row>
    <row r="17546">
      <c r="F17546" t="n">
        <v>0.1010312325584239</v>
      </c>
      <c r="G17546" t="n">
        <v>0.1481404659065762</v>
      </c>
      <c r="H17546" t="n">
        <v>0.004172801339614608</v>
      </c>
      <c r="J17546" t="n">
        <v>0.03338906961235126</v>
      </c>
      <c r="K17546" t="n">
        <v>0.1274169128528706</v>
      </c>
      <c r="L17546" t="n">
        <v>0.004911864807788897</v>
      </c>
      <c r="M17546" t="n">
        <v>0.0717667945210658</v>
      </c>
      <c r="N17546" t="n">
        <v>0.1355712005140892</v>
      </c>
      <c r="O17546" t="n">
        <v>0.00424158695502878</v>
      </c>
    </row>
    <row r="17547">
      <c r="F17547" t="n">
        <v>0.1010172264994392</v>
      </c>
      <c r="G17547" t="n">
        <v>0.1481489499834278</v>
      </c>
      <c r="H17547" t="n">
        <v>0.004172384017748461</v>
      </c>
      <c r="J17547" t="n">
        <v>0.03343141002347402</v>
      </c>
      <c r="K17547" t="n">
        <v>0.127424210081715</v>
      </c>
      <c r="L17547" t="n">
        <v>0.004913339104379529</v>
      </c>
      <c r="M17547" t="n">
        <v>0.0719445300926439</v>
      </c>
      <c r="N17547" t="n">
        <v>0.1355789647429716</v>
      </c>
      <c r="O17547" t="n">
        <v>0.004239890998629329</v>
      </c>
    </row>
    <row r="17548">
      <c r="F17548" t="n">
        <v>0.10114645893504</v>
      </c>
      <c r="G17548" t="n">
        <v>0.1481574340602795</v>
      </c>
      <c r="H17548" t="n">
        <v>0.00417849113482238</v>
      </c>
      <c r="J17548" t="n">
        <v>0.03343203511317477</v>
      </c>
      <c r="K17548" t="n">
        <v>0.1274315073105595</v>
      </c>
      <c r="L17548" t="n">
        <v>0.004922643496289984</v>
      </c>
      <c r="M17548" t="n">
        <v>0.07163442643579029</v>
      </c>
      <c r="N17548" t="n">
        <v>0.1355867289718539</v>
      </c>
      <c r="O17548" t="n">
        <v>0.004246461537376462</v>
      </c>
    </row>
    <row r="17549">
      <c r="F17549" t="n">
        <v>0.1010894808648867</v>
      </c>
      <c r="G17549" t="n">
        <v>0.1481659181371311</v>
      </c>
      <c r="H17549" t="n">
        <v>0.004178073118502369</v>
      </c>
      <c r="J17549" t="n">
        <v>0.03345769007201271</v>
      </c>
      <c r="K17549" t="n">
        <v>0.1274388045394039</v>
      </c>
      <c r="L17549" t="n">
        <v>0.00492215113346779</v>
      </c>
      <c r="M17549" t="n">
        <v>0.07170128930042211</v>
      </c>
      <c r="N17549" t="n">
        <v>0.1355944932007362</v>
      </c>
      <c r="O17549" t="n">
        <v>0.004251983593992035</v>
      </c>
    </row>
    <row r="17550">
      <c r="F17550" t="n">
        <v>0.1011327699053044</v>
      </c>
      <c r="G17550" t="n">
        <v>0.1481744022139828</v>
      </c>
      <c r="H17550" t="n">
        <v>0.004178073118502369</v>
      </c>
      <c r="J17550" t="n">
        <v>0.03350003213412042</v>
      </c>
      <c r="K17550" t="n">
        <v>0.1274461017682484</v>
      </c>
      <c r="L17550" t="n">
        <v>0.004925597673223144</v>
      </c>
      <c r="M17550" t="n">
        <v>0.07181250145058177</v>
      </c>
      <c r="N17550" t="n">
        <v>0.1356022574296185</v>
      </c>
      <c r="O17550" t="n">
        <v>0.004249859726062968</v>
      </c>
    </row>
    <row r="17551">
      <c r="F17551" t="n">
        <v>0.1012047068501268</v>
      </c>
      <c r="G17551" t="n">
        <v>0.1481828862908344</v>
      </c>
      <c r="H17551" t="n">
        <v>0.0041793271674624</v>
      </c>
      <c r="J17551" t="n">
        <v>0.03340053724418193</v>
      </c>
      <c r="K17551" t="n">
        <v>0.1274533989970928</v>
      </c>
      <c r="L17551" t="n">
        <v>0.004928059487334111</v>
      </c>
      <c r="M17551" t="n">
        <v>0.07174631677284596</v>
      </c>
      <c r="N17551" t="n">
        <v>0.1356100216585008</v>
      </c>
      <c r="O17551" t="n">
        <v>0.004246886310962275</v>
      </c>
    </row>
    <row r="17552">
      <c r="F17552" t="n">
        <v>0.1010188117680415</v>
      </c>
      <c r="G17552" t="n">
        <v>0.1481913703676861</v>
      </c>
      <c r="H17552" t="n">
        <v>0.004185435458121408</v>
      </c>
      <c r="J17552" t="n">
        <v>0.0334762534503647</v>
      </c>
      <c r="K17552" t="n">
        <v>0.1274606962259373</v>
      </c>
      <c r="L17552" t="n">
        <v>0.004933430706373177</v>
      </c>
      <c r="M17552" t="n">
        <v>0.07163578244688704</v>
      </c>
      <c r="N17552" t="n">
        <v>0.1356177858873831</v>
      </c>
      <c r="O17552" t="n">
        <v>0.004255583684799446</v>
      </c>
    </row>
    <row r="17553">
      <c r="F17553" t="n">
        <v>0.1011480444577691</v>
      </c>
      <c r="G17553" t="n">
        <v>0.1481998544445377</v>
      </c>
      <c r="H17553" t="n">
        <v>0.004186272880181857</v>
      </c>
      <c r="J17553" t="n">
        <v>0.03346019217548328</v>
      </c>
      <c r="K17553" t="n">
        <v>0.1274679934547817</v>
      </c>
      <c r="L17553" t="n">
        <v>0.004931950825149388</v>
      </c>
      <c r="M17553" t="n">
        <v>0.07185786816038375</v>
      </c>
      <c r="N17553" t="n">
        <v>0.1356255501162655</v>
      </c>
      <c r="O17553" t="n">
        <v>0.004253455892957047</v>
      </c>
    </row>
    <row r="17554">
      <c r="F17554" t="n">
        <v>0.1010767405116894</v>
      </c>
      <c r="G17554" t="n">
        <v>0.1482083385213893</v>
      </c>
      <c r="H17554" t="n">
        <v>0.004190459990484098</v>
      </c>
      <c r="J17554" t="n">
        <v>0.03340241282778765</v>
      </c>
      <c r="K17554" t="n">
        <v>0.1274752906836261</v>
      </c>
      <c r="L17554" t="n">
        <v>0.004932937412631914</v>
      </c>
      <c r="M17554" t="n">
        <v>0.07181385763769324</v>
      </c>
      <c r="N17554" t="n">
        <v>0.1356333143451478</v>
      </c>
      <c r="O17554" t="n">
        <v>0.004256009243167926</v>
      </c>
    </row>
    <row r="17555">
      <c r="F17555" t="n">
        <v>0.1009911119139448</v>
      </c>
      <c r="G17555" t="n">
        <v>0.148216822598241</v>
      </c>
      <c r="H17555" t="n">
        <v>0.00419825402408131</v>
      </c>
      <c r="J17555" t="n">
        <v>0.03342806908792385</v>
      </c>
      <c r="K17555" t="n">
        <v>0.1274825879124706</v>
      </c>
      <c r="L17555" t="n">
        <v>0.004931950825149388</v>
      </c>
      <c r="M17555" t="n">
        <v>0.07194724500347471</v>
      </c>
      <c r="N17555" t="n">
        <v>0.1356410785740301</v>
      </c>
      <c r="O17555" t="n">
        <v>0.004255583684799446</v>
      </c>
    </row>
    <row r="17556">
      <c r="F17556" t="n">
        <v>0.1012062894849215</v>
      </c>
      <c r="G17556" t="n">
        <v>0.1482253066750926</v>
      </c>
      <c r="H17556" t="n">
        <v>0.004196995806092075</v>
      </c>
      <c r="J17556" t="n">
        <v>0.03346206949814196</v>
      </c>
      <c r="K17556" t="n">
        <v>0.127489885141315</v>
      </c>
      <c r="L17556" t="n">
        <v>0.004945214880015146</v>
      </c>
      <c r="M17556" t="n">
        <v>0.07168148624261311</v>
      </c>
      <c r="N17556" t="n">
        <v>0.1356488428029124</v>
      </c>
      <c r="O17556" t="n">
        <v>0.004266418875904403</v>
      </c>
    </row>
    <row r="17557">
      <c r="F17557" t="n">
        <v>0.1010920119948688</v>
      </c>
      <c r="G17557" t="n">
        <v>0.1482337907519443</v>
      </c>
      <c r="H17557" t="n">
        <v>0.004197834618084898</v>
      </c>
      <c r="J17557" t="n">
        <v>0.03344600788131835</v>
      </c>
      <c r="K17557" t="n">
        <v>0.1274971823701595</v>
      </c>
      <c r="L17557" t="n">
        <v>0.004941261080390909</v>
      </c>
      <c r="M17557" t="n">
        <v>0.0719700974283862</v>
      </c>
      <c r="N17557" t="n">
        <v>0.1356566070317947</v>
      </c>
      <c r="O17557" t="n">
        <v>0.004262155441432629</v>
      </c>
    </row>
    <row r="17558">
      <c r="F17558" t="n">
        <v>0.1010207063520983</v>
      </c>
      <c r="G17558" t="n">
        <v>0.1482422748287959</v>
      </c>
      <c r="H17558" t="n">
        <v>0.004194479370113605</v>
      </c>
      <c r="J17558" t="n">
        <v>0.03342994608502264</v>
      </c>
      <c r="K17558" t="n">
        <v>0.1275044795990039</v>
      </c>
      <c r="L17558" t="n">
        <v>0.004944226430109087</v>
      </c>
      <c r="M17558" t="n">
        <v>0.07197043608646769</v>
      </c>
      <c r="N17558" t="n">
        <v>0.135664371260677</v>
      </c>
      <c r="O17558" t="n">
        <v>0.004263860815221339</v>
      </c>
    </row>
    <row r="17559">
      <c r="F17559" t="n">
        <v>0.10113561511139</v>
      </c>
      <c r="G17559" t="n">
        <v>0.1482507589056476</v>
      </c>
      <c r="H17559" t="n">
        <v>0.004191962934135135</v>
      </c>
      <c r="J17559" t="n">
        <v>0.03351401080812766</v>
      </c>
      <c r="K17559" t="n">
        <v>0.1275117768278484</v>
      </c>
      <c r="L17559" t="n">
        <v>0.004943237980203027</v>
      </c>
      <c r="M17559" t="n">
        <v>0.07183772521531653</v>
      </c>
      <c r="N17559" t="n">
        <v>0.1356721354895594</v>
      </c>
      <c r="O17559" t="n">
        <v>0.004265566189010048</v>
      </c>
    </row>
    <row r="17560">
      <c r="F17560" t="n">
        <v>0.1011359300711792</v>
      </c>
      <c r="G17560" t="n">
        <v>0.1482592429824992</v>
      </c>
      <c r="H17560" t="n">
        <v>0.004205213194125832</v>
      </c>
      <c r="J17560" t="n">
        <v>0.03344788567877816</v>
      </c>
      <c r="K17560" t="n">
        <v>0.1275190740566928</v>
      </c>
      <c r="L17560" t="n">
        <v>0.00495453550309919</v>
      </c>
      <c r="M17560" t="n">
        <v>0.07190458825189502</v>
      </c>
      <c r="N17560" t="n">
        <v>0.1356798997184417</v>
      </c>
      <c r="O17560" t="n">
        <v>0.004275559500418433</v>
      </c>
    </row>
    <row r="17561">
      <c r="F17561" t="n">
        <v>0.10100732618589</v>
      </c>
      <c r="G17561" t="n">
        <v>0.1482677270593509</v>
      </c>
      <c r="H17561" t="n">
        <v>0.004202272485598471</v>
      </c>
      <c r="J17561" t="n">
        <v>0.0334067916689449</v>
      </c>
      <c r="K17561" t="n">
        <v>0.1275263712855373</v>
      </c>
      <c r="L17561" t="n">
        <v>0.004953545190186318</v>
      </c>
      <c r="M17561" t="n">
        <v>0.07194927640725646</v>
      </c>
      <c r="N17561" t="n">
        <v>0.135687663947324</v>
      </c>
      <c r="O17561" t="n">
        <v>0.004271715341027448</v>
      </c>
    </row>
    <row r="17562">
      <c r="F17562" t="n">
        <v>0.1011079106428496</v>
      </c>
      <c r="G17562" t="n">
        <v>0.1482762111362025</v>
      </c>
      <c r="H17562" t="n">
        <v>0.004199751878289306</v>
      </c>
      <c r="J17562" t="n">
        <v>0.03340741750067033</v>
      </c>
      <c r="K17562" t="n">
        <v>0.1275336685143817</v>
      </c>
      <c r="L17562" t="n">
        <v>0.004955525816012062</v>
      </c>
      <c r="M17562" t="n">
        <v>0.07163916452061103</v>
      </c>
      <c r="N17562" t="n">
        <v>0.1356954281762063</v>
      </c>
      <c r="O17562" t="n">
        <v>0.004270006825742565</v>
      </c>
    </row>
    <row r="17563">
      <c r="F17563" t="n">
        <v>0.1011368735404196</v>
      </c>
      <c r="G17563" t="n">
        <v>0.1482846952130542</v>
      </c>
      <c r="H17563" t="n">
        <v>0.004201852384380277</v>
      </c>
      <c r="J17563" t="n">
        <v>0.03348314068104065</v>
      </c>
      <c r="K17563" t="n">
        <v>0.1275409657432262</v>
      </c>
      <c r="L17563" t="n">
        <v>0.004962866857255487</v>
      </c>
      <c r="M17563" t="n">
        <v>0.07166167714027152</v>
      </c>
      <c r="N17563" t="n">
        <v>0.1357031924050886</v>
      </c>
      <c r="O17563" t="n">
        <v>0.004271715341027448</v>
      </c>
    </row>
    <row r="17564">
      <c r="F17564" t="n">
        <v>0.1011228631757492</v>
      </c>
      <c r="G17564" t="n">
        <v>0.1482931792899058</v>
      </c>
      <c r="H17564" t="n">
        <v>0.004211333325500724</v>
      </c>
      <c r="J17564" t="n">
        <v>0.03345873460382542</v>
      </c>
      <c r="K17564" t="n">
        <v>0.1275482629720706</v>
      </c>
      <c r="L17564" t="n">
        <v>0.004965843386758038</v>
      </c>
      <c r="M17564" t="n">
        <v>0.07195029057158647</v>
      </c>
      <c r="N17564" t="n">
        <v>0.1357109566339709</v>
      </c>
      <c r="O17564" t="n">
        <v>0.004278716984753904</v>
      </c>
    </row>
    <row r="17565">
      <c r="F17565" t="n">
        <v>0.1010658792663914</v>
      </c>
      <c r="G17565" t="n">
        <v>0.1483016633667575</v>
      </c>
      <c r="H17565" t="n">
        <v>0.004205862968463203</v>
      </c>
      <c r="J17565" t="n">
        <v>0.03349273809225956</v>
      </c>
      <c r="K17565" t="n">
        <v>0.1275555602009151</v>
      </c>
      <c r="L17565" t="n">
        <v>0.004960882504253785</v>
      </c>
      <c r="M17565" t="n">
        <v>0.0716623520302726</v>
      </c>
      <c r="N17565" t="n">
        <v>0.1357187208628532</v>
      </c>
      <c r="O17565" t="n">
        <v>0.004280856557203527</v>
      </c>
    </row>
    <row r="17566">
      <c r="F17566" t="n">
        <v>0.1011234904466703</v>
      </c>
      <c r="G17566" t="n">
        <v>0.1483101474436091</v>
      </c>
      <c r="H17566" t="n">
        <v>0.004207966951939173</v>
      </c>
      <c r="J17566" t="n">
        <v>0.0334850205029959</v>
      </c>
      <c r="K17566" t="n">
        <v>0.1275628574297595</v>
      </c>
      <c r="L17566" t="n">
        <v>0.004962370769005061</v>
      </c>
      <c r="M17566" t="n">
        <v>0.07195096611135071</v>
      </c>
      <c r="N17566" t="n">
        <v>0.1357264850917355</v>
      </c>
      <c r="O17566" t="n">
        <v>0.004282140300673299</v>
      </c>
    </row>
    <row r="17567">
      <c r="F17567" t="n">
        <v>0.1010808302945586</v>
      </c>
      <c r="G17567" t="n">
        <v>0.1483186315204607</v>
      </c>
      <c r="H17567" t="n">
        <v>0.004205862968463203</v>
      </c>
      <c r="J17567" t="n">
        <v>0.03345226968149842</v>
      </c>
      <c r="K17567" t="n">
        <v>0.127570154658604</v>
      </c>
      <c r="L17567" t="n">
        <v>0.00495939423950251</v>
      </c>
      <c r="M17567" t="n">
        <v>0.07192912853752778</v>
      </c>
      <c r="N17567" t="n">
        <v>0.1357342493206179</v>
      </c>
      <c r="O17567" t="n">
        <v>0.004285718424677335</v>
      </c>
    </row>
    <row r="17568">
      <c r="F17568" t="n">
        <v>0.1011670903053747</v>
      </c>
      <c r="G17568" t="n">
        <v>0.1483271155973124</v>
      </c>
      <c r="H17568" t="n">
        <v>0.00421534576274688</v>
      </c>
      <c r="J17568" t="n">
        <v>0.0335196518915576</v>
      </c>
      <c r="K17568" t="n">
        <v>0.1275774518874484</v>
      </c>
      <c r="L17568" t="n">
        <v>0.004970700359741571</v>
      </c>
      <c r="M17568" t="n">
        <v>0.07175206433721618</v>
      </c>
      <c r="N17568" t="n">
        <v>0.1357420135495002</v>
      </c>
      <c r="O17568" t="n">
        <v>0.004286575825582542</v>
      </c>
    </row>
    <row r="17569">
      <c r="F17569" t="n">
        <v>0.1010241578031108</v>
      </c>
      <c r="G17569" t="n">
        <v>0.148335599674164</v>
      </c>
      <c r="H17569" t="n">
        <v>0.004217874717309071</v>
      </c>
      <c r="J17569" t="n">
        <v>0.03352862354983302</v>
      </c>
      <c r="K17569" t="n">
        <v>0.1275847491162929</v>
      </c>
      <c r="L17569" t="n">
        <v>0.004968215258071868</v>
      </c>
      <c r="M17569" t="n">
        <v>0.07179675188497872</v>
      </c>
      <c r="N17569" t="n">
        <v>0.1357497777783825</v>
      </c>
      <c r="O17569" t="n">
        <v>0.004286575825582542</v>
      </c>
    </row>
    <row r="17570">
      <c r="F17570" t="n">
        <v>0.1010817684494099</v>
      </c>
      <c r="G17570" t="n">
        <v>0.1483440837510157</v>
      </c>
      <c r="H17570" t="n">
        <v>0.004214924270319848</v>
      </c>
      <c r="J17570" t="n">
        <v>0.03340408211599311</v>
      </c>
      <c r="K17570" t="n">
        <v>0.1275920463451373</v>
      </c>
      <c r="L17570" t="n">
        <v>0.004973682481745216</v>
      </c>
      <c r="M17570" t="n">
        <v>0.07164186198905126</v>
      </c>
      <c r="N17570" t="n">
        <v>0.1357575420072648</v>
      </c>
      <c r="O17570" t="n">
        <v>0.00429129153056118</v>
      </c>
    </row>
    <row r="17571">
      <c r="F17571" t="n">
        <v>0.1011823529201203</v>
      </c>
      <c r="G17571" t="n">
        <v>0.1483525678278673</v>
      </c>
      <c r="H17571" t="n">
        <v>0.004221884133302698</v>
      </c>
      <c r="J17571" t="n">
        <v>0.03340470852017109</v>
      </c>
      <c r="K17571" t="n">
        <v>0.1275993435739818</v>
      </c>
      <c r="L17571" t="n">
        <v>0.00496920929873975</v>
      </c>
      <c r="M17571" t="n">
        <v>0.07181960112035579</v>
      </c>
      <c r="N17571" t="n">
        <v>0.1357653062361471</v>
      </c>
      <c r="O17571" t="n">
        <v>0.00428871932784556</v>
      </c>
    </row>
    <row r="17572">
      <c r="F17572" t="n">
        <v>0.1010537434405381</v>
      </c>
      <c r="G17572" t="n">
        <v>0.1483610519047189</v>
      </c>
      <c r="H17572" t="n">
        <v>0.004221461944889368</v>
      </c>
      <c r="J17572" t="n">
        <v>0.03343036911234161</v>
      </c>
      <c r="K17572" t="n">
        <v>0.1276066408028262</v>
      </c>
      <c r="L17572" t="n">
        <v>0.004983510680900564</v>
      </c>
      <c r="M17572" t="n">
        <v>0.07181993794695554</v>
      </c>
      <c r="N17572" t="n">
        <v>0.1357730704650294</v>
      </c>
      <c r="O17572" t="n">
        <v>0.004294437599019804</v>
      </c>
    </row>
    <row r="17573">
      <c r="F17573" t="n">
        <v>0.1011113538177978</v>
      </c>
      <c r="G17573" t="n">
        <v>0.1483695359815706</v>
      </c>
      <c r="H17573" t="n">
        <v>0.004222306321716028</v>
      </c>
      <c r="J17573" t="n">
        <v>0.03351444353080488</v>
      </c>
      <c r="K17573" t="n">
        <v>0.1276139380316706</v>
      </c>
      <c r="L17573" t="n">
        <v>0.004982016822782789</v>
      </c>
      <c r="M17573" t="n">
        <v>0.0719533269086404</v>
      </c>
      <c r="N17573" t="n">
        <v>0.1357808346939118</v>
      </c>
      <c r="O17573" t="n">
        <v>0.004294867085728377</v>
      </c>
    </row>
    <row r="17574">
      <c r="F17574" t="n">
        <v>0.1011403148152659</v>
      </c>
      <c r="G17574" t="n">
        <v>0.1483780200584222</v>
      </c>
      <c r="H17574" t="n">
        <v>0.00422568382902267</v>
      </c>
      <c r="J17574" t="n">
        <v>0.03341493298644653</v>
      </c>
      <c r="K17574" t="n">
        <v>0.1276212352605151</v>
      </c>
      <c r="L17574" t="n">
        <v>0.004983510680900564</v>
      </c>
      <c r="M17574" t="n">
        <v>0.07186496207503643</v>
      </c>
      <c r="N17574" t="n">
        <v>0.135788598922794</v>
      </c>
      <c r="O17574" t="n">
        <v>0.004299161952814105</v>
      </c>
    </row>
    <row r="17575">
      <c r="F17575" t="n">
        <v>0.1011979251575958</v>
      </c>
      <c r="G17575" t="n">
        <v>0.1483865041352739</v>
      </c>
      <c r="H17575" t="n">
        <v>0.004220617568062707</v>
      </c>
      <c r="J17575" t="n">
        <v>0.03352404335601718</v>
      </c>
      <c r="K17575" t="n">
        <v>0.1276285324893595</v>
      </c>
      <c r="L17575" t="n">
        <v>0.004979029106547237</v>
      </c>
      <c r="M17575" t="n">
        <v>0.07171007053176146</v>
      </c>
      <c r="N17575" t="n">
        <v>0.1357963631516764</v>
      </c>
      <c r="O17575" t="n">
        <v>0.004293149138894085</v>
      </c>
    </row>
    <row r="17576">
      <c r="F17576" t="n">
        <v>0.1011552621998745</v>
      </c>
      <c r="G17576" t="n">
        <v>0.1483949882121255</v>
      </c>
      <c r="H17576" t="n">
        <v>0.004229269421758237</v>
      </c>
      <c r="J17576" t="n">
        <v>0.03342453151035897</v>
      </c>
      <c r="K17576" t="n">
        <v>0.127635829718204</v>
      </c>
      <c r="L17576" t="n">
        <v>0.004991348080048044</v>
      </c>
      <c r="M17576" t="n">
        <v>0.07175475768551484</v>
      </c>
      <c r="N17576" t="n">
        <v>0.1358041273805587</v>
      </c>
      <c r="O17576" t="n">
        <v>0.004303593117985996</v>
      </c>
    </row>
    <row r="17577">
      <c r="F17577" t="n">
        <v>0.1011125988199288</v>
      </c>
      <c r="G17577" t="n">
        <v>0.1484034722889772</v>
      </c>
      <c r="H17577" t="n">
        <v>0.004228000767797105</v>
      </c>
      <c r="J17577" t="n">
        <v>0.03344184850089997</v>
      </c>
      <c r="K17577" t="n">
        <v>0.1276431269470484</v>
      </c>
      <c r="L17577" t="n">
        <v>0.00498785588249079</v>
      </c>
      <c r="M17577" t="n">
        <v>0.07197684893475409</v>
      </c>
      <c r="N17577" t="n">
        <v>0.135811891609441</v>
      </c>
      <c r="O17577" t="n">
        <v>0.00430445366450029</v>
      </c>
    </row>
    <row r="17578">
      <c r="F17578" t="n">
        <v>0.1011415591238126</v>
      </c>
      <c r="G17578" t="n">
        <v>0.1484119563658288</v>
      </c>
      <c r="H17578" t="n">
        <v>0.00423222961433421</v>
      </c>
      <c r="J17578" t="n">
        <v>0.03349254614091432</v>
      </c>
      <c r="K17578" t="n">
        <v>0.1276504241758929</v>
      </c>
      <c r="L17578" t="n">
        <v>0.004991348080048044</v>
      </c>
      <c r="M17578" t="n">
        <v>0.07171107879624572</v>
      </c>
      <c r="N17578" t="n">
        <v>0.1358196558383233</v>
      </c>
      <c r="O17578" t="n">
        <v>0.004302732571471702</v>
      </c>
    </row>
    <row r="17579">
      <c r="F17579" t="n">
        <v>0.1010702453506779</v>
      </c>
      <c r="G17579" t="n">
        <v>0.1484204404426805</v>
      </c>
      <c r="H17579" t="n">
        <v>0.004230115191065658</v>
      </c>
      <c r="J17579" t="n">
        <v>0.03348482859034323</v>
      </c>
      <c r="K17579" t="n">
        <v>0.1276577214047373</v>
      </c>
      <c r="L17579" t="n">
        <v>0.004987356997125468</v>
      </c>
      <c r="M17579" t="n">
        <v>0.07197752157523357</v>
      </c>
      <c r="N17579" t="n">
        <v>0.1358274200672056</v>
      </c>
      <c r="O17579" t="n">
        <v>0.004306174757528878</v>
      </c>
    </row>
    <row r="17580">
      <c r="F17580" t="n">
        <v>0.1011708296303104</v>
      </c>
      <c r="G17580" t="n">
        <v>0.1484289245195321</v>
      </c>
      <c r="H17580" t="n">
        <v>0.004234540734498732</v>
      </c>
      <c r="J17580" t="n">
        <v>0.0334353849469234</v>
      </c>
      <c r="K17580" t="n">
        <v>0.1276650186335818</v>
      </c>
      <c r="L17580" t="n">
        <v>0.005003181293854215</v>
      </c>
      <c r="M17580" t="n">
        <v>0.07197785772412413</v>
      </c>
      <c r="N17580" t="n">
        <v>0.135835184296088</v>
      </c>
      <c r="O17580" t="n">
        <v>0.004311032036510947</v>
      </c>
    </row>
    <row r="17581">
      <c r="F17581" t="n">
        <v>0.1010708653091753</v>
      </c>
      <c r="G17581" t="n">
        <v>0.1484374085963838</v>
      </c>
      <c r="H17581" t="n">
        <v>0.004239200127124468</v>
      </c>
      <c r="J17581" t="n">
        <v>0.03351111967504282</v>
      </c>
      <c r="K17581" t="n">
        <v>0.1276723158624262</v>
      </c>
      <c r="L17581" t="n">
        <v>0.004996183837499175</v>
      </c>
      <c r="M17581" t="n">
        <v>0.07184513989636565</v>
      </c>
      <c r="N17581" t="n">
        <v>0.1358429485249703</v>
      </c>
      <c r="O17581" t="n">
        <v>0.004308445675925099</v>
      </c>
    </row>
    <row r="17582">
      <c r="F17582" t="n">
        <v>0.1011284747155158</v>
      </c>
      <c r="G17582" t="n">
        <v>0.1484458926732354</v>
      </c>
      <c r="H17582" t="n">
        <v>0.004234117153350938</v>
      </c>
      <c r="J17582" t="n">
        <v>0.03352009293862952</v>
      </c>
      <c r="K17582" t="n">
        <v>0.1276796130912707</v>
      </c>
      <c r="L17582" t="n">
        <v>0.004998183110743472</v>
      </c>
      <c r="M17582" t="n">
        <v>0.07188982696995666</v>
      </c>
      <c r="N17582" t="n">
        <v>0.1358507127538526</v>
      </c>
      <c r="O17582" t="n">
        <v>0.004308445675925099</v>
      </c>
    </row>
    <row r="17583">
      <c r="F17583" t="n">
        <v>0.1011717591574857</v>
      </c>
      <c r="G17583" t="n">
        <v>0.148454376750087</v>
      </c>
      <c r="H17583" t="n">
        <v>0.004237929383681086</v>
      </c>
      <c r="J17583" t="n">
        <v>0.03342057625278202</v>
      </c>
      <c r="K17583" t="n">
        <v>0.1276869103201151</v>
      </c>
      <c r="L17583" t="n">
        <v>0.005002681475543141</v>
      </c>
      <c r="M17583" t="n">
        <v>0.07171275695513626</v>
      </c>
      <c r="N17583" t="n">
        <v>0.1358584769827349</v>
      </c>
      <c r="O17583" t="n">
        <v>0.004314049457194435</v>
      </c>
    </row>
    <row r="17584">
      <c r="F17584" t="n">
        <v>0.1011434185139241</v>
      </c>
      <c r="G17584" t="n">
        <v>0.1484628608269387</v>
      </c>
      <c r="H17584" t="n">
        <v>0.004244051785717874</v>
      </c>
      <c r="J17584" t="n">
        <v>0.03342120363340136</v>
      </c>
      <c r="K17584" t="n">
        <v>0.1276942075489595</v>
      </c>
      <c r="L17584" t="n">
        <v>0.005009518427418833</v>
      </c>
      <c r="M17584" t="n">
        <v>0.07186832245508218</v>
      </c>
      <c r="N17584" t="n">
        <v>0.1358662412116172</v>
      </c>
      <c r="O17584" t="n">
        <v>0.004318472293701374</v>
      </c>
    </row>
    <row r="17585">
      <c r="F17585" t="n">
        <v>0.1011723776624311</v>
      </c>
      <c r="G17585" t="n">
        <v>0.1484713449037903</v>
      </c>
      <c r="H17585" t="n">
        <v>0.004246597453089094</v>
      </c>
      <c r="J17585" t="n">
        <v>0.03343017660544982</v>
      </c>
      <c r="K17585" t="n">
        <v>0.127701504777804</v>
      </c>
      <c r="L17585" t="n">
        <v>0.005009017675876708</v>
      </c>
      <c r="M17585" t="n">
        <v>0.07193518519858758</v>
      </c>
      <c r="N17585" t="n">
        <v>0.1358740054404995</v>
      </c>
      <c r="O17585" t="n">
        <v>0.004316744904783894</v>
      </c>
    </row>
    <row r="17586">
      <c r="F17586" t="n">
        <v>0.1011440364232642</v>
      </c>
      <c r="G17586" t="n">
        <v>0.148479828980642</v>
      </c>
      <c r="H17586" t="n">
        <v>0.004241930396241858</v>
      </c>
      <c r="J17586" t="n">
        <v>0.03342245860495119</v>
      </c>
      <c r="K17586" t="n">
        <v>0.1277088020066484</v>
      </c>
      <c r="L17586" t="n">
        <v>0.005005512415081833</v>
      </c>
      <c r="M17586" t="n">
        <v>0.07173593829195879</v>
      </c>
      <c r="N17586" t="n">
        <v>0.1358817696693818</v>
      </c>
      <c r="O17586" t="n">
        <v>0.004318472293701374</v>
      </c>
    </row>
    <row r="17587">
      <c r="F17587" t="n">
        <v>0.101115694824615</v>
      </c>
      <c r="G17587" t="n">
        <v>0.1484883130574936</v>
      </c>
      <c r="H17587" t="n">
        <v>0.004251448855173998</v>
      </c>
      <c r="J17587" t="n">
        <v>0.03344812313646583</v>
      </c>
      <c r="K17587" t="n">
        <v>0.1277160992354929</v>
      </c>
      <c r="L17587" t="n">
        <v>0.005012522936671582</v>
      </c>
      <c r="M17587" t="n">
        <v>0.07173627327217194</v>
      </c>
      <c r="N17587" t="n">
        <v>0.1358895338982642</v>
      </c>
      <c r="O17587" t="n">
        <v>0.004321927071536335</v>
      </c>
    </row>
    <row r="17588">
      <c r="F17588" t="n">
        <v>0.1010157272143419</v>
      </c>
      <c r="G17588" t="n">
        <v>0.1484967971343453</v>
      </c>
      <c r="H17588" t="n">
        <v>0.004253573729651794</v>
      </c>
      <c r="J17588" t="n">
        <v>0.03351551666311144</v>
      </c>
      <c r="K17588" t="n">
        <v>0.1277233964643373</v>
      </c>
      <c r="L17588" t="n">
        <v>0.005019860684517567</v>
      </c>
      <c r="M17588" t="n">
        <v>0.07169225638132828</v>
      </c>
      <c r="N17588" t="n">
        <v>0.1358972981271465</v>
      </c>
      <c r="O17588" t="n">
        <v>0.00432591388183244</v>
      </c>
    </row>
    <row r="17589">
      <c r="F17589" t="n">
        <v>0.1011736118392387</v>
      </c>
      <c r="G17589" t="n">
        <v>0.1485052812111969</v>
      </c>
      <c r="H17589" t="n">
        <v>0.004251448855173998</v>
      </c>
      <c r="J17589" t="n">
        <v>0.03349110776741469</v>
      </c>
      <c r="K17589" t="n">
        <v>0.1277306936931818</v>
      </c>
      <c r="L17589" t="n">
        <v>0.005019358999460149</v>
      </c>
      <c r="M17589" t="n">
        <v>0.0717591188017003</v>
      </c>
      <c r="N17589" t="n">
        <v>0.1359050623560288</v>
      </c>
      <c r="O17589" t="n">
        <v>0.004324615977877495</v>
      </c>
    </row>
    <row r="17590">
      <c r="F17590" t="n">
        <v>0.1010020174887403</v>
      </c>
      <c r="G17590" t="n">
        <v>0.1485137652880486</v>
      </c>
      <c r="H17590" t="n">
        <v>0.004251873830069557</v>
      </c>
      <c r="J17590" t="n">
        <v>0.03349173607076777</v>
      </c>
      <c r="K17590" t="n">
        <v>0.1277379909220262</v>
      </c>
      <c r="L17590" t="n">
        <v>0.005014843833943394</v>
      </c>
      <c r="M17590" t="n">
        <v>0.0717151015818728</v>
      </c>
      <c r="N17590" t="n">
        <v>0.1359128265849111</v>
      </c>
      <c r="O17590" t="n">
        <v>0.004327644420439033</v>
      </c>
    </row>
    <row r="17591">
      <c r="F17591" t="n">
        <v>0.1011599022876769</v>
      </c>
      <c r="G17591" t="n">
        <v>0.1485222493649002</v>
      </c>
      <c r="H17591" t="n">
        <v>0.004247624081113966</v>
      </c>
      <c r="J17591" t="n">
        <v>0.03352574803647736</v>
      </c>
      <c r="K17591" t="n">
        <v>0.1277452881508707</v>
      </c>
      <c r="L17591" t="n">
        <v>0.005017853944287898</v>
      </c>
      <c r="M17591" t="n">
        <v>0.07182631596552552</v>
      </c>
      <c r="N17591" t="n">
        <v>0.1359205908137934</v>
      </c>
      <c r="O17591" t="n">
        <v>0.004326779151135736</v>
      </c>
    </row>
    <row r="17592">
      <c r="F17592" t="n">
        <v>0.1010599329636367</v>
      </c>
      <c r="G17592" t="n">
        <v>0.1485307334417519</v>
      </c>
      <c r="H17592" t="n">
        <v>0.004256295812688922</v>
      </c>
      <c r="J17592" t="n">
        <v>0.03341787923935634</v>
      </c>
      <c r="K17592" t="n">
        <v>0.1277525853797151</v>
      </c>
      <c r="L17592" t="n">
        <v>0.00502417808351912</v>
      </c>
      <c r="M17592" t="n">
        <v>0.07167141842234256</v>
      </c>
      <c r="N17592" t="n">
        <v>0.1359283550426757</v>
      </c>
      <c r="O17592" t="n">
        <v>0.00433725759445618</v>
      </c>
    </row>
    <row r="17593">
      <c r="F17593" t="n">
        <v>0.1010315893944266</v>
      </c>
      <c r="G17593" t="n">
        <v>0.1485392175186035</v>
      </c>
      <c r="H17593" t="n">
        <v>0.004255870140540438</v>
      </c>
      <c r="J17593" t="n">
        <v>0.03348527537708934</v>
      </c>
      <c r="K17593" t="n">
        <v>0.1277598826085596</v>
      </c>
      <c r="L17593" t="n">
        <v>0.005029706890933956</v>
      </c>
      <c r="M17593" t="n">
        <v>0.07167175261647304</v>
      </c>
      <c r="N17593" t="n">
        <v>0.135936119271558</v>
      </c>
      <c r="O17593" t="n">
        <v>0.004338557861547553</v>
      </c>
    </row>
    <row r="17594">
      <c r="F17594" t="n">
        <v>0.1011321733002077</v>
      </c>
      <c r="G17594" t="n">
        <v>0.1485477015954552</v>
      </c>
      <c r="H17594" t="n">
        <v>0.004259701189876791</v>
      </c>
      <c r="J17594" t="n">
        <v>0.03347755781095597</v>
      </c>
      <c r="K17594" t="n">
        <v>0.127767179837404</v>
      </c>
      <c r="L17594" t="n">
        <v>0.005031214747501639</v>
      </c>
      <c r="M17594" t="n">
        <v>0.07198255180369673</v>
      </c>
      <c r="N17594" t="n">
        <v>0.1359438835004403</v>
      </c>
      <c r="O17594" t="n">
        <v>0.004335523905001016</v>
      </c>
    </row>
    <row r="17595">
      <c r="F17595" t="n">
        <v>0.1010035518704208</v>
      </c>
      <c r="G17595" t="n">
        <v>0.1485561856723068</v>
      </c>
      <c r="H17595" t="n">
        <v>0.004260978206322242</v>
      </c>
      <c r="J17595" t="n">
        <v>0.03344480174083744</v>
      </c>
      <c r="K17595" t="n">
        <v>0.1277744770662484</v>
      </c>
      <c r="L17595" t="n">
        <v>0.005025183321230908</v>
      </c>
      <c r="M17595" t="n">
        <v>0.07193853401187708</v>
      </c>
      <c r="N17595" t="n">
        <v>0.1359516477293227</v>
      </c>
      <c r="O17595" t="n">
        <v>0.004333790215545853</v>
      </c>
    </row>
    <row r="17596">
      <c r="F17596" t="n">
        <v>0.1010038580383553</v>
      </c>
      <c r="G17596" t="n">
        <v>0.1485646697491584</v>
      </c>
      <c r="H17596" t="n">
        <v>0.004262843796678784</v>
      </c>
      <c r="J17596" t="n">
        <v>0.03347881493582532</v>
      </c>
      <c r="K17596" t="n">
        <v>0.1277817742950929</v>
      </c>
      <c r="L17596" t="n">
        <v>0.005035025812053784</v>
      </c>
      <c r="M17596" t="n">
        <v>0.07176145909648587</v>
      </c>
      <c r="N17596" t="n">
        <v>0.135959411958205</v>
      </c>
      <c r="O17596" t="n">
        <v>0.004342537861491334</v>
      </c>
    </row>
    <row r="17597">
      <c r="F17597" t="n">
        <v>0.1011187672242623</v>
      </c>
      <c r="G17597" t="n">
        <v>0.1485731538260101</v>
      </c>
      <c r="H17597" t="n">
        <v>0.004266681123561171</v>
      </c>
      <c r="J17597" t="n">
        <v>0.0334710973279413</v>
      </c>
      <c r="K17597" t="n">
        <v>0.1277890715239373</v>
      </c>
      <c r="L17597" t="n">
        <v>0.005036536470863281</v>
      </c>
      <c r="M17597" t="n">
        <v>0.07182832150465118</v>
      </c>
      <c r="N17597" t="n">
        <v>0.1359671761870873</v>
      </c>
      <c r="O17597" t="n">
        <v>0.004346011544412235</v>
      </c>
    </row>
    <row r="17598">
      <c r="F17598" t="n">
        <v>0.1011620494764567</v>
      </c>
      <c r="G17598" t="n">
        <v>0.1485816379028617</v>
      </c>
      <c r="H17598" t="n">
        <v>0.004262417427025185</v>
      </c>
      <c r="J17598" t="n">
        <v>0.03344668698822606</v>
      </c>
      <c r="K17598" t="n">
        <v>0.1277963687527818</v>
      </c>
      <c r="L17598" t="n">
        <v>0.005035529364990283</v>
      </c>
      <c r="M17598" t="n">
        <v>0.0719617126366463</v>
      </c>
      <c r="N17598" t="n">
        <v>0.1359749404159696</v>
      </c>
      <c r="O17598" t="n">
        <v>0.004342537861491334</v>
      </c>
    </row>
    <row r="17599">
      <c r="F17599" t="n">
        <v>0.1011766807396757</v>
      </c>
      <c r="G17599" t="n">
        <v>0.1485901219797134</v>
      </c>
      <c r="H17599" t="n">
        <v>0.004263270166332382</v>
      </c>
      <c r="J17599" t="n">
        <v>0.03342227634109365</v>
      </c>
      <c r="K17599" t="n">
        <v>0.1278036659816262</v>
      </c>
      <c r="L17599" t="n">
        <v>0.005035025812053784</v>
      </c>
      <c r="M17599" t="n">
        <v>0.07180681285604562</v>
      </c>
      <c r="N17599" t="n">
        <v>0.1359827046448519</v>
      </c>
      <c r="O17599" t="n">
        <v>0.004340801020030885</v>
      </c>
    </row>
    <row r="17600">
      <c r="F17600" t="n">
        <v>0.1011340098335231</v>
      </c>
      <c r="G17600" t="n">
        <v>0.148598606056565</v>
      </c>
      <c r="H17600" t="n">
        <v>0.004271528240075342</v>
      </c>
      <c r="J17600" t="n">
        <v>0.03344794416871349</v>
      </c>
      <c r="K17600" t="n">
        <v>0.1278109632104707</v>
      </c>
      <c r="L17600" t="n">
        <v>0.005049917854728614</v>
      </c>
      <c r="M17600" t="n">
        <v>0.07196238040537584</v>
      </c>
      <c r="N17600" t="n">
        <v>0.1359904688737342</v>
      </c>
      <c r="O17600" t="n">
        <v>0.00435390153717636</v>
      </c>
    </row>
    <row r="17601">
      <c r="F17601" t="n">
        <v>0.1011343150945288</v>
      </c>
      <c r="G17601" t="n">
        <v>0.1486070901334167</v>
      </c>
      <c r="H17601" t="n">
        <v>0.004271528240075342</v>
      </c>
      <c r="J17601" t="n">
        <v>0.03349030549650782</v>
      </c>
      <c r="K17601" t="n">
        <v>0.1278182604393151</v>
      </c>
      <c r="L17601" t="n">
        <v>0.005043359519852344</v>
      </c>
      <c r="M17601" t="n">
        <v>0.07196271411785513</v>
      </c>
      <c r="N17601" t="n">
        <v>0.1359982331026166</v>
      </c>
      <c r="O17601" t="n">
        <v>0.004349116551972151</v>
      </c>
    </row>
    <row r="17602">
      <c r="F17602" t="n">
        <v>0.1010916434404996</v>
      </c>
      <c r="G17602" t="n">
        <v>0.1486155742102683</v>
      </c>
      <c r="H17602" t="n">
        <v>0.004270247037843766</v>
      </c>
      <c r="J17602" t="n">
        <v>0.03353266752288679</v>
      </c>
      <c r="K17602" t="n">
        <v>0.1278255576681596</v>
      </c>
      <c r="L17602" t="n">
        <v>0.005044368494448693</v>
      </c>
      <c r="M17602" t="n">
        <v>0.07178563694723974</v>
      </c>
      <c r="N17602" t="n">
        <v>0.1360059973314989</v>
      </c>
      <c r="O17602" t="n">
        <v>0.004350421547936936</v>
      </c>
    </row>
    <row r="17603">
      <c r="F17603" t="n">
        <v>0.1011349249065608</v>
      </c>
      <c r="G17603" t="n">
        <v>0.14862405828712</v>
      </c>
      <c r="H17603" t="n">
        <v>0.004277654188859116</v>
      </c>
      <c r="J17603" t="n">
        <v>0.033533296986046</v>
      </c>
      <c r="K17603" t="n">
        <v>0.127832854897004</v>
      </c>
      <c r="L17603" t="n">
        <v>0.005042350545255995</v>
      </c>
      <c r="M17603" t="n">
        <v>0.07189685206081958</v>
      </c>
      <c r="N17603" t="n">
        <v>0.1360137615603812</v>
      </c>
      <c r="O17603" t="n">
        <v>0.004362230197850705</v>
      </c>
    </row>
    <row r="17604">
      <c r="F17604" t="n">
        <v>0.1010206244945261</v>
      </c>
      <c r="G17604" t="n">
        <v>0.1486325423639716</v>
      </c>
      <c r="H17604" t="n">
        <v>0.004277654188859116</v>
      </c>
      <c r="J17604" t="n">
        <v>0.03351723308835904</v>
      </c>
      <c r="K17604" t="n">
        <v>0.1278401521258485</v>
      </c>
      <c r="L17604" t="n">
        <v>0.005053208554763775</v>
      </c>
      <c r="M17604" t="n">
        <v>0.0717641268533723</v>
      </c>
      <c r="N17604" t="n">
        <v>0.1360215257892635</v>
      </c>
      <c r="O17604" t="n">
        <v>0.004359615474455391</v>
      </c>
    </row>
    <row r="17605">
      <c r="F17605" t="n">
        <v>0.1012071620256392</v>
      </c>
      <c r="G17605" t="n">
        <v>0.1486410264408232</v>
      </c>
      <c r="H17605" t="n">
        <v>0.004281931843047974</v>
      </c>
      <c r="J17605" t="n">
        <v>0.03354290289966805</v>
      </c>
      <c r="K17605" t="n">
        <v>0.1278474493546929</v>
      </c>
      <c r="L17605" t="n">
        <v>0.005059273618042147</v>
      </c>
      <c r="M17605" t="n">
        <v>0.07176445980763238</v>
      </c>
      <c r="N17605" t="n">
        <v>0.1360292900181458</v>
      </c>
      <c r="O17605" t="n">
        <v>0.004357436538292628</v>
      </c>
    </row>
    <row r="17606">
      <c r="F17606" t="n">
        <v>0.1010355580807364</v>
      </c>
      <c r="G17606" t="n">
        <v>0.1486495105176749</v>
      </c>
      <c r="H17606" t="n">
        <v>0.004281931843047974</v>
      </c>
      <c r="J17606" t="n">
        <v>0.03344337054152954</v>
      </c>
      <c r="K17606" t="n">
        <v>0.1278547465835373</v>
      </c>
      <c r="L17606" t="n">
        <v>0.005058768196102282</v>
      </c>
      <c r="M17606" t="n">
        <v>0.07174261616804689</v>
      </c>
      <c r="N17606" t="n">
        <v>0.1360370542470281</v>
      </c>
      <c r="O17606" t="n">
        <v>0.004357436538292628</v>
      </c>
    </row>
    <row r="17607">
      <c r="F17607" t="n">
        <v>0.1011647931126808</v>
      </c>
      <c r="G17607" t="n">
        <v>0.1486579945945266</v>
      </c>
      <c r="H17607" t="n">
        <v>0.004275943127183572</v>
      </c>
      <c r="J17607" t="n">
        <v>0.03353581553556015</v>
      </c>
      <c r="K17607" t="n">
        <v>0.1278620438123818</v>
      </c>
      <c r="L17607" t="n">
        <v>0.005058262774162417</v>
      </c>
      <c r="M17607" t="n">
        <v>0.07196471398522752</v>
      </c>
      <c r="N17607" t="n">
        <v>0.1360448184759104</v>
      </c>
      <c r="O17607" t="n">
        <v>0.004361794410618154</v>
      </c>
    </row>
    <row r="17608">
      <c r="F17608" t="n">
        <v>0.1010504908417425</v>
      </c>
      <c r="G17608" t="n">
        <v>0.1486664786713782</v>
      </c>
      <c r="H17608" t="n">
        <v>0.004287636028765372</v>
      </c>
      <c r="J17608" t="n">
        <v>0.03346966961134178</v>
      </c>
      <c r="K17608" t="n">
        <v>0.1278693410412262</v>
      </c>
      <c r="L17608" t="n">
        <v>0.005066606746274284</v>
      </c>
      <c r="M17608" t="n">
        <v>0.07167675179966404</v>
      </c>
      <c r="N17608" t="n">
        <v>0.1360525827047928</v>
      </c>
      <c r="O17608" t="n">
        <v>0.004366634125198541</v>
      </c>
    </row>
    <row r="17609">
      <c r="F17609" t="n">
        <v>0.1011367486598784</v>
      </c>
      <c r="G17609" t="n">
        <v>0.1486749627482298</v>
      </c>
      <c r="H17609" t="n">
        <v>0.004288064492443674</v>
      </c>
      <c r="J17609" t="n">
        <v>0.03352872819818867</v>
      </c>
      <c r="K17609" t="n">
        <v>0.1278766382700707</v>
      </c>
      <c r="L17609" t="n">
        <v>0.005061543177669173</v>
      </c>
      <c r="M17609" t="n">
        <v>0.07194320311107133</v>
      </c>
      <c r="N17609" t="n">
        <v>0.1360603469336751</v>
      </c>
      <c r="O17609" t="n">
        <v>0.004364014668614738</v>
      </c>
    </row>
    <row r="17610">
      <c r="F17610" t="n">
        <v>0.1010797485794661</v>
      </c>
      <c r="G17610" t="n">
        <v>0.1486834468250815</v>
      </c>
      <c r="H17610" t="n">
        <v>0.004288492956121976</v>
      </c>
      <c r="J17610" t="n">
        <v>0.03343754006458172</v>
      </c>
      <c r="K17610" t="n">
        <v>0.1278839354989151</v>
      </c>
      <c r="L17610" t="n">
        <v>0.005062555891390195</v>
      </c>
      <c r="M17610" t="n">
        <v>0.07178829947215445</v>
      </c>
      <c r="N17610" t="n">
        <v>0.1360681111625574</v>
      </c>
      <c r="O17610" t="n">
        <v>0.004366197549101241</v>
      </c>
    </row>
    <row r="17611">
      <c r="F17611" t="n">
        <v>0.1010370738526323</v>
      </c>
      <c r="G17611" t="n">
        <v>0.1486919309019331</v>
      </c>
      <c r="H17611" t="n">
        <v>0.004286779101408769</v>
      </c>
      <c r="J17611" t="n">
        <v>0.03343816932931432</v>
      </c>
      <c r="K17611" t="n">
        <v>0.1278912327277596</v>
      </c>
      <c r="L17611" t="n">
        <v>0.005066100389413773</v>
      </c>
      <c r="M17611" t="n">
        <v>0.07198822158150628</v>
      </c>
      <c r="N17611" t="n">
        <v>0.1360758753914397</v>
      </c>
      <c r="O17611" t="n">
        <v>0.00436532439690664</v>
      </c>
    </row>
    <row r="17612">
      <c r="F17612" t="n">
        <v>0.1011806349271415</v>
      </c>
      <c r="G17612" t="n">
        <v>0.1487004149787848</v>
      </c>
      <c r="H17612" t="n">
        <v>0.004289905235191929</v>
      </c>
      <c r="J17612" t="n">
        <v>0.03355565972602717</v>
      </c>
      <c r="K17612" t="n">
        <v>0.127898529956604</v>
      </c>
      <c r="L17612" t="n">
        <v>0.005072920590581065</v>
      </c>
      <c r="M17612" t="n">
        <v>0.07181114063566083</v>
      </c>
      <c r="N17612" t="n">
        <v>0.136083639620322</v>
      </c>
      <c r="O17612" t="n">
        <v>0.004375401945860411</v>
      </c>
    </row>
    <row r="17613">
      <c r="F17613" t="n">
        <v>0.1010806561833327</v>
      </c>
      <c r="G17613" t="n">
        <v>0.1487088990556364</v>
      </c>
      <c r="H17613" t="n">
        <v>0.004294196857075875</v>
      </c>
      <c r="J17613" t="n">
        <v>0.03351455360250774</v>
      </c>
      <c r="K17613" t="n">
        <v>0.1279058271854485</v>
      </c>
      <c r="L17613" t="n">
        <v>0.005072413298522007</v>
      </c>
      <c r="M17613" t="n">
        <v>0.07185582616305281</v>
      </c>
      <c r="N17613" t="n">
        <v>0.1360914038492043</v>
      </c>
      <c r="O17613" t="n">
        <v>0.004373652484866464</v>
      </c>
    </row>
    <row r="17614">
      <c r="F17614" t="n">
        <v>0.1011096100909241</v>
      </c>
      <c r="G17614" t="n">
        <v>0.148717383132488</v>
      </c>
      <c r="H17614" t="n">
        <v>0.004290763559568719</v>
      </c>
      <c r="J17614" t="n">
        <v>0.03348179426342812</v>
      </c>
      <c r="K17614" t="n">
        <v>0.1279131244142929</v>
      </c>
      <c r="L17614" t="n">
        <v>0.005074442466758239</v>
      </c>
      <c r="M17614" t="n">
        <v>0.07192268845359323</v>
      </c>
      <c r="N17614" t="n">
        <v>0.1360991680780866</v>
      </c>
      <c r="O17614" t="n">
        <v>0.004375839311108898</v>
      </c>
    </row>
    <row r="17615">
      <c r="F17615" t="n">
        <v>0.1011672157895253</v>
      </c>
      <c r="G17615" t="n">
        <v>0.1487258672093397</v>
      </c>
      <c r="H17615" t="n">
        <v>0.004294626019264269</v>
      </c>
      <c r="J17615" t="n">
        <v>0.03347407671293963</v>
      </c>
      <c r="K17615" t="n">
        <v>0.1279204216431374</v>
      </c>
      <c r="L17615" t="n">
        <v>0.005077993511171645</v>
      </c>
      <c r="M17615" t="n">
        <v>0.07178995982369271</v>
      </c>
      <c r="N17615" t="n">
        <v>0.1361069323069689</v>
      </c>
      <c r="O17615" t="n">
        <v>0.004374089850114951</v>
      </c>
    </row>
    <row r="17616">
      <c r="F17616" t="n">
        <v>0.1012248214922247</v>
      </c>
      <c r="G17616" t="n">
        <v>0.1487343512861913</v>
      </c>
      <c r="H17616" t="n">
        <v>0.004299899070707018</v>
      </c>
      <c r="J17616" t="n">
        <v>0.03344966416452257</v>
      </c>
      <c r="K17616" t="n">
        <v>0.1279277188719818</v>
      </c>
      <c r="L17616" t="n">
        <v>0.005080750661880748</v>
      </c>
      <c r="M17616" t="n">
        <v>0.07179029154976685</v>
      </c>
      <c r="N17616" t="n">
        <v>0.1361146965358513</v>
      </c>
      <c r="O17616" t="n">
        <v>0.004380232390204662</v>
      </c>
    </row>
    <row r="17617">
      <c r="F17617" t="n">
        <v>0.1011248410449706</v>
      </c>
      <c r="G17617" t="n">
        <v>0.148742835363043</v>
      </c>
      <c r="H17617" t="n">
        <v>0.00430290809734852</v>
      </c>
      <c r="J17617" t="n">
        <v>0.03349203157668038</v>
      </c>
      <c r="K17617" t="n">
        <v>0.1279350161008262</v>
      </c>
      <c r="L17617" t="n">
        <v>0.005084308254621886</v>
      </c>
      <c r="M17617" t="n">
        <v>0.07199021476274034</v>
      </c>
      <c r="N17617" t="n">
        <v>0.1361224607647336</v>
      </c>
      <c r="O17617" t="n">
        <v>0.004379356080833809</v>
      </c>
    </row>
    <row r="17618">
      <c r="F17618" t="n">
        <v>0.1010535120268899</v>
      </c>
      <c r="G17618" t="n">
        <v>0.1487513194398946</v>
      </c>
      <c r="H17618" t="n">
        <v>0.004298179626911874</v>
      </c>
      <c r="J17618" t="n">
        <v>0.03344257612495857</v>
      </c>
      <c r="K17618" t="n">
        <v>0.1279423133296707</v>
      </c>
      <c r="L17618" t="n">
        <v>0.005085324709690783</v>
      </c>
      <c r="M17618" t="n">
        <v>0.07165789339087345</v>
      </c>
      <c r="N17618" t="n">
        <v>0.1361302249936159</v>
      </c>
      <c r="O17618" t="n">
        <v>0.004380232390204662</v>
      </c>
    </row>
    <row r="17619">
      <c r="F17619" t="n">
        <v>0.1011254432123548</v>
      </c>
      <c r="G17619" t="n">
        <v>0.1487598035167463</v>
      </c>
      <c r="H17619" t="n">
        <v>0.004307321830815889</v>
      </c>
      <c r="J17619" t="n">
        <v>0.03353503020063228</v>
      </c>
      <c r="K17619" t="n">
        <v>0.1279496105585151</v>
      </c>
      <c r="L17619" t="n">
        <v>0.005083800027087438</v>
      </c>
      <c r="M17619" t="n">
        <v>0.07192434750468338</v>
      </c>
      <c r="N17619" t="n">
        <v>0.1361379892224982</v>
      </c>
      <c r="O17619" t="n">
        <v>0.004381108699575514</v>
      </c>
    </row>
    <row r="17620">
      <c r="F17620" t="n">
        <v>0.1012260266696929</v>
      </c>
      <c r="G17620" t="n">
        <v>0.1487682875935979</v>
      </c>
      <c r="H17620" t="n">
        <v>0.004303446791184009</v>
      </c>
      <c r="J17620" t="n">
        <v>0.03356070395045974</v>
      </c>
      <c r="K17620" t="n">
        <v>0.1279569077873596</v>
      </c>
      <c r="L17620" t="n">
        <v>0.005090105366394463</v>
      </c>
      <c r="M17620" t="n">
        <v>0.07181379425006965</v>
      </c>
      <c r="N17620" t="n">
        <v>0.1361457534513805</v>
      </c>
      <c r="O17620" t="n">
        <v>0.004389883018742984</v>
      </c>
    </row>
    <row r="17621">
      <c r="F17621" t="n">
        <v>0.1011546966988615</v>
      </c>
      <c r="G17621" t="n">
        <v>0.1487767716704496</v>
      </c>
      <c r="H17621" t="n">
        <v>0.004308613510693183</v>
      </c>
      <c r="J17621" t="n">
        <v>0.03346116136228661</v>
      </c>
      <c r="K17621" t="n">
        <v>0.127964205016204</v>
      </c>
      <c r="L17621" t="n">
        <v>0.005090614529680087</v>
      </c>
      <c r="M17621" t="n">
        <v>0.07196936427518941</v>
      </c>
      <c r="N17621" t="n">
        <v>0.1361535176802628</v>
      </c>
      <c r="O17621" t="n">
        <v>0.004390321963150418</v>
      </c>
    </row>
    <row r="17622">
      <c r="F17622" t="n">
        <v>0.1011836493403182</v>
      </c>
      <c r="G17622" t="n">
        <v>0.1487852557473012</v>
      </c>
      <c r="H17622" t="n">
        <v>0.00430947463061138</v>
      </c>
      <c r="J17622" t="n">
        <v>0.03344509581792558</v>
      </c>
      <c r="K17622" t="n">
        <v>0.1279715022450485</v>
      </c>
      <c r="L17622" t="n">
        <v>0.005090614529680087</v>
      </c>
      <c r="M17622" t="n">
        <v>0.071659217433612</v>
      </c>
      <c r="N17622" t="n">
        <v>0.1361612819091451</v>
      </c>
      <c r="O17622" t="n">
        <v>0.004392955629595019</v>
      </c>
    </row>
    <row r="17623">
      <c r="F17623" t="n">
        <v>0.1011409708927849</v>
      </c>
      <c r="G17623" t="n">
        <v>0.1487937398241529</v>
      </c>
      <c r="H17623" t="n">
        <v>0.004308613510693183</v>
      </c>
      <c r="J17623" t="n">
        <v>0.03349581338463493</v>
      </c>
      <c r="K17623" t="n">
        <v>0.1279787994738929</v>
      </c>
      <c r="L17623" t="n">
        <v>0.005090105366394463</v>
      </c>
      <c r="M17623" t="n">
        <v>0.07165954815728581</v>
      </c>
      <c r="N17623" t="n">
        <v>0.1361690461380275</v>
      </c>
      <c r="O17623" t="n">
        <v>0.004390321963150418</v>
      </c>
    </row>
    <row r="17624">
      <c r="F17624" t="n">
        <v>0.101169923149098</v>
      </c>
      <c r="G17624" t="n">
        <v>0.1488022239010045</v>
      </c>
      <c r="H17624" t="n">
        <v>0.004316904781708346</v>
      </c>
      <c r="J17624" t="n">
        <v>0.03350479190297756</v>
      </c>
      <c r="K17624" t="n">
        <v>0.1279860967027374</v>
      </c>
      <c r="L17624" t="n">
        <v>0.005100993115313845</v>
      </c>
      <c r="M17624" t="n">
        <v>0.07194818075951293</v>
      </c>
      <c r="N17624" t="n">
        <v>0.1361768103669098</v>
      </c>
      <c r="O17624" t="n">
        <v>0.004395145466169361</v>
      </c>
    </row>
    <row r="17625">
      <c r="F17625" t="n">
        <v>0.1011845490334049</v>
      </c>
      <c r="G17625" t="n">
        <v>0.1488107079778561</v>
      </c>
      <c r="H17625" t="n">
        <v>0.004314317226394635</v>
      </c>
      <c r="J17625" t="n">
        <v>0.03348037846516905</v>
      </c>
      <c r="K17625" t="n">
        <v>0.1279933939315818</v>
      </c>
      <c r="L17625" t="n">
        <v>0.005100993115313845</v>
      </c>
      <c r="M17625" t="n">
        <v>0.07170456347905929</v>
      </c>
      <c r="N17625" t="n">
        <v>0.1361845745957921</v>
      </c>
      <c r="O17625" t="n">
        <v>0.004401301747962895</v>
      </c>
    </row>
    <row r="17626">
      <c r="F17626" t="n">
        <v>0.1012278273081228</v>
      </c>
      <c r="G17626" t="n">
        <v>0.1488191920547078</v>
      </c>
      <c r="H17626" t="n">
        <v>0.004310435893424068</v>
      </c>
      <c r="J17626" t="n">
        <v>0.03349770522265672</v>
      </c>
      <c r="K17626" t="n">
        <v>0.1280006911604263</v>
      </c>
      <c r="L17626" t="n">
        <v>0.005100483016002313</v>
      </c>
      <c r="M17626" t="n">
        <v>0.07194884249215824</v>
      </c>
      <c r="N17626" t="n">
        <v>0.1361923388246744</v>
      </c>
      <c r="O17626" t="n">
        <v>0.00439602493499701</v>
      </c>
    </row>
    <row r="17627">
      <c r="F17627" t="n">
        <v>0.1010848634422393</v>
      </c>
      <c r="G17627" t="n">
        <v>0.1488276761315594</v>
      </c>
      <c r="H17627" t="n">
        <v>0.004315179744832538</v>
      </c>
      <c r="J17627" t="n">
        <v>0.03346494331767991</v>
      </c>
      <c r="K17627" t="n">
        <v>0.1280079883892707</v>
      </c>
      <c r="L17627" t="n">
        <v>0.005098442618756189</v>
      </c>
      <c r="M17627" t="n">
        <v>0.07194917318592745</v>
      </c>
      <c r="N17627" t="n">
        <v>0.1362001030535567</v>
      </c>
      <c r="O17627" t="n">
        <v>0.004401301747962895</v>
      </c>
    </row>
    <row r="17628">
      <c r="F17628" t="n">
        <v>0.1010851621799569</v>
      </c>
      <c r="G17628" t="n">
        <v>0.1488361602084111</v>
      </c>
      <c r="H17628" t="n">
        <v>0.004323042949519185</v>
      </c>
      <c r="J17628" t="n">
        <v>0.03354070792865071</v>
      </c>
      <c r="K17628" t="n">
        <v>0.1280152856181151</v>
      </c>
      <c r="L17628" t="n">
        <v>0.005110867146713774</v>
      </c>
      <c r="M17628" t="n">
        <v>0.07168337726132279</v>
      </c>
      <c r="N17628" t="n">
        <v>0.136207867282439</v>
      </c>
      <c r="O17628" t="n">
        <v>0.004405247039117923</v>
      </c>
    </row>
    <row r="17629">
      <c r="F17629" t="n">
        <v>0.1012287244174478</v>
      </c>
      <c r="G17629" t="n">
        <v>0.1488446442852627</v>
      </c>
      <c r="H17629" t="n">
        <v>0.00431872336223949</v>
      </c>
      <c r="J17629" t="n">
        <v>0.0335580357132314</v>
      </c>
      <c r="K17629" t="n">
        <v>0.1280225828469596</v>
      </c>
      <c r="L17629" t="n">
        <v>0.005113422324769325</v>
      </c>
      <c r="M17629" t="n">
        <v>0.07186112526175317</v>
      </c>
      <c r="N17629" t="n">
        <v>0.1362156315113214</v>
      </c>
      <c r="O17629" t="n">
        <v>0.004409211761453129</v>
      </c>
    </row>
    <row r="17630">
      <c r="F17630" t="n">
        <v>0.1011000853459562</v>
      </c>
      <c r="G17630" t="n">
        <v>0.1488531283621144</v>
      </c>
      <c r="H17630" t="n">
        <v>0.00431872336223949</v>
      </c>
      <c r="J17630" t="n">
        <v>0.03350857699364265</v>
      </c>
      <c r="K17630" t="n">
        <v>0.128029880075804</v>
      </c>
      <c r="L17630" t="n">
        <v>0.005109845075491553</v>
      </c>
      <c r="M17630" t="n">
        <v>0.07168403728115505</v>
      </c>
      <c r="N17630" t="n">
        <v>0.1362233957402037</v>
      </c>
      <c r="O17630" t="n">
        <v>0.004409211761453129</v>
      </c>
    </row>
    <row r="17631">
      <c r="F17631" t="n">
        <v>0.1010860569670182</v>
      </c>
      <c r="G17631" t="n">
        <v>0.148861612438966</v>
      </c>
      <c r="H17631" t="n">
        <v>0.004323474908247154</v>
      </c>
      <c r="J17631" t="n">
        <v>0.03351755649999079</v>
      </c>
      <c r="K17631" t="n">
        <v>0.1280371773046485</v>
      </c>
      <c r="L17631" t="n">
        <v>0.005113422324769325</v>
      </c>
      <c r="M17631" t="n">
        <v>0.07199484942550818</v>
      </c>
      <c r="N17631" t="n">
        <v>0.136231159969086</v>
      </c>
      <c r="O17631" t="n">
        <v>0.004405247039117923</v>
      </c>
    </row>
    <row r="17632">
      <c r="F17632" t="n">
        <v>0.1012152929222237</v>
      </c>
      <c r="G17632" t="n">
        <v>0.1488700965158177</v>
      </c>
      <c r="H17632" t="n">
        <v>0.004326584857726107</v>
      </c>
      <c r="J17632" t="n">
        <v>0.03349314228397766</v>
      </c>
      <c r="K17632" t="n">
        <v>0.1280444745334929</v>
      </c>
      <c r="L17632" t="n">
        <v>0.00511716197213232</v>
      </c>
      <c r="M17632" t="n">
        <v>0.07197300226915709</v>
      </c>
      <c r="N17632" t="n">
        <v>0.1362389241979683</v>
      </c>
      <c r="O17632" t="n">
        <v>0.004414918031230108</v>
      </c>
    </row>
    <row r="17633">
      <c r="F17633" t="n">
        <v>0.1010866523029078</v>
      </c>
      <c r="G17633" t="n">
        <v>0.1488785805926693</v>
      </c>
      <c r="H17633" t="n">
        <v>0.004330911442583832</v>
      </c>
      <c r="J17633" t="n">
        <v>0.03356056172561706</v>
      </c>
      <c r="K17633" t="n">
        <v>0.1280517717623374</v>
      </c>
      <c r="L17633" t="n">
        <v>0.005117673944315624</v>
      </c>
      <c r="M17633" t="n">
        <v>0.07181809069012249</v>
      </c>
      <c r="N17633" t="n">
        <v>0.1362466884268506</v>
      </c>
      <c r="O17633" t="n">
        <v>0.004416683292338157</v>
      </c>
    </row>
    <row r="17634">
      <c r="F17634" t="n">
        <v>0.1010296435235397</v>
      </c>
      <c r="G17634" t="n">
        <v>0.148887064669521</v>
      </c>
      <c r="H17634" t="n">
        <v>0.004329180808640742</v>
      </c>
      <c r="J17634" t="n">
        <v>0.03352779897878956</v>
      </c>
      <c r="K17634" t="n">
        <v>0.1280590689911818</v>
      </c>
      <c r="L17634" t="n">
        <v>0.005120745777415454</v>
      </c>
      <c r="M17634" t="n">
        <v>0.07186277519344841</v>
      </c>
      <c r="N17634" t="n">
        <v>0.1362544526557329</v>
      </c>
      <c r="O17634" t="n">
        <v>0.00441315277012206</v>
      </c>
    </row>
    <row r="17635">
      <c r="F17635" t="n">
        <v>0.1012305122107968</v>
      </c>
      <c r="G17635" t="n">
        <v>0.1488955487463726</v>
      </c>
      <c r="H17635" t="n">
        <v>0.004335751712287556</v>
      </c>
      <c r="J17635" t="n">
        <v>0.03355347647694171</v>
      </c>
      <c r="K17635" t="n">
        <v>0.1280663662200263</v>
      </c>
      <c r="L17635" t="n">
        <v>0.005119721833048844</v>
      </c>
      <c r="M17635" t="n">
        <v>0.07177439507641922</v>
      </c>
      <c r="N17635" t="n">
        <v>0.1362622168846152</v>
      </c>
      <c r="O17635" t="n">
        <v>0.004415800661784133</v>
      </c>
    </row>
    <row r="17636">
      <c r="F17636" t="n">
        <v>0.1011448498508061</v>
      </c>
      <c r="G17636" t="n">
        <v>0.1489040328232243</v>
      </c>
      <c r="H17636" t="n">
        <v>0.004337485146255487</v>
      </c>
      <c r="J17636" t="n">
        <v>0.03352071329985901</v>
      </c>
      <c r="K17636" t="n">
        <v>0.1280736634488707</v>
      </c>
      <c r="L17636" t="n">
        <v>0.005132167724745765</v>
      </c>
      <c r="M17636" t="n">
        <v>0.07197432172253285</v>
      </c>
      <c r="N17636" t="n">
        <v>0.1362699811134976</v>
      </c>
      <c r="O17636" t="n">
        <v>0.004419292899869316</v>
      </c>
    </row>
    <row r="17637">
      <c r="F17637" t="n">
        <v>0.1011451465667999</v>
      </c>
      <c r="G17637" t="n">
        <v>0.1489125169000759</v>
      </c>
      <c r="H17637" t="n">
        <v>0.004334884995303591</v>
      </c>
      <c r="J17637" t="n">
        <v>0.03352134486647362</v>
      </c>
      <c r="K17637" t="n">
        <v>0.1280809606777152</v>
      </c>
      <c r="L17637" t="n">
        <v>0.005134219360853998</v>
      </c>
      <c r="M17637" t="n">
        <v>0.07168634372797481</v>
      </c>
      <c r="N17637" t="n">
        <v>0.1362777453423799</v>
      </c>
      <c r="O17637" t="n">
        <v>0.004423271855061275</v>
      </c>
    </row>
    <row r="17638">
      <c r="F17638" t="n">
        <v>0.1011311164033534</v>
      </c>
      <c r="G17638" t="n">
        <v>0.1489210009769275</v>
      </c>
      <c r="H17638" t="n">
        <v>0.004334884995303591</v>
      </c>
      <c r="J17638" t="n">
        <v>0.03348858106948148</v>
      </c>
      <c r="K17638" t="n">
        <v>0.1280882579065596</v>
      </c>
      <c r="L17638" t="n">
        <v>0.005129603179610473</v>
      </c>
      <c r="M17638" t="n">
        <v>0.07193062568133646</v>
      </c>
      <c r="N17638" t="n">
        <v>0.1362855095712622</v>
      </c>
      <c r="O17638" t="n">
        <v>0.004422387642796395</v>
      </c>
    </row>
    <row r="17639">
      <c r="F17639" t="n">
        <v>0.1012173726390682</v>
      </c>
      <c r="G17639" t="n">
        <v>0.1489294850537792</v>
      </c>
      <c r="H17639" t="n">
        <v>0.004332718202843677</v>
      </c>
      <c r="J17639" t="n">
        <v>0.03356435281240105</v>
      </c>
      <c r="K17639" t="n">
        <v>0.128095555135404</v>
      </c>
      <c r="L17639" t="n">
        <v>0.005132167724745765</v>
      </c>
      <c r="M17639" t="n">
        <v>0.07173135681956716</v>
      </c>
      <c r="N17639" t="n">
        <v>0.1362932738001445</v>
      </c>
      <c r="O17639" t="n">
        <v>0.004428529797827644</v>
      </c>
    </row>
    <row r="17640">
      <c r="F17640" t="n">
        <v>0.1011603619864356</v>
      </c>
      <c r="G17640" t="n">
        <v>0.1489379691306308</v>
      </c>
      <c r="H17640" t="n">
        <v>0.004343625873440391</v>
      </c>
      <c r="J17640" t="n">
        <v>0.03348149505712114</v>
      </c>
      <c r="K17640" t="n">
        <v>0.1281028523642485</v>
      </c>
      <c r="L17640" t="n">
        <v>0.005142058336126627</v>
      </c>
      <c r="M17640" t="n">
        <v>0.07182039610362334</v>
      </c>
      <c r="N17640" t="n">
        <v>0.1363010380290268</v>
      </c>
      <c r="O17640" t="n">
        <v>0.004431630078714211</v>
      </c>
    </row>
    <row r="17641">
      <c r="F17641" t="n">
        <v>0.101132004319103</v>
      </c>
      <c r="G17641" t="n">
        <v>0.1489464532074825</v>
      </c>
      <c r="H17641" t="n">
        <v>0.004342757755947948</v>
      </c>
      <c r="J17641" t="n">
        <v>0.03350717372576191</v>
      </c>
      <c r="K17641" t="n">
        <v>0.1281101495930929</v>
      </c>
      <c r="L17641" t="n">
        <v>0.005136406028572176</v>
      </c>
      <c r="M17641" t="n">
        <v>0.07199814608344737</v>
      </c>
      <c r="N17641" t="n">
        <v>0.1363088022579091</v>
      </c>
      <c r="O17641" t="n">
        <v>0.004427644003288624</v>
      </c>
    </row>
    <row r="17642">
      <c r="F17642" t="n">
        <v>0.1010893195356745</v>
      </c>
      <c r="G17642" t="n">
        <v>0.1489549372843341</v>
      </c>
      <c r="H17642" t="n">
        <v>0.004344493990932834</v>
      </c>
      <c r="J17642" t="n">
        <v>0.03349945639916699</v>
      </c>
      <c r="K17642" t="n">
        <v>0.1281174468219374</v>
      </c>
      <c r="L17642" t="n">
        <v>0.005139489105420059</v>
      </c>
      <c r="M17642" t="n">
        <v>0.07168798773744359</v>
      </c>
      <c r="N17642" t="n">
        <v>0.1363165664867914</v>
      </c>
      <c r="O17642" t="n">
        <v>0.00443207297598372</v>
      </c>
    </row>
    <row r="17643">
      <c r="F17643" t="n">
        <v>0.1010323075477014</v>
      </c>
      <c r="G17643" t="n">
        <v>0.1489634213611858</v>
      </c>
      <c r="H17643" t="n">
        <v>0.004339719344724396</v>
      </c>
      <c r="J17643" t="n">
        <v>0.03350843736270992</v>
      </c>
      <c r="K17643" t="n">
        <v>0.1281247440507818</v>
      </c>
      <c r="L17643" t="n">
        <v>0.005137433720854803</v>
      </c>
      <c r="M17643" t="n">
        <v>0.0719322709235598</v>
      </c>
      <c r="N17643" t="n">
        <v>0.1363243307156737</v>
      </c>
      <c r="O17643" t="n">
        <v>0.00443207297598372</v>
      </c>
    </row>
    <row r="17644">
      <c r="F17644" t="n">
        <v>0.101161543727814</v>
      </c>
      <c r="G17644" t="n">
        <v>0.1489719054380374</v>
      </c>
      <c r="H17644" t="n">
        <v>0.004349331518102924</v>
      </c>
      <c r="J17644" t="n">
        <v>0.03353411699542176</v>
      </c>
      <c r="K17644" t="n">
        <v>0.1281320412796263</v>
      </c>
      <c r="L17644" t="n">
        <v>0.005150409167767012</v>
      </c>
      <c r="M17644" t="n">
        <v>0.07182171094835038</v>
      </c>
      <c r="N17644" t="n">
        <v>0.1363320949445561</v>
      </c>
      <c r="O17644" t="n">
        <v>0.004438217941427096</v>
      </c>
    </row>
    <row r="17645">
      <c r="F17645" t="n">
        <v>0.1011761654152995</v>
      </c>
      <c r="G17645" t="n">
        <v>0.148980389514889</v>
      </c>
      <c r="H17645" t="n">
        <v>0.004349331518102924</v>
      </c>
      <c r="J17645" t="n">
        <v>0.03355144777561384</v>
      </c>
      <c r="K17645" t="n">
        <v>0.1281393385084707</v>
      </c>
      <c r="L17645" t="n">
        <v>0.005150923951292026</v>
      </c>
      <c r="M17645" t="n">
        <v>0.07186639490812166</v>
      </c>
      <c r="N17645" t="n">
        <v>0.1363398591734384</v>
      </c>
      <c r="O17645" t="n">
        <v>0.004434668431926803</v>
      </c>
    </row>
    <row r="17646">
      <c r="F17646" t="n">
        <v>0.101133479412996</v>
      </c>
      <c r="G17646" t="n">
        <v>0.1489888735917407</v>
      </c>
      <c r="H17646" t="n">
        <v>0.004348896758854813</v>
      </c>
      <c r="J17646" t="n">
        <v>0.03356042951374272</v>
      </c>
      <c r="K17646" t="n">
        <v>0.1281466357373152</v>
      </c>
      <c r="L17646" t="n">
        <v>0.005147320466616927</v>
      </c>
      <c r="M17646" t="n">
        <v>0.07171147867301469</v>
      </c>
      <c r="N17646" t="n">
        <v>0.1363476234023207</v>
      </c>
      <c r="O17646" t="n">
        <v>0.004440880073552314</v>
      </c>
    </row>
    <row r="17647">
      <c r="F17647" t="n">
        <v>0.1011624275305021</v>
      </c>
      <c r="G17647" t="n">
        <v>0.1489973576685923</v>
      </c>
      <c r="H17647" t="n">
        <v>0.004351505314343479</v>
      </c>
      <c r="J17647" t="n">
        <v>0.03348591718027766</v>
      </c>
      <c r="K17647" t="n">
        <v>0.1281539329661596</v>
      </c>
      <c r="L17647" t="n">
        <v>0.005147835250141941</v>
      </c>
      <c r="M17647" t="n">
        <v>0.07166745103328528</v>
      </c>
      <c r="N17647" t="n">
        <v>0.136355387631203</v>
      </c>
      <c r="O17647" t="n">
        <v>0.004440436384864777</v>
      </c>
    </row>
    <row r="17648">
      <c r="F17648" t="n">
        <v>0.1011197408452363</v>
      </c>
      <c r="G17648" t="n">
        <v>0.149005841745444</v>
      </c>
      <c r="H17648" t="n">
        <v>0.004357212732709003</v>
      </c>
      <c r="J17648" t="n">
        <v>0.03346985020675533</v>
      </c>
      <c r="K17648" t="n">
        <v>0.1281612301950041</v>
      </c>
      <c r="L17648" t="n">
        <v>0.005155664607496667</v>
      </c>
      <c r="M17648" t="n">
        <v>0.07188955754892548</v>
      </c>
      <c r="N17648" t="n">
        <v>0.1363631518600853</v>
      </c>
      <c r="O17648" t="n">
        <v>0.004447470740664266</v>
      </c>
    </row>
    <row r="17649">
      <c r="F17649" t="n">
        <v>0.1010913807108823</v>
      </c>
      <c r="G17649" t="n">
        <v>0.1490143258222957</v>
      </c>
      <c r="H17649" t="n">
        <v>0.004354599972725368</v>
      </c>
      <c r="J17649" t="n">
        <v>0.03345378304888494</v>
      </c>
      <c r="K17649" t="n">
        <v>0.1281685274238485</v>
      </c>
      <c r="L17649" t="n">
        <v>0.005162368982799002</v>
      </c>
      <c r="M17649" t="n">
        <v>0.07182335191013575</v>
      </c>
      <c r="N17649" t="n">
        <v>0.1363709160889676</v>
      </c>
      <c r="O17649" t="n">
        <v>0.004442581456420082</v>
      </c>
    </row>
    <row r="17650">
      <c r="F17650" t="n">
        <v>0.1010486932254721</v>
      </c>
      <c r="G17650" t="n">
        <v>0.1490228098991473</v>
      </c>
      <c r="H17650" t="n">
        <v>0.004358083652703548</v>
      </c>
      <c r="J17650" t="n">
        <v>0.03347946378811036</v>
      </c>
      <c r="K17650" t="n">
        <v>0.128175824652693</v>
      </c>
      <c r="L17650" t="n">
        <v>0.005162368982799002</v>
      </c>
      <c r="M17650" t="n">
        <v>0.07180150182404496</v>
      </c>
      <c r="N17650" t="n">
        <v>0.1363786803178499</v>
      </c>
      <c r="O17650" t="n">
        <v>0.004448359701435936</v>
      </c>
    </row>
    <row r="17651">
      <c r="F17651" t="n">
        <v>0.1011349485453498</v>
      </c>
      <c r="G17651" t="n">
        <v>0.1490312939759989</v>
      </c>
      <c r="H17651" t="n">
        <v>0.004364663060231579</v>
      </c>
      <c r="J17651" t="n">
        <v>0.03358029209089568</v>
      </c>
      <c r="K17651" t="n">
        <v>0.1281831218815374</v>
      </c>
      <c r="L17651" t="n">
        <v>0.005154633165142461</v>
      </c>
      <c r="M17651" t="n">
        <v>0.07186836341765002</v>
      </c>
      <c r="N17651" t="n">
        <v>0.1363864445467323</v>
      </c>
      <c r="O17651" t="n">
        <v>0.004444359377963422</v>
      </c>
    </row>
    <row r="17652">
      <c r="F17652" t="n">
        <v>0.1010636063873648</v>
      </c>
      <c r="G17652" t="n">
        <v>0.1490397780528506</v>
      </c>
      <c r="H17652" t="n">
        <v>0.004363354577251595</v>
      </c>
      <c r="J17652" t="n">
        <v>0.03345567892510395</v>
      </c>
      <c r="K17652" t="n">
        <v>0.1281904191103819</v>
      </c>
      <c r="L17652" t="n">
        <v>0.005168140942516155</v>
      </c>
      <c r="M17652" t="n">
        <v>0.07193522509238517</v>
      </c>
      <c r="N17652" t="n">
        <v>0.1363942087756146</v>
      </c>
      <c r="O17652" t="n">
        <v>0.00445138782010849</v>
      </c>
    </row>
    <row r="17653">
      <c r="F17653" t="n">
        <v>0.1010495720298998</v>
      </c>
      <c r="G17653" t="n">
        <v>0.1490482621297022</v>
      </c>
      <c r="H17653" t="n">
        <v>0.004364226899238251</v>
      </c>
      <c r="J17653" t="n">
        <v>0.03356485849869961</v>
      </c>
      <c r="K17653" t="n">
        <v>0.1281977163392263</v>
      </c>
      <c r="L17653" t="n">
        <v>0.00516504098793702</v>
      </c>
      <c r="M17653" t="n">
        <v>0.07182466260289577</v>
      </c>
      <c r="N17653" t="n">
        <v>0.1364019730044969</v>
      </c>
      <c r="O17653" t="n">
        <v>0.004457176360836848</v>
      </c>
    </row>
    <row r="17654">
      <c r="F17654" t="n">
        <v>0.1010928458243263</v>
      </c>
      <c r="G17654" t="n">
        <v>0.1490567462065538</v>
      </c>
      <c r="H17654" t="n">
        <v>0.004362918416258268</v>
      </c>
      <c r="J17654" t="n">
        <v>0.03352374213854094</v>
      </c>
      <c r="K17654" t="n">
        <v>0.1282050135680708</v>
      </c>
      <c r="L17654" t="n">
        <v>0.0051691742607092</v>
      </c>
      <c r="M17654" t="n">
        <v>0.07184716805089944</v>
      </c>
      <c r="N17654" t="n">
        <v>0.1364097372333792</v>
      </c>
      <c r="O17654" t="n">
        <v>0.004455395271381969</v>
      </c>
    </row>
    <row r="17655">
      <c r="F17655" t="n">
        <v>0.1011217924140036</v>
      </c>
      <c r="G17655" t="n">
        <v>0.1490652302834055</v>
      </c>
      <c r="H17655" t="n">
        <v>0.004364226899238251</v>
      </c>
      <c r="J17655" t="n">
        <v>0.03353272480929756</v>
      </c>
      <c r="K17655" t="n">
        <v>0.1282123107969152</v>
      </c>
      <c r="L17655" t="n">
        <v>0.005164524328840497</v>
      </c>
      <c r="M17655" t="n">
        <v>0.07178096106445395</v>
      </c>
      <c r="N17655" t="n">
        <v>0.1364175014622615</v>
      </c>
      <c r="O17655" t="n">
        <v>0.004454504726654529</v>
      </c>
    </row>
    <row r="17656">
      <c r="F17656" t="n">
        <v>0.1010217943454981</v>
      </c>
      <c r="G17656" t="n">
        <v>0.1490737143602572</v>
      </c>
      <c r="H17656" t="n">
        <v>0.004369059221221929</v>
      </c>
      <c r="J17656" t="n">
        <v>0.03358345765378218</v>
      </c>
      <c r="K17656" t="n">
        <v>0.1282196080257597</v>
      </c>
      <c r="L17656" t="n">
        <v>0.005181148794990994</v>
      </c>
      <c r="M17656" t="n">
        <v>0.07175911002389285</v>
      </c>
      <c r="N17656" t="n">
        <v>0.1364252656911439</v>
      </c>
      <c r="O17656" t="n">
        <v>0.004462430463545877</v>
      </c>
    </row>
    <row r="17657">
      <c r="F17657" t="n">
        <v>0.1010793948282392</v>
      </c>
      <c r="G17657" t="n">
        <v>0.1490821984371088</v>
      </c>
      <c r="H17657" t="n">
        <v>0.004369496083457828</v>
      </c>
      <c r="J17657" t="n">
        <v>0.03348389026314082</v>
      </c>
      <c r="K17657" t="n">
        <v>0.1282269052546041</v>
      </c>
      <c r="L17657" t="n">
        <v>0.005174937627604392</v>
      </c>
      <c r="M17657" t="n">
        <v>0.07191468409456148</v>
      </c>
      <c r="N17657" t="n">
        <v>0.1364330299200261</v>
      </c>
      <c r="O17657" t="n">
        <v>0.004460646205063852</v>
      </c>
    </row>
    <row r="17658">
      <c r="F17658" t="n">
        <v>0.1011369953055324</v>
      </c>
      <c r="G17658" t="n">
        <v>0.1490906825139604</v>
      </c>
      <c r="H17658" t="n">
        <v>0.004366438047806539</v>
      </c>
      <c r="J17658" t="n">
        <v>0.03356802411314101</v>
      </c>
      <c r="K17658" t="n">
        <v>0.1282342024834486</v>
      </c>
      <c r="L17658" t="n">
        <v>0.005173902433039959</v>
      </c>
      <c r="M17658" t="n">
        <v>0.07169322920597751</v>
      </c>
      <c r="N17658" t="n">
        <v>0.1364407941489085</v>
      </c>
      <c r="O17658" t="n">
        <v>0.004464660786648408</v>
      </c>
    </row>
    <row r="17659">
      <c r="F17659" t="n">
        <v>0.1010226686789889</v>
      </c>
      <c r="G17659" t="n">
        <v>0.1490991665908121</v>
      </c>
      <c r="H17659" t="n">
        <v>0.004372554119109118</v>
      </c>
      <c r="J17659" t="n">
        <v>0.0335185563275007</v>
      </c>
      <c r="K17659" t="n">
        <v>0.128241499712293</v>
      </c>
      <c r="L17659" t="n">
        <v>0.005178043211297693</v>
      </c>
      <c r="M17659" t="n">
        <v>0.07171573404392645</v>
      </c>
      <c r="N17659" t="n">
        <v>0.1364485583777908</v>
      </c>
      <c r="O17659" t="n">
        <v>0.004460200140443345</v>
      </c>
    </row>
    <row r="17660">
      <c r="F17660" t="n">
        <v>0.101065941507786</v>
      </c>
      <c r="G17660" t="n">
        <v>0.1491076506676637</v>
      </c>
      <c r="H17660" t="n">
        <v>0.004373449427442362</v>
      </c>
      <c r="J17660" t="n">
        <v>0.03347743809956617</v>
      </c>
      <c r="K17660" t="n">
        <v>0.1282487969411374</v>
      </c>
      <c r="L17660" t="n">
        <v>0.005183283188353212</v>
      </c>
      <c r="M17660" t="n">
        <v>0.07176041709125311</v>
      </c>
      <c r="N17660" t="n">
        <v>0.1364563226066731</v>
      </c>
      <c r="O17660" t="n">
        <v>0.004470805840867588</v>
      </c>
    </row>
    <row r="17661">
      <c r="F17661" t="n">
        <v>0.1011521962213758</v>
      </c>
      <c r="G17661" t="n">
        <v>0.1491161347445154</v>
      </c>
      <c r="H17661" t="n">
        <v>0.004375199682340788</v>
      </c>
      <c r="J17661" t="n">
        <v>0.03346972055561798</v>
      </c>
      <c r="K17661" t="n">
        <v>0.1282560941699819</v>
      </c>
      <c r="L17661" t="n">
        <v>0.005188987081417626</v>
      </c>
      <c r="M17661" t="n">
        <v>0.07176074356930012</v>
      </c>
      <c r="N17661" t="n">
        <v>0.1364640868355554</v>
      </c>
      <c r="O17661" t="n">
        <v>0.004472593269489623</v>
      </c>
    </row>
    <row r="17662">
      <c r="F17662" t="n">
        <v>0.1012097963539042</v>
      </c>
      <c r="G17662" t="n">
        <v>0.149124618821367</v>
      </c>
      <c r="H17662" t="n">
        <v>0.004378262628413033</v>
      </c>
      <c r="J17662" t="n">
        <v>0.03358725858547365</v>
      </c>
      <c r="K17662" t="n">
        <v>0.1282633913988263</v>
      </c>
      <c r="L17662" t="n">
        <v>0.00518743147421824</v>
      </c>
      <c r="M17662" t="n">
        <v>0.07191631820557443</v>
      </c>
      <c r="N17662" t="n">
        <v>0.1364718510644377</v>
      </c>
      <c r="O17662" t="n">
        <v>0.004467677840779025</v>
      </c>
    </row>
    <row r="17663">
      <c r="F17663" t="n">
        <v>0.1010668132369823</v>
      </c>
      <c r="G17663" t="n">
        <v>0.1491331028982187</v>
      </c>
      <c r="H17663" t="n">
        <v>0.004377825064688427</v>
      </c>
      <c r="J17663" t="n">
        <v>0.03352108880268959</v>
      </c>
      <c r="K17663" t="n">
        <v>0.1282706886276708</v>
      </c>
      <c r="L17663" t="n">
        <v>0.005183283188353212</v>
      </c>
      <c r="M17663" t="n">
        <v>0.07196100139580217</v>
      </c>
      <c r="N17663" t="n">
        <v>0.13647961529332</v>
      </c>
      <c r="O17663" t="n">
        <v>0.004473040126645132</v>
      </c>
    </row>
    <row r="17664">
      <c r="F17664" t="n">
        <v>0.1011673951597852</v>
      </c>
      <c r="G17664" t="n">
        <v>0.1491415869750703</v>
      </c>
      <c r="H17664" t="n">
        <v>0.004387037245323909</v>
      </c>
      <c r="J17664" t="n">
        <v>0.03356347460246036</v>
      </c>
      <c r="K17664" t="n">
        <v>0.1282779858565152</v>
      </c>
      <c r="L17664" t="n">
        <v>0.005193186058663734</v>
      </c>
      <c r="M17664" t="n">
        <v>0.07173954391998702</v>
      </c>
      <c r="N17664" t="n">
        <v>0.1364873795222024</v>
      </c>
      <c r="O17664" t="n">
        <v>0.004474709080554248</v>
      </c>
    </row>
    <row r="17665">
      <c r="F17665" t="n">
        <v>0.1012393223844331</v>
      </c>
      <c r="G17665" t="n">
        <v>0.149150071051922</v>
      </c>
      <c r="H17665" t="n">
        <v>0.004384845918028542</v>
      </c>
      <c r="J17665" t="n">
        <v>0.03353070601469629</v>
      </c>
      <c r="K17665" t="n">
        <v>0.1282852830853597</v>
      </c>
      <c r="L17665" t="n">
        <v>0.005194744482008336</v>
      </c>
      <c r="M17665" t="n">
        <v>0.07176204832578945</v>
      </c>
      <c r="N17665" t="n">
        <v>0.1364951437510847</v>
      </c>
      <c r="O17665" t="n">
        <v>0.004476052030458376</v>
      </c>
    </row>
    <row r="17666">
      <c r="F17666" t="n">
        <v>0.1011249926606419</v>
      </c>
      <c r="G17666" t="n">
        <v>0.1491585551287736</v>
      </c>
      <c r="H17666" t="n">
        <v>0.004382216325274102</v>
      </c>
      <c r="J17666" t="n">
        <v>0.03357309264727834</v>
      </c>
      <c r="K17666" t="n">
        <v>0.1282925803142041</v>
      </c>
      <c r="L17666" t="n">
        <v>0.005193186058663734</v>
      </c>
      <c r="M17666" t="n">
        <v>0.07196198032331233</v>
      </c>
      <c r="N17666" t="n">
        <v>0.136502907979967</v>
      </c>
      <c r="O17666" t="n">
        <v>0.004476499680426418</v>
      </c>
    </row>
    <row r="17667">
      <c r="F17667" t="n">
        <v>0.1010679721958719</v>
      </c>
      <c r="G17667" t="n">
        <v>0.1491670392056252</v>
      </c>
      <c r="H17667" t="n">
        <v>0.00439186922640076</v>
      </c>
      <c r="J17667" t="n">
        <v>0.03354032375241864</v>
      </c>
      <c r="K17667" t="n">
        <v>0.1282998775430485</v>
      </c>
      <c r="L17667" t="n">
        <v>0.005199419752042143</v>
      </c>
      <c r="M17667" t="n">
        <v>0.07200666337671716</v>
      </c>
      <c r="N17667" t="n">
        <v>0.1365106722088493</v>
      </c>
      <c r="O17667" t="n">
        <v>0.004479633230202716</v>
      </c>
    </row>
    <row r="17668">
      <c r="F17668" t="n">
        <v>0.1012401915694451</v>
      </c>
      <c r="G17668" t="n">
        <v>0.1491755232824769</v>
      </c>
      <c r="H17668" t="n">
        <v>0.004390991291522918</v>
      </c>
      <c r="J17668" t="n">
        <v>0.03355765895154798</v>
      </c>
      <c r="K17668" t="n">
        <v>0.128307174771893</v>
      </c>
      <c r="L17668" t="n">
        <v>0.005209338398031466</v>
      </c>
      <c r="M17668" t="n">
        <v>0.07200698940380088</v>
      </c>
      <c r="N17668" t="n">
        <v>0.1365184364377316</v>
      </c>
      <c r="O17668" t="n">
        <v>0.004483982131163739</v>
      </c>
    </row>
    <row r="17669">
      <c r="F17669" t="n">
        <v>0.1011688430777383</v>
      </c>
      <c r="G17669" t="n">
        <v>0.1491840073593285</v>
      </c>
      <c r="H17669" t="n">
        <v>0.004394064063595362</v>
      </c>
      <c r="J17669" t="n">
        <v>0.03346643382781317</v>
      </c>
      <c r="K17669" t="n">
        <v>0.1283144720007374</v>
      </c>
      <c r="L17669" t="n">
        <v>0.00520725674432596</v>
      </c>
      <c r="M17669" t="n">
        <v>0.07185206544423242</v>
      </c>
      <c r="N17669" t="n">
        <v>0.1365262006666139</v>
      </c>
      <c r="O17669" t="n">
        <v>0.004483982131163739</v>
      </c>
    </row>
    <row r="17670">
      <c r="F17670" t="n">
        <v>0.1011977870973053</v>
      </c>
      <c r="G17670" t="n">
        <v>0.1491924914361802</v>
      </c>
      <c r="H17670" t="n">
        <v>0.004388796454328316</v>
      </c>
      <c r="J17670" t="n">
        <v>0.03358397943197519</v>
      </c>
      <c r="K17670" t="n">
        <v>0.1283217692295819</v>
      </c>
      <c r="L17670" t="n">
        <v>0.005207777157752337</v>
      </c>
      <c r="M17670" t="n">
        <v>0.07169714091318596</v>
      </c>
      <c r="N17670" t="n">
        <v>0.1365339648954962</v>
      </c>
      <c r="O17670" t="n">
        <v>0.004483533688106317</v>
      </c>
    </row>
    <row r="17671">
      <c r="F17671" t="n">
        <v>0.1012267309927748</v>
      </c>
      <c r="G17671" t="n">
        <v>0.1492009755130318</v>
      </c>
      <c r="H17671" t="n">
        <v>0.004387479552011553</v>
      </c>
      <c r="J17671" t="n">
        <v>0.03358461364106288</v>
      </c>
      <c r="K17671" t="n">
        <v>0.1283290664584263</v>
      </c>
      <c r="L17671" t="n">
        <v>0.00521509072399467</v>
      </c>
      <c r="M17671" t="n">
        <v>0.07171964475537462</v>
      </c>
      <c r="N17671" t="n">
        <v>0.1365417291243785</v>
      </c>
      <c r="O17671" t="n">
        <v>0.004482636801991473</v>
      </c>
    </row>
    <row r="17672">
      <c r="F17672" t="n">
        <v>0.1011840365901974</v>
      </c>
      <c r="G17672" t="n">
        <v>0.1492094595898835</v>
      </c>
      <c r="H17672" t="n">
        <v>0.00439713630736491</v>
      </c>
      <c r="J17672" t="n">
        <v>0.0334850358115354</v>
      </c>
      <c r="K17672" t="n">
        <v>0.1283363636872708</v>
      </c>
      <c r="L17672" t="n">
        <v>0.005213005313328272</v>
      </c>
      <c r="M17672" t="n">
        <v>0.07180868449867231</v>
      </c>
      <c r="N17672" t="n">
        <v>0.1365494933532609</v>
      </c>
      <c r="O17672" t="n">
        <v>0.004496856593852077</v>
      </c>
    </row>
    <row r="17673">
      <c r="F17673" t="n">
        <v>0.1012129800929166</v>
      </c>
      <c r="G17673" t="n">
        <v>0.1492179436667351</v>
      </c>
      <c r="H17673" t="n">
        <v>0.004394498289382289</v>
      </c>
      <c r="J17673" t="n">
        <v>0.03358588226318483</v>
      </c>
      <c r="K17673" t="n">
        <v>0.1283436609161152</v>
      </c>
      <c r="L17673" t="n">
        <v>0.005218218839994266</v>
      </c>
      <c r="M17673" t="n">
        <v>0.07174247360466632</v>
      </c>
      <c r="N17673" t="n">
        <v>0.1365572575821432</v>
      </c>
      <c r="O17673" t="n">
        <v>0.004496407357429115</v>
      </c>
    </row>
    <row r="17674">
      <c r="F17674" t="n">
        <v>0.1011989403941157</v>
      </c>
      <c r="G17674" t="n">
        <v>0.1492264277435868</v>
      </c>
      <c r="H17674" t="n">
        <v>0.004395817298373599</v>
      </c>
      <c r="J17674" t="n">
        <v>0.0335948678118138</v>
      </c>
      <c r="K17674" t="n">
        <v>0.1283509581449597</v>
      </c>
      <c r="L17674" t="n">
        <v>0.00521456937132807</v>
      </c>
      <c r="M17674" t="n">
        <v>0.07178715597785901</v>
      </c>
      <c r="N17674" t="n">
        <v>0.1365650218110255</v>
      </c>
      <c r="O17674" t="n">
        <v>0.004491016520353569</v>
      </c>
    </row>
    <row r="17675">
      <c r="F17675" t="n">
        <v>0.1011562449559204</v>
      </c>
      <c r="G17675" t="n">
        <v>0.1492349118204384</v>
      </c>
      <c r="H17675" t="n">
        <v>0.00440065366467507</v>
      </c>
      <c r="J17675" t="n">
        <v>0.03357044875899294</v>
      </c>
      <c r="K17675" t="n">
        <v>0.1283582553738041</v>
      </c>
      <c r="L17675" t="n">
        <v>0.005214048018661471</v>
      </c>
      <c r="M17675" t="n">
        <v>0.07198708960184758</v>
      </c>
      <c r="N17675" t="n">
        <v>0.1365727860399078</v>
      </c>
      <c r="O17675" t="n">
        <v>0.004503450850226324</v>
      </c>
    </row>
    <row r="17676">
      <c r="F17676" t="n">
        <v>0.1010848936059913</v>
      </c>
      <c r="G17676" t="n">
        <v>0.14924339589729</v>
      </c>
      <c r="H17676" t="n">
        <v>0.00440636356523437</v>
      </c>
      <c r="J17676" t="n">
        <v>0.03356273191854969</v>
      </c>
      <c r="K17676" t="n">
        <v>0.1283655526026486</v>
      </c>
      <c r="L17676" t="n">
        <v>0.005220310217281817</v>
      </c>
      <c r="M17676" t="n">
        <v>0.0719652358889778</v>
      </c>
      <c r="N17676" t="n">
        <v>0.1365805502687901</v>
      </c>
      <c r="O17676" t="n">
        <v>0.004502550790098369</v>
      </c>
    </row>
    <row r="17677">
      <c r="F17677" t="n">
        <v>0.1010565250648505</v>
      </c>
      <c r="G17677" t="n">
        <v>0.1492518799741417</v>
      </c>
      <c r="H17677" t="n">
        <v>0.004407244309500857</v>
      </c>
      <c r="J17677" t="n">
        <v>0.03350490706411323</v>
      </c>
      <c r="K17677" t="n">
        <v>0.128372849831493</v>
      </c>
      <c r="L17677" t="n">
        <v>0.005223966262456501</v>
      </c>
      <c r="M17677" t="n">
        <v>0.0718324879300927</v>
      </c>
      <c r="N17677" t="n">
        <v>0.1365883144976724</v>
      </c>
      <c r="O17677" t="n">
        <v>0.004503450850226324</v>
      </c>
    </row>
    <row r="17678">
      <c r="F17678" t="n">
        <v>0.1012287454700898</v>
      </c>
      <c r="G17678" t="n">
        <v>0.1492603640509934</v>
      </c>
      <c r="H17678" t="n">
        <v>0.004401959843901935</v>
      </c>
      <c r="J17678" t="n">
        <v>0.03356400083924047</v>
      </c>
      <c r="K17678" t="n">
        <v>0.1283801470603375</v>
      </c>
      <c r="L17678" t="n">
        <v>0.005221354801617441</v>
      </c>
      <c r="M17678" t="n">
        <v>0.07167756062033293</v>
      </c>
      <c r="N17678" t="n">
        <v>0.1365960787265547</v>
      </c>
      <c r="O17678" t="n">
        <v>0.004503450850226324</v>
      </c>
    </row>
    <row r="17679">
      <c r="F17679" t="n">
        <v>0.1012433601290898</v>
      </c>
      <c r="G17679" t="n">
        <v>0.149268848127845</v>
      </c>
      <c r="H17679" t="n">
        <v>0.004401519471768691</v>
      </c>
      <c r="J17679" t="n">
        <v>0.03355628394861852</v>
      </c>
      <c r="K17679" t="n">
        <v>0.1283874442891819</v>
      </c>
      <c r="L17679" t="n">
        <v>0.005224488554624314</v>
      </c>
      <c r="M17679" t="n">
        <v>0.07172224264183674</v>
      </c>
      <c r="N17679" t="n">
        <v>0.1366038429554371</v>
      </c>
      <c r="O17679" t="n">
        <v>0.004501650729970413</v>
      </c>
    </row>
    <row r="17680">
      <c r="F17680" t="n">
        <v>0.1010860402315879</v>
      </c>
      <c r="G17680" t="n">
        <v>0.1492773322046966</v>
      </c>
      <c r="H17680" t="n">
        <v>0.004413835993553004</v>
      </c>
      <c r="J17680" t="n">
        <v>0.03352351245063329</v>
      </c>
      <c r="K17680" t="n">
        <v>0.1283947415180264</v>
      </c>
      <c r="L17680" t="n">
        <v>0.005232842521505732</v>
      </c>
      <c r="M17680" t="n">
        <v>0.07178910358760213</v>
      </c>
      <c r="N17680" t="n">
        <v>0.1366116071843194</v>
      </c>
      <c r="O17680" t="n">
        <v>0.004510043093756569</v>
      </c>
    </row>
    <row r="17681">
      <c r="F17681" t="n">
        <v>0.1011436378610732</v>
      </c>
      <c r="G17681" t="n">
        <v>0.1492858162815483</v>
      </c>
      <c r="H17681" t="n">
        <v>0.004412071694165154</v>
      </c>
      <c r="J17681" t="n">
        <v>0.03358260788770584</v>
      </c>
      <c r="K17681" t="n">
        <v>0.1284020387468708</v>
      </c>
      <c r="L17681" t="n">
        <v>0.005230226361860943</v>
      </c>
      <c r="M17681" t="n">
        <v>0.07170071201257405</v>
      </c>
      <c r="N17681" t="n">
        <v>0.1366193714132017</v>
      </c>
      <c r="O17681" t="n">
        <v>0.004510043093756569</v>
      </c>
    </row>
    <row r="17682">
      <c r="F17682" t="n">
        <v>0.1011582517144066</v>
      </c>
      <c r="G17682" t="n">
        <v>0.1492943003583999</v>
      </c>
      <c r="H17682" t="n">
        <v>0.00440942524508338</v>
      </c>
      <c r="J17682" t="n">
        <v>0.03356653949392659</v>
      </c>
      <c r="K17682" t="n">
        <v>0.1284093359757152</v>
      </c>
      <c r="L17682" t="n">
        <v>0.005236505145008435</v>
      </c>
      <c r="M17682" t="n">
        <v>0.07198936264053543</v>
      </c>
      <c r="N17682" t="n">
        <v>0.136627135642084</v>
      </c>
      <c r="O17682" t="n">
        <v>0.004510043093756569</v>
      </c>
    </row>
    <row r="17683">
      <c r="F17683" t="n">
        <v>0.1010868976834992</v>
      </c>
      <c r="G17683" t="n">
        <v>0.1493027844352516</v>
      </c>
      <c r="H17683" t="n">
        <v>0.004416894489876899</v>
      </c>
      <c r="J17683" t="n">
        <v>0.03359222944611479</v>
      </c>
      <c r="K17683" t="n">
        <v>0.1284166332045597</v>
      </c>
      <c r="L17683" t="n">
        <v>0.005235981913079477</v>
      </c>
      <c r="M17683" t="n">
        <v>0.07194532888117552</v>
      </c>
      <c r="N17683" t="n">
        <v>0.1366348998709663</v>
      </c>
      <c r="O17683" t="n">
        <v>0.004508239797837434</v>
      </c>
    </row>
    <row r="17684">
      <c r="F17684" t="n">
        <v>0.1012161348300751</v>
      </c>
      <c r="G17684" t="n">
        <v>0.1493112685121032</v>
      </c>
      <c r="H17684" t="n">
        <v>0.004416894489876899</v>
      </c>
      <c r="J17684" t="n">
        <v>0.0335093468384893</v>
      </c>
      <c r="K17684" t="n">
        <v>0.1284239304334041</v>
      </c>
      <c r="L17684" t="n">
        <v>0.005241195317844631</v>
      </c>
      <c r="M17684" t="n">
        <v>0.07199001103609248</v>
      </c>
      <c r="N17684" t="n">
        <v>0.1366426640998486</v>
      </c>
      <c r="O17684" t="n">
        <v>0.004516633315117191</v>
      </c>
    </row>
    <row r="17685">
      <c r="F17685" t="n">
        <v>0.1012164201843729</v>
      </c>
      <c r="G17685" t="n">
        <v>0.1493197525889549</v>
      </c>
      <c r="H17685" t="n">
        <v>0.004415569156463253</v>
      </c>
      <c r="J17685" t="n">
        <v>0.03347657402926635</v>
      </c>
      <c r="K17685" t="n">
        <v>0.1284312276622486</v>
      </c>
      <c r="L17685" t="n">
        <v>0.005241719489793611</v>
      </c>
      <c r="M17685" t="n">
        <v>0.071968155987431</v>
      </c>
      <c r="N17685" t="n">
        <v>0.1366504283287309</v>
      </c>
      <c r="O17685" t="n">
        <v>0.004516633315117191</v>
      </c>
    </row>
    <row r="17686">
      <c r="F17686" t="n">
        <v>0.1012310333342714</v>
      </c>
      <c r="G17686" t="n">
        <v>0.1493282366658065</v>
      </c>
      <c r="H17686" t="n">
        <v>0.004416010934267802</v>
      </c>
      <c r="J17686" t="n">
        <v>0.03359413492201808</v>
      </c>
      <c r="K17686" t="n">
        <v>0.128438524891093</v>
      </c>
      <c r="L17686" t="n">
        <v>0.005244864521487487</v>
      </c>
      <c r="M17686" t="n">
        <v>0.07181322612974167</v>
      </c>
      <c r="N17686" t="n">
        <v>0.1366581925576132</v>
      </c>
      <c r="O17686" t="n">
        <v>0.004517536551456581</v>
      </c>
    </row>
    <row r="17687">
      <c r="F17687" t="n">
        <v>0.1010450534015138</v>
      </c>
      <c r="G17687" t="n">
        <v>0.1493367207426581</v>
      </c>
      <c r="H17687" t="n">
        <v>0.004421312267922384</v>
      </c>
      <c r="J17687" t="n">
        <v>0.03356136237487541</v>
      </c>
      <c r="K17687" t="n">
        <v>0.1284458221199375</v>
      </c>
      <c r="L17687" t="n">
        <v>0.00524276783369157</v>
      </c>
      <c r="M17687" t="n">
        <v>0.07176919138831905</v>
      </c>
      <c r="N17687" t="n">
        <v>0.1366659567864956</v>
      </c>
      <c r="O17687" t="n">
        <v>0.004519794642305054</v>
      </c>
    </row>
    <row r="17688">
      <c r="F17688" t="n">
        <v>0.1011313062499629</v>
      </c>
      <c r="G17688" t="n">
        <v>0.1493452048195098</v>
      </c>
      <c r="H17688" t="n">
        <v>0.004425695018248146</v>
      </c>
      <c r="J17688" t="n">
        <v>0.03350353331627522</v>
      </c>
      <c r="K17688" t="n">
        <v>0.1284531193487819</v>
      </c>
      <c r="L17688" t="n">
        <v>0.005249021819295136</v>
      </c>
      <c r="M17688" t="n">
        <v>0.07199130643420243</v>
      </c>
      <c r="N17688" t="n">
        <v>0.1366737210153779</v>
      </c>
      <c r="O17688" t="n">
        <v>0.004521864267091727</v>
      </c>
    </row>
    <row r="17689">
      <c r="F17689" t="n">
        <v>0.1011172623517164</v>
      </c>
      <c r="G17689" t="n">
        <v>0.1493536888963614</v>
      </c>
      <c r="H17689" t="n">
        <v>0.004424367575231275</v>
      </c>
      <c r="J17689" t="n">
        <v>0.03357098474473774</v>
      </c>
      <c r="K17689" t="n">
        <v>0.1284604165776264</v>
      </c>
      <c r="L17689" t="n">
        <v>0.005254272941563339</v>
      </c>
      <c r="M17689" t="n">
        <v>0.07176983797624026</v>
      </c>
      <c r="N17689" t="n">
        <v>0.1366814852442602</v>
      </c>
      <c r="O17689" t="n">
        <v>0.004526388393421983</v>
      </c>
    </row>
    <row r="17690">
      <c r="F17690" t="n">
        <v>0.1010602337080184</v>
      </c>
      <c r="G17690" t="n">
        <v>0.1493621729732131</v>
      </c>
      <c r="H17690" t="n">
        <v>0.004429234866293136</v>
      </c>
      <c r="J17690" t="n">
        <v>0.03347974639296074</v>
      </c>
      <c r="K17690" t="n">
        <v>0.1284677138064708</v>
      </c>
      <c r="L17690" t="n">
        <v>0.005250072043748777</v>
      </c>
      <c r="M17690" t="n">
        <v>0.07179234033017698</v>
      </c>
      <c r="N17690" t="n">
        <v>0.1366892494731425</v>
      </c>
      <c r="O17690" t="n">
        <v>0.004522316679724752</v>
      </c>
    </row>
    <row r="17691">
      <c r="F17691" t="n">
        <v>0.1010318609528782</v>
      </c>
      <c r="G17691" t="n">
        <v>0.1493706570500647</v>
      </c>
      <c r="H17691" t="n">
        <v>0.004427907423276265</v>
      </c>
      <c r="J17691" t="n">
        <v>0.03358895985282115</v>
      </c>
      <c r="K17691" t="n">
        <v>0.1284750110353153</v>
      </c>
      <c r="L17691" t="n">
        <v>0.005251122268202417</v>
      </c>
      <c r="M17691" t="n">
        <v>0.07201445602968931</v>
      </c>
      <c r="N17691" t="n">
        <v>0.1366970137020248</v>
      </c>
      <c r="O17691" t="n">
        <v>0.004524126330256855</v>
      </c>
    </row>
    <row r="17692">
      <c r="F17692" t="n">
        <v>0.1010751288752212</v>
      </c>
      <c r="G17692" t="n">
        <v>0.1493791411269164</v>
      </c>
      <c r="H17692" t="n">
        <v>0.004435833158142041</v>
      </c>
      <c r="J17692" t="n">
        <v>0.03359794769858629</v>
      </c>
      <c r="K17692" t="n">
        <v>0.1284823082641597</v>
      </c>
      <c r="L17692" t="n">
        <v>0.005260001561472822</v>
      </c>
      <c r="M17692" t="n">
        <v>0.07179298628637854</v>
      </c>
      <c r="N17692" t="n">
        <v>0.1367047779309071</v>
      </c>
      <c r="O17692" t="n">
        <v>0.004529807654068231</v>
      </c>
    </row>
    <row r="17693">
      <c r="F17693" t="n">
        <v>0.1011327249618621</v>
      </c>
      <c r="G17693" t="n">
        <v>0.149387625203768</v>
      </c>
      <c r="H17693" t="n">
        <v>0.004434503604792613</v>
      </c>
      <c r="J17693" t="n">
        <v>0.03356517403266349</v>
      </c>
      <c r="K17693" t="n">
        <v>0.1284896054930041</v>
      </c>
      <c r="L17693" t="n">
        <v>0.005262105772518515</v>
      </c>
      <c r="M17693" t="n">
        <v>0.07172677109759898</v>
      </c>
      <c r="N17693" t="n">
        <v>0.1367125421597895</v>
      </c>
      <c r="O17693" t="n">
        <v>0.004535246142497327</v>
      </c>
    </row>
    <row r="17694">
      <c r="F17694" t="n">
        <v>0.1012046492974333</v>
      </c>
      <c r="G17694" t="n">
        <v>0.1493961092806197</v>
      </c>
      <c r="H17694" t="n">
        <v>0.004434503604792613</v>
      </c>
      <c r="J17694" t="n">
        <v>0.03349063790225545</v>
      </c>
      <c r="K17694" t="n">
        <v>0.1284969027218486</v>
      </c>
      <c r="L17694" t="n">
        <v>0.005265788141848479</v>
      </c>
      <c r="M17694" t="n">
        <v>0.07181581114132582</v>
      </c>
      <c r="N17694" t="n">
        <v>0.1367203063886718</v>
      </c>
      <c r="O17694" t="n">
        <v>0.004536152557235509</v>
      </c>
    </row>
    <row r="17695">
      <c r="F17695" t="n">
        <v>0.1010329927267485</v>
      </c>
      <c r="G17695" t="n">
        <v>0.1494045933574713</v>
      </c>
      <c r="H17695" t="n">
        <v>0.004431844498093757</v>
      </c>
      <c r="J17695" t="n">
        <v>0.03357479759304277</v>
      </c>
      <c r="K17695" t="n">
        <v>0.128504199950693</v>
      </c>
      <c r="L17695" t="n">
        <v>0.005261053666995669</v>
      </c>
      <c r="M17695" t="n">
        <v>0.07194921011787167</v>
      </c>
      <c r="N17695" t="n">
        <v>0.1367280706175541</v>
      </c>
      <c r="O17695" t="n">
        <v>0.004534792935128235</v>
      </c>
    </row>
    <row r="17696">
      <c r="F17696" t="n">
        <v>0.1011479016243701</v>
      </c>
      <c r="G17696" t="n">
        <v>0.1494130774343229</v>
      </c>
      <c r="H17696" t="n">
        <v>0.004437105814726466</v>
      </c>
      <c r="J17696" t="n">
        <v>0.03350861304917871</v>
      </c>
      <c r="K17696" t="n">
        <v>0.1285114971795375</v>
      </c>
      <c r="L17696" t="n">
        <v>0.005271516497975337</v>
      </c>
      <c r="M17696" t="n">
        <v>0.07183863566070595</v>
      </c>
      <c r="N17696" t="n">
        <v>0.1367358348464364</v>
      </c>
      <c r="O17696" t="n">
        <v>0.004542293783952224</v>
      </c>
    </row>
    <row r="17697">
      <c r="F17697" t="n">
        <v>0.1010622138673479</v>
      </c>
      <c r="G17697" t="n">
        <v>0.1494215615111746</v>
      </c>
      <c r="H17697" t="n">
        <v>0.004442876360503921</v>
      </c>
      <c r="J17697" t="n">
        <v>0.03360112686768266</v>
      </c>
      <c r="K17697" t="n">
        <v>0.1285187944083819</v>
      </c>
      <c r="L17697" t="n">
        <v>0.00526730054956148</v>
      </c>
      <c r="M17697" t="n">
        <v>0.07175024022485579</v>
      </c>
      <c r="N17697" t="n">
        <v>0.1367435990753187</v>
      </c>
      <c r="O17697" t="n">
        <v>0.004540477774443398</v>
      </c>
    </row>
    <row r="17698">
      <c r="F17698" t="n">
        <v>0.1011627944163356</v>
      </c>
      <c r="G17698" t="n">
        <v>0.1494300455880263</v>
      </c>
      <c r="H17698" t="n">
        <v>0.004440213031683557</v>
      </c>
      <c r="J17698" t="n">
        <v>0.03356835226800256</v>
      </c>
      <c r="K17698" t="n">
        <v>0.1285260916372264</v>
      </c>
      <c r="L17698" t="n">
        <v>0.005270462510871873</v>
      </c>
      <c r="M17698" t="n">
        <v>0.0719945367970598</v>
      </c>
      <c r="N17698" t="n">
        <v>0.136751363304201</v>
      </c>
      <c r="O17698" t="n">
        <v>0.00454274778632943</v>
      </c>
    </row>
    <row r="17699">
      <c r="F17699" t="n">
        <v>0.1011774046956943</v>
      </c>
      <c r="G17699" t="n">
        <v>0.1494385296648779</v>
      </c>
      <c r="H17699" t="n">
        <v>0.004447254436190534</v>
      </c>
      <c r="J17699" t="n">
        <v>0.03357734083945384</v>
      </c>
      <c r="K17699" t="n">
        <v>0.1285333888660708</v>
      </c>
      <c r="L17699" t="n">
        <v>0.005276706293907708</v>
      </c>
      <c r="M17699" t="n">
        <v>0.07170652537736957</v>
      </c>
      <c r="N17699" t="n">
        <v>0.1367591275330834</v>
      </c>
      <c r="O17699" t="n">
        <v>0.004539115767311778</v>
      </c>
    </row>
    <row r="17700">
      <c r="F17700" t="n">
        <v>0.1011347010623275</v>
      </c>
      <c r="G17700" t="n">
        <v>0.1494470137417295</v>
      </c>
      <c r="H17700" t="n">
        <v>0.004448588212388531</v>
      </c>
      <c r="J17700" t="n">
        <v>0.03351115453118363</v>
      </c>
      <c r="K17700" t="n">
        <v>0.1285406860949153</v>
      </c>
      <c r="L17700" t="n">
        <v>0.005277234228504397</v>
      </c>
      <c r="M17700" t="n">
        <v>0.07195082236128506</v>
      </c>
      <c r="N17700" t="n">
        <v>0.1367668917619657</v>
      </c>
      <c r="O17700" t="n">
        <v>0.00454661217389249</v>
      </c>
    </row>
    <row r="17701">
      <c r="F17701" t="n">
        <v>0.1012496100819256</v>
      </c>
      <c r="G17701" t="n">
        <v>0.1494554978185812</v>
      </c>
      <c r="H17701" t="n">
        <v>0.004443697699662541</v>
      </c>
      <c r="J17701" t="n">
        <v>0.03359531856546526</v>
      </c>
      <c r="K17701" t="n">
        <v>0.1285479833237597</v>
      </c>
      <c r="L17701" t="n">
        <v>0.00528145770527791</v>
      </c>
      <c r="M17701" t="n">
        <v>0.07168498939624063</v>
      </c>
      <c r="N17701" t="n">
        <v>0.136774655990848</v>
      </c>
      <c r="O17701" t="n">
        <v>0.00455025055514598</v>
      </c>
    </row>
    <row r="17702">
      <c r="F17702" t="n">
        <v>0.1010779495439667</v>
      </c>
      <c r="G17702" t="n">
        <v>0.1494639818954328</v>
      </c>
      <c r="H17702" t="n">
        <v>0.004445920659992536</v>
      </c>
      <c r="J17702" t="n">
        <v>0.03348736693591253</v>
      </c>
      <c r="K17702" t="n">
        <v>0.1285552805526042</v>
      </c>
      <c r="L17702" t="n">
        <v>0.005277762163101087</v>
      </c>
      <c r="M17702" t="n">
        <v>0.07175184985627628</v>
      </c>
      <c r="N17702" t="n">
        <v>0.1367824202197303</v>
      </c>
      <c r="O17702" t="n">
        <v>0.004551614948116039</v>
      </c>
    </row>
    <row r="17703">
      <c r="F17703" t="n">
        <v>0.1011785299028994</v>
      </c>
      <c r="G17703" t="n">
        <v>0.1494724659722845</v>
      </c>
      <c r="H17703" t="n">
        <v>0.004445476067926537</v>
      </c>
      <c r="J17703" t="n">
        <v>0.03359659111545968</v>
      </c>
      <c r="K17703" t="n">
        <v>0.1285625777814486</v>
      </c>
      <c r="L17703" t="n">
        <v>0.005277762163101087</v>
      </c>
      <c r="M17703" t="n">
        <v>0.07201832727073762</v>
      </c>
      <c r="N17703" t="n">
        <v>0.1367901844486126</v>
      </c>
      <c r="O17703" t="n">
        <v>0.004546157376235804</v>
      </c>
    </row>
    <row r="17704">
      <c r="F17704" t="n">
        <v>0.1011931391471678</v>
      </c>
      <c r="G17704" t="n">
        <v>0.1494809500491361</v>
      </c>
      <c r="H17704" t="n">
        <v>0.004453407668705289</v>
      </c>
      <c r="J17704" t="n">
        <v>0.03349699100742236</v>
      </c>
      <c r="K17704" t="n">
        <v>0.128569875010293</v>
      </c>
      <c r="L17704" t="n">
        <v>0.005289816704168791</v>
      </c>
      <c r="M17704" t="n">
        <v>0.07188557100650453</v>
      </c>
      <c r="N17704" t="n">
        <v>0.1367979486774949</v>
      </c>
      <c r="O17704" t="n">
        <v>0.004559121220898858</v>
      </c>
    </row>
    <row r="17705">
      <c r="F17705" t="n">
        <v>0.1010644624816727</v>
      </c>
      <c r="G17705" t="n">
        <v>0.1494894341259878</v>
      </c>
      <c r="H17705" t="n">
        <v>0.004453852964942536</v>
      </c>
      <c r="J17705" t="n">
        <v>0.03359786393413457</v>
      </c>
      <c r="K17705" t="n">
        <v>0.1285771722391375</v>
      </c>
      <c r="L17705" t="n">
        <v>0.005294047711330693</v>
      </c>
      <c r="M17705" t="n">
        <v>0.07184153310961519</v>
      </c>
      <c r="N17705" t="n">
        <v>0.1368057129063772</v>
      </c>
      <c r="O17705" t="n">
        <v>0.004560032407312549</v>
      </c>
    </row>
    <row r="17706">
      <c r="F17706" t="n">
        <v>0.1010360852746099</v>
      </c>
      <c r="G17706" t="n">
        <v>0.1494979182028394</v>
      </c>
      <c r="H17706" t="n">
        <v>0.004453407668705289</v>
      </c>
      <c r="J17706" t="n">
        <v>0.03354838143910117</v>
      </c>
      <c r="K17706" t="n">
        <v>0.1285844694679819</v>
      </c>
      <c r="L17706" t="n">
        <v>0.00529246108364498</v>
      </c>
      <c r="M17706" t="n">
        <v>0.07186403421631632</v>
      </c>
      <c r="N17706" t="n">
        <v>0.1368134771352595</v>
      </c>
      <c r="O17706" t="n">
        <v>0.004556843254864633</v>
      </c>
    </row>
    <row r="17707">
      <c r="F17707" t="n">
        <v>0.1011796512566778</v>
      </c>
      <c r="G17707" t="n">
        <v>0.1495064022796911</v>
      </c>
      <c r="H17707" t="n">
        <v>0.004452962372468042</v>
      </c>
      <c r="J17707" t="n">
        <v>0.03358243055905205</v>
      </c>
      <c r="K17707" t="n">
        <v>0.1285917666968264</v>
      </c>
      <c r="L17707" t="n">
        <v>0.005289816704168791</v>
      </c>
      <c r="M17707" t="n">
        <v>0.07173127679957461</v>
      </c>
      <c r="N17707" t="n">
        <v>0.1368212413641419</v>
      </c>
      <c r="O17707" t="n">
        <v>0.004558210034485168</v>
      </c>
    </row>
    <row r="17708">
      <c r="F17708" t="n">
        <v>0.1010509730847053</v>
      </c>
      <c r="G17708" t="n">
        <v>0.1495148863565427</v>
      </c>
      <c r="H17708" t="n">
        <v>0.004459560500266583</v>
      </c>
      <c r="J17708" t="n">
        <v>0.03358306707601628</v>
      </c>
      <c r="K17708" t="n">
        <v>0.1285990639256708</v>
      </c>
      <c r="L17708" t="n">
        <v>0.005302413002783246</v>
      </c>
      <c r="M17708" t="n">
        <v>0.07179813720463854</v>
      </c>
      <c r="N17708" t="n">
        <v>0.1368290055930242</v>
      </c>
      <c r="O17708" t="n">
        <v>0.00456389026997956</v>
      </c>
    </row>
    <row r="17709">
      <c r="F17709" t="n">
        <v>0.1010799096970448</v>
      </c>
      <c r="G17709" t="n">
        <v>0.1495233704333943</v>
      </c>
      <c r="H17709" t="n">
        <v>0.004460452501566766</v>
      </c>
      <c r="J17709" t="n">
        <v>0.03352523015155316</v>
      </c>
      <c r="K17709" t="n">
        <v>0.1286063611545153</v>
      </c>
      <c r="L17709" t="n">
        <v>0.005303472637675888</v>
      </c>
      <c r="M17709" t="n">
        <v>0.07188717753172966</v>
      </c>
      <c r="N17709" t="n">
        <v>0.1368367698219065</v>
      </c>
      <c r="O17709" t="n">
        <v>0.004563433880952562</v>
      </c>
    </row>
    <row r="17710">
      <c r="F17710" t="n">
        <v>0.1012378045907979</v>
      </c>
      <c r="G17710" t="n">
        <v>0.149531854510246</v>
      </c>
      <c r="H17710" t="n">
        <v>0.004462236504167132</v>
      </c>
      <c r="J17710" t="n">
        <v>0.03353421977914056</v>
      </c>
      <c r="K17710" t="n">
        <v>0.1286136583833597</v>
      </c>
      <c r="L17710" t="n">
        <v>0.00529976391555164</v>
      </c>
      <c r="M17710" t="n">
        <v>0.0717322393422028</v>
      </c>
      <c r="N17710" t="n">
        <v>0.1368445340507888</v>
      </c>
      <c r="O17710" t="n">
        <v>0.004567541382195543</v>
      </c>
    </row>
    <row r="17711">
      <c r="F17711" t="n">
        <v>0.1011091250535127</v>
      </c>
      <c r="G17711" t="n">
        <v>0.1495403385870976</v>
      </c>
      <c r="H17711" t="n">
        <v>0.004461790503517041</v>
      </c>
      <c r="J17711" t="n">
        <v>0.03351814914409247</v>
      </c>
      <c r="K17711" t="n">
        <v>0.1286209556122042</v>
      </c>
      <c r="L17711" t="n">
        <v>0.005298704280658997</v>
      </c>
      <c r="M17711" t="n">
        <v>0.07193217914670896</v>
      </c>
      <c r="N17711" t="n">
        <v>0.1368522982796711</v>
      </c>
      <c r="O17711" t="n">
        <v>0.004567084993168545</v>
      </c>
    </row>
    <row r="17712">
      <c r="F17712" t="n">
        <v>0.1010950749177739</v>
      </c>
      <c r="G17712" t="n">
        <v>0.1495488226639493</v>
      </c>
      <c r="H17712" t="n">
        <v>0.00446973327338017</v>
      </c>
      <c r="J17712" t="n">
        <v>0.03351878541989999</v>
      </c>
      <c r="K17712" t="n">
        <v>0.1286282528410486</v>
      </c>
      <c r="L17712" t="n">
        <v>0.005310777044318584</v>
      </c>
      <c r="M17712" t="n">
        <v>0.07186596010754101</v>
      </c>
      <c r="N17712" t="n">
        <v>0.1368600625085534</v>
      </c>
      <c r="O17712" t="n">
        <v>0.004575051460411797</v>
      </c>
    </row>
    <row r="17713">
      <c r="F17713" t="n">
        <v>0.1012243124440952</v>
      </c>
      <c r="G17713" t="n">
        <v>0.1495573067408009</v>
      </c>
      <c r="H17713" t="n">
        <v>0.004470626683988481</v>
      </c>
      <c r="J17713" t="n">
        <v>0.03359460427867139</v>
      </c>
      <c r="K17713" t="n">
        <v>0.1286355500698931</v>
      </c>
      <c r="L17713" t="n">
        <v>0.005312900081314115</v>
      </c>
      <c r="M17713" t="n">
        <v>0.07182192073363319</v>
      </c>
      <c r="N17713" t="n">
        <v>0.1368678267374357</v>
      </c>
      <c r="O17713" t="n">
        <v>0.004575051460411797</v>
      </c>
    </row>
    <row r="17714">
      <c r="F17714" t="n">
        <v>0.101224590816706</v>
      </c>
      <c r="G17714" t="n">
        <v>0.1495657908176526</v>
      </c>
      <c r="H17714" t="n">
        <v>0.004470179978684326</v>
      </c>
      <c r="J17714" t="n">
        <v>0.03350335081900764</v>
      </c>
      <c r="K17714" t="n">
        <v>0.1286428472987375</v>
      </c>
      <c r="L17714" t="n">
        <v>0.00530759248882529</v>
      </c>
      <c r="M17714" t="n">
        <v>0.07188878114562972</v>
      </c>
      <c r="N17714" t="n">
        <v>0.136875590966318</v>
      </c>
      <c r="O17714" t="n">
        <v>0.0045727655348295</v>
      </c>
    </row>
    <row r="17715">
      <c r="F17715" t="n">
        <v>0.1012535266509324</v>
      </c>
      <c r="G17715" t="n">
        <v>0.1495742748945042</v>
      </c>
      <c r="H17715" t="n">
        <v>0.004472312349804273</v>
      </c>
      <c r="J17715" t="n">
        <v>0.03362093953102172</v>
      </c>
      <c r="K17715" t="n">
        <v>0.1286501445275819</v>
      </c>
      <c r="L17715" t="n">
        <v>0.00530759248882529</v>
      </c>
      <c r="M17715" t="n">
        <v>0.07175602129003777</v>
      </c>
      <c r="N17715" t="n">
        <v>0.1368833551952004</v>
      </c>
      <c r="O17715" t="n">
        <v>0.004574137090178878</v>
      </c>
    </row>
    <row r="17716">
      <c r="F17716" t="n">
        <v>0.1010961869245066</v>
      </c>
      <c r="G17716" t="n">
        <v>0.1495827589713559</v>
      </c>
      <c r="H17716" t="n">
        <v>0.004473654580401453</v>
      </c>
      <c r="J17716" t="n">
        <v>0.03362157683817883</v>
      </c>
      <c r="K17716" t="n">
        <v>0.1286574417564264</v>
      </c>
      <c r="L17716" t="n">
        <v>0.00531648131734532</v>
      </c>
      <c r="M17716" t="n">
        <v>0.07168980114418164</v>
      </c>
      <c r="N17716" t="n">
        <v>0.1368911194240827</v>
      </c>
      <c r="O17716" t="n">
        <v>0.004583478597246561</v>
      </c>
    </row>
    <row r="17717">
      <c r="F17717" t="n">
        <v>0.1010534776022339</v>
      </c>
      <c r="G17717" t="n">
        <v>0.1495912430482075</v>
      </c>
      <c r="H17717" t="n">
        <v>0.004478128682392053</v>
      </c>
      <c r="J17717" t="n">
        <v>0.03353032166909851</v>
      </c>
      <c r="K17717" t="n">
        <v>0.1286647389852708</v>
      </c>
      <c r="L17717" t="n">
        <v>0.005317013018647184</v>
      </c>
      <c r="M17717" t="n">
        <v>0.07173448120056572</v>
      </c>
      <c r="N17717" t="n">
        <v>0.136898883652965</v>
      </c>
      <c r="O17717" t="n">
        <v>0.004583936578721106</v>
      </c>
    </row>
    <row r="17718">
      <c r="F17718" t="n">
        <v>0.1011827150889795</v>
      </c>
      <c r="G17718" t="n">
        <v>0.1495997271250591</v>
      </c>
      <c r="H17718" t="n">
        <v>0.004473654580401453</v>
      </c>
      <c r="J17718" t="n">
        <v>0.03353931234068559</v>
      </c>
      <c r="K17718" t="n">
        <v>0.1286720362141153</v>
      </c>
      <c r="L17718" t="n">
        <v>0.005317013018647184</v>
      </c>
      <c r="M17718" t="n">
        <v>0.0716904407318584</v>
      </c>
      <c r="N17718" t="n">
        <v>0.1369066478818473</v>
      </c>
      <c r="O17718" t="n">
        <v>0.004577982819552021</v>
      </c>
    </row>
    <row r="17719">
      <c r="F17719" t="n">
        <v>0.1011113473592389</v>
      </c>
      <c r="G17719" t="n">
        <v>0.1496082112019108</v>
      </c>
      <c r="H17719" t="n">
        <v>0.004475444221197693</v>
      </c>
      <c r="J17719" t="n">
        <v>0.03355665720129658</v>
      </c>
      <c r="K17719" t="n">
        <v>0.1286793334429597</v>
      </c>
      <c r="L17719" t="n">
        <v>0.005315949616043455</v>
      </c>
      <c r="M17719" t="n">
        <v>0.07171294051706451</v>
      </c>
      <c r="N17719" t="n">
        <v>0.1369144121107296</v>
      </c>
      <c r="O17719" t="n">
        <v>0.004579356763975657</v>
      </c>
    </row>
    <row r="17720">
      <c r="F17720" t="n">
        <v>0.1010829660815455</v>
      </c>
      <c r="G17720" t="n">
        <v>0.1496166952787625</v>
      </c>
      <c r="H17720" t="n">
        <v>0.004485634497613575</v>
      </c>
      <c r="J17720" t="n">
        <v>0.0336157726764669</v>
      </c>
      <c r="K17720" t="n">
        <v>0.1286866306718042</v>
      </c>
      <c r="L17720" t="n">
        <v>0.005323772824088358</v>
      </c>
      <c r="M17720" t="n">
        <v>0.07175762044776376</v>
      </c>
      <c r="N17720" t="n">
        <v>0.1369221763396119</v>
      </c>
      <c r="O17720" t="n">
        <v>0.004586404671386897</v>
      </c>
    </row>
    <row r="17721">
      <c r="F17721" t="n">
        <v>0.1010402554341273</v>
      </c>
      <c r="G17721" t="n">
        <v>0.1496251793556141</v>
      </c>
      <c r="H17721" t="n">
        <v>0.004483393920941441</v>
      </c>
      <c r="J17721" t="n">
        <v>0.03362476437624896</v>
      </c>
      <c r="K17721" t="n">
        <v>0.1286939279006486</v>
      </c>
      <c r="L17721" t="n">
        <v>0.005328033972922044</v>
      </c>
      <c r="M17721" t="n">
        <v>0.07169139923953363</v>
      </c>
      <c r="N17721" t="n">
        <v>0.1369299405684943</v>
      </c>
      <c r="O17721" t="n">
        <v>0.004592368786694292</v>
      </c>
    </row>
    <row r="17722">
      <c r="F17722" t="n">
        <v>0.1011838219691087</v>
      </c>
      <c r="G17722" t="n">
        <v>0.1496336634324657</v>
      </c>
      <c r="H17722" t="n">
        <v>0.004478912767597172</v>
      </c>
      <c r="J17722" t="n">
        <v>0.03355856859596273</v>
      </c>
      <c r="K17722" t="n">
        <v>0.1287012251294931</v>
      </c>
      <c r="L17722" t="n">
        <v>0.00533176247815152</v>
      </c>
      <c r="M17722" t="n">
        <v>0.07184698034287113</v>
      </c>
      <c r="N17722" t="n">
        <v>0.1369377047973766</v>
      </c>
      <c r="O17722" t="n">
        <v>0.004586404671386897</v>
      </c>
    </row>
    <row r="17723">
      <c r="F17723" t="n">
        <v>0.1011411108663632</v>
      </c>
      <c r="G17723" t="n">
        <v>0.1496421475093174</v>
      </c>
      <c r="H17723" t="n">
        <v>0.004484290151610295</v>
      </c>
      <c r="J17723" t="n">
        <v>0.03359262285979048</v>
      </c>
      <c r="K17723" t="n">
        <v>0.1287085223583375</v>
      </c>
      <c r="L17723" t="n">
        <v>0.005330697190943099</v>
      </c>
      <c r="M17723" t="n">
        <v>0.07195820118884355</v>
      </c>
      <c r="N17723" t="n">
        <v>0.1369454690262589</v>
      </c>
      <c r="O17723" t="n">
        <v>0.004590992452392585</v>
      </c>
    </row>
    <row r="17724">
      <c r="F17724" t="n">
        <v>0.101213032160683</v>
      </c>
      <c r="G17724" t="n">
        <v>0.149650631586169</v>
      </c>
      <c r="H17724" t="n">
        <v>0.004492695305877174</v>
      </c>
      <c r="J17724" t="n">
        <v>0.03353478025198106</v>
      </c>
      <c r="K17724" t="n">
        <v>0.128715819587182</v>
      </c>
      <c r="L17724" t="n">
        <v>0.00533372720402357</v>
      </c>
      <c r="M17724" t="n">
        <v>0.0718697993048418</v>
      </c>
      <c r="N17724" t="n">
        <v>0.1369532332551412</v>
      </c>
      <c r="O17724" t="n">
        <v>0.004598047813429203</v>
      </c>
    </row>
    <row r="17725">
      <c r="F17725" t="n">
        <v>0.1011989787204527</v>
      </c>
      <c r="G17725" t="n">
        <v>0.1496591156630206</v>
      </c>
      <c r="H17725" t="n">
        <v>0.004486860636648763</v>
      </c>
      <c r="J17725" t="n">
        <v>0.0335855437220024</v>
      </c>
      <c r="K17725" t="n">
        <v>0.1287231168160264</v>
      </c>
      <c r="L17725" t="n">
        <v>0.005335327962488163</v>
      </c>
      <c r="M17725" t="n">
        <v>0.0720253809839724</v>
      </c>
      <c r="N17725" t="n">
        <v>0.1369609974840235</v>
      </c>
      <c r="O17725" t="n">
        <v>0.004595290363466126</v>
      </c>
    </row>
    <row r="17726">
      <c r="F17726" t="n">
        <v>0.1010702917386223</v>
      </c>
      <c r="G17726" t="n">
        <v>0.1496675997398723</v>
      </c>
      <c r="H17726" t="n">
        <v>0.004488655919488274</v>
      </c>
      <c r="J17726" t="n">
        <v>0.03356947249604049</v>
      </c>
      <c r="K17726" t="n">
        <v>0.1287304140448709</v>
      </c>
      <c r="L17726" t="n">
        <v>0.005336928720952755</v>
      </c>
      <c r="M17726" t="n">
        <v>0.07175953558982706</v>
      </c>
      <c r="N17726" t="n">
        <v>0.1369687617129058</v>
      </c>
      <c r="O17726" t="n">
        <v>0.004594830788472281</v>
      </c>
    </row>
    <row r="17727">
      <c r="F17727" t="n">
        <v>0.1011135542171255</v>
      </c>
      <c r="G17727" t="n">
        <v>0.149676083816724</v>
      </c>
      <c r="H17727" t="n">
        <v>0.004486411815938885</v>
      </c>
      <c r="J17727" t="n">
        <v>0.03351998306305157</v>
      </c>
      <c r="K17727" t="n">
        <v>0.1287377112737153</v>
      </c>
      <c r="L17727" t="n">
        <v>0.005336395134797891</v>
      </c>
      <c r="M17727" t="n">
        <v>0.07191511732253847</v>
      </c>
      <c r="N17727" t="n">
        <v>0.1369765259417882</v>
      </c>
      <c r="O17727" t="n">
        <v>0.004597588238435356</v>
      </c>
    </row>
    <row r="17728">
      <c r="F17728" t="n">
        <v>0.1011281581977168</v>
      </c>
      <c r="G17728" t="n">
        <v>0.1496845678935756</v>
      </c>
      <c r="H17728" t="n">
        <v>0.004494364197694519</v>
      </c>
      <c r="J17728" t="n">
        <v>0.03355403861567216</v>
      </c>
      <c r="K17728" t="n">
        <v>0.1287450085025598</v>
      </c>
      <c r="L17728" t="n">
        <v>0.005347427643490127</v>
      </c>
      <c r="M17728" t="n">
        <v>0.0718488948508276</v>
      </c>
      <c r="N17728" t="n">
        <v>0.1369842901706705</v>
      </c>
      <c r="O17728" t="n">
        <v>0.004607404514142017</v>
      </c>
    </row>
    <row r="17729">
      <c r="F17729" t="n">
        <v>0.1010711158013419</v>
      </c>
      <c r="G17729" t="n">
        <v>0.1496930519704272</v>
      </c>
      <c r="H17729" t="n">
        <v>0.00449661182931969</v>
      </c>
      <c r="J17729" t="n">
        <v>0.03362151327341695</v>
      </c>
      <c r="K17729" t="n">
        <v>0.1287523057314042</v>
      </c>
      <c r="L17729" t="n">
        <v>0.00534422046977352</v>
      </c>
      <c r="M17729" t="n">
        <v>0.07200447692370734</v>
      </c>
      <c r="N17729" t="n">
        <v>0.1369920543995528</v>
      </c>
      <c r="O17729" t="n">
        <v>0.004602800792605105</v>
      </c>
    </row>
    <row r="17730">
      <c r="F17730" t="n">
        <v>0.1011287070673725</v>
      </c>
      <c r="G17730" t="n">
        <v>0.1497015360472789</v>
      </c>
      <c r="H17730" t="n">
        <v>0.004495263250344587</v>
      </c>
      <c r="J17730" t="n">
        <v>0.03355531388308977</v>
      </c>
      <c r="K17730" t="n">
        <v>0.1287596029602487</v>
      </c>
      <c r="L17730" t="n">
        <v>0.005343151411867984</v>
      </c>
      <c r="M17730" t="n">
        <v>0.07202697622306886</v>
      </c>
      <c r="N17730" t="n">
        <v>0.1369998186284351</v>
      </c>
      <c r="O17730" t="n">
        <v>0.004606483769834635</v>
      </c>
    </row>
    <row r="17731">
      <c r="F17731" t="n">
        <v>0.1012292861894678</v>
      </c>
      <c r="G17731" t="n">
        <v>0.1497100201241305</v>
      </c>
      <c r="H17731" t="n">
        <v>0.004501871563005144</v>
      </c>
      <c r="J17731" t="n">
        <v>0.03361443493426655</v>
      </c>
      <c r="K17731" t="n">
        <v>0.1287669001890931</v>
      </c>
      <c r="L17731" t="n">
        <v>0.005343151411867984</v>
      </c>
      <c r="M17731" t="n">
        <v>0.07173894778402282</v>
      </c>
      <c r="N17731" t="n">
        <v>0.1370075828573174</v>
      </c>
      <c r="O17731" t="n">
        <v>0.004607864886295708</v>
      </c>
    </row>
    <row r="17732">
      <c r="F17732" t="n">
        <v>0.1010576083684451</v>
      </c>
      <c r="G17732" t="n">
        <v>0.1497185042009822</v>
      </c>
      <c r="H17732" t="n">
        <v>0.004506373884800328</v>
      </c>
      <c r="J17732" t="n">
        <v>0.03363178282738893</v>
      </c>
      <c r="K17732" t="n">
        <v>0.1287741974179376</v>
      </c>
      <c r="L17732" t="n">
        <v>0.005352578080661093</v>
      </c>
      <c r="M17732" t="n">
        <v>0.07187234943520257</v>
      </c>
      <c r="N17732" t="n">
        <v>0.1370153470861997</v>
      </c>
      <c r="O17732" t="n">
        <v>0.004615846320409121</v>
      </c>
    </row>
    <row r="17733">
      <c r="F17733" t="n">
        <v>0.1011295285579082</v>
      </c>
      <c r="G17733" t="n">
        <v>0.1497269882778338</v>
      </c>
      <c r="H17733" t="n">
        <v>0.004502321795184662</v>
      </c>
      <c r="J17733" t="n">
        <v>0.03362406638034635</v>
      </c>
      <c r="K17733" t="n">
        <v>0.128781494646782</v>
      </c>
      <c r="L17733" t="n">
        <v>0.005357397328632877</v>
      </c>
      <c r="M17733" t="n">
        <v>0.07198357073879766</v>
      </c>
      <c r="N17733" t="n">
        <v>0.137023111315082</v>
      </c>
      <c r="O17733" t="n">
        <v>0.004613079302932604</v>
      </c>
    </row>
    <row r="17734">
      <c r="F17734" t="n">
        <v>0.1011298019042039</v>
      </c>
      <c r="G17734" t="n">
        <v>0.1497354723546855</v>
      </c>
      <c r="H17734" t="n">
        <v>0.004506373884800328</v>
      </c>
      <c r="J17734" t="n">
        <v>0.03363305977420329</v>
      </c>
      <c r="K17734" t="n">
        <v>0.1287887918756264</v>
      </c>
      <c r="L17734" t="n">
        <v>0.005360074688617201</v>
      </c>
      <c r="M17734" t="n">
        <v>0.0718508051553052</v>
      </c>
      <c r="N17734" t="n">
        <v>0.1370308755439643</v>
      </c>
      <c r="O17734" t="n">
        <v>0.004611695794194346</v>
      </c>
    </row>
    <row r="17735">
      <c r="F17735" t="n">
        <v>0.1010440985950776</v>
      </c>
      <c r="G17735" t="n">
        <v>0.1497439564315371</v>
      </c>
      <c r="H17735" t="n">
        <v>0.004505923652620809</v>
      </c>
      <c r="J17735" t="n">
        <v>0.03351672813973718</v>
      </c>
      <c r="K17735" t="n">
        <v>0.1287960891044709</v>
      </c>
      <c r="L17735" t="n">
        <v>0.005355790912642282</v>
      </c>
      <c r="M17735" t="n">
        <v>0.07171803907338012</v>
      </c>
      <c r="N17735" t="n">
        <v>0.1370386397728466</v>
      </c>
      <c r="O17735" t="n">
        <v>0.004611234624614927</v>
      </c>
    </row>
    <row r="17736">
      <c r="F17736" t="n">
        <v>0.101130347870726</v>
      </c>
      <c r="G17736" t="n">
        <v>0.1497524405083888</v>
      </c>
      <c r="H17736" t="n">
        <v>0.004507578976423619</v>
      </c>
      <c r="J17736" t="n">
        <v>0.03354243112177743</v>
      </c>
      <c r="K17736" t="n">
        <v>0.1288033863333153</v>
      </c>
      <c r="L17736" t="n">
        <v>0.00536737135269915</v>
      </c>
      <c r="M17736" t="n">
        <v>0.07182926028074527</v>
      </c>
      <c r="N17736" t="n">
        <v>0.137046404001729</v>
      </c>
      <c r="O17736" t="n">
        <v>0.004620134670724075</v>
      </c>
    </row>
    <row r="17737">
      <c r="F17737" t="n">
        <v>0.1011879383179834</v>
      </c>
      <c r="G17737" t="n">
        <v>0.1497609245852404</v>
      </c>
      <c r="H17737" t="n">
        <v>0.004509382729515425</v>
      </c>
      <c r="J17737" t="n">
        <v>0.03352635884077566</v>
      </c>
      <c r="K17737" t="n">
        <v>0.1288106835621598</v>
      </c>
      <c r="L17737" t="n">
        <v>0.005365762106840854</v>
      </c>
      <c r="M17737" t="n">
        <v>0.07196266242867963</v>
      </c>
      <c r="N17737" t="n">
        <v>0.1370541682306113</v>
      </c>
      <c r="O17737" t="n">
        <v>0.004619672703453729</v>
      </c>
    </row>
    <row r="17738">
      <c r="F17738" t="n">
        <v>0.1011452223528963</v>
      </c>
      <c r="G17738" t="n">
        <v>0.149769408662092</v>
      </c>
      <c r="H17738" t="n">
        <v>0.004512990235699036</v>
      </c>
      <c r="J17738" t="n">
        <v>0.03363561446436912</v>
      </c>
      <c r="K17738" t="n">
        <v>0.1288179807910042</v>
      </c>
      <c r="L17738" t="n">
        <v>0.005365225691554757</v>
      </c>
      <c r="M17738" t="n">
        <v>0.07180771481152254</v>
      </c>
      <c r="N17738" t="n">
        <v>0.1370619324594936</v>
      </c>
      <c r="O17738" t="n">
        <v>0.004621058605264765</v>
      </c>
    </row>
    <row r="17739">
      <c r="F17739" t="n">
        <v>0.1011598240271709</v>
      </c>
      <c r="G17739" t="n">
        <v>0.1497778927389437</v>
      </c>
      <c r="H17739" t="n">
        <v>0.004508480852969522</v>
      </c>
      <c r="J17739" t="n">
        <v>0.03352763479192469</v>
      </c>
      <c r="K17739" t="n">
        <v>0.1288252780198487</v>
      </c>
      <c r="L17739" t="n">
        <v>0.005364689276268658</v>
      </c>
      <c r="M17739" t="n">
        <v>0.07202984028778087</v>
      </c>
      <c r="N17739" t="n">
        <v>0.1370696966883759</v>
      </c>
      <c r="O17739" t="n">
        <v>0.004623830408886837</v>
      </c>
    </row>
    <row r="17740">
      <c r="F17740" t="n">
        <v>0.1010597892062944</v>
      </c>
      <c r="G17740" t="n">
        <v>0.1497863768157953</v>
      </c>
      <c r="H17740" t="n">
        <v>0.004514187826528879</v>
      </c>
      <c r="J17740" t="n">
        <v>0.03351156219901094</v>
      </c>
      <c r="K17740" t="n">
        <v>0.1288325752486931</v>
      </c>
      <c r="L17740" t="n">
        <v>0.005374125552931542</v>
      </c>
      <c r="M17740" t="n">
        <v>0.07180834958259516</v>
      </c>
      <c r="N17740" t="n">
        <v>0.1370774609172582</v>
      </c>
      <c r="O17740" t="n">
        <v>0.00463227991009666</v>
      </c>
    </row>
    <row r="17741">
      <c r="F17741" t="n">
        <v>0.1011603676808658</v>
      </c>
      <c r="G17741" t="n">
        <v>0.149794860892647</v>
      </c>
      <c r="H17741" t="n">
        <v>0.004519155917183388</v>
      </c>
      <c r="J17741" t="n">
        <v>0.03352055561008088</v>
      </c>
      <c r="K17741" t="n">
        <v>0.1288398724775376</v>
      </c>
      <c r="L17741" t="n">
        <v>0.005374662911750954</v>
      </c>
      <c r="M17741" t="n">
        <v>0.0718973902594314</v>
      </c>
      <c r="N17741" t="n">
        <v>0.1370852251461405</v>
      </c>
      <c r="O17741" t="n">
        <v>0.00463227991009666</v>
      </c>
    </row>
    <row r="17742">
      <c r="F17742" t="n">
        <v>0.1012322871077747</v>
      </c>
      <c r="G17742" t="n">
        <v>0.1498033449694986</v>
      </c>
      <c r="H17742" t="n">
        <v>0.004514187826528879</v>
      </c>
      <c r="J17742" t="n">
        <v>0.03352119375338836</v>
      </c>
      <c r="K17742" t="n">
        <v>0.128847169706382</v>
      </c>
      <c r="L17742" t="n">
        <v>0.00537788706466742</v>
      </c>
      <c r="M17742" t="n">
        <v>0.07169807939392248</v>
      </c>
      <c r="N17742" t="n">
        <v>0.1370929893750229</v>
      </c>
      <c r="O17742" t="n">
        <v>0.004626726727387254</v>
      </c>
    </row>
    <row r="17743">
      <c r="F17743" t="n">
        <v>0.1010892622660579</v>
      </c>
      <c r="G17743" t="n">
        <v>0.1498118290463503</v>
      </c>
      <c r="H17743" t="n">
        <v>0.004516897694158611</v>
      </c>
      <c r="J17743" t="n">
        <v>0.03351347643738838</v>
      </c>
      <c r="K17743" t="n">
        <v>0.1288544669352264</v>
      </c>
      <c r="L17743" t="n">
        <v>0.005377349705848009</v>
      </c>
      <c r="M17743" t="n">
        <v>0.07187584365228933</v>
      </c>
      <c r="N17743" t="n">
        <v>0.1371007536039052</v>
      </c>
      <c r="O17743" t="n">
        <v>0.004629040553516173</v>
      </c>
    </row>
    <row r="17744">
      <c r="F17744" t="n">
        <v>0.1010465441684052</v>
      </c>
      <c r="G17744" t="n">
        <v>0.1498203131232019</v>
      </c>
      <c r="H17744" t="n">
        <v>0.004526225858567069</v>
      </c>
      <c r="J17744" t="n">
        <v>0.0336394484879083</v>
      </c>
      <c r="K17744" t="n">
        <v>0.1288617641640709</v>
      </c>
      <c r="L17744" t="n">
        <v>0.00538410256265979</v>
      </c>
      <c r="M17744" t="n">
        <v>0.07176525579764859</v>
      </c>
      <c r="N17744" t="n">
        <v>0.1371085178327875</v>
      </c>
      <c r="O17744" t="n">
        <v>0.004635170887052759</v>
      </c>
    </row>
    <row r="17745">
      <c r="F17745" t="n">
        <v>0.1010611443619366</v>
      </c>
      <c r="G17745" t="n">
        <v>0.1498287972000536</v>
      </c>
      <c r="H17745" t="n">
        <v>0.00452667820974222</v>
      </c>
      <c r="J17745" t="n">
        <v>0.03357324249851848</v>
      </c>
      <c r="K17745" t="n">
        <v>0.1288690613929153</v>
      </c>
      <c r="L17745" t="n">
        <v>0.005383564260064044</v>
      </c>
      <c r="M17745" t="n">
        <v>0.07192083943056576</v>
      </c>
      <c r="N17745" t="n">
        <v>0.1371162820616698</v>
      </c>
      <c r="O17745" t="n">
        <v>0.004638415831168107</v>
      </c>
    </row>
    <row r="17746">
      <c r="F17746" t="n">
        <v>0.1010900740682588</v>
      </c>
      <c r="G17746" t="n">
        <v>0.1498372812769052</v>
      </c>
      <c r="H17746" t="n">
        <v>0.004523511751516159</v>
      </c>
      <c r="J17746" t="n">
        <v>0.03354045842132521</v>
      </c>
      <c r="K17746" t="n">
        <v>0.1288763586217598</v>
      </c>
      <c r="L17746" t="n">
        <v>0.005386794075638524</v>
      </c>
      <c r="M17746" t="n">
        <v>0.07198769928930776</v>
      </c>
      <c r="N17746" t="n">
        <v>0.1371240462905521</v>
      </c>
      <c r="O17746" t="n">
        <v>0.004637952267723057</v>
      </c>
    </row>
    <row r="17747">
      <c r="F17747" t="n">
        <v>0.1011763225524257</v>
      </c>
      <c r="G17747" t="n">
        <v>0.1498457653537569</v>
      </c>
      <c r="H17747" t="n">
        <v>0.004531485947586041</v>
      </c>
      <c r="J17747" t="n">
        <v>0.03357452014605315</v>
      </c>
      <c r="K17747" t="n">
        <v>0.1288836558506042</v>
      </c>
      <c r="L17747" t="n">
        <v>0.005381949352276804</v>
      </c>
      <c r="M17747" t="n">
        <v>0.07169966231268582</v>
      </c>
      <c r="N17747" t="n">
        <v>0.1371318105194344</v>
      </c>
      <c r="O17747" t="n">
        <v>0.004636098013942858</v>
      </c>
    </row>
    <row r="17748">
      <c r="F17748" t="n">
        <v>0.1012339116079745</v>
      </c>
      <c r="G17748" t="n">
        <v>0.1498542494306085</v>
      </c>
      <c r="H17748" t="n">
        <v>0.004534204295485012</v>
      </c>
      <c r="J17748" t="n">
        <v>0.03357515906885057</v>
      </c>
      <c r="K17748" t="n">
        <v>0.1288909530794487</v>
      </c>
      <c r="L17748" t="n">
        <v>0.005390309154025913</v>
      </c>
      <c r="M17748" t="n">
        <v>0.07172215963386261</v>
      </c>
      <c r="N17748" t="n">
        <v>0.1371395747483168</v>
      </c>
      <c r="O17748" t="n">
        <v>0.004647798531925993</v>
      </c>
    </row>
    <row r="17749">
      <c r="F17749" t="n">
        <v>0.1011338730346162</v>
      </c>
      <c r="G17749" t="n">
        <v>0.1498627335074602</v>
      </c>
      <c r="H17749" t="n">
        <v>0.004528314541703908</v>
      </c>
      <c r="J17749" t="n">
        <v>0.03353401851451399</v>
      </c>
      <c r="K17749" t="n">
        <v>0.1288982503082931</v>
      </c>
      <c r="L17749" t="n">
        <v>0.005391387647254009</v>
      </c>
      <c r="M17749" t="n">
        <v>0.07174465690126172</v>
      </c>
      <c r="N17749" t="n">
        <v>0.1371473389771991</v>
      </c>
      <c r="O17749" t="n">
        <v>0.004645476722288704</v>
      </c>
    </row>
    <row r="17750">
      <c r="F17750" t="n">
        <v>0.1012344511664665</v>
      </c>
      <c r="G17750" t="n">
        <v>0.1498712175843118</v>
      </c>
      <c r="H17750" t="n">
        <v>0.004531485947586041</v>
      </c>
      <c r="J17750" t="n">
        <v>0.03353465724979487</v>
      </c>
      <c r="K17750" t="n">
        <v>0.1289055475371376</v>
      </c>
      <c r="L17750" t="n">
        <v>0.005394623126938298</v>
      </c>
      <c r="M17750" t="n">
        <v>0.07185587872139768</v>
      </c>
      <c r="N17750" t="n">
        <v>0.1371551032060814</v>
      </c>
      <c r="O17750" t="n">
        <v>0.00464640544614362</v>
      </c>
    </row>
    <row r="17751">
      <c r="F17751" t="n">
        <v>0.101105752058705</v>
      </c>
      <c r="G17751" t="n">
        <v>0.1498797016611634</v>
      </c>
      <c r="H17751" t="n">
        <v>0.004532392063552365</v>
      </c>
      <c r="J17751" t="n">
        <v>0.03352694001456212</v>
      </c>
      <c r="K17751" t="n">
        <v>0.128912844765982</v>
      </c>
      <c r="L17751" t="n">
        <v>0.005390848400639961</v>
      </c>
      <c r="M17751" t="n">
        <v>0.07170092654153296</v>
      </c>
      <c r="N17751" t="n">
        <v>0.1371628674349637</v>
      </c>
      <c r="O17751" t="n">
        <v>0.004647334169998536</v>
      </c>
    </row>
    <row r="17752">
      <c r="F17752" t="n">
        <v>0.1010916911260265</v>
      </c>
      <c r="G17752" t="n">
        <v>0.1498881857380151</v>
      </c>
      <c r="H17752" t="n">
        <v>0.004536742756023918</v>
      </c>
      <c r="J17752" t="n">
        <v>0.03355264711868217</v>
      </c>
      <c r="K17752" t="n">
        <v>0.1289201419948265</v>
      </c>
      <c r="L17752" t="n">
        <v>0.005400828350838096</v>
      </c>
      <c r="M17752" t="n">
        <v>0.07174560473575189</v>
      </c>
      <c r="N17752" t="n">
        <v>0.137170631663846</v>
      </c>
      <c r="O17752" t="n">
        <v>0.004653932526591823</v>
      </c>
    </row>
    <row r="17753">
      <c r="F17753" t="n">
        <v>0.1012639184621167</v>
      </c>
      <c r="G17753" t="n">
        <v>0.1498966698148667</v>
      </c>
      <c r="H17753" t="n">
        <v>0.004540372876252783</v>
      </c>
      <c r="J17753" t="n">
        <v>0.03356164234365329</v>
      </c>
      <c r="K17753" t="n">
        <v>0.1289274392236709</v>
      </c>
      <c r="L17753" t="n">
        <v>0.005400828350838096</v>
      </c>
      <c r="M17753" t="n">
        <v>0.07176810169277179</v>
      </c>
      <c r="N17753" t="n">
        <v>0.1371783958927283</v>
      </c>
      <c r="O17753" t="n">
        <v>0.004649280919868592</v>
      </c>
    </row>
    <row r="17754">
      <c r="F17754" t="n">
        <v>0.1011495478702548</v>
      </c>
      <c r="G17754" t="n">
        <v>0.1499051538917184</v>
      </c>
      <c r="H17754" t="n">
        <v>0.004535835225966702</v>
      </c>
      <c r="J17754" t="n">
        <v>0.03353721284968818</v>
      </c>
      <c r="K17754" t="n">
        <v>0.1289347364525154</v>
      </c>
      <c r="L17754" t="n">
        <v>0.005402448923457872</v>
      </c>
      <c r="M17754" t="n">
        <v>0.0719680488196846</v>
      </c>
      <c r="N17754" t="n">
        <v>0.1371861601216106</v>
      </c>
      <c r="O17754" t="n">
        <v>0.004651606723230207</v>
      </c>
    </row>
    <row r="17755">
      <c r="F17755" t="n">
        <v>0.1012501257557028</v>
      </c>
      <c r="G17755" t="n">
        <v>0.14991363796857</v>
      </c>
      <c r="H17755" t="n">
        <v>0.004539465346195566</v>
      </c>
      <c r="J17755" t="n">
        <v>0.03363812741917549</v>
      </c>
      <c r="K17755" t="n">
        <v>0.1289420336813598</v>
      </c>
      <c r="L17755" t="n">
        <v>0.005402448923457872</v>
      </c>
      <c r="M17755" t="n">
        <v>0.0718574580638297</v>
      </c>
      <c r="N17755" t="n">
        <v>0.1371939243504929</v>
      </c>
      <c r="O17755" t="n">
        <v>0.004649280919868592</v>
      </c>
    </row>
    <row r="17756">
      <c r="F17756" t="n">
        <v>0.1011357542219394</v>
      </c>
      <c r="G17756" t="n">
        <v>0.1499221220454217</v>
      </c>
      <c r="H17756" t="n">
        <v>0.004546541000361636</v>
      </c>
      <c r="J17756" t="n">
        <v>0.03355520375656357</v>
      </c>
      <c r="K17756" t="n">
        <v>0.1289493309102042</v>
      </c>
      <c r="L17756" t="n">
        <v>0.00541514167081309</v>
      </c>
      <c r="M17756" t="n">
        <v>0.0717912295574048</v>
      </c>
      <c r="N17756" t="n">
        <v>0.1372016885793753</v>
      </c>
      <c r="O17756" t="n">
        <v>0.004659596789599995</v>
      </c>
    </row>
    <row r="17757">
      <c r="F17757" t="n">
        <v>0.1011790119823016</v>
      </c>
      <c r="G17757" t="n">
        <v>0.1499306061222733</v>
      </c>
      <c r="H17757" t="n">
        <v>0.004546995472672748</v>
      </c>
      <c r="J17757" t="n">
        <v>0.03355584308050524</v>
      </c>
      <c r="K17757" t="n">
        <v>0.1289566281390487</v>
      </c>
      <c r="L17757" t="n">
        <v>0.005414600535440769</v>
      </c>
      <c r="M17757" t="n">
        <v>0.07201335858862859</v>
      </c>
      <c r="N17757" t="n">
        <v>0.1372094528082576</v>
      </c>
      <c r="O17757" t="n">
        <v>0.004657732950884155</v>
      </c>
    </row>
    <row r="17758">
      <c r="F17758" t="n">
        <v>0.1011649495657174</v>
      </c>
      <c r="G17758" t="n">
        <v>0.149939090199125</v>
      </c>
      <c r="H17758" t="n">
        <v>0.004548358889606083</v>
      </c>
      <c r="J17758" t="n">
        <v>0.03353141301849841</v>
      </c>
      <c r="K17758" t="n">
        <v>0.1289639253678931</v>
      </c>
      <c r="L17758" t="n">
        <v>0.005416223941557731</v>
      </c>
      <c r="M17758" t="n">
        <v>0.07192494847501765</v>
      </c>
      <c r="N17758" t="n">
        <v>0.1372172170371399</v>
      </c>
      <c r="O17758" t="n">
        <v>0.004661926587994795</v>
      </c>
    </row>
    <row r="17759">
      <c r="F17759" t="n">
        <v>0.1011078967015688</v>
      </c>
      <c r="G17759" t="n">
        <v>0.1499475742759766</v>
      </c>
      <c r="H17759" t="n">
        <v>0.004548358889606083</v>
      </c>
      <c r="J17759" t="n">
        <v>0.03362397430835505</v>
      </c>
      <c r="K17759" t="n">
        <v>0.1289712225967376</v>
      </c>
      <c r="L17759" t="n">
        <v>0.00541514167081309</v>
      </c>
      <c r="M17759" t="n">
        <v>0.07170344937801926</v>
      </c>
      <c r="N17759" t="n">
        <v>0.1372249812660222</v>
      </c>
      <c r="O17759" t="n">
        <v>0.004660062749278955</v>
      </c>
    </row>
    <row r="17760">
      <c r="F17760" t="n">
        <v>0.1011511539200891</v>
      </c>
      <c r="G17760" t="n">
        <v>0.1499560583528282</v>
      </c>
      <c r="H17760" t="n">
        <v>0.004555894921417339</v>
      </c>
      <c r="J17760" t="n">
        <v>0.03360790111748999</v>
      </c>
      <c r="K17760" t="n">
        <v>0.128978519825582</v>
      </c>
      <c r="L17760" t="n">
        <v>0.00542567982277146</v>
      </c>
      <c r="M17760" t="n">
        <v>0.07170376420524968</v>
      </c>
      <c r="N17760" t="n">
        <v>0.1372327454949045</v>
      </c>
      <c r="O17760" t="n">
        <v>0.004671790297356574</v>
      </c>
    </row>
    <row r="17761">
      <c r="F17761" t="n">
        <v>0.1011944110556487</v>
      </c>
      <c r="G17761" t="n">
        <v>0.1499645424296799</v>
      </c>
      <c r="H17761" t="n">
        <v>0.004552708662605277</v>
      </c>
      <c r="J17761" t="n">
        <v>0.03353333100608225</v>
      </c>
      <c r="K17761" t="n">
        <v>0.1289858170544265</v>
      </c>
      <c r="L17761" t="n">
        <v>0.00542296942222057</v>
      </c>
      <c r="M17761" t="n">
        <v>0.0719480754002863</v>
      </c>
      <c r="N17761" t="n">
        <v>0.1372405097237868</v>
      </c>
      <c r="O17761" t="n">
        <v>0.004668989743676472</v>
      </c>
    </row>
    <row r="17762">
      <c r="F17762" t="n">
        <v>0.1012519982383693</v>
      </c>
      <c r="G17762" t="n">
        <v>0.1499730265065315</v>
      </c>
      <c r="H17762" t="n">
        <v>0.004555439741587044</v>
      </c>
      <c r="J17762" t="n">
        <v>0.03365096482293921</v>
      </c>
      <c r="K17762" t="n">
        <v>0.1289931142832709</v>
      </c>
      <c r="L17762" t="n">
        <v>0.00542567982277146</v>
      </c>
      <c r="M17762" t="n">
        <v>0.0718818457488907</v>
      </c>
      <c r="N17762" t="n">
        <v>0.1372482739526691</v>
      </c>
      <c r="O17762" t="n">
        <v>0.004668056225783105</v>
      </c>
    </row>
    <row r="17763">
      <c r="F17763" t="n">
        <v>0.1012522647628279</v>
      </c>
      <c r="G17763" t="n">
        <v>0.1499815105833832</v>
      </c>
      <c r="H17763" t="n">
        <v>0.004558875857780413</v>
      </c>
      <c r="J17763" t="n">
        <v>0.03360146442236171</v>
      </c>
      <c r="K17763" t="n">
        <v>0.1290004115121154</v>
      </c>
      <c r="L17763" t="n">
        <v>0.005420801101779858</v>
      </c>
      <c r="M17763" t="n">
        <v>0.07194870516078303</v>
      </c>
      <c r="N17763" t="n">
        <v>0.1372560381815514</v>
      </c>
      <c r="O17763" t="n">
        <v>0.004665255672103004</v>
      </c>
    </row>
    <row r="17764">
      <c r="F17764" t="n">
        <v>0.1012668612275114</v>
      </c>
      <c r="G17764" t="n">
        <v>0.1499899946602348</v>
      </c>
      <c r="H17764" t="n">
        <v>0.004556596419851523</v>
      </c>
      <c r="J17764" t="n">
        <v>0.03356032018733009</v>
      </c>
      <c r="K17764" t="n">
        <v>0.1290077087409598</v>
      </c>
      <c r="L17764" t="n">
        <v>0.005428078757391601</v>
      </c>
      <c r="M17764" t="n">
        <v>0.07177156712065771</v>
      </c>
      <c r="N17764" t="n">
        <v>0.1372638024104338</v>
      </c>
      <c r="O17764" t="n">
        <v>0.004678390098936518</v>
      </c>
    </row>
    <row r="17765">
      <c r="F17765" t="n">
        <v>0.1011238251897932</v>
      </c>
      <c r="G17765" t="n">
        <v>0.1499984787370865</v>
      </c>
      <c r="H17765" t="n">
        <v>0.004562067070880859</v>
      </c>
      <c r="J17765" t="n">
        <v>0.03360274469494612</v>
      </c>
      <c r="K17765" t="n">
        <v>0.1290150059698043</v>
      </c>
      <c r="L17765" t="n">
        <v>0.005434595058420882</v>
      </c>
      <c r="M17765" t="n">
        <v>0.0719936977005218</v>
      </c>
      <c r="N17765" t="n">
        <v>0.1372715666393161</v>
      </c>
      <c r="O17765" t="n">
        <v>0.004679325215886135</v>
      </c>
    </row>
    <row r="17766">
      <c r="F17766" t="n">
        <v>0.1011384209817118</v>
      </c>
      <c r="G17766" t="n">
        <v>0.1500069628139381</v>
      </c>
      <c r="H17766" t="n">
        <v>0.004562522958466637</v>
      </c>
      <c r="J17766" t="n">
        <v>0.03356159995112845</v>
      </c>
      <c r="K17766" t="n">
        <v>0.1290223031986487</v>
      </c>
      <c r="L17766" t="n">
        <v>0.005429707832648922</v>
      </c>
      <c r="M17766" t="n">
        <v>0.07199401223259583</v>
      </c>
      <c r="N17766" t="n">
        <v>0.1372793308681984</v>
      </c>
      <c r="O17766" t="n">
        <v>0.004676987423512091</v>
      </c>
    </row>
    <row r="17767">
      <c r="F17767" t="n">
        <v>0.1010813652669977</v>
      </c>
      <c r="G17767" t="n">
        <v>0.1500154468907897</v>
      </c>
      <c r="H17767" t="n">
        <v>0.004562067070880859</v>
      </c>
      <c r="J17767" t="n">
        <v>0.03364581052829493</v>
      </c>
      <c r="K17767" t="n">
        <v>0.1290296004274931</v>
      </c>
      <c r="L17767" t="n">
        <v>0.005435681108592429</v>
      </c>
      <c r="M17767" t="n">
        <v>0.07172814639939057</v>
      </c>
      <c r="N17767" t="n">
        <v>0.1372870950970807</v>
      </c>
      <c r="O17767" t="n">
        <v>0.004678390098936518</v>
      </c>
    </row>
    <row r="17768">
      <c r="F17768" t="n">
        <v>0.1012535937334683</v>
      </c>
      <c r="G17768" t="n">
        <v>0.1500239309676414</v>
      </c>
      <c r="H17768" t="n">
        <v>0.004565955771841167</v>
      </c>
      <c r="J17768" t="n">
        <v>0.03361302271922344</v>
      </c>
      <c r="K17768" t="n">
        <v>0.1290368976563376</v>
      </c>
      <c r="L17768" t="n">
        <v>0.005439702980502404</v>
      </c>
      <c r="M17768" t="n">
        <v>0.07170627860087078</v>
      </c>
      <c r="N17768" t="n">
        <v>0.137294859325963</v>
      </c>
      <c r="O17768" t="n">
        <v>0.004683114268239275</v>
      </c>
    </row>
    <row r="17769">
      <c r="F17769" t="n">
        <v>0.1011822072156303</v>
      </c>
      <c r="G17769" t="n">
        <v>0.1500324150444931</v>
      </c>
      <c r="H17769" t="n">
        <v>0.004568695345304271</v>
      </c>
      <c r="J17769" t="n">
        <v>0.03365544915308374</v>
      </c>
      <c r="K17769" t="n">
        <v>0.129044194885182</v>
      </c>
      <c r="L17769" t="n">
        <v>0.005445142683482906</v>
      </c>
      <c r="M17769" t="n">
        <v>0.07181750112284388</v>
      </c>
      <c r="N17769" t="n">
        <v>0.1373026235548453</v>
      </c>
      <c r="O17769" t="n">
        <v>0.004682177551713975</v>
      </c>
    </row>
    <row r="17770">
      <c r="F17770" t="n">
        <v>0.1012254629314006</v>
      </c>
      <c r="G17770" t="n">
        <v>0.1500408991213447</v>
      </c>
      <c r="H17770" t="n">
        <v>0.004568695345304271</v>
      </c>
      <c r="J17770" t="n">
        <v>0.03364773278214687</v>
      </c>
      <c r="K17770" t="n">
        <v>0.1290514921140265</v>
      </c>
      <c r="L17770" t="n">
        <v>0.005440246950800454</v>
      </c>
      <c r="M17770" t="n">
        <v>0.07186217849674692</v>
      </c>
      <c r="N17770" t="n">
        <v>0.1373103877837277</v>
      </c>
      <c r="O17770" t="n">
        <v>0.004684050984764576</v>
      </c>
    </row>
    <row r="17771">
      <c r="F17771" t="n">
        <v>0.1012687185622202</v>
      </c>
      <c r="G17771" t="n">
        <v>0.1500493831981963</v>
      </c>
      <c r="H17771" t="n">
        <v>0.004567325558572719</v>
      </c>
      <c r="J17771" t="n">
        <v>0.03354808587502361</v>
      </c>
      <c r="K17771" t="n">
        <v>0.1290587893428709</v>
      </c>
      <c r="L17771" t="n">
        <v>0.005442422831992655</v>
      </c>
      <c r="M17771" t="n">
        <v>0.07188467406578733</v>
      </c>
      <c r="N17771" t="n">
        <v>0.13731815201261</v>
      </c>
      <c r="O17771" t="n">
        <v>0.004683582626501925</v>
      </c>
    </row>
    <row r="17772">
      <c r="F17772" t="n">
        <v>0.1011973309432587</v>
      </c>
      <c r="G17772" t="n">
        <v>0.150057867275048</v>
      </c>
      <c r="H17772" t="n">
        <v>0.004571208826127194</v>
      </c>
      <c r="J17772" t="n">
        <v>0.03357379819374702</v>
      </c>
      <c r="K17772" t="n">
        <v>0.1290660865717154</v>
      </c>
      <c r="L17772" t="n">
        <v>0.005446432880784263</v>
      </c>
      <c r="M17772" t="n">
        <v>0.07175189667048254</v>
      </c>
      <c r="N17772" t="n">
        <v>0.1373259162414923</v>
      </c>
      <c r="O17772" t="n">
        <v>0.004695805520013085</v>
      </c>
    </row>
    <row r="17773">
      <c r="F17773" t="n">
        <v>0.1012119253484033</v>
      </c>
      <c r="G17773" t="n">
        <v>0.1500663513518996</v>
      </c>
      <c r="H17773" t="n">
        <v>0.004571666129931328</v>
      </c>
      <c r="J17773" t="n">
        <v>0.03364965562525429</v>
      </c>
      <c r="K17773" t="n">
        <v>0.1290733838005598</v>
      </c>
      <c r="L17773" t="n">
        <v>0.005446432880784263</v>
      </c>
      <c r="M17773" t="n">
        <v>0.07175221003487703</v>
      </c>
      <c r="N17773" t="n">
        <v>0.1373336804703746</v>
      </c>
      <c r="O17773" t="n">
        <v>0.004693459728465472</v>
      </c>
    </row>
    <row r="17774">
      <c r="F17774" t="n">
        <v>0.1011691977693</v>
      </c>
      <c r="G17774" t="n">
        <v>0.1500748354287513</v>
      </c>
      <c r="H17774" t="n">
        <v>0.004571666129931328</v>
      </c>
      <c r="J17774" t="n">
        <v>0.03355000660882468</v>
      </c>
      <c r="K17774" t="n">
        <v>0.1290806810294043</v>
      </c>
      <c r="L17774" t="n">
        <v>0.005450792206751875</v>
      </c>
      <c r="M17774" t="n">
        <v>0.07181906900247767</v>
      </c>
      <c r="N17774" t="n">
        <v>0.1373414446992569</v>
      </c>
      <c r="O17774" t="n">
        <v>0.004692052253536905</v>
      </c>
    </row>
    <row r="17775">
      <c r="F17775" t="n">
        <v>0.1011981221616808</v>
      </c>
      <c r="G17775" t="n">
        <v>0.1500833195056029</v>
      </c>
      <c r="H17775" t="n">
        <v>0.004572580737539597</v>
      </c>
      <c r="J17775" t="n">
        <v>0.03358407727192433</v>
      </c>
      <c r="K17775" t="n">
        <v>0.1290879782582487</v>
      </c>
      <c r="L17775" t="n">
        <v>0.005454061701227583</v>
      </c>
      <c r="M17775" t="n">
        <v>0.07177501834938724</v>
      </c>
      <c r="N17775" t="n">
        <v>0.1373492089281392</v>
      </c>
      <c r="O17775" t="n">
        <v>0.004693459728465472</v>
      </c>
    </row>
    <row r="17776">
      <c r="F17776" t="n">
        <v>0.1010694109049539</v>
      </c>
      <c r="G17776" t="n">
        <v>0.1500918035824546</v>
      </c>
      <c r="H17776" t="n">
        <v>0.004583786760634914</v>
      </c>
      <c r="J17776" t="n">
        <v>0.03355964506056461</v>
      </c>
      <c r="K17776" t="n">
        <v>0.1290952754870932</v>
      </c>
      <c r="L17776" t="n">
        <v>0.005459160145629013</v>
      </c>
      <c r="M17776" t="n">
        <v>0.07184187730115535</v>
      </c>
      <c r="N17776" t="n">
        <v>0.1373569731570216</v>
      </c>
      <c r="O17776" t="n">
        <v>0.004698176271567995</v>
      </c>
    </row>
    <row r="17777">
      <c r="F17777" t="n">
        <v>0.101198648421786</v>
      </c>
      <c r="G17777" t="n">
        <v>0.1501002876593062</v>
      </c>
      <c r="H17777" t="n">
        <v>0.004582412723836162</v>
      </c>
      <c r="J17777" t="n">
        <v>0.03360207413087858</v>
      </c>
      <c r="K17777" t="n">
        <v>0.1291025727159376</v>
      </c>
      <c r="L17777" t="n">
        <v>0.005461889452771112</v>
      </c>
      <c r="M17777" t="n">
        <v>0.07177564431816549</v>
      </c>
      <c r="N17777" t="n">
        <v>0.1373647373859039</v>
      </c>
      <c r="O17777" t="n">
        <v>0.004702405899100665</v>
      </c>
    </row>
    <row r="17778">
      <c r="F17778" t="n">
        <v>0.1012562334001297</v>
      </c>
      <c r="G17778" t="n">
        <v>0.1501087717361579</v>
      </c>
      <c r="H17778" t="n">
        <v>0.004578748625706158</v>
      </c>
      <c r="J17778" t="n">
        <v>0.0335776417937438</v>
      </c>
      <c r="K17778" t="n">
        <v>0.129109869944782</v>
      </c>
      <c r="L17778" t="n">
        <v>0.005457522561343752</v>
      </c>
      <c r="M17778" t="n">
        <v>0.07195341338315089</v>
      </c>
      <c r="N17778" t="n">
        <v>0.1373725016147862</v>
      </c>
      <c r="O17778" t="n">
        <v>0.004700056106026959</v>
      </c>
    </row>
    <row r="17779">
      <c r="F17779" t="n">
        <v>0.1011275208076574</v>
      </c>
      <c r="G17779" t="n">
        <v>0.1501172558130095</v>
      </c>
      <c r="H17779" t="n">
        <v>0.004584916026725714</v>
      </c>
      <c r="J17779" t="n">
        <v>0.03356156696560443</v>
      </c>
      <c r="K17779" t="n">
        <v>0.1291171671736265</v>
      </c>
      <c r="L17779" t="n">
        <v>0.005466979829304374</v>
      </c>
      <c r="M17779" t="n">
        <v>0.07202027251397528</v>
      </c>
      <c r="N17779" t="n">
        <v>0.1373802658436685</v>
      </c>
      <c r="O17779" t="n">
        <v>0.004699586147412218</v>
      </c>
    </row>
    <row r="17780">
      <c r="F17780" t="n">
        <v>0.101084791135101</v>
      </c>
      <c r="G17780" t="n">
        <v>0.1501257398898611</v>
      </c>
      <c r="H17780" t="n">
        <v>0.004585374747688869</v>
      </c>
      <c r="J17780" t="n">
        <v>0.03363742876216015</v>
      </c>
      <c r="K17780" t="n">
        <v>0.1291244644024709</v>
      </c>
      <c r="L17780" t="n">
        <v>0.005471901095403967</v>
      </c>
      <c r="M17780" t="n">
        <v>0.07171003610549129</v>
      </c>
      <c r="N17780" t="n">
        <v>0.1373880300725508</v>
      </c>
      <c r="O17780" t="n">
        <v>0.004710416331270346</v>
      </c>
    </row>
    <row r="17781">
      <c r="F17781" t="n">
        <v>0.1010707223258594</v>
      </c>
      <c r="G17781" t="n">
        <v>0.1501342239667128</v>
      </c>
      <c r="H17781" t="n">
        <v>0.004586292189615176</v>
      </c>
      <c r="J17781" t="n">
        <v>0.03363807016956144</v>
      </c>
      <c r="K17781" t="n">
        <v>0.1291317616313154</v>
      </c>
      <c r="L17781" t="n">
        <v>0.005466979829304374</v>
      </c>
      <c r="M17781" t="n">
        <v>0.07186562334830157</v>
      </c>
      <c r="N17781" t="n">
        <v>0.1373957943014331</v>
      </c>
      <c r="O17781" t="n">
        <v>0.004709004053737484</v>
      </c>
    </row>
    <row r="17782">
      <c r="F17782" t="n">
        <v>0.1012716130953441</v>
      </c>
      <c r="G17782" t="n">
        <v>0.1501427080435644</v>
      </c>
      <c r="H17782" t="n">
        <v>0.004586292189615176</v>
      </c>
      <c r="J17782" t="n">
        <v>0.03363035362159295</v>
      </c>
      <c r="K17782" t="n">
        <v>0.1291390588601598</v>
      </c>
      <c r="L17782" t="n">
        <v>0.005468620251337572</v>
      </c>
      <c r="M17782" t="n">
        <v>0.07195466443941159</v>
      </c>
      <c r="N17782" t="n">
        <v>0.1374035585303154</v>
      </c>
      <c r="O17782" t="n">
        <v>0.004705237980316521</v>
      </c>
    </row>
    <row r="17783">
      <c r="F17783" t="n">
        <v>0.1012432134014602</v>
      </c>
      <c r="G17783" t="n">
        <v>0.1501511921204161</v>
      </c>
      <c r="H17783" t="n">
        <v>0.004590879399246718</v>
      </c>
      <c r="J17783" t="n">
        <v>0.03358084658726765</v>
      </c>
      <c r="K17783" t="n">
        <v>0.1291463560890043</v>
      </c>
      <c r="L17783" t="n">
        <v>0.005471354288059568</v>
      </c>
      <c r="M17783" t="n">
        <v>0.07182188377885723</v>
      </c>
      <c r="N17783" t="n">
        <v>0.1374113227591977</v>
      </c>
      <c r="O17783" t="n">
        <v>0.004708533294559863</v>
      </c>
    </row>
    <row r="17784">
      <c r="F17784" t="n">
        <v>0.1011431598059556</v>
      </c>
      <c r="G17784" t="n">
        <v>0.1501596761972677</v>
      </c>
      <c r="H17784" t="n">
        <v>0.004597974383825996</v>
      </c>
      <c r="J17784" t="n">
        <v>0.03365671108029213</v>
      </c>
      <c r="K17784" t="n">
        <v>0.1291536533178487</v>
      </c>
      <c r="L17784" t="n">
        <v>0.005483012463251115</v>
      </c>
      <c r="M17784" t="n">
        <v>0.07202183591984454</v>
      </c>
      <c r="N17784" t="n">
        <v>0.1374190869880801</v>
      </c>
      <c r="O17784" t="n">
        <v>0.004719372454732575</v>
      </c>
    </row>
    <row r="17785">
      <c r="F17785" t="n">
        <v>0.1012007437043777</v>
      </c>
      <c r="G17785" t="n">
        <v>0.1501681602741194</v>
      </c>
      <c r="H17785" t="n">
        <v>0.004593839514775793</v>
      </c>
      <c r="J17785" t="n">
        <v>0.03357377074754438</v>
      </c>
      <c r="K17785" t="n">
        <v>0.1291609505466932</v>
      </c>
      <c r="L17785" t="n">
        <v>0.005475343914351464</v>
      </c>
      <c r="M17785" t="n">
        <v>0.07204433049840103</v>
      </c>
      <c r="N17785" t="n">
        <v>0.1374268512169624</v>
      </c>
      <c r="O17785" t="n">
        <v>0.004716543094747724</v>
      </c>
    </row>
    <row r="17786">
      <c r="F17786" t="n">
        <v>0.1011006891770561</v>
      </c>
      <c r="G17786" t="n">
        <v>0.150176644350971</v>
      </c>
      <c r="H17786" t="n">
        <v>0.004592461225092392</v>
      </c>
      <c r="J17786" t="n">
        <v>0.03354933713649091</v>
      </c>
      <c r="K17786" t="n">
        <v>0.1291682477755376</v>
      </c>
      <c r="L17786" t="n">
        <v>0.005479178188801289</v>
      </c>
      <c r="M17786" t="n">
        <v>0.0718671844835693</v>
      </c>
      <c r="N17786" t="n">
        <v>0.1374346154458447</v>
      </c>
      <c r="O17786" t="n">
        <v>0.00471795777474015</v>
      </c>
    </row>
    <row r="17787">
      <c r="F17787" t="n">
        <v>0.1012585882390886</v>
      </c>
      <c r="G17787" t="n">
        <v>0.1501851284278227</v>
      </c>
      <c r="H17787" t="n">
        <v>0.004596136664248128</v>
      </c>
      <c r="J17787" t="n">
        <v>0.03363356164070068</v>
      </c>
      <c r="K17787" t="n">
        <v>0.1291755450043821</v>
      </c>
      <c r="L17787" t="n">
        <v>0.005474796160858632</v>
      </c>
      <c r="M17787" t="n">
        <v>0.07171222016513656</v>
      </c>
      <c r="N17787" t="n">
        <v>0.137442379674727</v>
      </c>
      <c r="O17787" t="n">
        <v>0.004715128414755298</v>
      </c>
    </row>
    <row r="17788">
      <c r="F17788" t="n">
        <v>0.1011155405184738</v>
      </c>
      <c r="G17788" t="n">
        <v>0.1501936125046743</v>
      </c>
      <c r="H17788" t="n">
        <v>0.004599550041868773</v>
      </c>
      <c r="J17788" t="n">
        <v>0.0336007698184837</v>
      </c>
      <c r="K17788" t="n">
        <v>0.1291828422332265</v>
      </c>
      <c r="L17788" t="n">
        <v>0.005491388325601797</v>
      </c>
      <c r="M17788" t="n">
        <v>0.07191217280201298</v>
      </c>
      <c r="N17788" t="n">
        <v>0.1374501439036093</v>
      </c>
      <c r="O17788" t="n">
        <v>0.004722193652984007</v>
      </c>
    </row>
    <row r="17789">
      <c r="F17789" t="n">
        <v>0.1011874546455951</v>
      </c>
      <c r="G17789" t="n">
        <v>0.150202096581526</v>
      </c>
      <c r="H17789" t="n">
        <v>0.004605531849646314</v>
      </c>
      <c r="J17789" t="n">
        <v>0.03360976989532249</v>
      </c>
      <c r="K17789" t="n">
        <v>0.1291901394620709</v>
      </c>
      <c r="L17789" t="n">
        <v>0.005486998726620501</v>
      </c>
      <c r="M17789" t="n">
        <v>0.07180157262499101</v>
      </c>
      <c r="N17789" t="n">
        <v>0.1374579081324916</v>
      </c>
      <c r="O17789" t="n">
        <v>0.004722193652984007</v>
      </c>
    </row>
    <row r="17790">
      <c r="F17790" t="n">
        <v>0.1010730675201575</v>
      </c>
      <c r="G17790" t="n">
        <v>0.1502105806583776</v>
      </c>
      <c r="H17790" t="n">
        <v>0.004600930459048206</v>
      </c>
      <c r="J17790" t="n">
        <v>0.03366056283342972</v>
      </c>
      <c r="K17790" t="n">
        <v>0.1291974366909154</v>
      </c>
      <c r="L17790" t="n">
        <v>0.00548645002674784</v>
      </c>
      <c r="M17790" t="n">
        <v>0.07189061367846583</v>
      </c>
      <c r="N17790" t="n">
        <v>0.1374656723613739</v>
      </c>
      <c r="O17790" t="n">
        <v>0.004726917263720211</v>
      </c>
    </row>
    <row r="17791">
      <c r="F17791" t="n">
        <v>0.1010876577696883</v>
      </c>
      <c r="G17791" t="n">
        <v>0.1502190647352293</v>
      </c>
      <c r="H17791" t="n">
        <v>0.004599550041868773</v>
      </c>
      <c r="J17791" t="n">
        <v>0.03359433623769699</v>
      </c>
      <c r="K17791" t="n">
        <v>0.1292047339197598</v>
      </c>
      <c r="L17791" t="n">
        <v>0.005491388325601797</v>
      </c>
      <c r="M17791" t="n">
        <v>0.07173564804761773</v>
      </c>
      <c r="N17791" t="n">
        <v>0.1374734365902563</v>
      </c>
      <c r="O17791" t="n">
        <v>0.004726444902646591</v>
      </c>
    </row>
    <row r="17792">
      <c r="F17792" t="n">
        <v>0.1012025642573345</v>
      </c>
      <c r="G17792" t="n">
        <v>0.1502275488120809</v>
      </c>
      <c r="H17792" t="n">
        <v>0.004607562891153945</v>
      </c>
      <c r="J17792" t="n">
        <v>0.03364512994726415</v>
      </c>
      <c r="K17792" t="n">
        <v>0.1292120311486043</v>
      </c>
      <c r="L17792" t="n">
        <v>0.005499213060731512</v>
      </c>
      <c r="M17792" t="n">
        <v>0.07186905395890456</v>
      </c>
      <c r="N17792" t="n">
        <v>0.1374812008191386</v>
      </c>
      <c r="O17792" t="n">
        <v>0.004732570378519829</v>
      </c>
    </row>
    <row r="17793">
      <c r="F17793" t="n">
        <v>0.1012601471369005</v>
      </c>
      <c r="G17793" t="n">
        <v>0.1502360328889325</v>
      </c>
      <c r="H17793" t="n">
        <v>0.004608484588071559</v>
      </c>
      <c r="J17793" t="n">
        <v>0.03356218487409528</v>
      </c>
      <c r="K17793" t="n">
        <v>0.1292193283774487</v>
      </c>
      <c r="L17793" t="n">
        <v>0.005496464828317353</v>
      </c>
      <c r="M17793" t="n">
        <v>0.0719359126256629</v>
      </c>
      <c r="N17793" t="n">
        <v>0.1374889650480209</v>
      </c>
      <c r="O17793" t="n">
        <v>0.004730204566492975</v>
      </c>
    </row>
    <row r="17794">
      <c r="F17794" t="n">
        <v>0.1012747370676971</v>
      </c>
      <c r="G17794" t="n">
        <v>0.1502445169657842</v>
      </c>
      <c r="H17794" t="n">
        <v>0.004609406284989173</v>
      </c>
      <c r="J17794" t="n">
        <v>0.03365477317819171</v>
      </c>
      <c r="K17794" t="n">
        <v>0.1292266256062932</v>
      </c>
      <c r="L17794" t="n">
        <v>0.005501411646662838</v>
      </c>
      <c r="M17794" t="n">
        <v>0.07184749364333018</v>
      </c>
      <c r="N17794" t="n">
        <v>0.1374967292769032</v>
      </c>
      <c r="O17794" t="n">
        <v>0.004729731404087605</v>
      </c>
    </row>
    <row r="17795">
      <c r="F17795" t="n">
        <v>0.1012606648130147</v>
      </c>
      <c r="G17795" t="n">
        <v>0.1502530010426358</v>
      </c>
      <c r="H17795" t="n">
        <v>0.004617427143141979</v>
      </c>
      <c r="J17795" t="n">
        <v>0.03356346816078984</v>
      </c>
      <c r="K17795" t="n">
        <v>0.1292339228351376</v>
      </c>
      <c r="L17795" t="n">
        <v>0.005493716595903195</v>
      </c>
      <c r="M17795" t="n">
        <v>0.07184780454313744</v>
      </c>
      <c r="N17795" t="n">
        <v>0.1375044935057855</v>
      </c>
      <c r="O17795" t="n">
        <v>0.004733516703330571</v>
      </c>
    </row>
    <row r="17796">
      <c r="F17796" t="n">
        <v>0.1012465922619627</v>
      </c>
      <c r="G17796" t="n">
        <v>0.1502614851194874</v>
      </c>
      <c r="H17796" t="n">
        <v>0.004620196491688445</v>
      </c>
      <c r="J17796" t="n">
        <v>0.03362262233194881</v>
      </c>
      <c r="K17796" t="n">
        <v>0.1292412200639821</v>
      </c>
      <c r="L17796" t="n">
        <v>0.0055086861894558</v>
      </c>
      <c r="M17796" t="n">
        <v>0.07189248051156322</v>
      </c>
      <c r="N17796" t="n">
        <v>0.1375122577346678</v>
      </c>
      <c r="O17796" t="n">
        <v>0.004743431632349949</v>
      </c>
    </row>
    <row r="17797">
      <c r="F17797" t="n">
        <v>0.1012468504624562</v>
      </c>
      <c r="G17797" t="n">
        <v>0.1502699691963391</v>
      </c>
      <c r="H17797" t="n">
        <v>0.004619734933597367</v>
      </c>
      <c r="J17797" t="n">
        <v>0.0336650595009076</v>
      </c>
      <c r="K17797" t="n">
        <v>0.1292485172928265</v>
      </c>
      <c r="L17797" t="n">
        <v>0.005503180256232956</v>
      </c>
      <c r="M17797" t="n">
        <v>0.07180406074027801</v>
      </c>
      <c r="N17797" t="n">
        <v>0.1375200219635501</v>
      </c>
      <c r="O17797" t="n">
        <v>0.004742483704365866</v>
      </c>
    </row>
    <row r="17798">
      <c r="F17798" t="n">
        <v>0.1010751355343025</v>
      </c>
      <c r="G17798" t="n">
        <v>0.1502784532731908</v>
      </c>
      <c r="H17798" t="n">
        <v>0.004617888701233057</v>
      </c>
      <c r="J17798" t="n">
        <v>0.03355703452939093</v>
      </c>
      <c r="K17798" t="n">
        <v>0.129255814521671</v>
      </c>
      <c r="L17798" t="n">
        <v>0.0055086861894558</v>
      </c>
      <c r="M17798" t="n">
        <v>0.07173782325798228</v>
      </c>
      <c r="N17798" t="n">
        <v>0.1375277861924325</v>
      </c>
      <c r="O17798" t="n">
        <v>0.004737744064445453</v>
      </c>
    </row>
    <row r="17799">
      <c r="F17799" t="n">
        <v>0.1011470484332804</v>
      </c>
      <c r="G17799" t="n">
        <v>0.1502869373500424</v>
      </c>
      <c r="H17799" t="n">
        <v>0.004616504026959824</v>
      </c>
      <c r="J17799" t="n">
        <v>0.03361619017879396</v>
      </c>
      <c r="K17799" t="n">
        <v>0.1292631117505154</v>
      </c>
      <c r="L17799" t="n">
        <v>0.005509787376100368</v>
      </c>
      <c r="M17799" t="n">
        <v>0.07204869114076146</v>
      </c>
      <c r="N17799" t="n">
        <v>0.1375355504213148</v>
      </c>
      <c r="O17799" t="n">
        <v>0.00474390559634199</v>
      </c>
    </row>
    <row r="17800">
      <c r="F17800" t="n">
        <v>0.1011473057193044</v>
      </c>
      <c r="G17800" t="n">
        <v>0.150295421426894</v>
      </c>
      <c r="H17800" t="n">
        <v>0.004623604098355636</v>
      </c>
      <c r="J17800" t="n">
        <v>0.0336502692654058</v>
      </c>
      <c r="K17800" t="n">
        <v>0.1292704089793599</v>
      </c>
      <c r="L17800" t="n">
        <v>0.005514852359242661</v>
      </c>
      <c r="M17800" t="n">
        <v>0.07173844368562754</v>
      </c>
      <c r="N17800" t="n">
        <v>0.1375433146501971</v>
      </c>
      <c r="O17800" t="n">
        <v>0.004749557392798425</v>
      </c>
    </row>
    <row r="17801">
      <c r="F17801" t="n">
        <v>0.1012192185148011</v>
      </c>
      <c r="G17801" t="n">
        <v>0.1503039055037457</v>
      </c>
      <c r="H17801" t="n">
        <v>0.004627302242005591</v>
      </c>
      <c r="J17801" t="n">
        <v>0.03358403805374184</v>
      </c>
      <c r="K17801" t="n">
        <v>0.1292777062082043</v>
      </c>
      <c r="L17801" t="n">
        <v>0.00551816160158244</v>
      </c>
      <c r="M17801" t="n">
        <v>0.07182748471641057</v>
      </c>
      <c r="N17801" t="n">
        <v>0.1375510788790794</v>
      </c>
      <c r="O17801" t="n">
        <v>0.004752405987796105</v>
      </c>
    </row>
    <row r="17802">
      <c r="F17802" t="n">
        <v>0.1011908130867315</v>
      </c>
      <c r="G17802" t="n">
        <v>0.1503123895805973</v>
      </c>
      <c r="H17802" t="n">
        <v>0.004624528634268125</v>
      </c>
      <c r="J17802" t="n">
        <v>0.03359303961468862</v>
      </c>
      <c r="K17802" t="n">
        <v>0.1292850034370488</v>
      </c>
      <c r="L17802" t="n">
        <v>0.005518713141972403</v>
      </c>
      <c r="M17802" t="n">
        <v>0.0719387086567298</v>
      </c>
      <c r="N17802" t="n">
        <v>0.1375588431079617</v>
      </c>
      <c r="O17802" t="n">
        <v>0.004746234031967799</v>
      </c>
    </row>
    <row r="17803">
      <c r="F17803" t="n">
        <v>0.1010907513003138</v>
      </c>
      <c r="G17803" t="n">
        <v>0.150320873657449</v>
      </c>
      <c r="H17803" t="n">
        <v>0.00462083049061817</v>
      </c>
      <c r="J17803" t="n">
        <v>0.03366055694610727</v>
      </c>
      <c r="K17803" t="n">
        <v>0.1292923006658932</v>
      </c>
      <c r="L17803" t="n">
        <v>0.005514852359242661</v>
      </c>
      <c r="M17803" t="n">
        <v>0.07185028749471919</v>
      </c>
      <c r="N17803" t="n">
        <v>0.137566607336844</v>
      </c>
      <c r="O17803" t="n">
        <v>0.004747183563633692</v>
      </c>
    </row>
    <row r="17804">
      <c r="F17804" t="n">
        <v>0.1012629822382784</v>
      </c>
      <c r="G17804" t="n">
        <v>0.1503293577343006</v>
      </c>
      <c r="H17804" t="n">
        <v>0.004633947341770136</v>
      </c>
      <c r="J17804" t="n">
        <v>0.03358596501845548</v>
      </c>
      <c r="K17804" t="n">
        <v>0.1292995978947377</v>
      </c>
      <c r="L17804" t="n">
        <v>0.005528191774222008</v>
      </c>
      <c r="M17804" t="n">
        <v>0.07191714585689138</v>
      </c>
      <c r="N17804" t="n">
        <v>0.1375743715657263</v>
      </c>
      <c r="O17804" t="n">
        <v>0.004755203706088944</v>
      </c>
    </row>
    <row r="17805">
      <c r="F17805" t="n">
        <v>0.1010769322110275</v>
      </c>
      <c r="G17805" t="n">
        <v>0.1503378418111523</v>
      </c>
      <c r="H17805" t="n">
        <v>0.004632095429554423</v>
      </c>
      <c r="J17805" t="n">
        <v>0.03360332646254087</v>
      </c>
      <c r="K17805" t="n">
        <v>0.1293068951235821</v>
      </c>
      <c r="L17805" t="n">
        <v>0.005522114409689084</v>
      </c>
      <c r="M17805" t="n">
        <v>0.07193963854195506</v>
      </c>
      <c r="N17805" t="n">
        <v>0.1375821357946087</v>
      </c>
      <c r="O17805" t="n">
        <v>0.004759483817435559</v>
      </c>
    </row>
    <row r="17806">
      <c r="F17806" t="n">
        <v>0.1012205006900696</v>
      </c>
      <c r="G17806" t="n">
        <v>0.1503463258880039</v>
      </c>
      <c r="H17806" t="n">
        <v>0.004632095429554423</v>
      </c>
      <c r="J17806" t="n">
        <v>0.03357889042340352</v>
      </c>
      <c r="K17806" t="n">
        <v>0.1293141923524266</v>
      </c>
      <c r="L17806" t="n">
        <v>0.005528191774222008</v>
      </c>
      <c r="M17806" t="n">
        <v>0.07189558246066891</v>
      </c>
      <c r="N17806" t="n">
        <v>0.1375899000234909</v>
      </c>
      <c r="O17806" t="n">
        <v>0.004755679274016346</v>
      </c>
    </row>
    <row r="17807">
      <c r="F17807" t="n">
        <v>0.1012207563900652</v>
      </c>
      <c r="G17807" t="n">
        <v>0.1503548099648556</v>
      </c>
      <c r="H17807" t="n">
        <v>0.004627465649015138</v>
      </c>
      <c r="J17807" t="n">
        <v>0.03365476956581258</v>
      </c>
      <c r="K17807" t="n">
        <v>0.129321489581271</v>
      </c>
      <c r="L17807" t="n">
        <v>0.005537672668951605</v>
      </c>
      <c r="M17807" t="n">
        <v>0.07187370907175386</v>
      </c>
      <c r="N17807" t="n">
        <v>0.1375976642523733</v>
      </c>
      <c r="O17807" t="n">
        <v>0.004754252570234141</v>
      </c>
    </row>
    <row r="17808">
      <c r="F17808" t="n">
        <v>0.1011636865247011</v>
      </c>
      <c r="G17808" t="n">
        <v>0.1503632940417072</v>
      </c>
      <c r="H17808" t="n">
        <v>0.004640129656205633</v>
      </c>
      <c r="J17808" t="n">
        <v>0.03356345613976229</v>
      </c>
      <c r="K17808" t="n">
        <v>0.1293287868101154</v>
      </c>
      <c r="L17808" t="n">
        <v>0.005538779539363149</v>
      </c>
      <c r="M17808" t="n">
        <v>0.07196275032907859</v>
      </c>
      <c r="N17808" t="n">
        <v>0.1376054284812556</v>
      </c>
      <c r="O17808" t="n">
        <v>0.004761797266112038</v>
      </c>
    </row>
    <row r="17809">
      <c r="F17809" t="n">
        <v>0.1012212670546714</v>
      </c>
      <c r="G17809" t="n">
        <v>0.1503717781185588</v>
      </c>
      <c r="H17809" t="n">
        <v>0.004638738591054377</v>
      </c>
      <c r="J17809" t="n">
        <v>0.03363933643944633</v>
      </c>
      <c r="K17809" t="n">
        <v>0.1293360840389599</v>
      </c>
      <c r="L17809" t="n">
        <v>0.005537672668951605</v>
      </c>
      <c r="M17809" t="n">
        <v>0.07174122976915318</v>
      </c>
      <c r="N17809" t="n">
        <v>0.1376131927101379</v>
      </c>
      <c r="O17809" t="n">
        <v>0.004763702747210921</v>
      </c>
    </row>
    <row r="17810">
      <c r="F17810" t="n">
        <v>0.1011068709708155</v>
      </c>
      <c r="G17810" t="n">
        <v>0.1503802621954105</v>
      </c>
      <c r="H17810" t="n">
        <v>0.004636883837519369</v>
      </c>
      <c r="J17810" t="n">
        <v>0.03361490014402525</v>
      </c>
      <c r="K17810" t="n">
        <v>0.1293433812678043</v>
      </c>
      <c r="L17810" t="n">
        <v>0.005538779539363149</v>
      </c>
      <c r="M17810" t="n">
        <v>0.07187463690616192</v>
      </c>
      <c r="N17810" t="n">
        <v>0.1376209569390202</v>
      </c>
      <c r="O17810" t="n">
        <v>0.004765131858035085</v>
      </c>
    </row>
    <row r="17811">
      <c r="F17811" t="n">
        <v>0.1012504395515011</v>
      </c>
      <c r="G17811" t="n">
        <v>0.1503887462722621</v>
      </c>
      <c r="H17811" t="n">
        <v>0.004642596256527688</v>
      </c>
      <c r="J17811" t="n">
        <v>0.03365734258602057</v>
      </c>
      <c r="K17811" t="n">
        <v>0.1293506784966488</v>
      </c>
      <c r="L17811" t="n">
        <v>0.005532138316893889</v>
      </c>
      <c r="M17811" t="n">
        <v>0.07171966454203302</v>
      </c>
      <c r="N17811" t="n">
        <v>0.1376287211679025</v>
      </c>
      <c r="O17811" t="n">
        <v>0.004765131858035085</v>
      </c>
    </row>
    <row r="17812">
      <c r="F17812" t="n">
        <v>0.1012220312125048</v>
      </c>
      <c r="G17812" t="n">
        <v>0.1503972303491138</v>
      </c>
      <c r="H17812" t="n">
        <v>0.004648169043871724</v>
      </c>
      <c r="J17812" t="n">
        <v>0.03359946637571616</v>
      </c>
      <c r="K17812" t="n">
        <v>0.1293579757254932</v>
      </c>
      <c r="L17812" t="n">
        <v>0.005547710198537673</v>
      </c>
      <c r="M17812" t="n">
        <v>0.07176433942710153</v>
      </c>
      <c r="N17812" t="n">
        <v>0.1376364853967849</v>
      </c>
      <c r="O17812" t="n">
        <v>0.004770297223575891</v>
      </c>
    </row>
    <row r="17813">
      <c r="F17813" t="n">
        <v>0.1010933023250982</v>
      </c>
      <c r="G17813" t="n">
        <v>0.1504057144259654</v>
      </c>
      <c r="H17813" t="n">
        <v>0.004643060655473024</v>
      </c>
      <c r="J17813" t="n">
        <v>0.03367534950461074</v>
      </c>
      <c r="K17813" t="n">
        <v>0.1293652729543377</v>
      </c>
      <c r="L17813" t="n">
        <v>0.005543275134923374</v>
      </c>
      <c r="M17813" t="n">
        <v>0.0717424649582809</v>
      </c>
      <c r="N17813" t="n">
        <v>0.1376442496256672</v>
      </c>
      <c r="O17813" t="n">
        <v>0.004776023298066529</v>
      </c>
    </row>
    <row r="17814">
      <c r="F17814" t="n">
        <v>0.1011652134936223</v>
      </c>
      <c r="G17814" t="n">
        <v>0.1504141985028171</v>
      </c>
      <c r="H17814" t="n">
        <v>0.004645382650199706</v>
      </c>
      <c r="J17814" t="n">
        <v>0.03365091295239613</v>
      </c>
      <c r="K17814" t="n">
        <v>0.1293725701831821</v>
      </c>
      <c r="L17814" t="n">
        <v>0.005548818964441249</v>
      </c>
      <c r="M17814" t="n">
        <v>0.071920238664995</v>
      </c>
      <c r="N17814" t="n">
        <v>0.1376520138545495</v>
      </c>
      <c r="O17814" t="n">
        <v>0.00477220591507277</v>
      </c>
    </row>
    <row r="17815">
      <c r="F17815" t="n">
        <v>0.1012227931624659</v>
      </c>
      <c r="G17815" t="n">
        <v>0.1504226825796687</v>
      </c>
      <c r="H17815" t="n">
        <v>0.004648169043871724</v>
      </c>
      <c r="J17815" t="n">
        <v>0.03366827677646987</v>
      </c>
      <c r="K17815" t="n">
        <v>0.1293798674120266</v>
      </c>
      <c r="L17815" t="n">
        <v>0.005545492666730524</v>
      </c>
      <c r="M17815" t="n">
        <v>0.0718096313881777</v>
      </c>
      <c r="N17815" t="n">
        <v>0.1376597780834318</v>
      </c>
      <c r="O17815" t="n">
        <v>0.004770297223575891</v>
      </c>
    </row>
    <row r="17816">
      <c r="F17816" t="n">
        <v>0.101151388987856</v>
      </c>
      <c r="G17816" t="n">
        <v>0.1504311666565204</v>
      </c>
      <c r="H17816" t="n">
        <v>0.004654353151202688</v>
      </c>
      <c r="J17816" t="n">
        <v>0.03362711949492371</v>
      </c>
      <c r="K17816" t="n">
        <v>0.129387164640871</v>
      </c>
      <c r="L17816" t="n">
        <v>0.005552198556175145</v>
      </c>
      <c r="M17816" t="n">
        <v>0.07180993974613639</v>
      </c>
      <c r="N17816" t="n">
        <v>0.1376675423123141</v>
      </c>
      <c r="O17816" t="n">
        <v>0.004778323324951779</v>
      </c>
    </row>
    <row r="17817">
      <c r="F17817" t="n">
        <v>0.1011229789908576</v>
      </c>
      <c r="G17817" t="n">
        <v>0.150439650733372</v>
      </c>
      <c r="H17817" t="n">
        <v>0.004652492712249475</v>
      </c>
      <c r="J17817" t="n">
        <v>0.03359432190260353</v>
      </c>
      <c r="K17817" t="n">
        <v>0.1293944618697155</v>
      </c>
      <c r="L17817" t="n">
        <v>0.005550532563409739</v>
      </c>
      <c r="M17817" t="n">
        <v>0.07192116420143668</v>
      </c>
      <c r="N17817" t="n">
        <v>0.1376753065411964</v>
      </c>
      <c r="O17817" t="n">
        <v>0.004780713203577843</v>
      </c>
    </row>
    <row r="17818">
      <c r="F17818" t="n">
        <v>0.1012378844874657</v>
      </c>
      <c r="G17818" t="n">
        <v>0.1504481348102237</v>
      </c>
      <c r="H17818" t="n">
        <v>0.004654353151202688</v>
      </c>
      <c r="J17818" t="n">
        <v>0.03367856851557252</v>
      </c>
      <c r="K17818" t="n">
        <v>0.1294017590985599</v>
      </c>
      <c r="L17818" t="n">
        <v>0.005556641203549559</v>
      </c>
      <c r="M17818" t="n">
        <v>0.07198802229872261</v>
      </c>
      <c r="N17818" t="n">
        <v>0.1376830707700787</v>
      </c>
      <c r="O17818" t="n">
        <v>0.004784059033654331</v>
      </c>
    </row>
    <row r="17819">
      <c r="F17819" t="n">
        <v>0.1011378160037207</v>
      </c>
      <c r="G17819" t="n">
        <v>0.1504566188870753</v>
      </c>
      <c r="H17819" t="n">
        <v>0.004653422931726082</v>
      </c>
      <c r="J17819" t="n">
        <v>0.03358724814479033</v>
      </c>
      <c r="K17819" t="n">
        <v>0.1294090563274043</v>
      </c>
      <c r="L17819" t="n">
        <v>0.005558307196314964</v>
      </c>
      <c r="M17819" t="n">
        <v>0.07196614724349576</v>
      </c>
      <c r="N17819" t="n">
        <v>0.1376908349989611</v>
      </c>
      <c r="O17819" t="n">
        <v>0.004782625106478693</v>
      </c>
    </row>
    <row r="17820">
      <c r="F17820" t="n">
        <v>0.1012813847077313</v>
      </c>
      <c r="G17820" t="n">
        <v>0.150465102963927</v>
      </c>
      <c r="H17820" t="n">
        <v>0.004660536726560131</v>
      </c>
      <c r="J17820" t="n">
        <v>0.03366313564741585</v>
      </c>
      <c r="K17820" t="n">
        <v>0.1294163535562488</v>
      </c>
      <c r="L17820" t="n">
        <v>0.005560566031119761</v>
      </c>
      <c r="M17820" t="n">
        <v>0.07194427200826572</v>
      </c>
      <c r="N17820" t="n">
        <v>0.1376985992278434</v>
      </c>
      <c r="O17820" t="n">
        <v>0.004787309491318688</v>
      </c>
    </row>
    <row r="17821">
      <c r="F17821" t="n">
        <v>0.10106666217741</v>
      </c>
      <c r="G17821" t="n">
        <v>0.1504735870407786</v>
      </c>
      <c r="H17821" t="n">
        <v>0.004661934188846956</v>
      </c>
      <c r="J17821" t="n">
        <v>0.03367214016778133</v>
      </c>
      <c r="K17821" t="n">
        <v>0.1294236507850932</v>
      </c>
      <c r="L17821" t="n">
        <v>0.00556334742669355</v>
      </c>
      <c r="M17821" t="n">
        <v>0.07192239659305033</v>
      </c>
      <c r="N17821" t="n">
        <v>0.1377063634567257</v>
      </c>
      <c r="O17821" t="n">
        <v>0.004792097279588832</v>
      </c>
    </row>
    <row r="17822">
      <c r="F17822" t="n">
        <v>0.1010955772891559</v>
      </c>
      <c r="G17822" t="n">
        <v>0.1504820711176302</v>
      </c>
      <c r="H17822" t="n">
        <v>0.004658207622748757</v>
      </c>
      <c r="J17822" t="n">
        <v>0.03368950547098855</v>
      </c>
      <c r="K17822" t="n">
        <v>0.1294309480139377</v>
      </c>
      <c r="L17822" t="n">
        <v>0.005562791147578792</v>
      </c>
      <c r="M17822" t="n">
        <v>0.07198925458619013</v>
      </c>
      <c r="N17822" t="n">
        <v>0.137714127685608</v>
      </c>
      <c r="O17822" t="n">
        <v>0.004787788270145702</v>
      </c>
    </row>
    <row r="17823">
      <c r="F17823" t="n">
        <v>0.1012104825165214</v>
      </c>
      <c r="G17823" t="n">
        <v>0.1504905551944819</v>
      </c>
      <c r="H17823" t="n">
        <v>0.004656344339699658</v>
      </c>
      <c r="J17823" t="n">
        <v>0.03365670716986234</v>
      </c>
      <c r="K17823" t="n">
        <v>0.1294382452427821</v>
      </c>
      <c r="L17823" t="n">
        <v>0.005564459984923066</v>
      </c>
      <c r="M17823" t="n">
        <v>0.07201174578975553</v>
      </c>
      <c r="N17823" t="n">
        <v>0.1377218919144903</v>
      </c>
      <c r="O17823" t="n">
        <v>0.004790660943107789</v>
      </c>
    </row>
    <row r="17824">
      <c r="F17824" t="n">
        <v>0.1012107340188691</v>
      </c>
      <c r="G17824" t="n">
        <v>0.1504990392713335</v>
      </c>
      <c r="H17824" t="n">
        <v>0.004666253232756821</v>
      </c>
      <c r="J17824" t="n">
        <v>0.03369079416746254</v>
      </c>
      <c r="K17824" t="n">
        <v>0.1294455424716266</v>
      </c>
      <c r="L17824" t="n">
        <v>0.00557450420610471</v>
      </c>
      <c r="M17824" t="n">
        <v>0.0718345858090908</v>
      </c>
      <c r="N17824" t="n">
        <v>0.1377296561433726</v>
      </c>
      <c r="O17824" t="n">
        <v>0.004798219700296306</v>
      </c>
    </row>
    <row r="17825">
      <c r="F17825" t="n">
        <v>0.1012539805563983</v>
      </c>
      <c r="G17825" t="n">
        <v>0.1505075233481852</v>
      </c>
      <c r="H17825" t="n">
        <v>0.004667652828807438</v>
      </c>
      <c r="J17825" t="n">
        <v>0.03359110921493375</v>
      </c>
      <c r="K17825" t="n">
        <v>0.129452839700471</v>
      </c>
      <c r="L17825" t="n">
        <v>0.005573389751045512</v>
      </c>
      <c r="M17825" t="n">
        <v>0.07185707662200783</v>
      </c>
      <c r="N17825" t="n">
        <v>0.1377374203722549</v>
      </c>
      <c r="O17825" t="n">
        <v>0.004799658446833126</v>
      </c>
    </row>
    <row r="17826">
      <c r="F17826" t="n">
        <v>0.1012685634278113</v>
      </c>
      <c r="G17826" t="n">
        <v>0.1505160074250368</v>
      </c>
      <c r="H17826" t="n">
        <v>0.004664853636706204</v>
      </c>
      <c r="J17826" t="n">
        <v>0.03362519634064338</v>
      </c>
      <c r="K17826" t="n">
        <v>0.1294601369293155</v>
      </c>
      <c r="L17826" t="n">
        <v>0.005571160840927118</v>
      </c>
      <c r="M17826" t="n">
        <v>0.0717464662577206</v>
      </c>
      <c r="N17826" t="n">
        <v>0.1377451846011372</v>
      </c>
      <c r="O17826" t="n">
        <v>0.004799178864654186</v>
      </c>
    </row>
    <row r="17827">
      <c r="F17827" t="n">
        <v>0.1010681689462915</v>
      </c>
      <c r="G17827" t="n">
        <v>0.1505244915018885</v>
      </c>
      <c r="H17827" t="n">
        <v>0.004673836747679458</v>
      </c>
      <c r="J17827" t="n">
        <v>0.03359239675061466</v>
      </c>
      <c r="K17827" t="n">
        <v>0.1294674341581599</v>
      </c>
      <c r="L17827" t="n">
        <v>0.00557004638586792</v>
      </c>
      <c r="M17827" t="n">
        <v>0.07187987452604158</v>
      </c>
      <c r="N17827" t="n">
        <v>0.1377529488300196</v>
      </c>
      <c r="O17827" t="n">
        <v>0.004795821789401605</v>
      </c>
    </row>
    <row r="17828">
      <c r="F17828" t="n">
        <v>0.1011257465569159</v>
      </c>
      <c r="G17828" t="n">
        <v>0.1505329755787401</v>
      </c>
      <c r="H17828" t="n">
        <v>0.004673836747679458</v>
      </c>
      <c r="J17828" t="n">
        <v>0.03356795768562694</v>
      </c>
      <c r="K17828" t="n">
        <v>0.1294747313870044</v>
      </c>
      <c r="L17828" t="n">
        <v>0.005585668885829247</v>
      </c>
      <c r="M17828" t="n">
        <v>0.07172489648558353</v>
      </c>
      <c r="N17828" t="n">
        <v>0.1377607130589019</v>
      </c>
      <c r="O17828" t="n">
        <v>0.004806259731944824</v>
      </c>
    </row>
    <row r="17829">
      <c r="F17829" t="n">
        <v>0.1012836471456577</v>
      </c>
      <c r="G17829" t="n">
        <v>0.1505414596555918</v>
      </c>
      <c r="H17829" t="n">
        <v>0.004674303991181176</v>
      </c>
      <c r="J17829" t="n">
        <v>0.03366057286740548</v>
      </c>
      <c r="K17829" t="n">
        <v>0.1294820286158488</v>
      </c>
      <c r="L17829" t="n">
        <v>0.00557897077184604</v>
      </c>
      <c r="M17829" t="n">
        <v>0.0719248556910049</v>
      </c>
      <c r="N17829" t="n">
        <v>0.1377684772877842</v>
      </c>
      <c r="O17829" t="n">
        <v>0.004807220503505433</v>
      </c>
    </row>
    <row r="17830">
      <c r="F17830" t="n">
        <v>0.1012552335265945</v>
      </c>
      <c r="G17830" t="n">
        <v>0.1505499437324434</v>
      </c>
      <c r="H17830" t="n">
        <v>0.004676172965188045</v>
      </c>
      <c r="J17830" t="n">
        <v>0.03358596742864407</v>
      </c>
      <c r="K17830" t="n">
        <v>0.1294893258446932</v>
      </c>
      <c r="L17830" t="n">
        <v>0.005581761652672376</v>
      </c>
      <c r="M17830" t="n">
        <v>0.07172550975973616</v>
      </c>
      <c r="N17830" t="n">
        <v>0.1377762415166665</v>
      </c>
      <c r="O17830" t="n">
        <v>0.004803857803043303</v>
      </c>
    </row>
    <row r="17831">
      <c r="F17831" t="n">
        <v>0.1011838238300616</v>
      </c>
      <c r="G17831" t="n">
        <v>0.1505584278092951</v>
      </c>
      <c r="H17831" t="n">
        <v>0.004671500530170871</v>
      </c>
      <c r="J17831" t="n">
        <v>0.03367022311464214</v>
      </c>
      <c r="K17831" t="n">
        <v>0.1294966230735377</v>
      </c>
      <c r="L17831" t="n">
        <v>0.005579528948011308</v>
      </c>
      <c r="M17831" t="n">
        <v>0.07190328560678358</v>
      </c>
      <c r="N17831" t="n">
        <v>0.1377840057455488</v>
      </c>
      <c r="O17831" t="n">
        <v>0.004808181275066041</v>
      </c>
    </row>
    <row r="17832">
      <c r="F17832" t="n">
        <v>0.1012270691213788</v>
      </c>
      <c r="G17832" t="n">
        <v>0.1505669118861467</v>
      </c>
      <c r="H17832" t="n">
        <v>0.004680020119535678</v>
      </c>
      <c r="J17832" t="n">
        <v>0.03360397794246386</v>
      </c>
      <c r="K17832" t="n">
        <v>0.1295039203023821</v>
      </c>
      <c r="L17832" t="n">
        <v>0.00559069108204731</v>
      </c>
      <c r="M17832" t="n">
        <v>0.07199232700930078</v>
      </c>
      <c r="N17832" t="n">
        <v>0.1377917699744311</v>
      </c>
      <c r="O17832" t="n">
        <v>0.004814302252371092</v>
      </c>
    </row>
    <row r="17833">
      <c r="F17833" t="n">
        <v>0.1012559823557895</v>
      </c>
      <c r="G17833" t="n">
        <v>0.1505753959629983</v>
      </c>
      <c r="H17833" t="n">
        <v>0.004684231716483566</v>
      </c>
      <c r="J17833" t="n">
        <v>0.03367151257685101</v>
      </c>
      <c r="K17833" t="n">
        <v>0.1295112175312266</v>
      </c>
      <c r="L17833" t="n">
        <v>0.00559069108204731</v>
      </c>
      <c r="M17833" t="n">
        <v>0.0718595311908613</v>
      </c>
      <c r="N17833" t="n">
        <v>0.1377995342033135</v>
      </c>
      <c r="O17833" t="n">
        <v>0.004812377493849405</v>
      </c>
    </row>
    <row r="17834">
      <c r="F17834" t="n">
        <v>0.101256231473122</v>
      </c>
      <c r="G17834" t="n">
        <v>0.15058388003985</v>
      </c>
      <c r="H17834" t="n">
        <v>0.004681423985184974</v>
      </c>
      <c r="J17834" t="n">
        <v>0.03361362786424989</v>
      </c>
      <c r="K17834" t="n">
        <v>0.129518514760071</v>
      </c>
      <c r="L17834" t="n">
        <v>0.005593486707150844</v>
      </c>
      <c r="M17834" t="n">
        <v>0.07201512383607436</v>
      </c>
      <c r="N17834" t="n">
        <v>0.1378072984321958</v>
      </c>
      <c r="O17834" t="n">
        <v>0.004810933924958139</v>
      </c>
    </row>
    <row r="17835">
      <c r="F17835" t="n">
        <v>0.1011418242633778</v>
      </c>
      <c r="G17835" t="n">
        <v>0.1505923641167016</v>
      </c>
      <c r="H17835" t="n">
        <v>0.004677680343453519</v>
      </c>
      <c r="J17835" t="n">
        <v>0.03366444086726067</v>
      </c>
      <c r="K17835" t="n">
        <v>0.1295258119889155</v>
      </c>
      <c r="L17835" t="n">
        <v>0.005605781615458032</v>
      </c>
      <c r="M17835" t="n">
        <v>0.07194887883141723</v>
      </c>
      <c r="N17835" t="n">
        <v>0.1378150626610781</v>
      </c>
      <c r="O17835" t="n">
        <v>0.004816227010892779</v>
      </c>
    </row>
    <row r="17836">
      <c r="F17836" t="n">
        <v>0.1012280648990556</v>
      </c>
      <c r="G17836" t="n">
        <v>0.1506008481935533</v>
      </c>
      <c r="H17836" t="n">
        <v>0.004687608940695962</v>
      </c>
      <c r="J17836" t="n">
        <v>0.03362327829894984</v>
      </c>
      <c r="K17836" t="n">
        <v>0.1295331092177599</v>
      </c>
      <c r="L17836" t="n">
        <v>0.005598500652224847</v>
      </c>
      <c r="M17836" t="n">
        <v>0.07179389821808665</v>
      </c>
      <c r="N17836" t="n">
        <v>0.1378228268899604</v>
      </c>
      <c r="O17836" t="n">
        <v>0.004823311242177081</v>
      </c>
    </row>
    <row r="17837">
      <c r="F17837" t="n">
        <v>0.1011566529290178</v>
      </c>
      <c r="G17837" t="n">
        <v>0.1506093322704049</v>
      </c>
      <c r="H17837" t="n">
        <v>0.004689483609338511</v>
      </c>
      <c r="J17837" t="n">
        <v>0.03359883826212191</v>
      </c>
      <c r="K17837" t="n">
        <v>0.1295404064466044</v>
      </c>
      <c r="L17837" t="n">
        <v>0.005605781615458032</v>
      </c>
      <c r="M17837" t="n">
        <v>0.07190512334392632</v>
      </c>
      <c r="N17837" t="n">
        <v>0.1378305911188427</v>
      </c>
      <c r="O17837" t="n">
        <v>0.00481945529234822</v>
      </c>
    </row>
    <row r="17838">
      <c r="F17838" t="n">
        <v>0.10107090838015</v>
      </c>
      <c r="G17838" t="n">
        <v>0.1506178163472566</v>
      </c>
      <c r="H17838" t="n">
        <v>0.004687608940695962</v>
      </c>
      <c r="J17838" t="n">
        <v>0.03364965248763803</v>
      </c>
      <c r="K17838" t="n">
        <v>0.1295477036754488</v>
      </c>
      <c r="L17838" t="n">
        <v>0.005604661467268311</v>
      </c>
      <c r="M17838" t="n">
        <v>0.07177232589160859</v>
      </c>
      <c r="N17838" t="n">
        <v>0.137838355347725</v>
      </c>
      <c r="O17838" t="n">
        <v>0.004818491304891004</v>
      </c>
    </row>
    <row r="17839">
      <c r="F17839" t="n">
        <v>0.101114152271713</v>
      </c>
      <c r="G17839" t="n">
        <v>0.1506263004241082</v>
      </c>
      <c r="H17839" t="n">
        <v>0.004689014942177875</v>
      </c>
      <c r="J17839" t="n">
        <v>0.03370046755046091</v>
      </c>
      <c r="K17839" t="n">
        <v>0.1295550009042933</v>
      </c>
      <c r="L17839" t="n">
        <v>0.005599060726319708</v>
      </c>
      <c r="M17839" t="n">
        <v>0.07177263146371909</v>
      </c>
      <c r="N17839" t="n">
        <v>0.1378461195766073</v>
      </c>
      <c r="O17839" t="n">
        <v>0.004818491304891004</v>
      </c>
    </row>
    <row r="17840">
      <c r="F17840" t="n">
        <v>0.1010857353952489</v>
      </c>
      <c r="G17840" t="n">
        <v>0.1506347845009599</v>
      </c>
      <c r="H17840" t="n">
        <v>0.004695670856893239</v>
      </c>
      <c r="J17840" t="n">
        <v>0.03361749545794702</v>
      </c>
      <c r="K17840" t="n">
        <v>0.1295622981331377</v>
      </c>
      <c r="L17840" t="n">
        <v>0.00561416103041892</v>
      </c>
      <c r="M17840" t="n">
        <v>0.07179512086605314</v>
      </c>
      <c r="N17840" t="n">
        <v>0.1378538838054897</v>
      </c>
      <c r="O17840" t="n">
        <v>0.004830877530210086</v>
      </c>
    </row>
    <row r="17841">
      <c r="F17841" t="n">
        <v>0.1012723005554516</v>
      </c>
      <c r="G17841" t="n">
        <v>0.1506432685778115</v>
      </c>
      <c r="H17841" t="n">
        <v>0.004696609615561151</v>
      </c>
      <c r="J17841" t="n">
        <v>0.03360141665171221</v>
      </c>
      <c r="K17841" t="n">
        <v>0.1295695953619821</v>
      </c>
      <c r="L17841" t="n">
        <v>0.00560911181993888</v>
      </c>
      <c r="M17841" t="n">
        <v>0.07197289806673529</v>
      </c>
      <c r="N17841" t="n">
        <v>0.137861648034372</v>
      </c>
      <c r="O17841" t="n">
        <v>0.004826049549468321</v>
      </c>
    </row>
    <row r="17842">
      <c r="F17842" t="n">
        <v>0.1011292258913696</v>
      </c>
      <c r="G17842" t="n">
        <v>0.1506517526546631</v>
      </c>
      <c r="H17842" t="n">
        <v>0.004693323960223461</v>
      </c>
      <c r="J17842" t="n">
        <v>0.03370240395036433</v>
      </c>
      <c r="K17842" t="n">
        <v>0.1295768925908266</v>
      </c>
      <c r="L17842" t="n">
        <v>0.005611916936872236</v>
      </c>
      <c r="M17842" t="n">
        <v>0.07192883553771215</v>
      </c>
      <c r="N17842" t="n">
        <v>0.1378694122632543</v>
      </c>
      <c r="O17842" t="n">
        <v>0.004831843126358438</v>
      </c>
    </row>
    <row r="17843">
      <c r="F17843" t="n">
        <v>0.1012441302340089</v>
      </c>
      <c r="G17843" t="n">
        <v>0.1506602367315148</v>
      </c>
      <c r="H17843" t="n">
        <v>0.004692385201555549</v>
      </c>
      <c r="J17843" t="n">
        <v>0.03363615400023738</v>
      </c>
      <c r="K17843" t="n">
        <v>0.129584189819671</v>
      </c>
      <c r="L17843" t="n">
        <v>0.005613038983645578</v>
      </c>
      <c r="M17843" t="n">
        <v>0.07181822064639509</v>
      </c>
      <c r="N17843" t="n">
        <v>0.1378771764921366</v>
      </c>
      <c r="O17843" t="n">
        <v>0.004832808722506791</v>
      </c>
    </row>
    <row r="17844">
      <c r="F17844" t="n">
        <v>0.1011153867669963</v>
      </c>
      <c r="G17844" t="n">
        <v>0.1506687208083664</v>
      </c>
      <c r="H17844" t="n">
        <v>0.004699977176612218</v>
      </c>
      <c r="J17844" t="n">
        <v>0.0336117131192763</v>
      </c>
      <c r="K17844" t="n">
        <v>0.1295914870485155</v>
      </c>
      <c r="L17844" t="n">
        <v>0.005621976842403198</v>
      </c>
      <c r="M17844" t="n">
        <v>0.07197381418291018</v>
      </c>
      <c r="N17844" t="n">
        <v>0.1378849407210189</v>
      </c>
      <c r="O17844" t="n">
        <v>0.004833608651099552</v>
      </c>
    </row>
    <row r="17845">
      <c r="F17845" t="n">
        <v>0.101158629699183</v>
      </c>
      <c r="G17845" t="n">
        <v>0.1506772048852181</v>
      </c>
      <c r="H17845" t="n">
        <v>0.004703267818764277</v>
      </c>
      <c r="J17845" t="n">
        <v>0.03366253056299846</v>
      </c>
      <c r="K17845" t="n">
        <v>0.1295987842773599</v>
      </c>
      <c r="L17845" t="n">
        <v>0.005620290923717951</v>
      </c>
      <c r="M17845" t="n">
        <v>0.07188538291141369</v>
      </c>
      <c r="N17845" t="n">
        <v>0.1378927049499012</v>
      </c>
      <c r="O17845" t="n">
        <v>0.004837477472431097</v>
      </c>
    </row>
    <row r="17846">
      <c r="F17846" t="n">
        <v>0.1011588756864306</v>
      </c>
      <c r="G17846" t="n">
        <v>0.1506856889620697</v>
      </c>
      <c r="H17846" t="n">
        <v>0.00470514818570831</v>
      </c>
      <c r="J17846" t="n">
        <v>0.03361300320597901</v>
      </c>
      <c r="K17846" t="n">
        <v>0.1296060815062044</v>
      </c>
      <c r="L17846" t="n">
        <v>0.005623662761088445</v>
      </c>
      <c r="M17846" t="n">
        <v>0.0718856878050026</v>
      </c>
      <c r="N17846" t="n">
        <v>0.1379004691787835</v>
      </c>
      <c r="O17846" t="n">
        <v>0.004840379088429755</v>
      </c>
    </row>
    <row r="17847">
      <c r="F17847" t="n">
        <v>0.1012451152666135</v>
      </c>
      <c r="G17847" t="n">
        <v>0.1506941730389214</v>
      </c>
      <c r="H17847" t="n">
        <v>0.004699036993140201</v>
      </c>
      <c r="J17847" t="n">
        <v>0.03366382155088513</v>
      </c>
      <c r="K17847" t="n">
        <v>0.1296133787350488</v>
      </c>
      <c r="L17847" t="n">
        <v>0.005625348679773692</v>
      </c>
      <c r="M17847" t="n">
        <v>0.07206346587916035</v>
      </c>
      <c r="N17847" t="n">
        <v>0.1379082334076659</v>
      </c>
      <c r="O17847" t="n">
        <v>0.004836026664431768</v>
      </c>
    </row>
    <row r="17848">
      <c r="F17848" t="n">
        <v>0.1011880315833951</v>
      </c>
      <c r="G17848" t="n">
        <v>0.150702657115773</v>
      </c>
      <c r="H17848" t="n">
        <v>0.004712280903469681</v>
      </c>
      <c r="J17848" t="n">
        <v>0.03370627846798091</v>
      </c>
      <c r="K17848" t="n">
        <v>0.1296206759638933</v>
      </c>
      <c r="L17848" t="n">
        <v>0.005630352035605356</v>
      </c>
      <c r="M17848" t="n">
        <v>0.07184192884988777</v>
      </c>
      <c r="N17848" t="n">
        <v>0.1379159976365482</v>
      </c>
      <c r="O17848" t="n">
        <v>0.004847950307263014</v>
      </c>
    </row>
    <row r="17849">
      <c r="F17849" t="n">
        <v>0.1012312739467756</v>
      </c>
      <c r="G17849" t="n">
        <v>0.1507111411926247</v>
      </c>
      <c r="H17849" t="n">
        <v>0.004709926881637595</v>
      </c>
      <c r="J17849" t="n">
        <v>0.03366511279272821</v>
      </c>
      <c r="K17849" t="n">
        <v>0.1296279731927377</v>
      </c>
      <c r="L17849" t="n">
        <v>0.00562810034512921</v>
      </c>
      <c r="M17849" t="n">
        <v>0.07188660177268891</v>
      </c>
      <c r="N17849" t="n">
        <v>0.1379237618654305</v>
      </c>
      <c r="O17849" t="n">
        <v>0.004846981492253569</v>
      </c>
    </row>
    <row r="17850">
      <c r="F17850" t="n">
        <v>0.1012601838302304</v>
      </c>
      <c r="G17850" t="n">
        <v>0.1507196252694763</v>
      </c>
      <c r="H17850" t="n">
        <v>0.004706631251072676</v>
      </c>
      <c r="J17850" t="n">
        <v>0.03366575850881987</v>
      </c>
      <c r="K17850" t="n">
        <v>0.1296352704215822</v>
      </c>
      <c r="L17850" t="n">
        <v>0.00562810034512921</v>
      </c>
      <c r="M17850" t="n">
        <v>0.07197564320590571</v>
      </c>
      <c r="N17850" t="n">
        <v>0.1379315260943128</v>
      </c>
      <c r="O17850" t="n">
        <v>0.004844559454729956</v>
      </c>
    </row>
    <row r="17851">
      <c r="F17851" t="n">
        <v>0.1012030991369446</v>
      </c>
      <c r="G17851" t="n">
        <v>0.150728109346328</v>
      </c>
      <c r="H17851" t="n">
        <v>0.004708514468538344</v>
      </c>
      <c r="J17851" t="n">
        <v>0.03364131691072667</v>
      </c>
      <c r="K17851" t="n">
        <v>0.1296425676504266</v>
      </c>
      <c r="L17851" t="n">
        <v>0.005632040803462466</v>
      </c>
      <c r="M17851" t="n">
        <v>0.07173192050072549</v>
      </c>
      <c r="N17851" t="n">
        <v>0.1379392903231951</v>
      </c>
      <c r="O17851" t="n">
        <v>0.004843590639720512</v>
      </c>
    </row>
    <row r="17852">
      <c r="F17852" t="n">
        <v>0.1012606734337091</v>
      </c>
      <c r="G17852" t="n">
        <v>0.1507365934231796</v>
      </c>
      <c r="H17852" t="n">
        <v>0.004718944385835725</v>
      </c>
      <c r="J17852" t="n">
        <v>0.03362523751246005</v>
      </c>
      <c r="K17852" t="n">
        <v>0.129649864879271</v>
      </c>
      <c r="L17852" t="n">
        <v>0.00563647008454658</v>
      </c>
      <c r="M17852" t="n">
        <v>0.07182096172657371</v>
      </c>
      <c r="N17852" t="n">
        <v>0.1379470545520774</v>
      </c>
      <c r="O17852" t="n">
        <v>0.004849699820351964</v>
      </c>
    </row>
    <row r="17853">
      <c r="F17853" t="n">
        <v>0.1010889284229814</v>
      </c>
      <c r="G17853" t="n">
        <v>0.1507450775000312</v>
      </c>
      <c r="H17853" t="n">
        <v>0.004718944385835725</v>
      </c>
      <c r="J17853" t="n">
        <v>0.03358407015437428</v>
      </c>
      <c r="K17853" t="n">
        <v>0.1296571621081155</v>
      </c>
      <c r="L17853" t="n">
        <v>0.005638161702219012</v>
      </c>
      <c r="M17853" t="n">
        <v>0.07173252831673196</v>
      </c>
      <c r="N17853" t="n">
        <v>0.1379548187809597</v>
      </c>
      <c r="O17853" t="n">
        <v>0.004849699820351964</v>
      </c>
    </row>
    <row r="17854">
      <c r="F17854" t="n">
        <v>0.1011321697480964</v>
      </c>
      <c r="G17854" t="n">
        <v>0.1507535615768829</v>
      </c>
      <c r="H17854" t="n">
        <v>0.004713757696362884</v>
      </c>
      <c r="J17854" t="n">
        <v>0.033584715478318</v>
      </c>
      <c r="K17854" t="n">
        <v>0.1296644593369599</v>
      </c>
      <c r="L17854" t="n">
        <v>0.005642108810121355</v>
      </c>
      <c r="M17854" t="n">
        <v>0.07191030704957069</v>
      </c>
      <c r="N17854" t="n">
        <v>0.137962583009842</v>
      </c>
      <c r="O17854" t="n">
        <v>0.004851155458116952</v>
      </c>
    </row>
    <row r="17855">
      <c r="F17855" t="n">
        <v>0.1010894159590379</v>
      </c>
      <c r="G17855" t="n">
        <v>0.1507620456537345</v>
      </c>
      <c r="H17855" t="n">
        <v>0.004718944385835725</v>
      </c>
      <c r="J17855" t="n">
        <v>0.03361881173529069</v>
      </c>
      <c r="K17855" t="n">
        <v>0.1296717565658044</v>
      </c>
      <c r="L17855" t="n">
        <v>0.005639853319891445</v>
      </c>
      <c r="M17855" t="n">
        <v>0.07193279530915728</v>
      </c>
      <c r="N17855" t="n">
        <v>0.1379703472387244</v>
      </c>
      <c r="O17855" t="n">
        <v>0.004854551946235257</v>
      </c>
    </row>
    <row r="17856">
      <c r="F17856" t="n">
        <v>0.1012043195698105</v>
      </c>
      <c r="G17856" t="n">
        <v>0.1507705297305862</v>
      </c>
      <c r="H17856" t="n">
        <v>0.004721830877586332</v>
      </c>
      <c r="J17856" t="n">
        <v>0.03360273187996886</v>
      </c>
      <c r="K17856" t="n">
        <v>0.1296790537946488</v>
      </c>
      <c r="L17856" t="n">
        <v>0.005647662270772196</v>
      </c>
      <c r="M17856" t="n">
        <v>0.07175562358527091</v>
      </c>
      <c r="N17856" t="n">
        <v>0.1379781114676067</v>
      </c>
      <c r="O17856" t="n">
        <v>0.004860665183701656</v>
      </c>
    </row>
    <row r="17857">
      <c r="F17857" t="n">
        <v>0.1012475605681797</v>
      </c>
      <c r="G17857" t="n">
        <v>0.1507790138074378</v>
      </c>
      <c r="H17857" t="n">
        <v>0.004721358647275543</v>
      </c>
      <c r="J17857" t="n">
        <v>0.0336786431422036</v>
      </c>
      <c r="K17857" t="n">
        <v>0.1296863510234933</v>
      </c>
      <c r="L17857" t="n">
        <v>0.005649921561609588</v>
      </c>
      <c r="M17857" t="n">
        <v>0.07186684932102141</v>
      </c>
      <c r="N17857" t="n">
        <v>0.137985875696489</v>
      </c>
      <c r="O17857" t="n">
        <v>0.004861637219534813</v>
      </c>
    </row>
    <row r="17858">
      <c r="F17858" t="n">
        <v>0.1010758128365492</v>
      </c>
      <c r="G17858" t="n">
        <v>0.1507874978842895</v>
      </c>
      <c r="H17858" t="n">
        <v>0.00472513648976186</v>
      </c>
      <c r="J17858" t="n">
        <v>0.03367092651827991</v>
      </c>
      <c r="K17858" t="n">
        <v>0.1296936482523377</v>
      </c>
      <c r="L17858" t="n">
        <v>0.00564935673890024</v>
      </c>
      <c r="M17858" t="n">
        <v>0.07202244423487297</v>
      </c>
      <c r="N17858" t="n">
        <v>0.1379936399253713</v>
      </c>
      <c r="O17858" t="n">
        <v>0.004860179165785078</v>
      </c>
    </row>
    <row r="17859">
      <c r="F17859" t="n">
        <v>0.1011190532679067</v>
      </c>
      <c r="G17859" t="n">
        <v>0.1507959819611411</v>
      </c>
      <c r="H17859" t="n">
        <v>0.004726553180694229</v>
      </c>
      <c r="J17859" t="n">
        <v>0.03368829875575698</v>
      </c>
      <c r="K17859" t="n">
        <v>0.1297009454811822</v>
      </c>
      <c r="L17859" t="n">
        <v>0.005652745675156329</v>
      </c>
      <c r="M17859" t="n">
        <v>0.07173434891119826</v>
      </c>
      <c r="N17859" t="n">
        <v>0.1380014041542536</v>
      </c>
      <c r="O17859" t="n">
        <v>0.004863095273284548</v>
      </c>
    </row>
    <row r="17860">
      <c r="F17860" t="n">
        <v>0.1011766262215719</v>
      </c>
      <c r="G17860" t="n">
        <v>0.1508044660379928</v>
      </c>
      <c r="H17860" t="n">
        <v>0.00473369273258418</v>
      </c>
      <c r="J17860" t="n">
        <v>0.03366385611285286</v>
      </c>
      <c r="K17860" t="n">
        <v>0.1297082427100266</v>
      </c>
      <c r="L17860" t="n">
        <v>0.005659428055134273</v>
      </c>
      <c r="M17860" t="n">
        <v>0.07182339015716777</v>
      </c>
      <c r="N17860" t="n">
        <v>0.1380091683831359</v>
      </c>
      <c r="O17860" t="n">
        <v>0.004867261240870264</v>
      </c>
    </row>
    <row r="17861">
      <c r="F17861" t="n">
        <v>0.1010765399939814</v>
      </c>
      <c r="G17861" t="n">
        <v>0.1508129501148444</v>
      </c>
      <c r="H17861" t="n">
        <v>0.00473227390171219</v>
      </c>
      <c r="J17861" t="n">
        <v>0.03371468109050288</v>
      </c>
      <c r="K17861" t="n">
        <v>0.1297155399388711</v>
      </c>
      <c r="L17861" t="n">
        <v>0.005656033416692725</v>
      </c>
      <c r="M17861" t="n">
        <v>0.071934616114355</v>
      </c>
      <c r="N17861" t="n">
        <v>0.1380169326120183</v>
      </c>
      <c r="O17861" t="n">
        <v>0.004870182181802973</v>
      </c>
    </row>
    <row r="17862">
      <c r="F17862" t="n">
        <v>0.10123444127994</v>
      </c>
      <c r="G17862" t="n">
        <v>0.1508214341916961</v>
      </c>
      <c r="H17862" t="n">
        <v>0.004734165676208177</v>
      </c>
      <c r="J17862" t="n">
        <v>0.03367351204085052</v>
      </c>
      <c r="K17862" t="n">
        <v>0.1297228371677155</v>
      </c>
      <c r="L17862" t="n">
        <v>0.005663388466649412</v>
      </c>
      <c r="M17862" t="n">
        <v>0.07200147301927054</v>
      </c>
      <c r="N17862" t="n">
        <v>0.1380246968409006</v>
      </c>
      <c r="O17862" t="n">
        <v>0.004870669005291757</v>
      </c>
    </row>
    <row r="17863">
      <c r="F17863" t="n">
        <v>0.1012346831905554</v>
      </c>
      <c r="G17863" t="n">
        <v>0.1508299182685477</v>
      </c>
      <c r="H17863" t="n">
        <v>0.004727071521848225</v>
      </c>
      <c r="J17863" t="n">
        <v>0.03364070564236291</v>
      </c>
      <c r="K17863" t="n">
        <v>0.1297301343965599</v>
      </c>
      <c r="L17863" t="n">
        <v>0.005655467643619134</v>
      </c>
      <c r="M17863" t="n">
        <v>0.07193522209663075</v>
      </c>
      <c r="N17863" t="n">
        <v>0.1380324610697829</v>
      </c>
      <c r="O17863" t="n">
        <v>0.004868721711336618</v>
      </c>
    </row>
    <row r="17864">
      <c r="F17864" t="n">
        <v>0.1011059303690161</v>
      </c>
      <c r="G17864" t="n">
        <v>0.1508384023453994</v>
      </c>
      <c r="H17864" t="n">
        <v>0.004734203354647108</v>
      </c>
      <c r="J17864" t="n">
        <v>0.03360789878993491</v>
      </c>
      <c r="K17864" t="n">
        <v>0.1297374316254044</v>
      </c>
      <c r="L17864" t="n">
        <v>0.00566553632055593</v>
      </c>
      <c r="M17864" t="n">
        <v>0.07182460151594422</v>
      </c>
      <c r="N17864" t="n">
        <v>0.1380402252986652</v>
      </c>
      <c r="O17864" t="n">
        <v>0.004878731189151371</v>
      </c>
    </row>
    <row r="17865">
      <c r="F17865" t="n">
        <v>0.1012065007802233</v>
      </c>
      <c r="G17865" t="n">
        <v>0.150846886422251</v>
      </c>
      <c r="H17865" t="n">
        <v>0.004740834554943762</v>
      </c>
      <c r="J17865" t="n">
        <v>0.03365872511849347</v>
      </c>
      <c r="K17865" t="n">
        <v>0.1297447288542488</v>
      </c>
      <c r="L17865" t="n">
        <v>0.00566610304420508</v>
      </c>
      <c r="M17865" t="n">
        <v>0.07206893585553734</v>
      </c>
      <c r="N17865" t="n">
        <v>0.1380479895275475</v>
      </c>
      <c r="O17865" t="n">
        <v>0.004877268301238582</v>
      </c>
    </row>
    <row r="17866">
      <c r="F17866" t="n">
        <v>0.1012497402065713</v>
      </c>
      <c r="G17866" t="n">
        <v>0.1508553704991026</v>
      </c>
      <c r="H17866" t="n">
        <v>0.004737518954795435</v>
      </c>
      <c r="J17866" t="n">
        <v>0.03365100828871573</v>
      </c>
      <c r="K17866" t="n">
        <v>0.1297520260830933</v>
      </c>
      <c r="L17866" t="n">
        <v>0.00566666976785423</v>
      </c>
      <c r="M17866" t="n">
        <v>0.07198049965456468</v>
      </c>
      <c r="N17866" t="n">
        <v>0.1380557537564298</v>
      </c>
      <c r="O17866" t="n">
        <v>0.004877755930542845</v>
      </c>
    </row>
    <row r="17867">
      <c r="F17867" t="n">
        <v>0.1011066532230535</v>
      </c>
      <c r="G17867" t="n">
        <v>0.1508638545759543</v>
      </c>
      <c r="H17867" t="n">
        <v>0.004740834554943762</v>
      </c>
      <c r="J17867" t="n">
        <v>0.03366001837821796</v>
      </c>
      <c r="K17867" t="n">
        <v>0.1297593233119377</v>
      </c>
      <c r="L17867" t="n">
        <v>0.00566610304420508</v>
      </c>
      <c r="M17867" t="n">
        <v>0.07191424786179881</v>
      </c>
      <c r="N17867" t="n">
        <v>0.1380635179853122</v>
      </c>
      <c r="O17867" t="n">
        <v>0.00488019407706416</v>
      </c>
    </row>
    <row r="17868">
      <c r="F17868" t="n">
        <v>0.1012072233979789</v>
      </c>
      <c r="G17868" t="n">
        <v>0.1508723386528059</v>
      </c>
      <c r="H17868" t="n">
        <v>0.004741811821889076</v>
      </c>
      <c r="J17868" t="n">
        <v>0.03363557443021596</v>
      </c>
      <c r="K17868" t="n">
        <v>0.1297666205407822</v>
      </c>
      <c r="L17868" t="n">
        <v>0.005679015047422115</v>
      </c>
      <c r="M17868" t="n">
        <v>0.0717814413697222</v>
      </c>
      <c r="N17868" t="n">
        <v>0.1380712822141945</v>
      </c>
      <c r="O17868" t="n">
        <v>0.004882888317192952</v>
      </c>
    </row>
    <row r="17869">
      <c r="F17869" t="n">
        <v>0.1011787980936688</v>
      </c>
      <c r="G17869" t="n">
        <v>0.1508808227296576</v>
      </c>
      <c r="H17869" t="n">
        <v>0.004743709305611321</v>
      </c>
      <c r="J17869" t="n">
        <v>0.03361949377930298</v>
      </c>
      <c r="K17869" t="n">
        <v>0.1297739177696266</v>
      </c>
      <c r="L17869" t="n">
        <v>0.00567731202411721</v>
      </c>
      <c r="M17869" t="n">
        <v>0.07180392820440248</v>
      </c>
      <c r="N17869" t="n">
        <v>0.1380790464430768</v>
      </c>
      <c r="O17869" t="n">
        <v>0.00488826110617856</v>
      </c>
    </row>
    <row r="17870">
      <c r="F17870" t="n">
        <v>0.101250702500181</v>
      </c>
      <c r="G17870" t="n">
        <v>0.1508893068065092</v>
      </c>
      <c r="H17870" t="n">
        <v>0.004744183676541881</v>
      </c>
      <c r="J17870" t="n">
        <v>0.03364523136646576</v>
      </c>
      <c r="K17870" t="n">
        <v>0.1297812149984711</v>
      </c>
      <c r="L17870" t="n">
        <v>0.005675041326377338</v>
      </c>
      <c r="M17870" t="n">
        <v>0.07207044844012317</v>
      </c>
      <c r="N17870" t="n">
        <v>0.1380868106719591</v>
      </c>
      <c r="O17870" t="n">
        <v>0.004887284235453903</v>
      </c>
    </row>
    <row r="17871">
      <c r="F17871" t="n">
        <v>0.1011219464543162</v>
      </c>
      <c r="G17871" t="n">
        <v>0.1508977908833609</v>
      </c>
      <c r="H17871" t="n">
        <v>0.004744183676541881</v>
      </c>
      <c r="J17871" t="n">
        <v>0.0336458781502007</v>
      </c>
      <c r="K17871" t="n">
        <v>0.1297885122273155</v>
      </c>
      <c r="L17871" t="n">
        <v>0.005681285745161988</v>
      </c>
      <c r="M17871" t="n">
        <v>0.07200419592854609</v>
      </c>
      <c r="N17871" t="n">
        <v>0.1380945749008414</v>
      </c>
      <c r="O17871" t="n">
        <v>0.004886795800091576</v>
      </c>
    </row>
    <row r="17872">
      <c r="F17872" t="n">
        <v>0.1010791872066371</v>
      </c>
      <c r="G17872" t="n">
        <v>0.1509062749602125</v>
      </c>
      <c r="H17872" t="n">
        <v>0.004752274486386414</v>
      </c>
      <c r="J17872" t="n">
        <v>0.03362979736455333</v>
      </c>
      <c r="K17872" t="n">
        <v>0.12979580945616</v>
      </c>
      <c r="L17872" t="n">
        <v>0.005685685674451143</v>
      </c>
      <c r="M17872" t="n">
        <v>0.0720710526386181</v>
      </c>
      <c r="N17872" t="n">
        <v>0.1381023391297237</v>
      </c>
      <c r="O17872" t="n">
        <v>0.004894373589594822</v>
      </c>
    </row>
    <row r="17873">
      <c r="F17873" t="n">
        <v>0.1011654239988386</v>
      </c>
      <c r="G17873" t="n">
        <v>0.1509147590370642</v>
      </c>
      <c r="H17873" t="n">
        <v>0.004753224656232737</v>
      </c>
      <c r="J17873" t="n">
        <v>0.03370571907182442</v>
      </c>
      <c r="K17873" t="n">
        <v>0.1298031066850044</v>
      </c>
      <c r="L17873" t="n">
        <v>0.005683411172731191</v>
      </c>
      <c r="M17873" t="n">
        <v>0.07202698465778329</v>
      </c>
      <c r="N17873" t="n">
        <v>0.138110103358606</v>
      </c>
      <c r="O17873" t="n">
        <v>0.004892416622945644</v>
      </c>
    </row>
    <row r="17874">
      <c r="F17874" t="n">
        <v>0.1011656630662397</v>
      </c>
      <c r="G17874" t="n">
        <v>0.1509232431139158</v>
      </c>
      <c r="H17874" t="n">
        <v>0.00475417482607906</v>
      </c>
      <c r="J17874" t="n">
        <v>0.03364781887842684</v>
      </c>
      <c r="K17874" t="n">
        <v>0.1298104039138488</v>
      </c>
      <c r="L17874" t="n">
        <v>0.005685685674451143</v>
      </c>
      <c r="M17874" t="n">
        <v>0.07189417651432309</v>
      </c>
      <c r="N17874" t="n">
        <v>0.1381178675874883</v>
      </c>
      <c r="O17874" t="n">
        <v>0.004889970414634171</v>
      </c>
    </row>
    <row r="17875">
      <c r="F17875" t="n">
        <v>0.1010799039785215</v>
      </c>
      <c r="G17875" t="n">
        <v>0.1509317271907674</v>
      </c>
      <c r="H17875" t="n">
        <v>0.00474847380700112</v>
      </c>
      <c r="J17875" t="n">
        <v>0.033606645862473</v>
      </c>
      <c r="K17875" t="n">
        <v>0.1298177011426933</v>
      </c>
      <c r="L17875" t="n">
        <v>0.00568682292531112</v>
      </c>
      <c r="M17875" t="n">
        <v>0.0719388479761551</v>
      </c>
      <c r="N17875" t="n">
        <v>0.1381256318163706</v>
      </c>
      <c r="O17875" t="n">
        <v>0.004891927381283349</v>
      </c>
    </row>
    <row r="17876">
      <c r="F17876" t="n">
        <v>0.1011088084241328</v>
      </c>
      <c r="G17876" t="n">
        <v>0.1509402112676191</v>
      </c>
      <c r="H17876" t="n">
        <v>0.00475561241899362</v>
      </c>
      <c r="J17876" t="n">
        <v>0.03370766153542992</v>
      </c>
      <c r="K17876" t="n">
        <v>0.1298249983715377</v>
      </c>
      <c r="L17876" t="n">
        <v>0.005696335908164249</v>
      </c>
      <c r="M17876" t="n">
        <v>0.07185040919363103</v>
      </c>
      <c r="N17876" t="n">
        <v>0.138133396045253</v>
      </c>
      <c r="O17876" t="n">
        <v>0.004899501938368432</v>
      </c>
    </row>
    <row r="17877">
      <c r="F17877" t="n">
        <v>0.1012667100076491</v>
      </c>
      <c r="G17877" t="n">
        <v>0.1509486953444708</v>
      </c>
      <c r="H17877" t="n">
        <v>0.00476274940611567</v>
      </c>
      <c r="J17877" t="n">
        <v>0.03363303189244485</v>
      </c>
      <c r="K17877" t="n">
        <v>0.1298322956003822</v>
      </c>
      <c r="L17877" t="n">
        <v>0.005695766331531096</v>
      </c>
      <c r="M17877" t="n">
        <v>0.07176197005080834</v>
      </c>
      <c r="N17877" t="n">
        <v>0.1381411602741353</v>
      </c>
      <c r="O17877" t="n">
        <v>0.004904402420403207</v>
      </c>
    </row>
    <row r="17878">
      <c r="F17878" t="n">
        <v>0.1012239490823575</v>
      </c>
      <c r="G17878" t="n">
        <v>0.1509571794213224</v>
      </c>
      <c r="H17878" t="n">
        <v>0.00475894301298391</v>
      </c>
      <c r="J17878" t="n">
        <v>0.03360022216891502</v>
      </c>
      <c r="K17878" t="n">
        <v>0.1298395928292266</v>
      </c>
      <c r="L17878" t="n">
        <v>0.005701462097862626</v>
      </c>
      <c r="M17878" t="n">
        <v>0.0717844560534911</v>
      </c>
      <c r="N17878" t="n">
        <v>0.1381489245030176</v>
      </c>
      <c r="O17878" t="n">
        <v>0.004902932275792775</v>
      </c>
    </row>
    <row r="17879">
      <c r="F17879" t="n">
        <v>0.1011955208461518</v>
      </c>
      <c r="G17879" t="n">
        <v>0.150965663498174</v>
      </c>
      <c r="H17879" t="n">
        <v>0.004756088218135089</v>
      </c>
      <c r="J17879" t="n">
        <v>0.0336092333354775</v>
      </c>
      <c r="K17879" t="n">
        <v>0.1298468900580711</v>
      </c>
      <c r="L17879" t="n">
        <v>0.005695196754897942</v>
      </c>
      <c r="M17879" t="n">
        <v>0.07187349739070703</v>
      </c>
      <c r="N17879" t="n">
        <v>0.1381566887318999</v>
      </c>
      <c r="O17879" t="n">
        <v>0.004903912372199729</v>
      </c>
    </row>
    <row r="17880">
      <c r="F17880" t="n">
        <v>0.1012530908884369</v>
      </c>
      <c r="G17880" t="n">
        <v>0.1509741475750257</v>
      </c>
      <c r="H17880" t="n">
        <v>0.004767994932590874</v>
      </c>
      <c r="J17880" t="n">
        <v>0.03370188803180509</v>
      </c>
      <c r="K17880" t="n">
        <v>0.1298541872869155</v>
      </c>
      <c r="L17880" t="n">
        <v>0.005708703602323605</v>
      </c>
      <c r="M17880" t="n">
        <v>0.07180724272006492</v>
      </c>
      <c r="N17880" t="n">
        <v>0.1381644529607822</v>
      </c>
      <c r="O17880" t="n">
        <v>0.004911004126843299</v>
      </c>
    </row>
    <row r="17881">
      <c r="F17881" t="n">
        <v>0.1012819946179004</v>
      </c>
      <c r="G17881" t="n">
        <v>0.1509826316518773</v>
      </c>
      <c r="H17881" t="n">
        <v>0.004764182823910009</v>
      </c>
      <c r="J17881" t="n">
        <v>0.03367744263583003</v>
      </c>
      <c r="K17881" t="n">
        <v>0.12986148451576</v>
      </c>
      <c r="L17881" t="n">
        <v>0.005708133074280199</v>
      </c>
      <c r="M17881" t="n">
        <v>0.0718075433237165</v>
      </c>
      <c r="N17881" t="n">
        <v>0.1381722171896645</v>
      </c>
      <c r="O17881" t="n">
        <v>0.004910513271858107</v>
      </c>
    </row>
    <row r="17882">
      <c r="F17882" t="n">
        <v>0.1012105661368271</v>
      </c>
      <c r="G17882" t="n">
        <v>0.1509911157287289</v>
      </c>
      <c r="H17882" t="n">
        <v>0.004765135851080226</v>
      </c>
      <c r="J17882" t="n">
        <v>0.03367809030378205</v>
      </c>
      <c r="K17882" t="n">
        <v>0.1298687817446044</v>
      </c>
      <c r="L17882" t="n">
        <v>0.005709844658410418</v>
      </c>
      <c r="M17882" t="n">
        <v>0.07180784380796634</v>
      </c>
      <c r="N17882" t="n">
        <v>0.1381799814185468</v>
      </c>
      <c r="O17882" t="n">
        <v>0.004912967546784066</v>
      </c>
    </row>
    <row r="17883">
      <c r="F17883" t="n">
        <v>0.1011104708212673</v>
      </c>
      <c r="G17883" t="n">
        <v>0.1509995998055806</v>
      </c>
      <c r="H17883" t="n">
        <v>0.004768471446175981</v>
      </c>
      <c r="J17883" t="n">
        <v>0.0336201863383815</v>
      </c>
      <c r="K17883" t="n">
        <v>0.1298760789734489</v>
      </c>
      <c r="L17883" t="n">
        <v>0.005706992018193386</v>
      </c>
      <c r="M17883" t="n">
        <v>0.07202999668747262</v>
      </c>
      <c r="N17883" t="n">
        <v>0.1381877456474292</v>
      </c>
      <c r="O17883" t="n">
        <v>0.004908058996932149</v>
      </c>
    </row>
    <row r="17884">
      <c r="F17884" t="n">
        <v>0.1011250405132713</v>
      </c>
      <c r="G17884" t="n">
        <v>0.1510080838824322</v>
      </c>
      <c r="H17884" t="n">
        <v>0.004775145906493681</v>
      </c>
      <c r="J17884" t="n">
        <v>0.03363756286371165</v>
      </c>
      <c r="K17884" t="n">
        <v>0.1298833762022933</v>
      </c>
      <c r="L17884" t="n">
        <v>0.00571708251554716</v>
      </c>
      <c r="M17884" t="n">
        <v>0.07200811195167367</v>
      </c>
      <c r="N17884" t="n">
        <v>0.1381955098763115</v>
      </c>
      <c r="O17884" t="n">
        <v>0.004919570039560203</v>
      </c>
    </row>
    <row r="17885">
      <c r="F17885" t="n">
        <v>0.1010966103385073</v>
      </c>
      <c r="G17885" t="n">
        <v>0.1510165679592839</v>
      </c>
      <c r="H17885" t="n">
        <v>0.004776100363001076</v>
      </c>
      <c r="J17885" t="n">
        <v>0.03361311642305236</v>
      </c>
      <c r="K17885" t="n">
        <v>0.1298906734311378</v>
      </c>
      <c r="L17885" t="n">
        <v>0.005713082157929324</v>
      </c>
      <c r="M17885" t="n">
        <v>0.07196404172474699</v>
      </c>
      <c r="N17885" t="n">
        <v>0.1382032741051938</v>
      </c>
      <c r="O17885" t="n">
        <v>0.004918586715546699</v>
      </c>
    </row>
    <row r="17886">
      <c r="F17886" t="n">
        <v>0.1012545120140666</v>
      </c>
      <c r="G17886" t="n">
        <v>0.1510250520361355</v>
      </c>
      <c r="H17886" t="n">
        <v>0.004772282536971499</v>
      </c>
      <c r="J17886" t="n">
        <v>0.03368904632353777</v>
      </c>
      <c r="K17886" t="n">
        <v>0.1298979706599822</v>
      </c>
      <c r="L17886" t="n">
        <v>0.005716511035887469</v>
      </c>
      <c r="M17886" t="n">
        <v>0.07194215659973754</v>
      </c>
      <c r="N17886" t="n">
        <v>0.1382110383340761</v>
      </c>
      <c r="O17886" t="n">
        <v>0.004921045025580459</v>
      </c>
    </row>
    <row r="17887">
      <c r="F17887" t="n">
        <v>0.1012260814609124</v>
      </c>
      <c r="G17887" t="n">
        <v>0.1510335361129872</v>
      </c>
      <c r="H17887" t="n">
        <v>0.004772282536971499</v>
      </c>
      <c r="J17887" t="n">
        <v>0.03364787043375617</v>
      </c>
      <c r="K17887" t="n">
        <v>0.1299052678888267</v>
      </c>
      <c r="L17887" t="n">
        <v>0.005714796596908396</v>
      </c>
      <c r="M17887" t="n">
        <v>0.07203119815275591</v>
      </c>
      <c r="N17887" t="n">
        <v>0.1382188025629584</v>
      </c>
      <c r="O17887" t="n">
        <v>0.004919570039560203</v>
      </c>
    </row>
    <row r="17888">
      <c r="F17888" t="n">
        <v>0.1010829842231716</v>
      </c>
      <c r="G17888" t="n">
        <v>0.1510420201898388</v>
      </c>
      <c r="H17888" t="n">
        <v>0.004777519696004136</v>
      </c>
      <c r="J17888" t="n">
        <v>0.03366524792141519</v>
      </c>
      <c r="K17888" t="n">
        <v>0.1299125651176711</v>
      </c>
      <c r="L17888" t="n">
        <v>0.005722025083574037</v>
      </c>
      <c r="M17888" t="n">
        <v>0.07207586902305585</v>
      </c>
      <c r="N17888" t="n">
        <v>0.1382265667918408</v>
      </c>
      <c r="O17888" t="n">
        <v>0.004924692674730623</v>
      </c>
    </row>
    <row r="17889">
      <c r="F17889" t="n">
        <v>0.1011548860105201</v>
      </c>
      <c r="G17889" t="n">
        <v>0.1510505042666905</v>
      </c>
      <c r="H17889" t="n">
        <v>0.004779909411738431</v>
      </c>
      <c r="J17889" t="n">
        <v>0.03371608539705402</v>
      </c>
      <c r="K17889" t="n">
        <v>0.1299198623465156</v>
      </c>
      <c r="L17889" t="n">
        <v>0.005723169946535937</v>
      </c>
      <c r="M17889" t="n">
        <v>0.07198742730476526</v>
      </c>
      <c r="N17889" t="n">
        <v>0.1382343310207231</v>
      </c>
      <c r="O17889" t="n">
        <v>0.004926662551800515</v>
      </c>
    </row>
    <row r="17890">
      <c r="F17890" t="n">
        <v>0.1011694544256166</v>
      </c>
      <c r="G17890" t="n">
        <v>0.1510589883435421</v>
      </c>
      <c r="H17890" t="n">
        <v>0.004778953525444714</v>
      </c>
      <c r="J17890" t="n">
        <v>0.03368327389861306</v>
      </c>
      <c r="K17890" t="n">
        <v>0.12992715957536</v>
      </c>
      <c r="L17890" t="n">
        <v>0.005724314809497836</v>
      </c>
      <c r="M17890" t="n">
        <v>0.07181024338139669</v>
      </c>
      <c r="N17890" t="n">
        <v>0.1382420952496054</v>
      </c>
      <c r="O17890" t="n">
        <v>0.004925185143998097</v>
      </c>
    </row>
    <row r="17891">
      <c r="F17891" t="n">
        <v>0.1011410225495216</v>
      </c>
      <c r="G17891" t="n">
        <v>0.1510674724203938</v>
      </c>
      <c r="H17891" t="n">
        <v>0.004779909411738431</v>
      </c>
      <c r="J17891" t="n">
        <v>0.03366719203659865</v>
      </c>
      <c r="K17891" t="n">
        <v>0.1299344568042045</v>
      </c>
      <c r="L17891" t="n">
        <v>0.005728894261345434</v>
      </c>
      <c r="M17891" t="n">
        <v>0.07183272828161846</v>
      </c>
      <c r="N17891" t="n">
        <v>0.1382498594784877</v>
      </c>
      <c r="O17891" t="n">
        <v>0.00492420020546315</v>
      </c>
    </row>
    <row r="17892">
      <c r="F17892" t="n">
        <v>0.1011699238780665</v>
      </c>
      <c r="G17892" t="n">
        <v>0.1510759564972454</v>
      </c>
      <c r="H17892" t="n">
        <v>0.004788497275214112</v>
      </c>
      <c r="J17892" t="n">
        <v>0.03364274486673732</v>
      </c>
      <c r="K17892" t="n">
        <v>0.1299417540330489</v>
      </c>
      <c r="L17892" t="n">
        <v>0.005733261677756393</v>
      </c>
      <c r="M17892" t="n">
        <v>0.07196614072869395</v>
      </c>
      <c r="N17892" t="n">
        <v>0.13825762370737</v>
      </c>
      <c r="O17892" t="n">
        <v>0.004936220604065006</v>
      </c>
    </row>
    <row r="17893">
      <c r="F17893" t="n">
        <v>0.1012848255128694</v>
      </c>
      <c r="G17893" t="n">
        <v>0.1510844405740971</v>
      </c>
      <c r="H17893" t="n">
        <v>0.004787061300421465</v>
      </c>
      <c r="J17893" t="n">
        <v>0.03372704465584053</v>
      </c>
      <c r="K17893" t="n">
        <v>0.1299490512618934</v>
      </c>
      <c r="L17893" t="n">
        <v>0.005735555211780897</v>
      </c>
      <c r="M17893" t="n">
        <v>0.07201081121029743</v>
      </c>
      <c r="N17893" t="n">
        <v>0.1382653879362523</v>
      </c>
      <c r="O17893" t="n">
        <v>0.004933754220231657</v>
      </c>
    </row>
    <row r="17894">
      <c r="F17894" t="n">
        <v>0.1011417254695249</v>
      </c>
      <c r="G17894" t="n">
        <v>0.1510929246509487</v>
      </c>
      <c r="H17894" t="n">
        <v>0.004788975933478328</v>
      </c>
      <c r="J17894" t="n">
        <v>0.03366077147232521</v>
      </c>
      <c r="K17894" t="n">
        <v>0.1299563484907378</v>
      </c>
      <c r="L17894" t="n">
        <v>0.005733261677756393</v>
      </c>
      <c r="M17894" t="n">
        <v>0.07190018262382569</v>
      </c>
      <c r="N17894" t="n">
        <v>0.1382731521651346</v>
      </c>
      <c r="O17894" t="n">
        <v>0.004936713880831676</v>
      </c>
    </row>
    <row r="17895">
      <c r="F17895" t="n">
        <v>0.1012136265639945</v>
      </c>
      <c r="G17895" t="n">
        <v>0.1511014087278003</v>
      </c>
      <c r="H17895" t="n">
        <v>0.004789933250006759</v>
      </c>
      <c r="J17895" t="n">
        <v>0.03365305445209291</v>
      </c>
      <c r="K17895" t="n">
        <v>0.1299636457195822</v>
      </c>
      <c r="L17895" t="n">
        <v>0.005734981828274772</v>
      </c>
      <c r="M17895" t="n">
        <v>0.07192266728489724</v>
      </c>
      <c r="N17895" t="n">
        <v>0.1382809163940169</v>
      </c>
      <c r="O17895" t="n">
        <v>0.004933260943464988</v>
      </c>
    </row>
    <row r="17896">
      <c r="F17896" t="n">
        <v>0.1011995267616693</v>
      </c>
      <c r="G17896" t="n">
        <v>0.151109892804652</v>
      </c>
      <c r="H17896" t="n">
        <v>0.004793256680279924</v>
      </c>
      <c r="J17896" t="n">
        <v>0.03368716421581533</v>
      </c>
      <c r="K17896" t="n">
        <v>0.1299709429484267</v>
      </c>
      <c r="L17896" t="n">
        <v>0.005749100698975124</v>
      </c>
      <c r="M17896" t="n">
        <v>0.07176766675858975</v>
      </c>
      <c r="N17896" t="n">
        <v>0.1382886806228993</v>
      </c>
      <c r="O17896" t="n">
        <v>0.004938868698556345</v>
      </c>
    </row>
    <row r="17897">
      <c r="F17897" t="n">
        <v>0.1012857611894569</v>
      </c>
      <c r="G17897" t="n">
        <v>0.1511183768815036</v>
      </c>
      <c r="H17897" t="n">
        <v>0.004798529789939198</v>
      </c>
      <c r="J17897" t="n">
        <v>0.03361252390402251</v>
      </c>
      <c r="K17897" t="n">
        <v>0.1299782401772711</v>
      </c>
      <c r="L17897" t="n">
        <v>0.005740485662962675</v>
      </c>
      <c r="M17897" t="n">
        <v>0.07203419343964526</v>
      </c>
      <c r="N17897" t="n">
        <v>0.1382964448517816</v>
      </c>
      <c r="O17897" t="n">
        <v>0.004938374614052688</v>
      </c>
    </row>
    <row r="17898">
      <c r="F17898" t="n">
        <v>0.1011999933248395</v>
      </c>
      <c r="G17898" t="n">
        <v>0.1511268609583553</v>
      </c>
      <c r="H17898" t="n">
        <v>0.004792777306674535</v>
      </c>
      <c r="J17898" t="n">
        <v>0.0336131719868467</v>
      </c>
      <c r="K17898" t="n">
        <v>0.1299855374061155</v>
      </c>
      <c r="L17898" t="n">
        <v>0.005742783005899328</v>
      </c>
      <c r="M17898" t="n">
        <v>0.07199012090837087</v>
      </c>
      <c r="N17898" t="n">
        <v>0.1383042090806639</v>
      </c>
      <c r="O17898" t="n">
        <v>0.004943809543592915</v>
      </c>
    </row>
    <row r="17899">
      <c r="F17899" t="n">
        <v>0.1012718939844701</v>
      </c>
      <c r="G17899" t="n">
        <v>0.1511353450352069</v>
      </c>
      <c r="H17899" t="n">
        <v>0.004794215427490701</v>
      </c>
      <c r="J17899" t="n">
        <v>0.03366401352057476</v>
      </c>
      <c r="K17899" t="n">
        <v>0.12999283463496</v>
      </c>
      <c r="L17899" t="n">
        <v>0.005746803356038471</v>
      </c>
      <c r="M17899" t="n">
        <v>0.07207916252100158</v>
      </c>
      <c r="N17899" t="n">
        <v>0.1383119733095462</v>
      </c>
      <c r="O17899" t="n">
        <v>0.004945291797103886</v>
      </c>
    </row>
    <row r="17900">
      <c r="F17900" t="n">
        <v>0.1011574581724929</v>
      </c>
      <c r="G17900" t="n">
        <v>0.1511438291120586</v>
      </c>
      <c r="H17900" t="n">
        <v>0.004804732413352557</v>
      </c>
      <c r="J17900" t="n">
        <v>0.03370649026499667</v>
      </c>
      <c r="K17900" t="n">
        <v>0.1300001318638044</v>
      </c>
      <c r="L17900" t="n">
        <v>0.005751155775549788</v>
      </c>
      <c r="M17900" t="n">
        <v>0.07199071816964625</v>
      </c>
      <c r="N17900" t="n">
        <v>0.1383197375384285</v>
      </c>
      <c r="O17900" t="n">
        <v>0.004947440100063518</v>
      </c>
    </row>
    <row r="17901">
      <c r="F17901" t="n">
        <v>0.1012293584972435</v>
      </c>
      <c r="G17901" t="n">
        <v>0.1511523131889102</v>
      </c>
      <c r="H17901" t="n">
        <v>0.004805692591692555</v>
      </c>
      <c r="J17901" t="n">
        <v>0.03369040785857252</v>
      </c>
      <c r="K17901" t="n">
        <v>0.1300074290926489</v>
      </c>
      <c r="L17901" t="n">
        <v>0.005754032216369808</v>
      </c>
      <c r="M17901" t="n">
        <v>0.07183571608923067</v>
      </c>
      <c r="N17901" t="n">
        <v>0.1383275017673108</v>
      </c>
      <c r="O17901" t="n">
        <v>0.004950409454930016</v>
      </c>
    </row>
    <row r="17902">
      <c r="F17902" t="n">
        <v>0.1012295907056015</v>
      </c>
      <c r="G17902" t="n">
        <v>0.1511607972657619</v>
      </c>
      <c r="H17902" t="n">
        <v>0.004805212502522556</v>
      </c>
      <c r="J17902" t="n">
        <v>0.03364922797668785</v>
      </c>
      <c r="K17902" t="n">
        <v>0.1300147263214933</v>
      </c>
      <c r="L17902" t="n">
        <v>0.005753456928205804</v>
      </c>
      <c r="M17902" t="n">
        <v>0.07194694331159135</v>
      </c>
      <c r="N17902" t="n">
        <v>0.1383352659961931</v>
      </c>
      <c r="O17902" t="n">
        <v>0.004947934992541268</v>
      </c>
    </row>
    <row r="17903">
      <c r="F17903" t="n">
        <v>0.1012011553787465</v>
      </c>
      <c r="G17903" t="n">
        <v>0.1511692813426135</v>
      </c>
      <c r="H17903" t="n">
        <v>0.004801371789162563</v>
      </c>
      <c r="J17903" t="n">
        <v>0.03368333992637848</v>
      </c>
      <c r="K17903" t="n">
        <v>0.1300220235503378</v>
      </c>
      <c r="L17903" t="n">
        <v>0.005753456928205804</v>
      </c>
      <c r="M17903" t="n">
        <v>0.07201379901258936</v>
      </c>
      <c r="N17903" t="n">
        <v>0.1383430302250754</v>
      </c>
      <c r="O17903" t="n">
        <v>0.004951894132363265</v>
      </c>
    </row>
    <row r="17904">
      <c r="F17904" t="n">
        <v>0.1012300543753561</v>
      </c>
      <c r="G17904" t="n">
        <v>0.1511777654194651</v>
      </c>
      <c r="H17904" t="n">
        <v>0.004812376821314812</v>
      </c>
      <c r="J17904" t="n">
        <v>0.03374255012449104</v>
      </c>
      <c r="K17904" t="n">
        <v>0.1300293207791822</v>
      </c>
      <c r="L17904" t="n">
        <v>0.005764712909096865</v>
      </c>
      <c r="M17904" t="n">
        <v>0.07174786657851048</v>
      </c>
      <c r="N17904" t="n">
        <v>0.1383507944539578</v>
      </c>
      <c r="O17904" t="n">
        <v>0.004958493984688675</v>
      </c>
    </row>
    <row r="17905">
      <c r="F17905" t="n">
        <v>0.1012159521472574</v>
      </c>
      <c r="G17905" t="n">
        <v>0.1511862494963168</v>
      </c>
      <c r="H17905" t="n">
        <v>0.004807087966780447</v>
      </c>
      <c r="J17905" t="n">
        <v>0.03371810175293458</v>
      </c>
      <c r="K17905" t="n">
        <v>0.1300366180080267</v>
      </c>
      <c r="L17905" t="n">
        <v>0.005762984186713091</v>
      </c>
      <c r="M17905" t="n">
        <v>0.07201439513486194</v>
      </c>
      <c r="N17905" t="n">
        <v>0.1383585586828401</v>
      </c>
      <c r="O17905" t="n">
        <v>0.004955024079870839</v>
      </c>
    </row>
    <row r="17906">
      <c r="F17906" t="n">
        <v>0.1011588484862729</v>
      </c>
      <c r="G17906" t="n">
        <v>0.1511947335731685</v>
      </c>
      <c r="H17906" t="n">
        <v>0.004811896016357143</v>
      </c>
      <c r="J17906" t="n">
        <v>0.0337020190729794</v>
      </c>
      <c r="K17906" t="n">
        <v>0.1300439152368711</v>
      </c>
      <c r="L17906" t="n">
        <v>0.005767594113069824</v>
      </c>
      <c r="M17906" t="n">
        <v>0.07205906489439923</v>
      </c>
      <c r="N17906" t="n">
        <v>0.1383663229117224</v>
      </c>
      <c r="O17906" t="n">
        <v>0.004956511181935626</v>
      </c>
    </row>
    <row r="17907">
      <c r="F17907" t="n">
        <v>0.1012737492187966</v>
      </c>
      <c r="G17907" t="n">
        <v>0.1512032176500201</v>
      </c>
      <c r="H17907" t="n">
        <v>0.004809491991568795</v>
      </c>
      <c r="J17907" t="n">
        <v>0.03365247186026192</v>
      </c>
      <c r="K17907" t="n">
        <v>0.1300512124657156</v>
      </c>
      <c r="L17907" t="n">
        <v>0.005767017872275233</v>
      </c>
      <c r="M17907" t="n">
        <v>0.07201499077741133</v>
      </c>
      <c r="N17907" t="n">
        <v>0.1383740871406047</v>
      </c>
      <c r="O17907" t="n">
        <v>0.004961963889506512</v>
      </c>
    </row>
    <row r="17908">
      <c r="F17908" t="n">
        <v>0.1012596462432123</v>
      </c>
      <c r="G17908" t="n">
        <v>0.1512117017268717</v>
      </c>
      <c r="H17908" t="n">
        <v>0.004812802075371679</v>
      </c>
      <c r="J17908" t="n">
        <v>0.03370331771504106</v>
      </c>
      <c r="K17908" t="n">
        <v>0.13005850969456</v>
      </c>
      <c r="L17908" t="n">
        <v>0.005773667829569223</v>
      </c>
      <c r="M17908" t="n">
        <v>0.07205966041603157</v>
      </c>
      <c r="N17908" t="n">
        <v>0.138381851369487</v>
      </c>
      <c r="O17908" t="n">
        <v>0.004967573890773064</v>
      </c>
    </row>
    <row r="17909">
      <c r="F17909" t="n">
        <v>0.1012598767539677</v>
      </c>
      <c r="G17909" t="n">
        <v>0.1512201858037234</v>
      </c>
      <c r="H17909" t="n">
        <v>0.004814246638275742</v>
      </c>
      <c r="J17909" t="n">
        <v>0.03371233334259818</v>
      </c>
      <c r="K17909" t="n">
        <v>0.1300658069234045</v>
      </c>
      <c r="L17909" t="n">
        <v>0.005773667829569223</v>
      </c>
      <c r="M17909" t="n">
        <v>0.07192684182660047</v>
      </c>
      <c r="N17909" t="n">
        <v>0.1383896155983693</v>
      </c>
      <c r="O17909" t="n">
        <v>0.004966084363369534</v>
      </c>
    </row>
    <row r="17910">
      <c r="F17910" t="n">
        <v>0.1012601070154137</v>
      </c>
      <c r="G17910" t="n">
        <v>0.151228669880575</v>
      </c>
      <c r="H17910" t="n">
        <v>0.004816172722147826</v>
      </c>
      <c r="J17910" t="n">
        <v>0.03372134916189846</v>
      </c>
      <c r="K17910" t="n">
        <v>0.1300731041522489</v>
      </c>
      <c r="L17910" t="n">
        <v>0.005772513442319484</v>
      </c>
      <c r="M17910" t="n">
        <v>0.07199369728335364</v>
      </c>
      <c r="N17910" t="n">
        <v>0.1383973798272517</v>
      </c>
      <c r="O17910" t="n">
        <v>0.004967573890773064</v>
      </c>
    </row>
    <row r="17911">
      <c r="F17911" t="n">
        <v>0.1011600002336223</v>
      </c>
      <c r="G17911" t="n">
        <v>0.1512371539574267</v>
      </c>
      <c r="H17911" t="n">
        <v>0.004818580326987933</v>
      </c>
      <c r="J17911" t="n">
        <v>0.03367180076883727</v>
      </c>
      <c r="K17911" t="n">
        <v>0.1300804013810934</v>
      </c>
      <c r="L17911" t="n">
        <v>0.005773667829569223</v>
      </c>
      <c r="M17911" t="n">
        <v>0.0719496223593761</v>
      </c>
      <c r="N17911" t="n">
        <v>0.138405144056134</v>
      </c>
      <c r="O17911" t="n">
        <v>0.004962608799427963</v>
      </c>
    </row>
    <row r="17912">
      <c r="F17912" t="n">
        <v>0.1012175652382389</v>
      </c>
      <c r="G17912" t="n">
        <v>0.1512456380342783</v>
      </c>
      <c r="H17912" t="n">
        <v>0.004821889769556663</v>
      </c>
      <c r="J17912" t="n">
        <v>0.03373938137570104</v>
      </c>
      <c r="K17912" t="n">
        <v>0.1300876986099378</v>
      </c>
      <c r="L17912" t="n">
        <v>0.005782044684454982</v>
      </c>
      <c r="M17912" t="n">
        <v>0.07201647778407377</v>
      </c>
      <c r="N17912" t="n">
        <v>0.1384129082850163</v>
      </c>
      <c r="O17912" t="n">
        <v>0.004971686204627421</v>
      </c>
    </row>
    <row r="17913">
      <c r="F17913" t="n">
        <v>0.1011031236939565</v>
      </c>
      <c r="G17913" t="n">
        <v>0.15125412211113</v>
      </c>
      <c r="H17913" t="n">
        <v>0.004821889769556663</v>
      </c>
      <c r="J17913" t="n">
        <v>0.03373166482358213</v>
      </c>
      <c r="K17913" t="n">
        <v>0.1300949958387823</v>
      </c>
      <c r="L17913" t="n">
        <v>0.005787248004339002</v>
      </c>
      <c r="M17913" t="n">
        <v>0.07201677482531527</v>
      </c>
      <c r="N17913" t="n">
        <v>0.1384206725138986</v>
      </c>
      <c r="O17913" t="n">
        <v>0.00497765401841711</v>
      </c>
    </row>
    <row r="17914">
      <c r="F17914" t="n">
        <v>0.1011750221882622</v>
      </c>
      <c r="G17914" t="n">
        <v>0.1512626061879816</v>
      </c>
      <c r="H17914" t="n">
        <v>0.004825265429961392</v>
      </c>
      <c r="J17914" t="n">
        <v>0.03366538243571443</v>
      </c>
      <c r="K17914" t="n">
        <v>0.1301022930676267</v>
      </c>
      <c r="L17914" t="n">
        <v>0.005783200977762542</v>
      </c>
      <c r="M17914" t="n">
        <v>0.0719948855696346</v>
      </c>
      <c r="N17914" t="n">
        <v>0.1384284367427809</v>
      </c>
      <c r="O17914" t="n">
        <v>0.004974670111522265</v>
      </c>
    </row>
    <row r="17915">
      <c r="F17915" t="n">
        <v>0.1010892475488992</v>
      </c>
      <c r="G17915" t="n">
        <v>0.1512710902648332</v>
      </c>
      <c r="H17915" t="n">
        <v>0.004821889769556663</v>
      </c>
      <c r="J17915" t="n">
        <v>0.03373296472154816</v>
      </c>
      <c r="K17915" t="n">
        <v>0.1301095902964712</v>
      </c>
      <c r="L17915" t="n">
        <v>0.005788103303267973</v>
      </c>
      <c r="M17915" t="n">
        <v>0.07175113406944439</v>
      </c>
      <c r="N17915" t="n">
        <v>0.1384362009716632</v>
      </c>
      <c r="O17915" t="n">
        <v>0.004977156700601303</v>
      </c>
    </row>
    <row r="17916">
      <c r="F17916" t="n">
        <v>0.1012758172885527</v>
      </c>
      <c r="G17916" t="n">
        <v>0.1512795743416849</v>
      </c>
      <c r="H17916" t="n">
        <v>0.0048343660891018</v>
      </c>
      <c r="J17916" t="n">
        <v>0.03374198143135403</v>
      </c>
      <c r="K17916" t="n">
        <v>0.1301168875253156</v>
      </c>
      <c r="L17916" t="n">
        <v>0.005795052501831176</v>
      </c>
      <c r="M17916" t="n">
        <v>0.07197329275622652</v>
      </c>
      <c r="N17916" t="n">
        <v>0.1384439652005456</v>
      </c>
      <c r="O17916" t="n">
        <v>0.004985252328546811</v>
      </c>
    </row>
    <row r="17917">
      <c r="F17917" t="n">
        <v>0.1010897042804138</v>
      </c>
      <c r="G17917" t="n">
        <v>0.1512880584185365</v>
      </c>
      <c r="H17917" t="n">
        <v>0.0048343660891018</v>
      </c>
      <c r="J17917" t="n">
        <v>0.03362549733632739</v>
      </c>
      <c r="K17917" t="n">
        <v>0.13012418475416</v>
      </c>
      <c r="L17917" t="n">
        <v>0.005791577902549575</v>
      </c>
      <c r="M17917" t="n">
        <v>0.07208452058677109</v>
      </c>
      <c r="N17917" t="n">
        <v>0.1384517294294278</v>
      </c>
      <c r="O17917" t="n">
        <v>0.004984754201815342</v>
      </c>
    </row>
    <row r="17918">
      <c r="F17918" t="n">
        <v>0.1012476061390414</v>
      </c>
      <c r="G17918" t="n">
        <v>0.1512965424953882</v>
      </c>
      <c r="H17918" t="n">
        <v>0.004832434274480781</v>
      </c>
      <c r="J17918" t="n">
        <v>0.03369308104145166</v>
      </c>
      <c r="K17918" t="n">
        <v>0.1301314819830045</v>
      </c>
      <c r="L17918" t="n">
        <v>0.00579621070159171</v>
      </c>
      <c r="M17918" t="n">
        <v>0.07195169934385306</v>
      </c>
      <c r="N17918" t="n">
        <v>0.1384594936583102</v>
      </c>
      <c r="O17918" t="n">
        <v>0.004983757948352403</v>
      </c>
    </row>
    <row r="17919">
      <c r="F17919" t="n">
        <v>0.1011904980893511</v>
      </c>
      <c r="G17919" t="n">
        <v>0.1513050265722398</v>
      </c>
      <c r="H17919" t="n">
        <v>0.0048343660891018</v>
      </c>
      <c r="J17919" t="n">
        <v>0.03366863035433995</v>
      </c>
      <c r="K17919" t="n">
        <v>0.1301387792118489</v>
      </c>
      <c r="L17919" t="n">
        <v>0.00578868240314824</v>
      </c>
      <c r="M17919" t="n">
        <v>0.07175231865032128</v>
      </c>
      <c r="N17919" t="n">
        <v>0.1384672578871925</v>
      </c>
      <c r="O17919" t="n">
        <v>0.004984754201815342</v>
      </c>
    </row>
    <row r="17920">
      <c r="F17920" t="n">
        <v>0.1011763917082089</v>
      </c>
      <c r="G17920" t="n">
        <v>0.1513135106490915</v>
      </c>
      <c r="H17920" t="n">
        <v>0.004836703313804308</v>
      </c>
      <c r="J17920" t="n">
        <v>0.03365254626702566</v>
      </c>
      <c r="K17920" t="n">
        <v>0.1301460764406934</v>
      </c>
      <c r="L17920" t="n">
        <v>0.005801693139336516</v>
      </c>
      <c r="M17920" t="n">
        <v>0.07181917355938347</v>
      </c>
      <c r="N17920" t="n">
        <v>0.1384750221160748</v>
      </c>
      <c r="O17920" t="n">
        <v>0.004992851359275012</v>
      </c>
    </row>
    <row r="17921">
      <c r="F17921" t="n">
        <v>0.1012339553128509</v>
      </c>
      <c r="G17921" t="n">
        <v>0.1513219947259431</v>
      </c>
      <c r="H17921" t="n">
        <v>0.00484008900612397</v>
      </c>
      <c r="J17921" t="n">
        <v>0.03372849890433037</v>
      </c>
      <c r="K17921" t="n">
        <v>0.1301533736695378</v>
      </c>
      <c r="L17921" t="n">
        <v>0.005801113086033243</v>
      </c>
      <c r="M17921" t="n">
        <v>0.07175291022063435</v>
      </c>
      <c r="N17921" t="n">
        <v>0.1384827863449571</v>
      </c>
      <c r="O17921" t="n">
        <v>0.004993350295155823</v>
      </c>
    </row>
    <row r="17922">
      <c r="F17922" t="n">
        <v>0.10127718477064</v>
      </c>
      <c r="G17922" t="n">
        <v>0.1513304788027948</v>
      </c>
      <c r="H17922" t="n">
        <v>0.004840572676455351</v>
      </c>
      <c r="J17922" t="n">
        <v>0.03367894690323736</v>
      </c>
      <c r="K17922" t="n">
        <v>0.1301606708983823</v>
      </c>
      <c r="L17922" t="n">
        <v>0.005805753512459426</v>
      </c>
      <c r="M17922" t="n">
        <v>0.07193069713601374</v>
      </c>
      <c r="N17922" t="n">
        <v>0.1384905505738394</v>
      </c>
      <c r="O17922" t="n">
        <v>0.004990855615751768</v>
      </c>
    </row>
    <row r="17923">
      <c r="F17923" t="n">
        <v>0.1011197366927093</v>
      </c>
      <c r="G17923" t="n">
        <v>0.1513389628796464</v>
      </c>
      <c r="H17923" t="n">
        <v>0.004835735973141546</v>
      </c>
      <c r="J17923" t="n">
        <v>0.0337381667825332</v>
      </c>
      <c r="K17923" t="n">
        <v>0.1301679681272267</v>
      </c>
      <c r="L17923" t="n">
        <v>0.005799372926123424</v>
      </c>
      <c r="M17923" t="n">
        <v>0.07204192507426219</v>
      </c>
      <c r="N17923" t="n">
        <v>0.1384983148027217</v>
      </c>
      <c r="O17923" t="n">
        <v>0.004992352423394201</v>
      </c>
    </row>
    <row r="17924">
      <c r="F17924" t="n">
        <v>0.1011199632329228</v>
      </c>
      <c r="G17924" t="n">
        <v>0.151347446956498</v>
      </c>
      <c r="H17924" t="n">
        <v>0.004842903512281962</v>
      </c>
      <c r="J17924" t="n">
        <v>0.03368861418962463</v>
      </c>
      <c r="K17924" t="n">
        <v>0.1301752653560712</v>
      </c>
      <c r="L17924" t="n">
        <v>0.005811812238179458</v>
      </c>
      <c r="M17924" t="n">
        <v>0.07208659376911236</v>
      </c>
      <c r="N17924" t="n">
        <v>0.1385060790316041</v>
      </c>
      <c r="O17924" t="n">
        <v>0.004994953905150139</v>
      </c>
    </row>
    <row r="17925">
      <c r="F17925" t="n">
        <v>0.1011058553765921</v>
      </c>
      <c r="G17925" t="n">
        <v>0.1513559310333497</v>
      </c>
      <c r="H17925" t="n">
        <v>0.004845809835654006</v>
      </c>
      <c r="J17925" t="n">
        <v>0.03368089714311938</v>
      </c>
      <c r="K17925" t="n">
        <v>0.1301825625849156</v>
      </c>
      <c r="L17925" t="n">
        <v>0.005807745189727269</v>
      </c>
      <c r="M17925" t="n">
        <v>0.07204251645206999</v>
      </c>
      <c r="N17925" t="n">
        <v>0.1385138432604864</v>
      </c>
      <c r="O17925" t="n">
        <v>0.004994953905150139</v>
      </c>
    </row>
    <row r="17926">
      <c r="F17926" t="n">
        <v>0.1011060813948081</v>
      </c>
      <c r="G17926" t="n">
        <v>0.1513644151102013</v>
      </c>
      <c r="H17926" t="n">
        <v>0.00484387228673931</v>
      </c>
      <c r="J17926" t="n">
        <v>0.03364807807406582</v>
      </c>
      <c r="K17926" t="n">
        <v>0.1301898598137601</v>
      </c>
      <c r="L17926" t="n">
        <v>0.00580832619664901</v>
      </c>
      <c r="M17926" t="n">
        <v>0.07179876010886624</v>
      </c>
      <c r="N17926" t="n">
        <v>0.1385216074893687</v>
      </c>
      <c r="O17926" t="n">
        <v>0.004996453140939578</v>
      </c>
    </row>
    <row r="17927">
      <c r="F17927" t="n">
        <v>0.101292651660178</v>
      </c>
      <c r="G17927" t="n">
        <v>0.151372899187053</v>
      </c>
      <c r="H17927" t="n">
        <v>0.004843387899510636</v>
      </c>
      <c r="J17927" t="n">
        <v>0.03371566714258181</v>
      </c>
      <c r="K17927" t="n">
        <v>0.1301971570426045</v>
      </c>
      <c r="L17927" t="n">
        <v>0.005807164182805528</v>
      </c>
      <c r="M17927" t="n">
        <v>0.07179905517235879</v>
      </c>
      <c r="N17927" t="n">
        <v>0.138529371718251</v>
      </c>
      <c r="O17927" t="n">
        <v>0.004997452631465871</v>
      </c>
    </row>
    <row r="17928">
      <c r="F17928" t="n">
        <v>0.1011638695405259</v>
      </c>
      <c r="G17928" t="n">
        <v>0.1513813832639046</v>
      </c>
      <c r="H17928" t="n">
        <v>0.004851528571917795</v>
      </c>
      <c r="J17928" t="n">
        <v>0.03374142007267714</v>
      </c>
      <c r="K17928" t="n">
        <v>0.1302044542714489</v>
      </c>
      <c r="L17928" t="n">
        <v>0.005823681071295461</v>
      </c>
      <c r="M17928" t="n">
        <v>0.07195465625257638</v>
      </c>
      <c r="N17928" t="n">
        <v>0.1385371359471333</v>
      </c>
      <c r="O17928" t="n">
        <v>0.005008552107179588</v>
      </c>
    </row>
    <row r="17929">
      <c r="F17929" t="n">
        <v>0.1012644345597274</v>
      </c>
      <c r="G17929" t="n">
        <v>0.1513898673407563</v>
      </c>
      <c r="H17929" t="n">
        <v>0.004855409406691852</v>
      </c>
      <c r="J17929" t="n">
        <v>0.03375880594131458</v>
      </c>
      <c r="K17929" t="n">
        <v>0.1302117515002934</v>
      </c>
      <c r="L17929" t="n">
        <v>0.005817279503214693</v>
      </c>
      <c r="M17929" t="n">
        <v>0.07184401817969535</v>
      </c>
      <c r="N17929" t="n">
        <v>0.1385449001760156</v>
      </c>
      <c r="O17929" t="n">
        <v>0.005007050442546214</v>
      </c>
    </row>
    <row r="17930">
      <c r="F17930" t="n">
        <v>0.1012359913070486</v>
      </c>
      <c r="G17930" t="n">
        <v>0.1513983514176079</v>
      </c>
      <c r="H17930" t="n">
        <v>0.004851043467571039</v>
      </c>
      <c r="J17930" t="n">
        <v>0.03365067845973722</v>
      </c>
      <c r="K17930" t="n">
        <v>0.1302190487291378</v>
      </c>
      <c r="L17930" t="n">
        <v>0.005820189306887769</v>
      </c>
      <c r="M17930" t="n">
        <v>0.07184431294150251</v>
      </c>
      <c r="N17930" t="n">
        <v>0.1385526644048979</v>
      </c>
      <c r="O17930" t="n">
        <v>0.00500554877791284</v>
      </c>
    </row>
    <row r="17931">
      <c r="F17931" t="n">
        <v>0.101150210585612</v>
      </c>
      <c r="G17931" t="n">
        <v>0.1514068354944596</v>
      </c>
      <c r="H17931" t="n">
        <v>0.004854439197998338</v>
      </c>
      <c r="J17931" t="n">
        <v>0.03363459342321562</v>
      </c>
      <c r="K17931" t="n">
        <v>0.1302263459579823</v>
      </c>
      <c r="L17931" t="n">
        <v>0.005819025385418538</v>
      </c>
      <c r="M17931" t="n">
        <v>0.07197772765959343</v>
      </c>
      <c r="N17931" t="n">
        <v>0.1385604286337803</v>
      </c>
      <c r="O17931" t="n">
        <v>0.005004047113279467</v>
      </c>
    </row>
    <row r="17932">
      <c r="F17932" t="n">
        <v>0.101107432258353</v>
      </c>
      <c r="G17932" t="n">
        <v>0.1514153195713112</v>
      </c>
      <c r="H17932" t="n">
        <v>0.004855787744090039</v>
      </c>
      <c r="J17932" t="n">
        <v>0.03366034672886871</v>
      </c>
      <c r="K17932" t="n">
        <v>0.1302336431868267</v>
      </c>
      <c r="L17932" t="n">
        <v>0.00582856449363692</v>
      </c>
      <c r="M17932" t="n">
        <v>0.07195583564868469</v>
      </c>
      <c r="N17932" t="n">
        <v>0.1385681928626626</v>
      </c>
      <c r="O17932" t="n">
        <v>0.005015151334770621</v>
      </c>
    </row>
    <row r="17933">
      <c r="F17933" t="n">
        <v>0.1012366654711295</v>
      </c>
      <c r="G17933" t="n">
        <v>0.1514238036481629</v>
      </c>
      <c r="H17933" t="n">
        <v>0.004858702674201548</v>
      </c>
      <c r="J17933" t="n">
        <v>0.0336442616197728</v>
      </c>
      <c r="K17933" t="n">
        <v>0.1302409404156712</v>
      </c>
      <c r="L17933" t="n">
        <v>0.00583089615260027</v>
      </c>
      <c r="M17933" t="n">
        <v>0.07197831693515763</v>
      </c>
      <c r="N17933" t="n">
        <v>0.1385759570915449</v>
      </c>
      <c r="O17933" t="n">
        <v>0.005015151334770621</v>
      </c>
    </row>
    <row r="17934">
      <c r="F17934" t="n">
        <v>0.1012655583910017</v>
      </c>
      <c r="G17934" t="n">
        <v>0.1514322877250145</v>
      </c>
      <c r="H17934" t="n">
        <v>0.004860160139257303</v>
      </c>
      <c r="J17934" t="n">
        <v>0.03373695821002938</v>
      </c>
      <c r="K17934" t="n">
        <v>0.1302482376445156</v>
      </c>
      <c r="L17934" t="n">
        <v>0.005827981578896082</v>
      </c>
      <c r="M17934" t="n">
        <v>0.07202298492786136</v>
      </c>
      <c r="N17934" t="n">
        <v>0.1385837213204272</v>
      </c>
      <c r="O17934" t="n">
        <v>0.00501866088783904</v>
      </c>
    </row>
    <row r="17935">
      <c r="F17935" t="n">
        <v>0.1012084449190051</v>
      </c>
      <c r="G17935" t="n">
        <v>0.1514407718018662</v>
      </c>
      <c r="H17935" t="n">
        <v>0.004858216852516297</v>
      </c>
      <c r="J17935" t="n">
        <v>0.03367066612836601</v>
      </c>
      <c r="K17935" t="n">
        <v>0.1302555348733601</v>
      </c>
      <c r="L17935" t="n">
        <v>0.005833227811563622</v>
      </c>
      <c r="M17935" t="n">
        <v>0.07193453213477893</v>
      </c>
      <c r="N17935" t="n">
        <v>0.1385914855493095</v>
      </c>
      <c r="O17935" t="n">
        <v>0.005011641781702203</v>
      </c>
    </row>
    <row r="17936">
      <c r="F17936" t="n">
        <v>0.1011226622293172</v>
      </c>
      <c r="G17936" t="n">
        <v>0.1514492558787178</v>
      </c>
      <c r="H17936" t="n">
        <v>0.004866852055523207</v>
      </c>
      <c r="J17936" t="n">
        <v>0.03372152462546101</v>
      </c>
      <c r="K17936" t="n">
        <v>0.1302628321022045</v>
      </c>
      <c r="L17936" t="n">
        <v>0.005843944213973267</v>
      </c>
      <c r="M17936" t="n">
        <v>0.07177951850623954</v>
      </c>
      <c r="N17936" t="n">
        <v>0.1385992497781918</v>
      </c>
      <c r="O17936" t="n">
        <v>0.005026267585882258</v>
      </c>
    </row>
    <row r="17937">
      <c r="F17937" t="n">
        <v>0.1011085511040454</v>
      </c>
      <c r="G17937" t="n">
        <v>0.1514577399555694</v>
      </c>
      <c r="H17937" t="n">
        <v>0.004869771290985882</v>
      </c>
      <c r="J17937" t="n">
        <v>0.0337640159311612</v>
      </c>
      <c r="K17937" t="n">
        <v>0.130270129331049</v>
      </c>
      <c r="L17937" t="n">
        <v>0.00584160873821586</v>
      </c>
      <c r="M17937" t="n">
        <v>0.07200168089733894</v>
      </c>
      <c r="N17937" t="n">
        <v>0.1386070140070741</v>
      </c>
      <c r="O17937" t="n">
        <v>0.005021245837869588</v>
      </c>
    </row>
    <row r="17938">
      <c r="F17938" t="n">
        <v>0.1011661118782613</v>
      </c>
      <c r="G17938" t="n">
        <v>0.1514662240324211</v>
      </c>
      <c r="H17938" t="n">
        <v>0.004870257830229661</v>
      </c>
      <c r="J17938" t="n">
        <v>0.03367261837058537</v>
      </c>
      <c r="K17938" t="n">
        <v>0.1302774265598934</v>
      </c>
      <c r="L17938" t="n">
        <v>0.005836937786701045</v>
      </c>
      <c r="M17938" t="n">
        <v>0.07202416178750398</v>
      </c>
      <c r="N17938" t="n">
        <v>0.1386147782359564</v>
      </c>
      <c r="O17938" t="n">
        <v>0.005026769760683524</v>
      </c>
    </row>
    <row r="17939">
      <c r="F17939" t="n">
        <v>0.1010946624302081</v>
      </c>
      <c r="G17939" t="n">
        <v>0.1514747081092727</v>
      </c>
      <c r="H17939" t="n">
        <v>0.004863446280816754</v>
      </c>
      <c r="J17939" t="n">
        <v>0.03365653291282279</v>
      </c>
      <c r="K17939" t="n">
        <v>0.1302847237887378</v>
      </c>
      <c r="L17939" t="n">
        <v>0.005837521655640397</v>
      </c>
      <c r="M17939" t="n">
        <v>0.07175821272442473</v>
      </c>
      <c r="N17939" t="n">
        <v>0.1386225424648388</v>
      </c>
      <c r="O17939" t="n">
        <v>0.005026769760683524</v>
      </c>
    </row>
    <row r="17940">
      <c r="F17940" t="n">
        <v>0.1011092194096416</v>
      </c>
      <c r="G17940" t="n">
        <v>0.1514831921861244</v>
      </c>
      <c r="H17940" t="n">
        <v>0.004872570219614559</v>
      </c>
      <c r="J17940" t="n">
        <v>0.03370739308649538</v>
      </c>
      <c r="K17940" t="n">
        <v>0.1302920210175823</v>
      </c>
      <c r="L17940" t="n">
        <v>0.005845309174362721</v>
      </c>
      <c r="M17940" t="n">
        <v>0.07200256255024423</v>
      </c>
      <c r="N17940" t="n">
        <v>0.1386303066937211</v>
      </c>
      <c r="O17940" t="n">
        <v>0.005033874968148087</v>
      </c>
    </row>
    <row r="17941">
      <c r="F17941" t="n">
        <v>0.1011524451945599</v>
      </c>
      <c r="G17941" t="n">
        <v>0.151491676262976</v>
      </c>
      <c r="H17941" t="n">
        <v>0.004870133934504752</v>
      </c>
      <c r="J17941" t="n">
        <v>0.0337164126327838</v>
      </c>
      <c r="K17941" t="n">
        <v>0.1302993182464267</v>
      </c>
      <c r="L17941" t="n">
        <v>0.005845309174362721</v>
      </c>
      <c r="M17941" t="n">
        <v>0.07200285619350233</v>
      </c>
      <c r="N17941" t="n">
        <v>0.1386380709226034</v>
      </c>
      <c r="O17941" t="n">
        <v>0.005031360042604448</v>
      </c>
    </row>
    <row r="17942">
      <c r="F17942" t="n">
        <v>0.1011383327509779</v>
      </c>
      <c r="G17942" t="n">
        <v>0.1515001603398277</v>
      </c>
      <c r="H17942" t="n">
        <v>0.004872570219614559</v>
      </c>
      <c r="J17942" t="n">
        <v>0.03371706401132549</v>
      </c>
      <c r="K17942" t="n">
        <v>0.1303066154752712</v>
      </c>
      <c r="L17942" t="n">
        <v>0.005846478821020923</v>
      </c>
      <c r="M17942" t="n">
        <v>0.07195877571066936</v>
      </c>
      <c r="N17942" t="n">
        <v>0.1386458351514857</v>
      </c>
      <c r="O17942" t="n">
        <v>0.005028342131952081</v>
      </c>
    </row>
    <row r="17943">
      <c r="F17943" t="n">
        <v>0.1011528891126488</v>
      </c>
      <c r="G17943" t="n">
        <v>0.1515086444166793</v>
      </c>
      <c r="H17943" t="n">
        <v>0.004872570219614559</v>
      </c>
      <c r="J17943" t="n">
        <v>0.03372608387511046</v>
      </c>
      <c r="K17943" t="n">
        <v>0.1303139127041156</v>
      </c>
      <c r="L17943" t="n">
        <v>0.005858364868185211</v>
      </c>
      <c r="M17943" t="n">
        <v>0.07207000421462531</v>
      </c>
      <c r="N17943" t="n">
        <v>0.138653599380368</v>
      </c>
      <c r="O17943" t="n">
        <v>0.005030354072386992</v>
      </c>
    </row>
    <row r="17944">
      <c r="F17944" t="n">
        <v>0.1011387761237636</v>
      </c>
      <c r="G17944" t="n">
        <v>0.151517128493531</v>
      </c>
      <c r="H17944" t="n">
        <v>0.004881214119259406</v>
      </c>
      <c r="J17944" t="n">
        <v>0.03370999846228757</v>
      </c>
      <c r="K17944" t="n">
        <v>0.1303212099329601</v>
      </c>
      <c r="L17944" t="n">
        <v>0.005860122201912293</v>
      </c>
      <c r="M17944" t="n">
        <v>0.07204811052270596</v>
      </c>
      <c r="N17944" t="n">
        <v>0.1386613636092503</v>
      </c>
      <c r="O17944" t="n">
        <v>0.005040475435797636</v>
      </c>
    </row>
    <row r="17945">
      <c r="F17945" t="n">
        <v>0.1012536741891014</v>
      </c>
      <c r="G17945" t="n">
        <v>0.1515256125703826</v>
      </c>
      <c r="H17945" t="n">
        <v>0.004884141969375927</v>
      </c>
      <c r="J17945" t="n">
        <v>0.03376086128540373</v>
      </c>
      <c r="K17945" t="n">
        <v>0.1303285071618045</v>
      </c>
      <c r="L17945" t="n">
        <v>0.005858950646094238</v>
      </c>
      <c r="M17945" t="n">
        <v>0.07207059083295289</v>
      </c>
      <c r="N17945" t="n">
        <v>0.1386691278381326</v>
      </c>
      <c r="O17945" t="n">
        <v>0.005038964048860365</v>
      </c>
    </row>
    <row r="17946">
      <c r="F17946" t="n">
        <v>0.1012825646589653</v>
      </c>
      <c r="G17946" t="n">
        <v>0.1515340966472342</v>
      </c>
      <c r="H17946" t="n">
        <v>0.004878286269142886</v>
      </c>
      <c r="J17946" t="n">
        <v>0.03368619565765346</v>
      </c>
      <c r="K17946" t="n">
        <v>0.130335804390649</v>
      </c>
      <c r="L17946" t="n">
        <v>0.005860122201912293</v>
      </c>
      <c r="M17946" t="n">
        <v>0.0718711998812461</v>
      </c>
      <c r="N17946" t="n">
        <v>0.1386768920670149</v>
      </c>
      <c r="O17946" t="n">
        <v>0.005042994414026419</v>
      </c>
    </row>
    <row r="17947">
      <c r="F17947" t="n">
        <v>0.1012541164122419</v>
      </c>
      <c r="G17947" t="n">
        <v>0.1515425807240859</v>
      </c>
      <c r="H17947" t="n">
        <v>0.004880726144239986</v>
      </c>
      <c r="J17947" t="n">
        <v>0.03364500365717059</v>
      </c>
      <c r="K17947" t="n">
        <v>0.1303431016194934</v>
      </c>
      <c r="L17947" t="n">
        <v>0.005857779090276183</v>
      </c>
      <c r="M17947" t="n">
        <v>0.07184930547602514</v>
      </c>
      <c r="N17947" t="n">
        <v>0.1386846562958973</v>
      </c>
      <c r="O17947" t="n">
        <v>0.005042994414026419</v>
      </c>
    </row>
    <row r="17948">
      <c r="F17948" t="n">
        <v>0.1012256678263893</v>
      </c>
      <c r="G17948" t="n">
        <v>0.1515510648009376</v>
      </c>
      <c r="H17948" t="n">
        <v>0.004885954971296881</v>
      </c>
      <c r="J17948" t="n">
        <v>0.03368749856468482</v>
      </c>
      <c r="K17948" t="n">
        <v>0.1303503988483379</v>
      </c>
      <c r="L17948" t="n">
        <v>0.005873194107534755</v>
      </c>
      <c r="M17948" t="n">
        <v>0.0717830365346456</v>
      </c>
      <c r="N17948" t="n">
        <v>0.1386924205247796</v>
      </c>
      <c r="O17948" t="n">
        <v>0.005050605574395835</v>
      </c>
    </row>
    <row r="17949">
      <c r="F17949" t="n">
        <v>0.1012688923146592</v>
      </c>
      <c r="G17949" t="n">
        <v>0.1515595488777892</v>
      </c>
      <c r="H17949" t="n">
        <v>0.004888398437475765</v>
      </c>
      <c r="J17949" t="n">
        <v>0.03374673181462634</v>
      </c>
      <c r="K17949" t="n">
        <v>0.1303576960771823</v>
      </c>
      <c r="L17949" t="n">
        <v>0.005867326780754002</v>
      </c>
      <c r="M17949" t="n">
        <v>0.07184989054382565</v>
      </c>
      <c r="N17949" t="n">
        <v>0.1387001847536619</v>
      </c>
      <c r="O17949" t="n">
        <v>0.005047577935925821</v>
      </c>
    </row>
    <row r="17950">
      <c r="F17950" t="n">
        <v>0.1011544349330961</v>
      </c>
      <c r="G17950" t="n">
        <v>0.1515680329546408</v>
      </c>
      <c r="H17950" t="n">
        <v>0.004885466278061104</v>
      </c>
      <c r="J17950" t="n">
        <v>0.03377249051699531</v>
      </c>
      <c r="K17950" t="n">
        <v>0.1303649933060267</v>
      </c>
      <c r="L17950" t="n">
        <v>0.005868500246110153</v>
      </c>
      <c r="M17950" t="n">
        <v>0.07187237013383729</v>
      </c>
      <c r="N17950" t="n">
        <v>0.1387079489825442</v>
      </c>
      <c r="O17950" t="n">
        <v>0.005047577935925821</v>
      </c>
    </row>
    <row r="17951">
      <c r="F17951" t="n">
        <v>0.1011259853085282</v>
      </c>
      <c r="G17951" t="n">
        <v>0.1515765170314925</v>
      </c>
      <c r="H17951" t="n">
        <v>0.004889864517183096</v>
      </c>
      <c r="J17951" t="n">
        <v>0.0336810844365124</v>
      </c>
      <c r="K17951" t="n">
        <v>0.1303722905348712</v>
      </c>
      <c r="L17951" t="n">
        <v>0.005870260444144379</v>
      </c>
      <c r="M17951" t="n">
        <v>0.07209453505783237</v>
      </c>
      <c r="N17951" t="n">
        <v>0.1387157132114265</v>
      </c>
      <c r="O17951" t="n">
        <v>0.005047577935925821</v>
      </c>
    </row>
    <row r="17952">
      <c r="F17952" t="n">
        <v>0.1011978785853799</v>
      </c>
      <c r="G17952" t="n">
        <v>0.1515850011083441</v>
      </c>
      <c r="H17952" t="n">
        <v>0.004893137883191901</v>
      </c>
      <c r="J17952" t="n">
        <v>0.03374868818281232</v>
      </c>
      <c r="K17952" t="n">
        <v>0.1303795877637156</v>
      </c>
      <c r="L17952" t="n">
        <v>0.005881577852954237</v>
      </c>
      <c r="M17952" t="n">
        <v>0.07205045290001139</v>
      </c>
      <c r="N17952" t="n">
        <v>0.1387234774403089</v>
      </c>
      <c r="O17952" t="n">
        <v>0.005056701144821227</v>
      </c>
    </row>
    <row r="17953">
      <c r="F17953" t="n">
        <v>0.1011407588960974</v>
      </c>
      <c r="G17953" t="n">
        <v>0.1515934851851957</v>
      </c>
      <c r="H17953" t="n">
        <v>0.004898521411569086</v>
      </c>
      <c r="J17953" t="n">
        <v>0.03364891151896175</v>
      </c>
      <c r="K17953" t="n">
        <v>0.1303868849925601</v>
      </c>
      <c r="L17953" t="n">
        <v>0.005879814790048675</v>
      </c>
      <c r="M17953" t="n">
        <v>0.07193980853062268</v>
      </c>
      <c r="N17953" t="n">
        <v>0.1387312416691912</v>
      </c>
      <c r="O17953" t="n">
        <v>0.00505518489260389</v>
      </c>
    </row>
    <row r="17954">
      <c r="F17954" t="n">
        <v>0.1012843258745499</v>
      </c>
      <c r="G17954" t="n">
        <v>0.1516019692620474</v>
      </c>
      <c r="H17954" t="n">
        <v>0.00489754258822778</v>
      </c>
      <c r="J17954" t="n">
        <v>0.0337499927324714</v>
      </c>
      <c r="K17954" t="n">
        <v>0.1303941822214045</v>
      </c>
      <c r="L17954" t="n">
        <v>0.005882165540589425</v>
      </c>
      <c r="M17954" t="n">
        <v>0.07207322464085023</v>
      </c>
      <c r="N17954" t="n">
        <v>0.1387390058980735</v>
      </c>
      <c r="O17954" t="n">
        <v>0.005056701144821227</v>
      </c>
    </row>
    <row r="17955">
      <c r="F17955" t="n">
        <v>0.1012128708250781</v>
      </c>
      <c r="G17955" t="n">
        <v>0.1516104533388991</v>
      </c>
      <c r="H17955" t="n">
        <v>0.00489754258822778</v>
      </c>
      <c r="J17955" t="n">
        <v>0.03372553748028841</v>
      </c>
      <c r="K17955" t="n">
        <v>0.130401479450249</v>
      </c>
      <c r="L17955" t="n">
        <v>0.005878639414778302</v>
      </c>
      <c r="M17955" t="n">
        <v>0.07191820500116361</v>
      </c>
      <c r="N17955" t="n">
        <v>0.1387467701269558</v>
      </c>
      <c r="O17955" t="n">
        <v>0.005051646970763436</v>
      </c>
    </row>
    <row r="17956">
      <c r="F17956" t="n">
        <v>0.1013134333398664</v>
      </c>
      <c r="G17956" t="n">
        <v>0.1516189374157507</v>
      </c>
      <c r="H17956" t="n">
        <v>0.004899342715417583</v>
      </c>
      <c r="J17956" t="n">
        <v>0.03375129752525459</v>
      </c>
      <c r="K17956" t="n">
        <v>0.1304087766790934</v>
      </c>
      <c r="L17956" t="n">
        <v>0.005886427793063443</v>
      </c>
      <c r="M17956" t="n">
        <v>0.07178537224451167</v>
      </c>
      <c r="N17956" t="n">
        <v>0.1387545343558381</v>
      </c>
      <c r="O17956" t="n">
        <v>0.005060767588139383</v>
      </c>
    </row>
    <row r="17957">
      <c r="F17957" t="n">
        <v>0.1011416336070722</v>
      </c>
      <c r="G17957" t="n">
        <v>0.1516274214926023</v>
      </c>
      <c r="H17957" t="n">
        <v>0.004904244018654295</v>
      </c>
      <c r="J17957" t="n">
        <v>0.0337101033304254</v>
      </c>
      <c r="K17957" t="n">
        <v>0.1304160739079379</v>
      </c>
      <c r="L17957" t="n">
        <v>0.005886427793063443</v>
      </c>
      <c r="M17957" t="n">
        <v>0.07185222598933619</v>
      </c>
      <c r="N17957" t="n">
        <v>0.1387622985847204</v>
      </c>
      <c r="O17957" t="n">
        <v>0.005064311188531198</v>
      </c>
    </row>
    <row r="17958">
      <c r="F17958" t="n">
        <v>0.1012708655756518</v>
      </c>
      <c r="G17958" t="n">
        <v>0.151635905569454</v>
      </c>
      <c r="H17958" t="n">
        <v>0.004904734148977966</v>
      </c>
      <c r="J17958" t="n">
        <v>0.03371075555258385</v>
      </c>
      <c r="K17958" t="n">
        <v>0.1304233711367823</v>
      </c>
      <c r="L17958" t="n">
        <v>0.005888782364180668</v>
      </c>
      <c r="M17958" t="n">
        <v>0.0718081424358756</v>
      </c>
      <c r="N17958" t="n">
        <v>0.1387700628136027</v>
      </c>
      <c r="O17958" t="n">
        <v>0.005060261359511981</v>
      </c>
    </row>
    <row r="17959">
      <c r="F17959" t="n">
        <v>0.1011133996532465</v>
      </c>
      <c r="G17959" t="n">
        <v>0.1516443896463056</v>
      </c>
      <c r="H17959" t="n">
        <v>0.00490228349735961</v>
      </c>
      <c r="J17959" t="n">
        <v>0.03373651623606176</v>
      </c>
      <c r="K17959" t="n">
        <v>0.1304306683656268</v>
      </c>
      <c r="L17959" t="n">
        <v>0.005885839150284136</v>
      </c>
      <c r="M17959" t="n">
        <v>0.07178624614474591</v>
      </c>
      <c r="N17959" t="n">
        <v>0.1387778270424851</v>
      </c>
      <c r="O17959" t="n">
        <v>0.005070400758526768</v>
      </c>
    </row>
    <row r="17960">
      <c r="F17960" t="n">
        <v>0.1011852917745448</v>
      </c>
      <c r="G17960" t="n">
        <v>0.1516528737231573</v>
      </c>
      <c r="H17960" t="n">
        <v>0.004908982793716849</v>
      </c>
      <c r="J17960" t="n">
        <v>0.03377064690360249</v>
      </c>
      <c r="K17960" t="n">
        <v>0.1304379655944712</v>
      </c>
      <c r="L17960" t="n">
        <v>0.005897160289975895</v>
      </c>
      <c r="M17960" t="n">
        <v>0.07205278754813635</v>
      </c>
      <c r="N17960" t="n">
        <v>0.1387855912713674</v>
      </c>
      <c r="O17960" t="n">
        <v>0.005067865558147504</v>
      </c>
    </row>
    <row r="17961">
      <c r="F17961" t="n">
        <v>0.1011568392464077</v>
      </c>
      <c r="G17961" t="n">
        <v>0.1516613578000089</v>
      </c>
      <c r="H17961" t="n">
        <v>0.004909964492105754</v>
      </c>
      <c r="J17961" t="n">
        <v>0.03366249499881856</v>
      </c>
      <c r="K17961" t="n">
        <v>0.1304452628233157</v>
      </c>
      <c r="L17961" t="n">
        <v>0.005901287476741525</v>
      </c>
      <c r="M17961" t="n">
        <v>0.0719199534882225</v>
      </c>
      <c r="N17961" t="n">
        <v>0.1387933555002497</v>
      </c>
      <c r="O17961" t="n">
        <v>0.005073950039057736</v>
      </c>
    </row>
    <row r="17962">
      <c r="F17962" t="n">
        <v>0.1012860710149817</v>
      </c>
      <c r="G17962" t="n">
        <v>0.1516698418768606</v>
      </c>
      <c r="H17962" t="n">
        <v>0.004908491944522397</v>
      </c>
      <c r="J17962" t="n">
        <v>0.03377195268545896</v>
      </c>
      <c r="K17962" t="n">
        <v>0.1304525600521601</v>
      </c>
      <c r="L17962" t="n">
        <v>0.005893033103210266</v>
      </c>
      <c r="M17962" t="n">
        <v>0.07196461965370668</v>
      </c>
      <c r="N17962" t="n">
        <v>0.138801119729132</v>
      </c>
      <c r="O17962" t="n">
        <v>0.005067865558147504</v>
      </c>
    </row>
    <row r="17963">
      <c r="F17963" t="n">
        <v>0.101243283060749</v>
      </c>
      <c r="G17963" t="n">
        <v>0.1516783259537122</v>
      </c>
      <c r="H17963" t="n">
        <v>0.004911927888883562</v>
      </c>
      <c r="J17963" t="n">
        <v>0.03365542947792072</v>
      </c>
      <c r="K17963" t="n">
        <v>0.1304598572810046</v>
      </c>
      <c r="L17963" t="n">
        <v>0.005899518682413398</v>
      </c>
      <c r="M17963" t="n">
        <v>0.07178740965452579</v>
      </c>
      <c r="N17963" t="n">
        <v>0.1388088839580143</v>
      </c>
      <c r="O17963" t="n">
        <v>0.005069893718450915</v>
      </c>
    </row>
    <row r="17964">
      <c r="F17964" t="n">
        <v>0.1012291647453127</v>
      </c>
      <c r="G17964" t="n">
        <v>0.1516868100305639</v>
      </c>
      <c r="H17964" t="n">
        <v>0.004915682826180399</v>
      </c>
      <c r="J17964" t="n">
        <v>0.03365608160687325</v>
      </c>
      <c r="K17964" t="n">
        <v>0.130467154509849</v>
      </c>
      <c r="L17964" t="n">
        <v>0.005908489011506585</v>
      </c>
      <c r="M17964" t="n">
        <v>0.0718320755201351</v>
      </c>
      <c r="N17964" t="n">
        <v>0.1388166481868966</v>
      </c>
      <c r="O17964" t="n">
        <v>0.0050800410597074</v>
      </c>
    </row>
    <row r="17965">
      <c r="F17965" t="n">
        <v>0.1013010563257742</v>
      </c>
      <c r="G17965" t="n">
        <v>0.1516952941074155</v>
      </c>
      <c r="H17965" t="n">
        <v>0.004913224984767309</v>
      </c>
      <c r="J17965" t="n">
        <v>0.03370695294613264</v>
      </c>
      <c r="K17965" t="n">
        <v>0.1304744517386935</v>
      </c>
      <c r="L17965" t="n">
        <v>0.00590671735063357</v>
      </c>
      <c r="M17965" t="n">
        <v>0.07178799068458605</v>
      </c>
      <c r="N17965" t="n">
        <v>0.1388244124157789</v>
      </c>
      <c r="O17965" t="n">
        <v>0.005080548911457846</v>
      </c>
    </row>
    <row r="17966">
      <c r="F17966" t="n">
        <v>0.1013012726038603</v>
      </c>
      <c r="G17966" t="n">
        <v>0.1517037781842671</v>
      </c>
      <c r="H17966" t="n">
        <v>0.004920598509006579</v>
      </c>
      <c r="J17966" t="n">
        <v>0.03367412589324821</v>
      </c>
      <c r="K17966" t="n">
        <v>0.1304817489675379</v>
      </c>
      <c r="L17966" t="n">
        <v>0.0059102606723796</v>
      </c>
      <c r="M17966" t="n">
        <v>0.07178828101834733</v>
      </c>
      <c r="N17966" t="n">
        <v>0.1388321766446612</v>
      </c>
      <c r="O17966" t="n">
        <v>0.005080548911457846</v>
      </c>
    </row>
    <row r="17967">
      <c r="F17967" t="n">
        <v>0.1012298132554045</v>
      </c>
      <c r="G17967" t="n">
        <v>0.1517122622611188</v>
      </c>
      <c r="H17967" t="n">
        <v>0.004913716553049927</v>
      </c>
      <c r="J17967" t="n">
        <v>0.03365803835635424</v>
      </c>
      <c r="K17967" t="n">
        <v>0.1304890461963824</v>
      </c>
      <c r="L17967" t="n">
        <v>0.0059102606723796</v>
      </c>
      <c r="M17967" t="n">
        <v>0.0718773221601034</v>
      </c>
      <c r="N17967" t="n">
        <v>0.1388399408735436</v>
      </c>
      <c r="O17967" t="n">
        <v>0.005081564614958736</v>
      </c>
    </row>
    <row r="17968">
      <c r="F17968" t="n">
        <v>0.1012156938257509</v>
      </c>
      <c r="G17968" t="n">
        <v>0.1517207463379704</v>
      </c>
      <c r="H17968" t="n">
        <v>0.004925337315842007</v>
      </c>
      <c r="J17968" t="n">
        <v>0.0336838008892703</v>
      </c>
      <c r="K17968" t="n">
        <v>0.1304963434252268</v>
      </c>
      <c r="L17968" t="n">
        <v>0.005920416815285981</v>
      </c>
      <c r="M17968" t="n">
        <v>0.07187761236819182</v>
      </c>
      <c r="N17968" t="n">
        <v>0.1388477051024259</v>
      </c>
      <c r="O17968" t="n">
        <v>0.005090197150511126</v>
      </c>
    </row>
    <row r="17969">
      <c r="F17969" t="n">
        <v>0.10114423362914</v>
      </c>
      <c r="G17969" t="n">
        <v>0.1517292304148221</v>
      </c>
      <c r="H17969" t="n">
        <v>0.004925829603429797</v>
      </c>
      <c r="J17969" t="n">
        <v>0.03371793399356882</v>
      </c>
      <c r="K17969" t="n">
        <v>0.1305036406540712</v>
      </c>
      <c r="L17969" t="n">
        <v>0.005919233796639706</v>
      </c>
      <c r="M17969" t="n">
        <v>0.07196665361630955</v>
      </c>
      <c r="N17969" t="n">
        <v>0.1388554693313082</v>
      </c>
      <c r="O17969" t="n">
        <v>0.005087145168608152</v>
      </c>
    </row>
    <row r="17970">
      <c r="F17970" t="n">
        <v>0.101115778384497</v>
      </c>
      <c r="G17970" t="n">
        <v>0.1517377144916737</v>
      </c>
      <c r="H17970" t="n">
        <v>0.004927798753780958</v>
      </c>
      <c r="J17970" t="n">
        <v>0.03378554841909577</v>
      </c>
      <c r="K17970" t="n">
        <v>0.1305109378829157</v>
      </c>
      <c r="L17970" t="n">
        <v>0.005914501722054604</v>
      </c>
      <c r="M17970" t="n">
        <v>0.07198913151770353</v>
      </c>
      <c r="N17970" t="n">
        <v>0.1388632335601905</v>
      </c>
      <c r="O17970" t="n">
        <v>0.00508511051400617</v>
      </c>
    </row>
    <row r="17971">
      <c r="F17971" t="n">
        <v>0.1012593447349668</v>
      </c>
      <c r="G17971" t="n">
        <v>0.1517461985685254</v>
      </c>
      <c r="H17971" t="n">
        <v>0.004924352740666427</v>
      </c>
      <c r="J17971" t="n">
        <v>0.03371923995045073</v>
      </c>
      <c r="K17971" t="n">
        <v>0.1305182351117601</v>
      </c>
      <c r="L17971" t="n">
        <v>0.005920416815285981</v>
      </c>
      <c r="M17971" t="n">
        <v>0.07201160935603021</v>
      </c>
      <c r="N17971" t="n">
        <v>0.1388709977890728</v>
      </c>
      <c r="O17971" t="n">
        <v>0.005090705814161623</v>
      </c>
    </row>
    <row r="17972">
      <c r="F17972" t="n">
        <v>0.1012165538903996</v>
      </c>
      <c r="G17972" t="n">
        <v>0.151754682645377</v>
      </c>
      <c r="H17972" t="n">
        <v>0.004933029138564715</v>
      </c>
      <c r="J17972" t="n">
        <v>0.03371152270414339</v>
      </c>
      <c r="K17972" t="n">
        <v>0.1305255323406046</v>
      </c>
      <c r="L17972" t="n">
        <v>0.005923467116757291</v>
      </c>
      <c r="M17972" t="n">
        <v>0.07207846288563402</v>
      </c>
      <c r="N17972" t="n">
        <v>0.1388787620179551</v>
      </c>
      <c r="O17972" t="n">
        <v>0.005096286180505688</v>
      </c>
    </row>
    <row r="17973">
      <c r="F17973" t="n">
        <v>0.1011164218496136</v>
      </c>
      <c r="G17973" t="n">
        <v>0.1517631667222287</v>
      </c>
      <c r="H17973" t="n">
        <v>0.004928592074578399</v>
      </c>
      <c r="J17973" t="n">
        <v>0.03372891652914577</v>
      </c>
      <c r="K17973" t="n">
        <v>0.130532829569449</v>
      </c>
      <c r="L17973" t="n">
        <v>0.005923467116757291</v>
      </c>
      <c r="M17973" t="n">
        <v>0.07187906159399135</v>
      </c>
      <c r="N17973" t="n">
        <v>0.1388865262468374</v>
      </c>
      <c r="O17973" t="n">
        <v>0.005099852510932913</v>
      </c>
    </row>
    <row r="17974">
      <c r="F17974" t="n">
        <v>0.1011309710600905</v>
      </c>
      <c r="G17974" t="n">
        <v>0.1517716507990803</v>
      </c>
      <c r="H17974" t="n">
        <v>0.004927606060359217</v>
      </c>
      <c r="J17974" t="n">
        <v>0.03372956978394419</v>
      </c>
      <c r="K17974" t="n">
        <v>0.1305401267982934</v>
      </c>
      <c r="L17974" t="n">
        <v>0.005925836977576157</v>
      </c>
      <c r="M17974" t="n">
        <v>0.07183497520588467</v>
      </c>
      <c r="N17974" t="n">
        <v>0.1388942904757198</v>
      </c>
      <c r="O17974" t="n">
        <v>0.005094248277404416</v>
      </c>
    </row>
    <row r="17975">
      <c r="F17975" t="n">
        <v>0.1013175430224051</v>
      </c>
      <c r="G17975" t="n">
        <v>0.1517801348759319</v>
      </c>
      <c r="H17975" t="n">
        <v>0.004930071095907171</v>
      </c>
      <c r="J17975" t="n">
        <v>0.03366325900973854</v>
      </c>
      <c r="K17975" t="n">
        <v>0.1305474240271379</v>
      </c>
      <c r="L17975" t="n">
        <v>0.005922282186347858</v>
      </c>
      <c r="M17975" t="n">
        <v>0.07187964043715034</v>
      </c>
      <c r="N17975" t="n">
        <v>0.1389020547046021</v>
      </c>
      <c r="O17975" t="n">
        <v>0.005092210374303145</v>
      </c>
    </row>
    <row r="17976">
      <c r="F17976" t="n">
        <v>0.101260415730759</v>
      </c>
      <c r="G17976" t="n">
        <v>0.1517886189527836</v>
      </c>
      <c r="H17976" t="n">
        <v>0.004941218291190654</v>
      </c>
      <c r="J17976" t="n">
        <v>0.0337727293566331</v>
      </c>
      <c r="K17976" t="n">
        <v>0.1305547212559823</v>
      </c>
      <c r="L17976" t="n">
        <v>0.005938366629059014</v>
      </c>
      <c r="M17976" t="n">
        <v>0.07205743362086686</v>
      </c>
      <c r="N17976" t="n">
        <v>0.1389098189334844</v>
      </c>
      <c r="O17976" t="n">
        <v>0.005103391530394709</v>
      </c>
    </row>
    <row r="17977">
      <c r="F17977" t="n">
        <v>0.1011029409904067</v>
      </c>
      <c r="G17977" t="n">
        <v>0.1517971030296353</v>
      </c>
      <c r="H17977" t="n">
        <v>0.004938255930104808</v>
      </c>
      <c r="J17977" t="n">
        <v>0.03373152990972794</v>
      </c>
      <c r="K17977" t="n">
        <v>0.1305620184848268</v>
      </c>
      <c r="L17977" t="n">
        <v>0.005933619258914868</v>
      </c>
      <c r="M17977" t="n">
        <v>0.07181365473036802</v>
      </c>
      <c r="N17977" t="n">
        <v>0.1389175831623667</v>
      </c>
      <c r="O17977" t="n">
        <v>0.005103391530394709</v>
      </c>
    </row>
    <row r="17978">
      <c r="F17978" t="n">
        <v>0.1011174892579493</v>
      </c>
      <c r="G17978" t="n">
        <v>0.1518055871064869</v>
      </c>
      <c r="H17978" t="n">
        <v>0.004940724564343013</v>
      </c>
      <c r="J17978" t="n">
        <v>0.03369032986972535</v>
      </c>
      <c r="K17978" t="n">
        <v>0.1305693157136712</v>
      </c>
      <c r="L17978" t="n">
        <v>0.005940146892863069</v>
      </c>
      <c r="M17978" t="n">
        <v>0.07210238830157145</v>
      </c>
      <c r="N17978" t="n">
        <v>0.138925347391249</v>
      </c>
      <c r="O17978" t="n">
        <v>0.005107984123512752</v>
      </c>
    </row>
    <row r="17979">
      <c r="F17979" t="n">
        <v>0.1012467199722743</v>
      </c>
      <c r="G17979" t="n">
        <v>0.1518140711833385</v>
      </c>
      <c r="H17979" t="n">
        <v>0.004940724564343013</v>
      </c>
      <c r="J17979" t="n">
        <v>0.0337412077336178</v>
      </c>
      <c r="K17979" t="n">
        <v>0.1305766129425157</v>
      </c>
      <c r="L17979" t="n">
        <v>0.005935992943986941</v>
      </c>
      <c r="M17979" t="n">
        <v>0.0721026774670907</v>
      </c>
      <c r="N17979" t="n">
        <v>0.1389331116201313</v>
      </c>
      <c r="O17979" t="n">
        <v>0.005101860666022027</v>
      </c>
    </row>
    <row r="17980">
      <c r="F17980" t="n">
        <v>0.1012469326379545</v>
      </c>
      <c r="G17980" t="n">
        <v>0.1518225552601902</v>
      </c>
      <c r="H17980" t="n">
        <v>0.004944468015626926</v>
      </c>
      <c r="J17980" t="n">
        <v>0.03367489471241626</v>
      </c>
      <c r="K17980" t="n">
        <v>0.1305839101713601</v>
      </c>
      <c r="L17980" t="n">
        <v>0.00594496387488125</v>
      </c>
      <c r="M17980" t="n">
        <v>0.07183670920883189</v>
      </c>
      <c r="N17980" t="n">
        <v>0.1389408758490137</v>
      </c>
      <c r="O17980" t="n">
        <v>0.005115095770950377</v>
      </c>
    </row>
    <row r="17981">
      <c r="F17981" t="n">
        <v>0.1011181266810387</v>
      </c>
      <c r="G17981" t="n">
        <v>0.1518310393370418</v>
      </c>
      <c r="H17981" t="n">
        <v>0.004947434696436302</v>
      </c>
      <c r="J17981" t="n">
        <v>0.03375925696252713</v>
      </c>
      <c r="K17981" t="n">
        <v>0.1305912074002046</v>
      </c>
      <c r="L17981" t="n">
        <v>0.005941991987321322</v>
      </c>
      <c r="M17981" t="n">
        <v>0.07188137406025041</v>
      </c>
      <c r="N17981" t="n">
        <v>0.138948640077896</v>
      </c>
      <c r="O17981" t="n">
        <v>0.005111518066074613</v>
      </c>
    </row>
    <row r="17982">
      <c r="F17982" t="n">
        <v>0.1012330218170906</v>
      </c>
      <c r="G17982" t="n">
        <v>0.1518395234138935</v>
      </c>
      <c r="H17982" t="n">
        <v>0.004942984675222238</v>
      </c>
      <c r="J17982" t="n">
        <v>0.03376828186317118</v>
      </c>
      <c r="K17982" t="n">
        <v>0.130598504629049</v>
      </c>
      <c r="L17982" t="n">
        <v>0.005942586364833307</v>
      </c>
      <c r="M17982" t="n">
        <v>0.07185947440714546</v>
      </c>
      <c r="N17982" t="n">
        <v>0.1389564043067783</v>
      </c>
      <c r="O17982" t="n">
        <v>0.005111518066074613</v>
      </c>
    </row>
    <row r="17983">
      <c r="F17983" t="n">
        <v>0.1012332337049826</v>
      </c>
      <c r="G17983" t="n">
        <v>0.1518480074907451</v>
      </c>
      <c r="H17983" t="n">
        <v>0.004941995781619113</v>
      </c>
      <c r="J17983" t="n">
        <v>0.0337773069545983</v>
      </c>
      <c r="K17983" t="n">
        <v>0.1306058018578935</v>
      </c>
      <c r="L17983" t="n">
        <v>0.005942586364833307</v>
      </c>
      <c r="M17983" t="n">
        <v>0.07201508013593588</v>
      </c>
      <c r="N17983" t="n">
        <v>0.1389641685356606</v>
      </c>
      <c r="O17983" t="n">
        <v>0.005113562468860765</v>
      </c>
    </row>
    <row r="17984">
      <c r="F17984" t="n">
        <v>0.1012621162166828</v>
      </c>
      <c r="G17984" t="n">
        <v>0.1518564915675968</v>
      </c>
      <c r="H17984" t="n">
        <v>0.004951669709776151</v>
      </c>
      <c r="J17984" t="n">
        <v>0.03371099234369171</v>
      </c>
      <c r="K17984" t="n">
        <v>0.1306130990867379</v>
      </c>
      <c r="L17984" t="n">
        <v>0.005955125357427632</v>
      </c>
      <c r="M17984" t="n">
        <v>0.07192661568394174</v>
      </c>
      <c r="N17984" t="n">
        <v>0.1389719327645429</v>
      </c>
      <c r="O17984" t="n">
        <v>0.005119134915650719</v>
      </c>
    </row>
    <row r="17985">
      <c r="F17985" t="n">
        <v>0.1013196694789295</v>
      </c>
      <c r="G17985" t="n">
        <v>0.1518649756444484</v>
      </c>
      <c r="H17985" t="n">
        <v>0.004956621379485927</v>
      </c>
      <c r="J17985" t="n">
        <v>0.03372838839292099</v>
      </c>
      <c r="K17985" t="n">
        <v>0.1306203963155824</v>
      </c>
      <c r="L17985" t="n">
        <v>0.005955125357427632</v>
      </c>
      <c r="M17985" t="n">
        <v>0.07201565690203007</v>
      </c>
      <c r="N17985" t="n">
        <v>0.1389796969934252</v>
      </c>
      <c r="O17985" t="n">
        <v>0.005119134915650719</v>
      </c>
    </row>
    <row r="17986">
      <c r="F17986" t="n">
        <v>0.1011048485325266</v>
      </c>
      <c r="G17986" t="n">
        <v>0.1518734597213001</v>
      </c>
      <c r="H17986" t="n">
        <v>0.004952660043718106</v>
      </c>
      <c r="J17986" t="n">
        <v>0.03370392861369122</v>
      </c>
      <c r="K17986" t="n">
        <v>0.1306276935444268</v>
      </c>
      <c r="L17986" t="n">
        <v>0.005955720691363194</v>
      </c>
      <c r="M17986" t="n">
        <v>0.0718606271323104</v>
      </c>
      <c r="N17986" t="n">
        <v>0.1389874612223075</v>
      </c>
      <c r="O17986" t="n">
        <v>0.005121694483108544</v>
      </c>
    </row>
    <row r="17987">
      <c r="F17987" t="n">
        <v>0.1013200917416361</v>
      </c>
      <c r="G17987" t="n">
        <v>0.1518819437981517</v>
      </c>
      <c r="H17987" t="n">
        <v>0.004951174542805173</v>
      </c>
      <c r="J17987" t="n">
        <v>0.03373806756967336</v>
      </c>
      <c r="K17987" t="n">
        <v>0.1306349907732713</v>
      </c>
      <c r="L17987" t="n">
        <v>0.005955720691363194</v>
      </c>
      <c r="M17987" t="n">
        <v>0.07188310332083608</v>
      </c>
      <c r="N17987" t="n">
        <v>0.1389952254511899</v>
      </c>
      <c r="O17987" t="n">
        <v>0.005120670656125414</v>
      </c>
    </row>
    <row r="17988">
      <c r="F17988" t="n">
        <v>0.1011196051805235</v>
      </c>
      <c r="G17988" t="n">
        <v>0.1518904278750033</v>
      </c>
      <c r="H17988" t="n">
        <v>0.004960361217140526</v>
      </c>
      <c r="J17988" t="n">
        <v>0.03377220710866934</v>
      </c>
      <c r="K17988" t="n">
        <v>0.1306422880021157</v>
      </c>
      <c r="L17988" t="n">
        <v>0.005968271991744137</v>
      </c>
      <c r="M17988" t="n">
        <v>0.07199433280208739</v>
      </c>
      <c r="N17988" t="n">
        <v>0.1390029896800722</v>
      </c>
      <c r="O17988" t="n">
        <v>0.005126752359727964</v>
      </c>
    </row>
    <row r="17989">
      <c r="F17989" t="n">
        <v>0.1013205129940467</v>
      </c>
      <c r="G17989" t="n">
        <v>0.151898911951855</v>
      </c>
      <c r="H17989" t="n">
        <v>0.004956890005651975</v>
      </c>
      <c r="J17989" t="n">
        <v>0.03375611867379974</v>
      </c>
      <c r="K17989" t="n">
        <v>0.1306495852309602</v>
      </c>
      <c r="L17989" t="n">
        <v>0.005968271991744137</v>
      </c>
      <c r="M17989" t="n">
        <v>0.07186149040305129</v>
      </c>
      <c r="N17989" t="n">
        <v>0.1390107539089545</v>
      </c>
      <c r="O17989" t="n">
        <v>0.005125214180202093</v>
      </c>
    </row>
    <row r="17990">
      <c r="F17990" t="n">
        <v>0.1011630320325092</v>
      </c>
      <c r="G17990" t="n">
        <v>0.1519073960287066</v>
      </c>
      <c r="H17990" t="n">
        <v>0.004961352991851541</v>
      </c>
      <c r="J17990" t="n">
        <v>0.03371491556254465</v>
      </c>
      <c r="K17990" t="n">
        <v>0.1306568824598046</v>
      </c>
      <c r="L17990" t="n">
        <v>0.005961116505291852</v>
      </c>
      <c r="M17990" t="n">
        <v>0.07192834310726401</v>
      </c>
      <c r="N17990" t="n">
        <v>0.1390185181378368</v>
      </c>
      <c r="O17990" t="n">
        <v>0.005128803265762458</v>
      </c>
    </row>
    <row r="17991">
      <c r="F17991" t="n">
        <v>0.1013209332358339</v>
      </c>
      <c r="G17991" t="n">
        <v>0.1519158801055583</v>
      </c>
      <c r="H17991" t="n">
        <v>0.004963832428629077</v>
      </c>
      <c r="J17991" t="n">
        <v>0.03378254209759832</v>
      </c>
      <c r="K17991" t="n">
        <v>0.130664179688649</v>
      </c>
      <c r="L17991" t="n">
        <v>0.005965290539055684</v>
      </c>
      <c r="M17991" t="n">
        <v>0.07210613798947083</v>
      </c>
      <c r="N17991" t="n">
        <v>0.1390262823667191</v>
      </c>
      <c r="O17991" t="n">
        <v>0.005128290539253835</v>
      </c>
    </row>
    <row r="17992">
      <c r="F17992" t="n">
        <v>0.101134780094881</v>
      </c>
      <c r="G17992" t="n">
        <v>0.1519243641824099</v>
      </c>
      <c r="H17992" t="n">
        <v>0.004970052411375458</v>
      </c>
      <c r="J17992" t="n">
        <v>0.03379994000480431</v>
      </c>
      <c r="K17992" t="n">
        <v>0.1306714769174935</v>
      </c>
      <c r="L17992" t="n">
        <v>0.005974862162409516</v>
      </c>
      <c r="M17992" t="n">
        <v>0.07208423712304501</v>
      </c>
      <c r="N17992" t="n">
        <v>0.1390340465956014</v>
      </c>
      <c r="O17992" t="n">
        <v>0.005133343311295756</v>
      </c>
    </row>
    <row r="17993">
      <c r="F17993" t="n">
        <v>0.1011636605664348</v>
      </c>
      <c r="G17993" t="n">
        <v>0.1519328482592616</v>
      </c>
      <c r="H17993" t="n">
        <v>0.004970549019330232</v>
      </c>
      <c r="J17993" t="n">
        <v>0.03378385148231865</v>
      </c>
      <c r="K17993" t="n">
        <v>0.1306787741463379</v>
      </c>
      <c r="L17993" t="n">
        <v>0.00596948693655369</v>
      </c>
      <c r="M17993" t="n">
        <v>0.07195139366358042</v>
      </c>
      <c r="N17993" t="n">
        <v>0.1390418108244837</v>
      </c>
      <c r="O17993" t="n">
        <v>0.005135911010030897</v>
      </c>
    </row>
    <row r="17994">
      <c r="F17994" t="n">
        <v>0.1011925408691084</v>
      </c>
      <c r="G17994" t="n">
        <v>0.1519413323361132</v>
      </c>
      <c r="H17994" t="n">
        <v>0.004970549019330232</v>
      </c>
      <c r="J17994" t="n">
        <v>0.03370916048536977</v>
      </c>
      <c r="K17994" t="n">
        <v>0.1306860713751824</v>
      </c>
      <c r="L17994" t="n">
        <v>0.005974862162409516</v>
      </c>
      <c r="M17994" t="n">
        <v>0.07192949229578222</v>
      </c>
      <c r="N17994" t="n">
        <v>0.139049575053366</v>
      </c>
      <c r="O17994" t="n">
        <v>0.005135911010030897</v>
      </c>
    </row>
    <row r="17995">
      <c r="F17995" t="n">
        <v>0.1013217706862298</v>
      </c>
      <c r="G17995" t="n">
        <v>0.1519498164129648</v>
      </c>
      <c r="H17995" t="n">
        <v>0.00496756937160159</v>
      </c>
      <c r="J17995" t="n">
        <v>0.03367632746369617</v>
      </c>
      <c r="K17995" t="n">
        <v>0.1306933686040268</v>
      </c>
      <c r="L17995" t="n">
        <v>0.005970084183871004</v>
      </c>
      <c r="M17995" t="n">
        <v>0.07190759074915118</v>
      </c>
      <c r="N17995" t="n">
        <v>0.1390573392822484</v>
      </c>
      <c r="O17995" t="n">
        <v>0.005142503354528554</v>
      </c>
    </row>
    <row r="17996">
      <c r="F17996" t="n">
        <v>0.101135615447633</v>
      </c>
      <c r="G17996" t="n">
        <v>0.1519583004898165</v>
      </c>
      <c r="H17996" t="n">
        <v>0.00497279035521435</v>
      </c>
      <c r="J17996" t="n">
        <v>0.03377744412370692</v>
      </c>
      <c r="K17996" t="n">
        <v>0.1307006658328713</v>
      </c>
      <c r="L17996" t="n">
        <v>0.005987426572218391</v>
      </c>
      <c r="M17996" t="n">
        <v>0.07179693474809676</v>
      </c>
      <c r="N17996" t="n">
        <v>0.1390651035111307</v>
      </c>
      <c r="O17996" t="n">
        <v>0.005145075120559024</v>
      </c>
    </row>
    <row r="17997">
      <c r="F17997" t="n">
        <v>0.101193166497403</v>
      </c>
      <c r="G17997" t="n">
        <v>0.1519667845666682</v>
      </c>
      <c r="H17997" t="n">
        <v>0.004973785012751147</v>
      </c>
      <c r="J17997" t="n">
        <v>0.03379484291863691</v>
      </c>
      <c r="K17997" t="n">
        <v>0.1307079630617157</v>
      </c>
      <c r="L17997" t="n">
        <v>0.005984435550851513</v>
      </c>
      <c r="M17997" t="n">
        <v>0.07179722132675112</v>
      </c>
      <c r="N17997" t="n">
        <v>0.139072867740013</v>
      </c>
      <c r="O17997" t="n">
        <v>0.005141474648116366</v>
      </c>
    </row>
    <row r="17998">
      <c r="F17998" t="n">
        <v>0.101164703071601</v>
      </c>
      <c r="G17998" t="n">
        <v>0.1519752686435198</v>
      </c>
      <c r="H17998" t="n">
        <v>0.004976271656593138</v>
      </c>
      <c r="J17998" t="n">
        <v>0.03371177785520926</v>
      </c>
      <c r="K17998" t="n">
        <v>0.1307152602905602</v>
      </c>
      <c r="L17998" t="n">
        <v>0.005979649916664507</v>
      </c>
      <c r="M17998" t="n">
        <v>0.07197501679382332</v>
      </c>
      <c r="N17998" t="n">
        <v>0.1390806319688953</v>
      </c>
      <c r="O17998" t="n">
        <v>0.005148161239795588</v>
      </c>
    </row>
    <row r="17999">
      <c r="F17999" t="n">
        <v>0.1013226040902065</v>
      </c>
      <c r="G17999" t="n">
        <v>0.1519837527203714</v>
      </c>
      <c r="H17999" t="n">
        <v>0.004975276999056342</v>
      </c>
      <c r="J17999" t="n">
        <v>0.03378778107075339</v>
      </c>
      <c r="K17999" t="n">
        <v>0.1307225575194046</v>
      </c>
      <c r="L17999" t="n">
        <v>0.00598204273375801</v>
      </c>
      <c r="M17999" t="n">
        <v>0.07181998277467649</v>
      </c>
      <c r="N17999" t="n">
        <v>0.1390883961977776</v>
      </c>
      <c r="O17999" t="n">
        <v>0.005143017707734648</v>
      </c>
    </row>
    <row r="18000">
      <c r="F18000" t="n">
        <v>0.1012654687163106</v>
      </c>
      <c r="G18000" t="n">
        <v>0.1519922367972231</v>
      </c>
      <c r="H18000" t="n">
        <v>0.00498498040819125</v>
      </c>
      <c r="J18000" t="n">
        <v>0.03376331977334393</v>
      </c>
      <c r="K18000" t="n">
        <v>0.1307298547482491</v>
      </c>
      <c r="L18000" t="n">
        <v>0.005994010693808478</v>
      </c>
      <c r="M18000" t="n">
        <v>0.07201996716923276</v>
      </c>
      <c r="N18000" t="n">
        <v>0.1390961604266599</v>
      </c>
      <c r="O18000" t="n">
        <v>0.005155275019551353</v>
      </c>
    </row>
    <row r="18001">
      <c r="F18001" t="n">
        <v>0.101222668717311</v>
      </c>
      <c r="G18001" t="n">
        <v>0.1520007208740747</v>
      </c>
      <c r="H18001" t="n">
        <v>0.004980996009823229</v>
      </c>
      <c r="J18001" t="n">
        <v>0.03372211372000207</v>
      </c>
      <c r="K18001" t="n">
        <v>0.1307371519770935</v>
      </c>
      <c r="L18001" t="n">
        <v>0.005996407339427754</v>
      </c>
      <c r="M18001" t="n">
        <v>0.07206463097259144</v>
      </c>
      <c r="N18001" t="n">
        <v>0.1391039246555422</v>
      </c>
      <c r="O18001" t="n">
        <v>0.005150123350699998</v>
      </c>
    </row>
    <row r="18002">
      <c r="F18002" t="n">
        <v>0.1011225250830272</v>
      </c>
      <c r="G18002" t="n">
        <v>0.1520092049509264</v>
      </c>
      <c r="H18002" t="n">
        <v>0.004979999910231223</v>
      </c>
      <c r="J18002" t="n">
        <v>0.03377300211679977</v>
      </c>
      <c r="K18002" t="n">
        <v>0.1307444492059379</v>
      </c>
      <c r="L18002" t="n">
        <v>0.005995808178022935</v>
      </c>
      <c r="M18002" t="n">
        <v>0.07208710602804333</v>
      </c>
      <c r="N18002" t="n">
        <v>0.1391116888844246</v>
      </c>
      <c r="O18002" t="n">
        <v>0.005156305353321624</v>
      </c>
    </row>
    <row r="18003">
      <c r="F18003" t="n">
        <v>0.1011227317525688</v>
      </c>
      <c r="G18003" t="n">
        <v>0.152017689027778</v>
      </c>
      <c r="H18003" t="n">
        <v>0.00498498040819125</v>
      </c>
      <c r="J18003" t="n">
        <v>0.03376528496259493</v>
      </c>
      <c r="K18003" t="n">
        <v>0.1307517464347824</v>
      </c>
      <c r="L18003" t="n">
        <v>0.005992213209594022</v>
      </c>
      <c r="M18003" t="n">
        <v>0.07206520348037615</v>
      </c>
      <c r="N18003" t="n">
        <v>0.1391194531133069</v>
      </c>
      <c r="O18003" t="n">
        <v>0.005149093016929727</v>
      </c>
    </row>
    <row r="18004">
      <c r="F18004" t="n">
        <v>0.1011229381692362</v>
      </c>
      <c r="G18004" t="n">
        <v>0.1520261731046297</v>
      </c>
      <c r="H18004" t="n">
        <v>0.00498820914312471</v>
      </c>
      <c r="J18004" t="n">
        <v>0.03380780218381164</v>
      </c>
      <c r="K18004" t="n">
        <v>0.1307590436636268</v>
      </c>
      <c r="L18004" t="n">
        <v>0.006001787224575475</v>
      </c>
      <c r="M18004" t="n">
        <v>0.0718436015726123</v>
      </c>
      <c r="N18004" t="n">
        <v>0.1391272173421892</v>
      </c>
      <c r="O18004" t="n">
        <v>0.005158259892325635</v>
      </c>
    </row>
    <row r="18005">
      <c r="F18005" t="n">
        <v>0.1012951748504926</v>
      </c>
      <c r="G18005" t="n">
        <v>0.1520346571814813</v>
      </c>
      <c r="H18005" t="n">
        <v>0.00499219931142238</v>
      </c>
      <c r="J18005" t="n">
        <v>0.03369124312670251</v>
      </c>
      <c r="K18005" t="n">
        <v>0.1307663408924713</v>
      </c>
      <c r="L18005" t="n">
        <v>0.006004187699417821</v>
      </c>
      <c r="M18005" t="n">
        <v>0.07199920902203646</v>
      </c>
      <c r="N18005" t="n">
        <v>0.1391349815710715</v>
      </c>
      <c r="O18005" t="n">
        <v>0.005163419700160311</v>
      </c>
    </row>
    <row r="18006">
      <c r="F18006" t="n">
        <v>0.1013240528025969</v>
      </c>
      <c r="G18006" t="n">
        <v>0.152043141258333</v>
      </c>
      <c r="H18006" t="n">
        <v>0.00499219931142238</v>
      </c>
      <c r="J18006" t="n">
        <v>0.03373376053235694</v>
      </c>
      <c r="K18006" t="n">
        <v>0.1307736381213157</v>
      </c>
      <c r="L18006" t="n">
        <v>0.006003587580707234</v>
      </c>
      <c r="M18006" t="n">
        <v>0.07197730590933082</v>
      </c>
      <c r="N18006" t="n">
        <v>0.1391427457999538</v>
      </c>
      <c r="O18006" t="n">
        <v>0.005161355777026441</v>
      </c>
    </row>
    <row r="18007">
      <c r="F18007" t="n">
        <v>0.1011522277368487</v>
      </c>
      <c r="G18007" t="n">
        <v>0.1520516253351846</v>
      </c>
      <c r="H18007" t="n">
        <v>0.004991700540385171</v>
      </c>
      <c r="J18007" t="n">
        <v>0.0337260430266219</v>
      </c>
      <c r="K18007" t="n">
        <v>0.1307809353501602</v>
      </c>
      <c r="L18007" t="n">
        <v>0.006007188292970753</v>
      </c>
      <c r="M18007" t="n">
        <v>0.07177789154907538</v>
      </c>
      <c r="N18007" t="n">
        <v>0.1391505100288361</v>
      </c>
      <c r="O18007" t="n">
        <v>0.00515929185389257</v>
      </c>
    </row>
    <row r="18008">
      <c r="F18008" t="n">
        <v>0.1012384488117924</v>
      </c>
      <c r="G18008" t="n">
        <v>0.1520601094120362</v>
      </c>
      <c r="H18008" t="n">
        <v>0.004996423393855273</v>
      </c>
      <c r="J18008" t="n">
        <v>0.03378530680776132</v>
      </c>
      <c r="K18008" t="n">
        <v>0.1307882325790046</v>
      </c>
      <c r="L18008" t="n">
        <v>0.006016171581922708</v>
      </c>
      <c r="M18008" t="n">
        <v>0.07193349914760988</v>
      </c>
      <c r="N18008" t="n">
        <v>0.1391582742577185</v>
      </c>
      <c r="O18008" t="n">
        <v>0.005167432209150421</v>
      </c>
    </row>
    <row r="18009">
      <c r="F18009" t="n">
        <v>0.1011239664580306</v>
      </c>
      <c r="G18009" t="n">
        <v>0.1520685934888879</v>
      </c>
      <c r="H18009" t="n">
        <v>0.004996922886346911</v>
      </c>
      <c r="J18009" t="n">
        <v>0.03369386232959204</v>
      </c>
      <c r="K18009" t="n">
        <v>0.1307955298078491</v>
      </c>
      <c r="L18009" t="n">
        <v>0.0060131662009746</v>
      </c>
      <c r="M18009" t="n">
        <v>0.07211129596453464</v>
      </c>
      <c r="N18009" t="n">
        <v>0.1391660384866008</v>
      </c>
      <c r="O18009" t="n">
        <v>0.005169499388752041</v>
      </c>
    </row>
    <row r="18010">
      <c r="F18010" t="n">
        <v>0.1011958512526058</v>
      </c>
      <c r="G18010" t="n">
        <v>0.1520770775657395</v>
      </c>
      <c r="H18010" t="n">
        <v>0.004998920856313463</v>
      </c>
      <c r="J18010" t="n">
        <v>0.03377824528715299</v>
      </c>
      <c r="K18010" t="n">
        <v>0.1308028270366935</v>
      </c>
      <c r="L18010" t="n">
        <v>0.006014969429543465</v>
      </c>
      <c r="M18010" t="n">
        <v>0.07186750270176859</v>
      </c>
      <c r="N18010" t="n">
        <v>0.1391738027154831</v>
      </c>
      <c r="O18010" t="n">
        <v>0.005172083363254067</v>
      </c>
    </row>
    <row r="18011">
      <c r="F18011" t="n">
        <v>0.1013250799974477</v>
      </c>
      <c r="G18011" t="n">
        <v>0.1520855616425912</v>
      </c>
      <c r="H18011" t="n">
        <v>0.004996922886346911</v>
      </c>
      <c r="J18011" t="n">
        <v>0.03377052808441898</v>
      </c>
      <c r="K18011" t="n">
        <v>0.130810124265538</v>
      </c>
      <c r="L18011" t="n">
        <v>0.006007756515268007</v>
      </c>
      <c r="M18011" t="n">
        <v>0.07193435465753711</v>
      </c>
      <c r="N18011" t="n">
        <v>0.1391815669443654</v>
      </c>
      <c r="O18011" t="n">
        <v>0.005170016183652446</v>
      </c>
    </row>
    <row r="18012">
      <c r="F18012" t="n">
        <v>0.1013252846759148</v>
      </c>
      <c r="G18012" t="n">
        <v>0.1520940457194428</v>
      </c>
      <c r="H18012" t="n">
        <v>0.005003642231599341</v>
      </c>
      <c r="J18012" t="n">
        <v>0.03372094615040354</v>
      </c>
      <c r="K18012" t="n">
        <v>0.1308174214943824</v>
      </c>
      <c r="L18012" t="n">
        <v>0.00602214451019653</v>
      </c>
      <c r="M18012" t="n">
        <v>0.07208996276714466</v>
      </c>
      <c r="N18012" t="n">
        <v>0.1391893311732477</v>
      </c>
      <c r="O18012" t="n">
        <v>0.005176609961863219</v>
      </c>
    </row>
    <row r="18013">
      <c r="F18013" t="n">
        <v>0.1012824809791525</v>
      </c>
      <c r="G18013" t="n">
        <v>0.1521025297962945</v>
      </c>
      <c r="H18013" t="n">
        <v>0.005004142445758254</v>
      </c>
      <c r="J18013" t="n">
        <v>0.0338137044458169</v>
      </c>
      <c r="K18013" t="n">
        <v>0.1308247187232268</v>
      </c>
      <c r="L18013" t="n">
        <v>0.006024552645559999</v>
      </c>
      <c r="M18013" t="n">
        <v>0.07191273533423037</v>
      </c>
      <c r="N18013" t="n">
        <v>0.13919709540213</v>
      </c>
      <c r="O18013" t="n">
        <v>0.005176609961863219</v>
      </c>
    </row>
    <row r="18014">
      <c r="F18014" t="n">
        <v>0.1013113572110778</v>
      </c>
      <c r="G18014" t="n">
        <v>0.1521110138731461</v>
      </c>
      <c r="H18014" t="n">
        <v>0.005001141160804781</v>
      </c>
      <c r="J18014" t="n">
        <v>0.0337808682975704</v>
      </c>
      <c r="K18014" t="n">
        <v>0.1308320159520713</v>
      </c>
      <c r="L18014" t="n">
        <v>0.006024552645559999</v>
      </c>
      <c r="M18014" t="n">
        <v>0.07193520907187725</v>
      </c>
      <c r="N18014" t="n">
        <v>0.1392048596310123</v>
      </c>
      <c r="O18014" t="n">
        <v>0.005180750835745321</v>
      </c>
    </row>
    <row r="18015">
      <c r="F18015" t="n">
        <v>0.1011682002951371</v>
      </c>
      <c r="G18015" t="n">
        <v>0.1521194979499978</v>
      </c>
      <c r="H18015" t="n">
        <v>0.005007143730711727</v>
      </c>
      <c r="J18015" t="n">
        <v>0.03379827045544734</v>
      </c>
      <c r="K18015" t="n">
        <v>0.1308393131809157</v>
      </c>
      <c r="L18015" t="n">
        <v>0.006023348577878265</v>
      </c>
      <c r="M18015" t="n">
        <v>0.07184673718694756</v>
      </c>
      <c r="N18015" t="n">
        <v>0.1392126238598946</v>
      </c>
      <c r="O18015" t="n">
        <v>0.005180233226510057</v>
      </c>
    </row>
    <row r="18016">
      <c r="F18016" t="n">
        <v>0.1011110593285328</v>
      </c>
      <c r="G18016" t="n">
        <v>0.1521279820268494</v>
      </c>
      <c r="H18016" t="n">
        <v>0.005007857578415056</v>
      </c>
      <c r="J18016" t="n">
        <v>0.03372356779968176</v>
      </c>
      <c r="K18016" t="n">
        <v>0.1308466104097602</v>
      </c>
      <c r="L18016" t="n">
        <v>0.006034137574312231</v>
      </c>
      <c r="M18016" t="n">
        <v>0.07211329119237783</v>
      </c>
      <c r="N18016" t="n">
        <v>0.139220388088777</v>
      </c>
      <c r="O18016" t="n">
        <v>0.005185274721130317</v>
      </c>
    </row>
    <row r="18017">
      <c r="F18017" t="n">
        <v>0.1012832958975484</v>
      </c>
      <c r="G18017" t="n">
        <v>0.152136466103701</v>
      </c>
      <c r="H18017" t="n">
        <v>0.005008859450492362</v>
      </c>
      <c r="J18017" t="n">
        <v>0.03380795595657736</v>
      </c>
      <c r="K18017" t="n">
        <v>0.1308539076386046</v>
      </c>
      <c r="L18017" t="n">
        <v>0.006031725607659163</v>
      </c>
      <c r="M18017" t="n">
        <v>0.07193606239015632</v>
      </c>
      <c r="N18017" t="n">
        <v>0.1392281523176593</v>
      </c>
      <c r="O18017" t="n">
        <v>0.005188903687641805</v>
      </c>
    </row>
    <row r="18018">
      <c r="F18018" t="n">
        <v>0.101183145997016</v>
      </c>
      <c r="G18018" t="n">
        <v>0.1521449501805527</v>
      </c>
      <c r="H18018" t="n">
        <v>0.005008859450492362</v>
      </c>
      <c r="J18018" t="n">
        <v>0.03374162562982642</v>
      </c>
      <c r="K18018" t="n">
        <v>0.1308612048674491</v>
      </c>
      <c r="L18018" t="n">
        <v>0.006031122615995897</v>
      </c>
      <c r="M18018" t="n">
        <v>0.07202510337320847</v>
      </c>
      <c r="N18018" t="n">
        <v>0.1392359165465416</v>
      </c>
      <c r="O18018" t="n">
        <v>0.005182682602193539</v>
      </c>
    </row>
    <row r="18019">
      <c r="F18019" t="n">
        <v>0.1012980379971053</v>
      </c>
      <c r="G18019" t="n">
        <v>0.1521534342574044</v>
      </c>
      <c r="H18019" t="n">
        <v>0.00500835851445371</v>
      </c>
      <c r="J18019" t="n">
        <v>0.03381764195673316</v>
      </c>
      <c r="K18019" t="n">
        <v>0.1308685020962935</v>
      </c>
      <c r="L18019" t="n">
        <v>0.006029916632669363</v>
      </c>
      <c r="M18019" t="n">
        <v>0.07200319833551488</v>
      </c>
      <c r="N18019" t="n">
        <v>0.1392436807754239</v>
      </c>
      <c r="O18019" t="n">
        <v>0.005186829992492383</v>
      </c>
    </row>
    <row r="18020">
      <c r="F18020" t="n">
        <v>0.1011978873256431</v>
      </c>
      <c r="G18020" t="n">
        <v>0.152161918334256</v>
      </c>
      <c r="H18020" t="n">
        <v>0.005014574672300469</v>
      </c>
      <c r="J18020" t="n">
        <v>0.03371781693908947</v>
      </c>
      <c r="K18020" t="n">
        <v>0.130875799325138</v>
      </c>
      <c r="L18020" t="n">
        <v>0.006045536054191102</v>
      </c>
      <c r="M18020" t="n">
        <v>0.07184815759745833</v>
      </c>
      <c r="N18020" t="n">
        <v>0.1392514450043062</v>
      </c>
      <c r="O18020" t="n">
        <v>0.00519653946842996</v>
      </c>
    </row>
    <row r="18021">
      <c r="F18021" t="n">
        <v>0.1011407447262635</v>
      </c>
      <c r="G18021" t="n">
        <v>0.1521704024111076</v>
      </c>
      <c r="H18021" t="n">
        <v>0.005016581304822397</v>
      </c>
      <c r="J18021" t="n">
        <v>0.03381058141183933</v>
      </c>
      <c r="K18021" t="n">
        <v>0.1308830965539824</v>
      </c>
      <c r="L18021" t="n">
        <v>0.006043724205223812</v>
      </c>
      <c r="M18021" t="n">
        <v>0.07195938772404623</v>
      </c>
      <c r="N18021" t="n">
        <v>0.1392592092331885</v>
      </c>
      <c r="O18021" t="n">
        <v>0.005190308605757982</v>
      </c>
    </row>
    <row r="18022">
      <c r="F18022" t="n">
        <v>0.1012699726132254</v>
      </c>
      <c r="G18022" t="n">
        <v>0.1521788864879593</v>
      </c>
      <c r="H18022" t="n">
        <v>0.005018086279213844</v>
      </c>
      <c r="J18022" t="n">
        <v>0.03371075487267887</v>
      </c>
      <c r="K18022" t="n">
        <v>0.1308903937828269</v>
      </c>
      <c r="L18022" t="n">
        <v>0.006037684708666179</v>
      </c>
      <c r="M18022" t="n">
        <v>0.07209280732277989</v>
      </c>
      <c r="N18022" t="n">
        <v>0.1392669734620708</v>
      </c>
      <c r="O18022" t="n">
        <v>0.005190308605757982</v>
      </c>
    </row>
    <row r="18023">
      <c r="F18023" t="n">
        <v>0.1013131831493205</v>
      </c>
      <c r="G18023" t="n">
        <v>0.1521873705648109</v>
      </c>
      <c r="H18023" t="n">
        <v>0.005021597886127219</v>
      </c>
      <c r="J18023" t="n">
        <v>0.03369466334984514</v>
      </c>
      <c r="K18023" t="n">
        <v>0.1308976910116713</v>
      </c>
      <c r="L18023" t="n">
        <v>0.006037080759010416</v>
      </c>
      <c r="M18023" t="n">
        <v>0.07180462970439935</v>
      </c>
      <c r="N18023" t="n">
        <v>0.1392747376909532</v>
      </c>
      <c r="O18023" t="n">
        <v>0.005197577945541956</v>
      </c>
    </row>
    <row r="18024">
      <c r="F18024" t="n">
        <v>0.1011986946536776</v>
      </c>
      <c r="G18024" t="n">
        <v>0.1521958546416625</v>
      </c>
      <c r="H18024" t="n">
        <v>0.005027823383685703</v>
      </c>
      <c r="J18024" t="n">
        <v>0.03376230881121811</v>
      </c>
      <c r="K18024" t="n">
        <v>0.1309049882405157</v>
      </c>
      <c r="L18024" t="n">
        <v>0.006053917435535699</v>
      </c>
      <c r="M18024" t="n">
        <v>0.07189367046692466</v>
      </c>
      <c r="N18024" t="n">
        <v>0.1392825019198355</v>
      </c>
      <c r="O18024" t="n">
        <v>0.005198975244433726</v>
      </c>
    </row>
    <row r="18025">
      <c r="F18025" t="n">
        <v>0.1012132321347731</v>
      </c>
      <c r="G18025" t="n">
        <v>0.1522043387185142</v>
      </c>
      <c r="H18025" t="n">
        <v>0.00502681862281766</v>
      </c>
      <c r="J18025" t="n">
        <v>0.03377133889065137</v>
      </c>
      <c r="K18025" t="n">
        <v>0.1309122854693602</v>
      </c>
      <c r="L18025" t="n">
        <v>0.006054522343352998</v>
      </c>
      <c r="M18025" t="n">
        <v>0.07207146891569266</v>
      </c>
      <c r="N18025" t="n">
        <v>0.1392902661487178</v>
      </c>
      <c r="O18025" t="n">
        <v>0.005198975244433726</v>
      </c>
    </row>
    <row r="18026">
      <c r="F18026" t="n">
        <v>0.1012851146170493</v>
      </c>
      <c r="G18026" t="n">
        <v>0.1522128227953659</v>
      </c>
      <c r="H18026" t="n">
        <v>0.005027321003251681</v>
      </c>
      <c r="J18026" t="n">
        <v>0.03371337836033989</v>
      </c>
      <c r="K18026" t="n">
        <v>0.1309195826982046</v>
      </c>
      <c r="L18026" t="n">
        <v>0.0060514978042665</v>
      </c>
      <c r="M18026" t="n">
        <v>0.07204956288234463</v>
      </c>
      <c r="N18026" t="n">
        <v>0.1392980303776001</v>
      </c>
      <c r="O18026" t="n">
        <v>0.00520417577983878</v>
      </c>
    </row>
    <row r="18027">
      <c r="F18027" t="n">
        <v>0.1012853154270749</v>
      </c>
      <c r="G18027" t="n">
        <v>0.1522213068722175</v>
      </c>
      <c r="H18027" t="n">
        <v>0.005024306720647554</v>
      </c>
      <c r="J18027" t="n">
        <v>0.03380614745128592</v>
      </c>
      <c r="K18027" t="n">
        <v>0.1309268799270491</v>
      </c>
      <c r="L18027" t="n">
        <v>0.006047263449545402</v>
      </c>
      <c r="M18027" t="n">
        <v>0.07211641447830311</v>
      </c>
      <c r="N18027" t="n">
        <v>0.1393057946064824</v>
      </c>
      <c r="O18027" t="n">
        <v>0.005205215886919791</v>
      </c>
    </row>
    <row r="18028">
      <c r="F18028" t="n">
        <v>0.1012855159829668</v>
      </c>
      <c r="G18028" t="n">
        <v>0.1522297909490692</v>
      </c>
      <c r="H18028" t="n">
        <v>0.005030023283023441</v>
      </c>
      <c r="J18028" t="n">
        <v>0.03381517823250146</v>
      </c>
      <c r="K18028" t="n">
        <v>0.1309341771558935</v>
      </c>
      <c r="L18028" t="n">
        <v>0.00605744973589825</v>
      </c>
      <c r="M18028" t="n">
        <v>0.07185042391762247</v>
      </c>
      <c r="N18028" t="n">
        <v>0.1393135588353648</v>
      </c>
      <c r="O18028" t="n">
        <v>0.005207124795703016</v>
      </c>
    </row>
    <row r="18029">
      <c r="F18029" t="n">
        <v>0.1012427071931385</v>
      </c>
      <c r="G18029" t="n">
        <v>0.1522382750259208</v>
      </c>
      <c r="H18029" t="n">
        <v>0.005033545003665686</v>
      </c>
      <c r="J18029" t="n">
        <v>0.03382420920388898</v>
      </c>
      <c r="K18029" t="n">
        <v>0.130941474384738</v>
      </c>
      <c r="L18029" t="n">
        <v>0.006059267334338707</v>
      </c>
      <c r="M18029" t="n">
        <v>0.07180632764177503</v>
      </c>
      <c r="N18029" t="n">
        <v>0.139321323064247</v>
      </c>
      <c r="O18029" t="n">
        <v>0.005212333483104939</v>
      </c>
    </row>
    <row r="18030">
      <c r="F18030" t="n">
        <v>0.101328925483704</v>
      </c>
      <c r="G18030" t="n">
        <v>0.1522467591027724</v>
      </c>
      <c r="H18030" t="n">
        <v>0.005032538797767902</v>
      </c>
      <c r="J18030" t="n">
        <v>0.03371600279026185</v>
      </c>
      <c r="K18030" t="n">
        <v>0.1309487716135824</v>
      </c>
      <c r="L18030" t="n">
        <v>0.006059267334338707</v>
      </c>
      <c r="M18030" t="n">
        <v>0.07187317881503405</v>
      </c>
      <c r="N18030" t="n">
        <v>0.1393290872931294</v>
      </c>
      <c r="O18030" t="n">
        <v>0.005213896089325517</v>
      </c>
    </row>
    <row r="18031">
      <c r="F18031" t="n">
        <v>0.1013004525292363</v>
      </c>
      <c r="G18031" t="n">
        <v>0.1522552431796241</v>
      </c>
      <c r="H18031" t="n">
        <v>0.005033041900716794</v>
      </c>
      <c r="J18031" t="n">
        <v>0.0338255233608331</v>
      </c>
      <c r="K18031" t="n">
        <v>0.1309560688424269</v>
      </c>
      <c r="L18031" t="n">
        <v>0.00606411426351326</v>
      </c>
      <c r="M18031" t="n">
        <v>0.07211754655655764</v>
      </c>
      <c r="N18031" t="n">
        <v>0.1393368515220117</v>
      </c>
      <c r="O18031" t="n">
        <v>0.005221015016970195</v>
      </c>
    </row>
    <row r="18032">
      <c r="F18032" t="n">
        <v>0.1012002971219123</v>
      </c>
      <c r="G18032" t="n">
        <v>0.1522637272564757</v>
      </c>
      <c r="H18032" t="n">
        <v>0.005041783526885268</v>
      </c>
      <c r="J18032" t="n">
        <v>0.03380943203996105</v>
      </c>
      <c r="K18032" t="n">
        <v>0.1309633660712713</v>
      </c>
      <c r="L18032" t="n">
        <v>0.006065212309431951</v>
      </c>
      <c r="M18032" t="n">
        <v>0.07198469171071104</v>
      </c>
      <c r="N18032" t="n">
        <v>0.139344615750894</v>
      </c>
      <c r="O18032" t="n">
        <v>0.005220493332815822</v>
      </c>
    </row>
    <row r="18033">
      <c r="F18033" t="n">
        <v>0.1012148327306945</v>
      </c>
      <c r="G18033" t="n">
        <v>0.1522722113333274</v>
      </c>
      <c r="H18033" t="n">
        <v>0.005042791178234701</v>
      </c>
      <c r="J18033" t="n">
        <v>0.03376821758687916</v>
      </c>
      <c r="K18033" t="n">
        <v>0.1309706633001158</v>
      </c>
      <c r="L18033" t="n">
        <v>0.006070066906578069</v>
      </c>
      <c r="M18033" t="n">
        <v>0.07198497413328286</v>
      </c>
      <c r="N18033" t="n">
        <v>0.1393523799797763</v>
      </c>
      <c r="O18033" t="n">
        <v>0.005216841543735208</v>
      </c>
    </row>
    <row r="18034">
      <c r="F18034" t="n">
        <v>0.1013010504427696</v>
      </c>
      <c r="G18034" t="n">
        <v>0.152280695410179</v>
      </c>
      <c r="H18034" t="n">
        <v>0.00504027204986112</v>
      </c>
      <c r="J18034" t="n">
        <v>0.03381074628723381</v>
      </c>
      <c r="K18034" t="n">
        <v>0.1309779605289602</v>
      </c>
      <c r="L18034" t="n">
        <v>0.006070673731221334</v>
      </c>
      <c r="M18034" t="n">
        <v>0.07187430818479482</v>
      </c>
      <c r="N18034" t="n">
        <v>0.1393601442086586</v>
      </c>
      <c r="O18034" t="n">
        <v>0.005221536701124569</v>
      </c>
    </row>
    <row r="18035">
      <c r="F18035" t="n">
        <v>0.1012152303379731</v>
      </c>
      <c r="G18035" t="n">
        <v>0.1522891794870307</v>
      </c>
      <c r="H18035" t="n">
        <v>0.005041783526885268</v>
      </c>
      <c r="J18035" t="n">
        <v>0.03370253576864748</v>
      </c>
      <c r="K18035" t="n">
        <v>0.1309852577578047</v>
      </c>
      <c r="L18035" t="n">
        <v>0.00606885325729154</v>
      </c>
      <c r="M18035" t="n">
        <v>0.07207429732394122</v>
      </c>
      <c r="N18035" t="n">
        <v>0.1393679084375409</v>
      </c>
      <c r="O18035" t="n">
        <v>0.005222058385278942</v>
      </c>
    </row>
    <row r="18036">
      <c r="F18036" t="n">
        <v>0.1013157842828836</v>
      </c>
      <c r="G18036" t="n">
        <v>0.1522976635638823</v>
      </c>
      <c r="H18036" t="n">
        <v>0.00504952250004235</v>
      </c>
      <c r="J18036" t="n">
        <v>0.03376181373068658</v>
      </c>
      <c r="K18036" t="n">
        <v>0.1309925549866491</v>
      </c>
      <c r="L18036" t="n">
        <v>0.006079656405714263</v>
      </c>
      <c r="M18036" t="n">
        <v>0.07185268243096668</v>
      </c>
      <c r="N18036" t="n">
        <v>0.1393756726664233</v>
      </c>
      <c r="O18036" t="n">
        <v>0.005223952824073557</v>
      </c>
    </row>
    <row r="18037">
      <c r="F18037" t="n">
        <v>0.1011582808356654</v>
      </c>
      <c r="G18037" t="n">
        <v>0.1523061476407339</v>
      </c>
      <c r="H18037" t="n">
        <v>0.00505053159726458</v>
      </c>
      <c r="J18037" t="n">
        <v>0.03371222323289856</v>
      </c>
      <c r="K18037" t="n">
        <v>0.1309998522154936</v>
      </c>
      <c r="L18037" t="n">
        <v>0.006074794139269625</v>
      </c>
      <c r="M18037" t="n">
        <v>0.07180858472703724</v>
      </c>
      <c r="N18037" t="n">
        <v>0.1393834368953056</v>
      </c>
      <c r="O18037" t="n">
        <v>0.005222385324726466</v>
      </c>
    </row>
    <row r="18038">
      <c r="F18038" t="n">
        <v>0.1013161806412393</v>
      </c>
      <c r="G18038" t="n">
        <v>0.1523146317175856</v>
      </c>
      <c r="H18038" t="n">
        <v>0.005044477013931197</v>
      </c>
      <c r="J18038" t="n">
        <v>0.03372125447038558</v>
      </c>
      <c r="K18038" t="n">
        <v>0.131007149444338</v>
      </c>
      <c r="L18038" t="n">
        <v>0.006075401922575205</v>
      </c>
      <c r="M18038" t="n">
        <v>0.07191981512604317</v>
      </c>
      <c r="N18038" t="n">
        <v>0.1393912011241879</v>
      </c>
      <c r="O18038" t="n">
        <v>0.005224997823638285</v>
      </c>
    </row>
    <row r="18039">
      <c r="F18039" t="n">
        <v>0.1013163784384862</v>
      </c>
      <c r="G18039" t="n">
        <v>0.1523231157944372</v>
      </c>
      <c r="H18039" t="n">
        <v>0.005046495208375659</v>
      </c>
      <c r="J18039" t="n">
        <v>0.03373028589783744</v>
      </c>
      <c r="K18039" t="n">
        <v>0.1310144466731825</v>
      </c>
      <c r="L18039" t="n">
        <v>0.006075401922575205</v>
      </c>
      <c r="M18039" t="n">
        <v>0.0720532354751873</v>
      </c>
      <c r="N18039" t="n">
        <v>0.1393989653530702</v>
      </c>
      <c r="O18039" t="n">
        <v>0.005226565322985376</v>
      </c>
    </row>
    <row r="18040">
      <c r="F18040" t="n">
        <v>0.1012735662340115</v>
      </c>
      <c r="G18040" t="n">
        <v>0.1523315998712889</v>
      </c>
      <c r="H18040" t="n">
        <v>0.005053222848869235</v>
      </c>
      <c r="J18040" t="n">
        <v>0.03373931751524629</v>
      </c>
      <c r="K18040" t="n">
        <v>0.1310217439020269</v>
      </c>
      <c r="L18040" t="n">
        <v>0.006089247553468779</v>
      </c>
      <c r="M18040" t="n">
        <v>0.07194256803263127</v>
      </c>
      <c r="N18040" t="n">
        <v>0.1394067295819525</v>
      </c>
      <c r="O18040" t="n">
        <v>0.005235249497274915</v>
      </c>
    </row>
    <row r="18041">
      <c r="F18041" t="n">
        <v>0.101273763462734</v>
      </c>
      <c r="G18041" t="n">
        <v>0.1523400839481405</v>
      </c>
      <c r="H18041" t="n">
        <v>0.00505574920765779</v>
      </c>
      <c r="J18041" t="n">
        <v>0.03378184866233333</v>
      </c>
      <c r="K18041" t="n">
        <v>0.1310290411308714</v>
      </c>
      <c r="L18041" t="n">
        <v>0.006087421327070658</v>
      </c>
      <c r="M18041" t="n">
        <v>0.07187627988038622</v>
      </c>
      <c r="N18041" t="n">
        <v>0.1394144938108348</v>
      </c>
      <c r="O18041" t="n">
        <v>0.005232109603534047</v>
      </c>
    </row>
    <row r="18042">
      <c r="F18042" t="n">
        <v>0.1012596238150304</v>
      </c>
      <c r="G18042" t="n">
        <v>0.1523485680249922</v>
      </c>
      <c r="H18042" t="n">
        <v>0.005056759751173212</v>
      </c>
      <c r="J18042" t="n">
        <v>0.03376575622054552</v>
      </c>
      <c r="K18042" t="n">
        <v>0.1310363383597158</v>
      </c>
      <c r="L18042" t="n">
        <v>0.006089856295601486</v>
      </c>
      <c r="M18042" t="n">
        <v>0.07185437118734389</v>
      </c>
      <c r="N18042" t="n">
        <v>0.1394222580397171</v>
      </c>
      <c r="O18042" t="n">
        <v>0.005233156234781003</v>
      </c>
    </row>
    <row r="18043">
      <c r="F18043" t="n">
        <v>0.1012168105904739</v>
      </c>
      <c r="G18043" t="n">
        <v>0.1523570521018438</v>
      </c>
      <c r="H18043" t="n">
        <v>0.005054738664142367</v>
      </c>
      <c r="J18043" t="n">
        <v>0.03374966357442145</v>
      </c>
      <c r="K18043" t="n">
        <v>0.1310436355885602</v>
      </c>
      <c r="L18043" t="n">
        <v>0.0060910737798669</v>
      </c>
      <c r="M18043" t="n">
        <v>0.07185465221904705</v>
      </c>
      <c r="N18043" t="n">
        <v>0.1394300222685994</v>
      </c>
      <c r="O18043" t="n">
        <v>0.005238389391015784</v>
      </c>
    </row>
    <row r="18044">
      <c r="F18044" t="n">
        <v>0.1011166503492116</v>
      </c>
      <c r="G18044" t="n">
        <v>0.1523655361786955</v>
      </c>
      <c r="H18044" t="n">
        <v>0.005060457136367474</v>
      </c>
      <c r="J18044" t="n">
        <v>0.03375869582013707</v>
      </c>
      <c r="K18044" t="n">
        <v>0.1310509328174047</v>
      </c>
      <c r="L18044" t="n">
        <v>0.006096401534775142</v>
      </c>
      <c r="M18044" t="n">
        <v>0.07209902237279561</v>
      </c>
      <c r="N18044" t="n">
        <v>0.1394377864974818</v>
      </c>
      <c r="O18044" t="n">
        <v>0.005241840901988581</v>
      </c>
    </row>
    <row r="18045">
      <c r="F18045" t="n">
        <v>0.1011311830239144</v>
      </c>
      <c r="G18045" t="n">
        <v>0.1523740202555471</v>
      </c>
      <c r="H18045" t="n">
        <v>0.00506399910216635</v>
      </c>
      <c r="J18045" t="n">
        <v>0.03383472903820683</v>
      </c>
      <c r="K18045" t="n">
        <v>0.1310582300462491</v>
      </c>
      <c r="L18045" t="n">
        <v>0.006093962730280783</v>
      </c>
      <c r="M18045" t="n">
        <v>0.07189959383446828</v>
      </c>
      <c r="N18045" t="n">
        <v>0.1394455507263641</v>
      </c>
      <c r="O18045" t="n">
        <v>0.005239744375280457</v>
      </c>
    </row>
    <row r="18046">
      <c r="F18046" t="n">
        <v>0.1011743888836872</v>
      </c>
      <c r="G18046" t="n">
        <v>0.1523825043323988</v>
      </c>
      <c r="H18046" t="n">
        <v>0.005060963131481599</v>
      </c>
      <c r="J18046" t="n">
        <v>0.03371813473650503</v>
      </c>
      <c r="K18046" t="n">
        <v>0.1310655272750936</v>
      </c>
      <c r="L18046" t="n">
        <v>0.006098840339269502</v>
      </c>
      <c r="M18046" t="n">
        <v>0.07196644451789524</v>
      </c>
      <c r="N18046" t="n">
        <v>0.1394533149552464</v>
      </c>
      <c r="O18046" t="n">
        <v>0.005238696111926395</v>
      </c>
    </row>
    <row r="18047">
      <c r="F18047" t="n">
        <v>0.101117237567639</v>
      </c>
      <c r="G18047" t="n">
        <v>0.1523909884092504</v>
      </c>
      <c r="H18047" t="n">
        <v>0.005058433155910973</v>
      </c>
      <c r="J18047" t="n">
        <v>0.03377741846741056</v>
      </c>
      <c r="K18047" t="n">
        <v>0.131072824503938</v>
      </c>
      <c r="L18047" t="n">
        <v>0.006101888844887451</v>
      </c>
      <c r="M18047" t="n">
        <v>0.07201110523184409</v>
      </c>
      <c r="N18047" t="n">
        <v>0.1394610791841287</v>
      </c>
      <c r="O18047" t="n">
        <v>0.005246558087081861</v>
      </c>
    </row>
    <row r="18048">
      <c r="F18048" t="n">
        <v>0.1011747797551751</v>
      </c>
      <c r="G18048" t="n">
        <v>0.1523994724861021</v>
      </c>
      <c r="H18048" t="n">
        <v>0.005065159925075763</v>
      </c>
      <c r="J18048" t="n">
        <v>0.03376970081691281</v>
      </c>
      <c r="K18048" t="n">
        <v>0.1310801217327825</v>
      </c>
      <c r="L18048" t="n">
        <v>0.006104770790881276</v>
      </c>
      <c r="M18048" t="n">
        <v>0.07198919580491814</v>
      </c>
      <c r="N18048" t="n">
        <v>0.139468843413011</v>
      </c>
      <c r="O18048" t="n">
        <v>0.005249479423378108</v>
      </c>
    </row>
    <row r="18049">
      <c r="F18049" t="n">
        <v>0.1011893115675884</v>
      </c>
      <c r="G18049" t="n">
        <v>0.1524079565629537</v>
      </c>
      <c r="H18049" t="n">
        <v>0.005065159925075763</v>
      </c>
      <c r="J18049" t="n">
        <v>0.03375360773250816</v>
      </c>
      <c r="K18049" t="n">
        <v>0.1310874189616269</v>
      </c>
      <c r="L18049" t="n">
        <v>0.00610660277171279</v>
      </c>
      <c r="M18049" t="n">
        <v>0.07192290605630619</v>
      </c>
      <c r="N18049" t="n">
        <v>0.1394766076418933</v>
      </c>
      <c r="O18049" t="n">
        <v>0.005252629111032135</v>
      </c>
    </row>
    <row r="18050">
      <c r="F18050" t="n">
        <v>0.1013185373906431</v>
      </c>
      <c r="G18050" t="n">
        <v>0.1524164406398053</v>
      </c>
      <c r="H18050" t="n">
        <v>0.005066680081115701</v>
      </c>
      <c r="J18050" t="n">
        <v>0.03381289328218094</v>
      </c>
      <c r="K18050" t="n">
        <v>0.1310947161904713</v>
      </c>
      <c r="L18050" t="n">
        <v>0.006105992111435619</v>
      </c>
      <c r="M18050" t="n">
        <v>0.07207851701334814</v>
      </c>
      <c r="N18050" t="n">
        <v>0.1394843718707757</v>
      </c>
      <c r="O18050" t="n">
        <v>0.005252629111032135</v>
      </c>
    </row>
    <row r="18051">
      <c r="F18051" t="n">
        <v>0.1011466905558523</v>
      </c>
      <c r="G18051" t="n">
        <v>0.152424924716657</v>
      </c>
      <c r="H18051" t="n">
        <v>0.00506769351847566</v>
      </c>
      <c r="J18051" t="n">
        <v>0.03376329841102972</v>
      </c>
      <c r="K18051" t="n">
        <v>0.1311020134193158</v>
      </c>
      <c r="L18051" t="n">
        <v>0.006122312119867826</v>
      </c>
      <c r="M18051" t="n">
        <v>0.07183470594275251</v>
      </c>
      <c r="N18051" t="n">
        <v>0.139492136099658</v>
      </c>
      <c r="O18051" t="n">
        <v>0.005254728902801486</v>
      </c>
    </row>
    <row r="18052">
      <c r="F18052" t="n">
        <v>0.101118211171561</v>
      </c>
      <c r="G18052" t="n">
        <v>0.1524334087935086</v>
      </c>
      <c r="H18052" t="n">
        <v>0.005074931991410222</v>
      </c>
      <c r="J18052" t="n">
        <v>0.03382258506375539</v>
      </c>
      <c r="K18052" t="n">
        <v>0.1311093106481602</v>
      </c>
      <c r="L18052" t="n">
        <v>0.006117419163128672</v>
      </c>
      <c r="M18052" t="n">
        <v>0.07207907755756568</v>
      </c>
      <c r="N18052" t="n">
        <v>0.1394999003285403</v>
      </c>
      <c r="O18052" t="n">
        <v>0.005262376066897273</v>
      </c>
    </row>
    <row r="18053">
      <c r="F18053" t="n">
        <v>0.1011757524743829</v>
      </c>
      <c r="G18053" t="n">
        <v>0.1524418928703603</v>
      </c>
      <c r="H18053" t="n">
        <v>0.005079498973504282</v>
      </c>
      <c r="J18053" t="n">
        <v>0.03377298958573005</v>
      </c>
      <c r="K18053" t="n">
        <v>0.1311166078770047</v>
      </c>
      <c r="L18053" t="n">
        <v>0.006113749445574306</v>
      </c>
      <c r="M18053" t="n">
        <v>0.07205716746227772</v>
      </c>
      <c r="N18053" t="n">
        <v>0.1395076645574226</v>
      </c>
      <c r="O18053" t="n">
        <v>0.005261850302478561</v>
      </c>
    </row>
    <row r="18054">
      <c r="F18054" t="n">
        <v>0.101218956821367</v>
      </c>
      <c r="G18054" t="n">
        <v>0.1524503769472119</v>
      </c>
      <c r="H18054" t="n">
        <v>0.005072902221590641</v>
      </c>
      <c r="J18054" t="n">
        <v>0.03379877458313936</v>
      </c>
      <c r="K18054" t="n">
        <v>0.1311239051058491</v>
      </c>
      <c r="L18054" t="n">
        <v>0.006113749445574306</v>
      </c>
      <c r="M18054" t="n">
        <v>0.07205744740009054</v>
      </c>
      <c r="N18054" t="n">
        <v>0.1395154287863049</v>
      </c>
      <c r="O18054" t="n">
        <v>0.005255541129454006</v>
      </c>
    </row>
    <row r="18055">
      <c r="F18055" t="n">
        <v>0.1011618029020633</v>
      </c>
      <c r="G18055" t="n">
        <v>0.1524588610240636</v>
      </c>
      <c r="H18055" t="n">
        <v>0.005075439433865118</v>
      </c>
      <c r="J18055" t="n">
        <v>0.03371567521328357</v>
      </c>
      <c r="K18055" t="n">
        <v>0.1311312023346936</v>
      </c>
      <c r="L18055" t="n">
        <v>0.006113749445574306</v>
      </c>
      <c r="M18055" t="n">
        <v>0.07212429793401684</v>
      </c>
      <c r="N18055" t="n">
        <v>0.1395231930151872</v>
      </c>
      <c r="O18055" t="n">
        <v>0.005262901831315986</v>
      </c>
    </row>
    <row r="18056">
      <c r="F18056" t="n">
        <v>0.1012910282036736</v>
      </c>
      <c r="G18056" t="n">
        <v>0.1524673451009152</v>
      </c>
      <c r="H18056" t="n">
        <v>0.005084205217141542</v>
      </c>
      <c r="J18056" t="n">
        <v>0.03381684265199023</v>
      </c>
      <c r="K18056" t="n">
        <v>0.131138499563538</v>
      </c>
      <c r="L18056" t="n">
        <v>0.006122727786682032</v>
      </c>
      <c r="M18056" t="n">
        <v>0.07210238744306149</v>
      </c>
      <c r="N18056" t="n">
        <v>0.1395309572440696</v>
      </c>
      <c r="O18056" t="n">
        <v>0.005264231311395587</v>
      </c>
    </row>
    <row r="18057">
      <c r="F18057" t="n">
        <v>0.1012625475439596</v>
      </c>
      <c r="G18057" t="n">
        <v>0.1524758291777669</v>
      </c>
      <c r="H18057" t="n">
        <v>0.005079631719195088</v>
      </c>
      <c r="J18057" t="n">
        <v>0.03372536632723325</v>
      </c>
      <c r="K18057" t="n">
        <v>0.1311457967923825</v>
      </c>
      <c r="L18057" t="n">
        <v>0.006129466156432256</v>
      </c>
      <c r="M18057" t="n">
        <v>0.07208047677361132</v>
      </c>
      <c r="N18057" t="n">
        <v>0.1395387214729518</v>
      </c>
      <c r="O18057" t="n">
        <v>0.005266864216922943</v>
      </c>
    </row>
    <row r="18058">
      <c r="F18058" t="n">
        <v>0.1012197296185242</v>
      </c>
      <c r="G18058" t="n">
        <v>0.1524843132546185</v>
      </c>
      <c r="H18058" t="n">
        <v>0.005084205217141542</v>
      </c>
      <c r="J18058" t="n">
        <v>0.0337679038576207</v>
      </c>
      <c r="K18058" t="n">
        <v>0.1311530940212269</v>
      </c>
      <c r="L18058" t="n">
        <v>0.00612762841922765</v>
      </c>
      <c r="M18058" t="n">
        <v>0.07179228204529089</v>
      </c>
      <c r="N18058" t="n">
        <v>0.1395464857018342</v>
      </c>
      <c r="O18058" t="n">
        <v>0.005263704730290116</v>
      </c>
    </row>
    <row r="18059">
      <c r="F18059" t="n">
        <v>0.1012342591322342</v>
      </c>
      <c r="G18059" t="n">
        <v>0.1524927973314702</v>
      </c>
      <c r="H18059" t="n">
        <v>0.005086746049334017</v>
      </c>
      <c r="J18059" t="n">
        <v>0.03381044210416853</v>
      </c>
      <c r="K18059" t="n">
        <v>0.1311603912500714</v>
      </c>
      <c r="L18059" t="n">
        <v>0.006130691314568661</v>
      </c>
      <c r="M18059" t="n">
        <v>0.07199227419674475</v>
      </c>
      <c r="N18059" t="n">
        <v>0.1395542499307165</v>
      </c>
      <c r="O18059" t="n">
        <v>0.005268443960239356</v>
      </c>
    </row>
    <row r="18060">
      <c r="F18060" t="n">
        <v>0.1012917993442704</v>
      </c>
      <c r="G18060" t="n">
        <v>0.1525012814083218</v>
      </c>
      <c r="H18060" t="n">
        <v>0.005092977429036901</v>
      </c>
      <c r="J18060" t="n">
        <v>0.03376084413838623</v>
      </c>
      <c r="K18060" t="n">
        <v>0.1311676884789158</v>
      </c>
      <c r="L18060" t="n">
        <v>0.006132319341863627</v>
      </c>
      <c r="M18060" t="n">
        <v>0.07197036293612369</v>
      </c>
      <c r="N18060" t="n">
        <v>0.1395620141595988</v>
      </c>
      <c r="O18060" t="n">
        <v>0.00527872660129306</v>
      </c>
    </row>
    <row r="18061">
      <c r="F18061" t="n">
        <v>0.1012919914908146</v>
      </c>
      <c r="G18061" t="n">
        <v>0.1525097654851734</v>
      </c>
      <c r="H18061" t="n">
        <v>0.005092977429036901</v>
      </c>
      <c r="J18061" t="n">
        <v>0.03382013539388407</v>
      </c>
      <c r="K18061" t="n">
        <v>0.1311749857077603</v>
      </c>
      <c r="L18061" t="n">
        <v>0.006137841190195469</v>
      </c>
      <c r="M18061" t="n">
        <v>0.07205940353245052</v>
      </c>
      <c r="N18061" t="n">
        <v>0.1395697783884811</v>
      </c>
      <c r="O18061" t="n">
        <v>0.005277671805289205</v>
      </c>
    </row>
    <row r="18062">
      <c r="F18062" t="n">
        <v>0.1012348353414116</v>
      </c>
      <c r="G18062" t="n">
        <v>0.1525182495620251</v>
      </c>
      <c r="H18062" t="n">
        <v>0.005088906303993707</v>
      </c>
      <c r="J18062" t="n">
        <v>0.03384592276472652</v>
      </c>
      <c r="K18062" t="n">
        <v>0.1311822829366047</v>
      </c>
      <c r="L18062" t="n">
        <v>0.006132932880567164</v>
      </c>
      <c r="M18062" t="n">
        <v>0.07208187292433141</v>
      </c>
      <c r="N18062" t="n">
        <v>0.1395775426173634</v>
      </c>
      <c r="O18062" t="n">
        <v>0.00527872660129306</v>
      </c>
    </row>
    <row r="18063">
      <c r="F18063" t="n">
        <v>0.1011776787832427</v>
      </c>
      <c r="G18063" t="n">
        <v>0.1525267336388767</v>
      </c>
      <c r="H18063" t="n">
        <v>0.00508687074147211</v>
      </c>
      <c r="J18063" t="n">
        <v>0.03372093751453252</v>
      </c>
      <c r="K18063" t="n">
        <v>0.1311895801654491</v>
      </c>
      <c r="L18063" t="n">
        <v>0.006136000574084855</v>
      </c>
      <c r="M18063" t="n">
        <v>0.07186024715835915</v>
      </c>
      <c r="N18063" t="n">
        <v>0.1395853068462457</v>
      </c>
      <c r="O18063" t="n">
        <v>0.005278199203291132</v>
      </c>
    </row>
    <row r="18064">
      <c r="F18064" t="n">
        <v>0.1012352182036189</v>
      </c>
      <c r="G18064" t="n">
        <v>0.1525352177157284</v>
      </c>
      <c r="H18064" t="n">
        <v>0.00510022722254787</v>
      </c>
      <c r="J18064" t="n">
        <v>0.03381373538821654</v>
      </c>
      <c r="K18064" t="n">
        <v>0.1311968773942936</v>
      </c>
      <c r="L18064" t="n">
        <v>0.006144984973449761</v>
      </c>
      <c r="M18064" t="n">
        <v>0.07181614463791575</v>
      </c>
      <c r="N18064" t="n">
        <v>0.1395930710751281</v>
      </c>
      <c r="O18064" t="n">
        <v>0.005285320364612559</v>
      </c>
    </row>
    <row r="18065">
      <c r="F18065" t="n">
        <v>0.1013357687237845</v>
      </c>
      <c r="G18065" t="n">
        <v>0.15254370179258</v>
      </c>
      <c r="H18065" t="n">
        <v>0.005093602227154873</v>
      </c>
      <c r="J18065" t="n">
        <v>0.0337808885647673</v>
      </c>
      <c r="K18065" t="n">
        <v>0.131204174623138</v>
      </c>
      <c r="L18065" t="n">
        <v>0.006143755976455071</v>
      </c>
      <c r="M18065" t="n">
        <v>0.07203832810549476</v>
      </c>
      <c r="N18065" t="n">
        <v>0.1396008353040104</v>
      </c>
      <c r="O18065" t="n">
        <v>0.005280566428645988</v>
      </c>
    </row>
    <row r="18066">
      <c r="F18066" t="n">
        <v>0.1011639146108833</v>
      </c>
      <c r="G18066" t="n">
        <v>0.1525521858694316</v>
      </c>
      <c r="H18066" t="n">
        <v>0.00510022722254787</v>
      </c>
      <c r="J18066" t="n">
        <v>0.03384018254613026</v>
      </c>
      <c r="K18066" t="n">
        <v>0.1312114718519825</v>
      </c>
      <c r="L18066" t="n">
        <v>0.006146828468941796</v>
      </c>
      <c r="M18066" t="n">
        <v>0.07199422545109108</v>
      </c>
      <c r="N18066" t="n">
        <v>0.1396085995328927</v>
      </c>
      <c r="O18066" t="n">
        <v>0.005283207504182972</v>
      </c>
    </row>
    <row r="18067">
      <c r="F18067" t="n">
        <v>0.1012357905802461</v>
      </c>
      <c r="G18067" t="n">
        <v>0.1525606699462833</v>
      </c>
      <c r="H18067" t="n">
        <v>0.005097169532366486</v>
      </c>
      <c r="J18067" t="n">
        <v>0.03374032314708213</v>
      </c>
      <c r="K18067" t="n">
        <v>0.1312187690808269</v>
      </c>
      <c r="L18067" t="n">
        <v>0.00614990096142852</v>
      </c>
      <c r="M18067" t="n">
        <v>0.07183916969197421</v>
      </c>
      <c r="N18067" t="n">
        <v>0.139616363761775</v>
      </c>
      <c r="O18067" t="n">
        <v>0.005292969374043551</v>
      </c>
    </row>
    <row r="18068">
      <c r="F18068" t="n">
        <v>0.1011642952380584</v>
      </c>
      <c r="G18068" t="n">
        <v>0.152569154023135</v>
      </c>
      <c r="H18068" t="n">
        <v>0.00510441705537805</v>
      </c>
      <c r="J18068" t="n">
        <v>0.03373260494782211</v>
      </c>
      <c r="K18068" t="n">
        <v>0.1312260663096714</v>
      </c>
      <c r="L18068" t="n">
        <v>0.006151507193416575</v>
      </c>
      <c r="M18068" t="n">
        <v>0.07197259124615374</v>
      </c>
      <c r="N18068" t="n">
        <v>0.1396241279906573</v>
      </c>
      <c r="O18068" t="n">
        <v>0.005292440341622358</v>
      </c>
    </row>
    <row r="18069">
      <c r="F18069" t="n">
        <v>0.1013365308917408</v>
      </c>
      <c r="G18069" t="n">
        <v>0.1525776380999866</v>
      </c>
      <c r="H18069" t="n">
        <v>0.005100844677914779</v>
      </c>
      <c r="J18069" t="n">
        <v>0.03374164002866498</v>
      </c>
      <c r="K18069" t="n">
        <v>0.1312333635385158</v>
      </c>
      <c r="L18069" t="n">
        <v>0.006158892694799366</v>
      </c>
      <c r="M18069" t="n">
        <v>0.07208382238141151</v>
      </c>
      <c r="N18069" t="n">
        <v>0.1396318922195396</v>
      </c>
      <c r="O18069" t="n">
        <v>0.00528979517951639</v>
      </c>
    </row>
    <row r="18070">
      <c r="F18070" t="n">
        <v>0.1011790120055056</v>
      </c>
      <c r="G18070" t="n">
        <v>0.1525861221768382</v>
      </c>
      <c r="H18070" t="n">
        <v>0.005106458413928492</v>
      </c>
      <c r="J18070" t="n">
        <v>0.03377580552768156</v>
      </c>
      <c r="K18070" t="n">
        <v>0.1312406607673603</v>
      </c>
      <c r="L18070" t="n">
        <v>0.006153969027210838</v>
      </c>
      <c r="M18070" t="n">
        <v>0.07210629104163777</v>
      </c>
      <c r="N18070" t="n">
        <v>0.1396396564484219</v>
      </c>
      <c r="O18070" t="n">
        <v>0.005292969374043551</v>
      </c>
    </row>
    <row r="18071">
      <c r="F18071" t="n">
        <v>0.1011505270803326</v>
      </c>
      <c r="G18071" t="n">
        <v>0.1525946062536899</v>
      </c>
      <c r="H18071" t="n">
        <v>0.005108499772478932</v>
      </c>
      <c r="J18071" t="n">
        <v>0.03385185565528188</v>
      </c>
      <c r="K18071" t="n">
        <v>0.1312479579962047</v>
      </c>
      <c r="L18071" t="n">
        <v>0.006158892694799366</v>
      </c>
      <c r="M18071" t="n">
        <v>0.07184028072593784</v>
      </c>
      <c r="N18071" t="n">
        <v>0.1396474206773043</v>
      </c>
      <c r="O18071" t="n">
        <v>0.005294556471307133</v>
      </c>
    </row>
    <row r="18072">
      <c r="F18072" t="n">
        <v>0.101222402226953</v>
      </c>
      <c r="G18072" t="n">
        <v>0.1526030903305415</v>
      </c>
      <c r="H18072" t="n">
        <v>0.005109622392696579</v>
      </c>
      <c r="J18072" t="n">
        <v>0.03384413828015839</v>
      </c>
      <c r="K18072" t="n">
        <v>0.1312552552250492</v>
      </c>
      <c r="L18072" t="n">
        <v>0.006166034817109731</v>
      </c>
      <c r="M18072" t="n">
        <v>0.07195151174282111</v>
      </c>
      <c r="N18072" t="n">
        <v>0.1396551849061866</v>
      </c>
      <c r="O18072" t="n">
        <v>0.005302208375930552</v>
      </c>
    </row>
    <row r="18073">
      <c r="F18073" t="n">
        <v>0.1011365678939298</v>
      </c>
      <c r="G18073" t="n">
        <v>0.1526115744073932</v>
      </c>
      <c r="H18073" t="n">
        <v>0.00511371090831386</v>
      </c>
      <c r="J18073" t="n">
        <v>0.03384479777158374</v>
      </c>
      <c r="K18073" t="n">
        <v>0.1312625524538936</v>
      </c>
      <c r="L18073" t="n">
        <v>0.006161719887216722</v>
      </c>
      <c r="M18073" t="n">
        <v>0.07192959846973784</v>
      </c>
      <c r="N18073" t="n">
        <v>0.1396629491350689</v>
      </c>
      <c r="O18073" t="n">
        <v>0.005302208375930552</v>
      </c>
    </row>
    <row r="18074">
      <c r="F18074" t="n">
        <v>0.1012657916519059</v>
      </c>
      <c r="G18074" t="n">
        <v>0.1526200584842448</v>
      </c>
      <c r="H18074" t="n">
        <v>0.005115244101670339</v>
      </c>
      <c r="J18074" t="n">
        <v>0.0337784412693654</v>
      </c>
      <c r="K18074" t="n">
        <v>0.1312698496827381</v>
      </c>
      <c r="L18074" t="n">
        <v>0.006167884072778163</v>
      </c>
      <c r="M18074" t="n">
        <v>0.07204082962938724</v>
      </c>
      <c r="N18074" t="n">
        <v>0.1396707133639512</v>
      </c>
      <c r="O18074" t="n">
        <v>0.005301678525987919</v>
      </c>
    </row>
    <row r="18075">
      <c r="F18075" t="n">
        <v>0.1012516429226463</v>
      </c>
      <c r="G18075" t="n">
        <v>0.1526285425610965</v>
      </c>
      <c r="H18075" t="n">
        <v>0.005114733037218179</v>
      </c>
      <c r="J18075" t="n">
        <v>0.03385449400003664</v>
      </c>
      <c r="K18075" t="n">
        <v>0.1312771469115825</v>
      </c>
      <c r="L18075" t="n">
        <v>0.006161719887216722</v>
      </c>
      <c r="M18075" t="n">
        <v>0.07206329775850354</v>
      </c>
      <c r="N18075" t="n">
        <v>0.1396784775928335</v>
      </c>
      <c r="O18075" t="n">
        <v>0.005297969576389487</v>
      </c>
    </row>
    <row r="18076">
      <c r="F18076" t="n">
        <v>0.1012805057273523</v>
      </c>
      <c r="G18076" t="n">
        <v>0.1526370266379481</v>
      </c>
      <c r="H18076" t="n">
        <v>0.005117382945543535</v>
      </c>
      <c r="J18076" t="n">
        <v>0.03376300521000972</v>
      </c>
      <c r="K18076" t="n">
        <v>0.1312844441404269</v>
      </c>
      <c r="L18076" t="n">
        <v>0.006179961978416713</v>
      </c>
      <c r="M18076" t="n">
        <v>0.07193043005266386</v>
      </c>
      <c r="N18076" t="n">
        <v>0.1396862418217158</v>
      </c>
      <c r="O18076" t="n">
        <v>0.00530879938098409</v>
      </c>
    </row>
    <row r="18077">
      <c r="F18077" t="n">
        <v>0.1012233445831218</v>
      </c>
      <c r="G18077" t="n">
        <v>0.1526455107147998</v>
      </c>
      <c r="H18077" t="n">
        <v>0.005116871156070033</v>
      </c>
      <c r="J18077" t="n">
        <v>0.03378041868151542</v>
      </c>
      <c r="K18077" t="n">
        <v>0.1312917413692714</v>
      </c>
      <c r="L18077" t="n">
        <v>0.006175640326683556</v>
      </c>
      <c r="M18077" t="n">
        <v>0.07204166125934913</v>
      </c>
      <c r="N18077" t="n">
        <v>0.1396940060505981</v>
      </c>
      <c r="O18077" t="n">
        <v>0.005305084707286881</v>
      </c>
    </row>
    <row r="18078">
      <c r="F18078" t="n">
        <v>0.1011948576594879</v>
      </c>
      <c r="G18078" t="n">
        <v>0.1526539947916514</v>
      </c>
      <c r="H18078" t="n">
        <v>0.00511584757712303</v>
      </c>
      <c r="J18078" t="n">
        <v>0.03385647336476799</v>
      </c>
      <c r="K18078" t="n">
        <v>0.1312990385981158</v>
      </c>
      <c r="L18078" t="n">
        <v>0.006178109841959645</v>
      </c>
      <c r="M18078" t="n">
        <v>0.07186441118912212</v>
      </c>
      <c r="N18078" t="n">
        <v>0.1397017702794804</v>
      </c>
      <c r="O18078" t="n">
        <v>0.00530773804564203</v>
      </c>
    </row>
    <row r="18079">
      <c r="F18079" t="n">
        <v>0.1011376957404358</v>
      </c>
      <c r="G18079" t="n">
        <v>0.152662478868503</v>
      </c>
      <c r="H18079" t="n">
        <v>0.00511891831396404</v>
      </c>
      <c r="J18079" t="n">
        <v>0.03376498257243696</v>
      </c>
      <c r="K18079" t="n">
        <v>0.1313063358269603</v>
      </c>
      <c r="L18079" t="n">
        <v>0.006182155682973736</v>
      </c>
      <c r="M18079" t="n">
        <v>0.072042215064654</v>
      </c>
      <c r="N18079" t="n">
        <v>0.1397095345083628</v>
      </c>
      <c r="O18079" t="n">
        <v>0.00530773804564203</v>
      </c>
    </row>
    <row r="18080">
      <c r="F18080" t="n">
        <v>0.1012812563281396</v>
      </c>
      <c r="G18080" t="n">
        <v>0.1526709629453547</v>
      </c>
      <c r="H18080" t="n">
        <v>0.005123096953763</v>
      </c>
      <c r="J18080" t="n">
        <v>0.03374050960262978</v>
      </c>
      <c r="K18080" t="n">
        <v>0.1313136330558047</v>
      </c>
      <c r="L18080" t="n">
        <v>0.00618957575380747</v>
      </c>
      <c r="M18080" t="n">
        <v>0.0719537280443828</v>
      </c>
      <c r="N18080" t="n">
        <v>0.1397172987372451</v>
      </c>
      <c r="O18080" t="n">
        <v>0.005315919028200717</v>
      </c>
    </row>
    <row r="18081">
      <c r="F18081" t="n">
        <v>0.1012097564898172</v>
      </c>
      <c r="G18081" t="n">
        <v>0.1526794470222063</v>
      </c>
      <c r="H18081" t="n">
        <v>0.005123096953763</v>
      </c>
      <c r="J18081" t="n">
        <v>0.03377467856973687</v>
      </c>
      <c r="K18081" t="n">
        <v>0.1313209302846492</v>
      </c>
      <c r="L18081" t="n">
        <v>0.006183392361446024</v>
      </c>
      <c r="M18081" t="n">
        <v>0.07186524067997563</v>
      </c>
      <c r="N18081" t="n">
        <v>0.1397250629661274</v>
      </c>
      <c r="O18081" t="n">
        <v>0.005318044970623512</v>
      </c>
    </row>
    <row r="18082">
      <c r="F18082" t="n">
        <v>0.1013246422558001</v>
      </c>
      <c r="G18082" t="n">
        <v>0.152687931099058</v>
      </c>
      <c r="H18082" t="n">
        <v>0.00512463449786677</v>
      </c>
      <c r="J18082" t="n">
        <v>0.03382560318946327</v>
      </c>
      <c r="K18082" t="n">
        <v>0.1313282275134936</v>
      </c>
      <c r="L18082" t="n">
        <v>0.006183392361446024</v>
      </c>
      <c r="M18082" t="n">
        <v>0.07204304485025545</v>
      </c>
      <c r="N18082" t="n">
        <v>0.1397328271950097</v>
      </c>
      <c r="O18082" t="n">
        <v>0.005318576456229212</v>
      </c>
    </row>
    <row r="18083">
      <c r="F18083" t="n">
        <v>0.1013391662155443</v>
      </c>
      <c r="G18083" t="n">
        <v>0.1526964151759096</v>
      </c>
      <c r="H18083" t="n">
        <v>0.005127197071373053</v>
      </c>
      <c r="J18083" t="n">
        <v>0.03381788545982223</v>
      </c>
      <c r="K18083" t="n">
        <v>0.1313355247423381</v>
      </c>
      <c r="L18083" t="n">
        <v>0.006182155682973736</v>
      </c>
      <c r="M18083" t="n">
        <v>0.07199893916440528</v>
      </c>
      <c r="N18083" t="n">
        <v>0.139740591423892</v>
      </c>
      <c r="O18083" t="n">
        <v>0.005316450513806416</v>
      </c>
    </row>
    <row r="18084">
      <c r="F18084" t="n">
        <v>0.101195978275514</v>
      </c>
      <c r="G18084" t="n">
        <v>0.1527048992527613</v>
      </c>
      <c r="H18084" t="n">
        <v>0.005135994031416001</v>
      </c>
      <c r="J18084" t="n">
        <v>0.03381854532146919</v>
      </c>
      <c r="K18084" t="n">
        <v>0.1313428219711825</v>
      </c>
      <c r="L18084" t="n">
        <v>0.006196713863369656</v>
      </c>
      <c r="M18084" t="n">
        <v>0.07197702429020117</v>
      </c>
      <c r="N18084" t="n">
        <v>0.1397483556527743</v>
      </c>
      <c r="O18084" t="n">
        <v>0.005320908244564534</v>
      </c>
    </row>
    <row r="18085">
      <c r="F18085" t="n">
        <v>0.1012678513685417</v>
      </c>
      <c r="G18085" t="n">
        <v>0.1527133833296129</v>
      </c>
      <c r="H18085" t="n">
        <v>0.005130861630065531</v>
      </c>
      <c r="J18085" t="n">
        <v>0.03374380565565602</v>
      </c>
      <c r="K18085" t="n">
        <v>0.131350119200027</v>
      </c>
      <c r="L18085" t="n">
        <v>0.006196094563563203</v>
      </c>
      <c r="M18085" t="n">
        <v>0.07195510923777146</v>
      </c>
      <c r="N18085" t="n">
        <v>0.1397561198816566</v>
      </c>
      <c r="O18085" t="n">
        <v>0.005321972852056444</v>
      </c>
    </row>
    <row r="18086">
      <c r="F18086" t="n">
        <v>0.101210687226999</v>
      </c>
      <c r="G18086" t="n">
        <v>0.1527218674064646</v>
      </c>
      <c r="H18086" t="n">
        <v>0.005135994031416001</v>
      </c>
      <c r="J18086" t="n">
        <v>0.03379473182426074</v>
      </c>
      <c r="K18086" t="n">
        <v>0.1313574164288714</v>
      </c>
      <c r="L18086" t="n">
        <v>0.006198571762789015</v>
      </c>
      <c r="M18086" t="n">
        <v>0.07206634060887954</v>
      </c>
      <c r="N18086" t="n">
        <v>0.1397638841105389</v>
      </c>
      <c r="O18086" t="n">
        <v>0.005327295889515991</v>
      </c>
    </row>
    <row r="18087">
      <c r="F18087" t="n">
        <v>0.1012395475677972</v>
      </c>
      <c r="G18087" t="n">
        <v>0.1527303514833162</v>
      </c>
      <c r="H18087" t="n">
        <v>0.005136507271551047</v>
      </c>
      <c r="J18087" t="n">
        <v>0.03373674661515877</v>
      </c>
      <c r="K18087" t="n">
        <v>0.1313647136577158</v>
      </c>
      <c r="L18087" t="n">
        <v>0.006191140165111578</v>
      </c>
      <c r="M18087" t="n">
        <v>0.07197785198189194</v>
      </c>
      <c r="N18087" t="n">
        <v>0.1397716483394213</v>
      </c>
      <c r="O18087" t="n">
        <v>0.00532037594081858</v>
      </c>
    </row>
    <row r="18088">
      <c r="F18088" t="n">
        <v>0.1013257577249941</v>
      </c>
      <c r="G18088" t="n">
        <v>0.1527388355601679</v>
      </c>
      <c r="H18088" t="n">
        <v>0.005137601881843775</v>
      </c>
      <c r="J18088" t="n">
        <v>0.033821185342442</v>
      </c>
      <c r="K18088" t="n">
        <v>0.1313720108865603</v>
      </c>
      <c r="L18088" t="n">
        <v>0.006200744507325606</v>
      </c>
      <c r="M18088" t="n">
        <v>0.07200031878840521</v>
      </c>
      <c r="N18088" t="n">
        <v>0.1397794125683036</v>
      </c>
      <c r="O18088" t="n">
        <v>0.005331754033216366</v>
      </c>
    </row>
    <row r="18089">
      <c r="F18089" t="n">
        <v>0.1013116052202066</v>
      </c>
      <c r="G18089" t="n">
        <v>0.1527473196370195</v>
      </c>
      <c r="H18089" t="n">
        <v>0.005139657744941752</v>
      </c>
      <c r="J18089" t="n">
        <v>0.03377157751784628</v>
      </c>
      <c r="K18089" t="n">
        <v>0.1313793081154047</v>
      </c>
      <c r="L18089" t="n">
        <v>0.006205706591556735</v>
      </c>
      <c r="M18089" t="n">
        <v>0.07182306488026063</v>
      </c>
      <c r="N18089" t="n">
        <v>0.1397871767971859</v>
      </c>
      <c r="O18089" t="n">
        <v>0.005333353399489702</v>
      </c>
    </row>
    <row r="18090">
      <c r="F18090" t="n">
        <v>0.1012974524217812</v>
      </c>
      <c r="G18090" t="n">
        <v>0.1527558037138712</v>
      </c>
      <c r="H18090" t="n">
        <v>0.005142227573814223</v>
      </c>
      <c r="J18090" t="n">
        <v>0.03378061538950868</v>
      </c>
      <c r="K18090" t="n">
        <v>0.1313866053442492</v>
      </c>
      <c r="L18090" t="n">
        <v>0.006208807894201191</v>
      </c>
      <c r="M18090" t="n">
        <v>0.07186772251340878</v>
      </c>
      <c r="N18090" t="n">
        <v>0.1397949410260682</v>
      </c>
      <c r="O18090" t="n">
        <v>0.005336552132036377</v>
      </c>
    </row>
    <row r="18091">
      <c r="F18091" t="n">
        <v>0.1011972739993055</v>
      </c>
      <c r="G18091" t="n">
        <v>0.1527642877907228</v>
      </c>
      <c r="H18091" t="n">
        <v>0.005142227573814223</v>
      </c>
      <c r="J18091" t="n">
        <v>0.03375614094030562</v>
      </c>
      <c r="K18091" t="n">
        <v>0.1313939025730936</v>
      </c>
      <c r="L18091" t="n">
        <v>0.006203845809970062</v>
      </c>
      <c r="M18091" t="n">
        <v>0.07193457137160494</v>
      </c>
      <c r="N18091" t="n">
        <v>0.1398027052549505</v>
      </c>
      <c r="O18091" t="n">
        <v>0.005334419643671927</v>
      </c>
    </row>
    <row r="18092">
      <c r="F18092" t="n">
        <v>0.1012691459441609</v>
      </c>
      <c r="G18092" t="n">
        <v>0.1527727718675744</v>
      </c>
      <c r="H18092" t="n">
        <v>0.005148460267055732</v>
      </c>
      <c r="J18092" t="n">
        <v>0.0337484225394282</v>
      </c>
      <c r="K18092" t="n">
        <v>0.1314011998019381</v>
      </c>
      <c r="L18092" t="n">
        <v>0.006210971581216297</v>
      </c>
      <c r="M18092" t="n">
        <v>0.07202361153728049</v>
      </c>
      <c r="N18092" t="n">
        <v>0.1398104694838328</v>
      </c>
      <c r="O18092" t="n">
        <v>0.005339406404868213</v>
      </c>
    </row>
    <row r="18093">
      <c r="F18093" t="n">
        <v>0.1012119794894446</v>
      </c>
      <c r="G18093" t="n">
        <v>0.1527812559444261</v>
      </c>
      <c r="H18093" t="n">
        <v>0.005144342734101974</v>
      </c>
      <c r="J18093" t="n">
        <v>0.0338663779567981</v>
      </c>
      <c r="K18093" t="n">
        <v>0.1314084970307825</v>
      </c>
      <c r="L18093" t="n">
        <v>0.006212835245423503</v>
      </c>
      <c r="M18093" t="n">
        <v>0.07206826921374418</v>
      </c>
      <c r="N18093" t="n">
        <v>0.1398182337127152</v>
      </c>
      <c r="O18093" t="n">
        <v>0.00534154216743016</v>
      </c>
    </row>
    <row r="18094">
      <c r="F18094" t="n">
        <v>0.1011548126310962</v>
      </c>
      <c r="G18094" t="n">
        <v>0.1527897400212777</v>
      </c>
      <c r="H18094" t="n">
        <v>0.005147945575436513</v>
      </c>
      <c r="J18094" t="n">
        <v>0.03375812048988627</v>
      </c>
      <c r="K18094" t="n">
        <v>0.131415794259627</v>
      </c>
      <c r="L18094" t="n">
        <v>0.006210971581216297</v>
      </c>
      <c r="M18094" t="n">
        <v>0.07184663103094044</v>
      </c>
      <c r="N18094" t="n">
        <v>0.1398259979415975</v>
      </c>
      <c r="O18094" t="n">
        <v>0.005336736701665779</v>
      </c>
    </row>
    <row r="18095">
      <c r="F18095" t="n">
        <v>0.1011549958835898</v>
      </c>
      <c r="G18095" t="n">
        <v>0.1527982240981294</v>
      </c>
      <c r="H18095" t="n">
        <v>0.005147945575436513</v>
      </c>
      <c r="J18095" t="n">
        <v>0.03375040206254537</v>
      </c>
      <c r="K18095" t="n">
        <v>0.1314230914884714</v>
      </c>
      <c r="L18095" t="n">
        <v>0.006209729138411494</v>
      </c>
      <c r="M18095" t="n">
        <v>0.07191347969908149</v>
      </c>
      <c r="N18095" t="n">
        <v>0.1398337621704798</v>
      </c>
      <c r="O18095" t="n">
        <v>0.0053399403455087</v>
      </c>
    </row>
    <row r="18096">
      <c r="F18096" t="n">
        <v>0.101327230641708</v>
      </c>
      <c r="G18096" t="n">
        <v>0.152806708174981</v>
      </c>
      <c r="H18096" t="n">
        <v>0.005156238359131799</v>
      </c>
      <c r="J18096" t="n">
        <v>0.03386836042407146</v>
      </c>
      <c r="K18096" t="n">
        <v>0.1314303887173159</v>
      </c>
      <c r="L18096" t="n">
        <v>0.006223068624140292</v>
      </c>
      <c r="M18096" t="n">
        <v>0.07198032840882748</v>
      </c>
      <c r="N18096" t="n">
        <v>0.1398415263993621</v>
      </c>
      <c r="O18096" t="n">
        <v>0.0053486634527122</v>
      </c>
    </row>
    <row r="18097">
      <c r="F18097" t="n">
        <v>0.1012844006047908</v>
      </c>
      <c r="G18097" t="n">
        <v>0.1528151922518327</v>
      </c>
      <c r="H18097" t="n">
        <v>0.005153661270787572</v>
      </c>
      <c r="J18097" t="n">
        <v>0.03374334350671748</v>
      </c>
      <c r="K18097" t="n">
        <v>0.1314376859461603</v>
      </c>
      <c r="L18097" t="n">
        <v>0.006223690806566221</v>
      </c>
      <c r="M18097" t="n">
        <v>0.07186964593705589</v>
      </c>
      <c r="N18097" t="n">
        <v>0.1398492906282444</v>
      </c>
      <c r="O18097" t="n">
        <v>0.005349198212105593</v>
      </c>
    </row>
    <row r="18098">
      <c r="F18098" t="n">
        <v>0.1012559078846944</v>
      </c>
      <c r="G18098" t="n">
        <v>0.1528236763286843</v>
      </c>
      <c r="H18098" t="n">
        <v>0.005154176688456417</v>
      </c>
      <c r="J18098" t="n">
        <v>0.03374400351021214</v>
      </c>
      <c r="K18098" t="n">
        <v>0.1314449831750047</v>
      </c>
      <c r="L18098" t="n">
        <v>0.006221202076862506</v>
      </c>
      <c r="M18098" t="n">
        <v>0.07198087737077288</v>
      </c>
      <c r="N18098" t="n">
        <v>0.1398570548571267</v>
      </c>
      <c r="O18098" t="n">
        <v>0.005344920136958453</v>
      </c>
    </row>
    <row r="18099">
      <c r="F18099" t="n">
        <v>0.1012560902379109</v>
      </c>
      <c r="G18099" t="n">
        <v>0.152832160405536</v>
      </c>
      <c r="H18099" t="n">
        <v>0.00515726919446949</v>
      </c>
      <c r="J18099" t="n">
        <v>0.03383682878329182</v>
      </c>
      <c r="K18099" t="n">
        <v>0.1314522804038492</v>
      </c>
      <c r="L18099" t="n">
        <v>0.006224935171418079</v>
      </c>
      <c r="M18099" t="n">
        <v>0.07189238583592944</v>
      </c>
      <c r="N18099" t="n">
        <v>0.1398648190860091</v>
      </c>
      <c r="O18099" t="n">
        <v>0.005349198212105593</v>
      </c>
    </row>
    <row r="18100">
      <c r="F18100" t="n">
        <v>0.1012706100539475</v>
      </c>
      <c r="G18100" t="n">
        <v>0.1528406444823876</v>
      </c>
      <c r="H18100" t="n">
        <v>0.005160923086010593</v>
      </c>
      <c r="J18100" t="n">
        <v>0.03380397474043673</v>
      </c>
      <c r="K18100" t="n">
        <v>0.1314595776326936</v>
      </c>
      <c r="L18100" t="n">
        <v>0.006229566553350087</v>
      </c>
      <c r="M18100" t="n">
        <v>0.0718260854436627</v>
      </c>
      <c r="N18100" t="n">
        <v>0.1398725833148914</v>
      </c>
      <c r="O18100" t="n">
        <v>0.005354176756397613</v>
      </c>
    </row>
    <row r="18101">
      <c r="F18101" t="n">
        <v>0.1012564541733024</v>
      </c>
      <c r="G18101" t="n">
        <v>0.1528491285592393</v>
      </c>
      <c r="H18101" t="n">
        <v>0.005162987661702566</v>
      </c>
      <c r="J18101" t="n">
        <v>0.03381301416514149</v>
      </c>
      <c r="K18101" t="n">
        <v>0.1314668748615381</v>
      </c>
      <c r="L18101" t="n">
        <v>0.00623143598414533</v>
      </c>
      <c r="M18101" t="n">
        <v>0.07211484896432049</v>
      </c>
      <c r="N18101" t="n">
        <v>0.1398803475437737</v>
      </c>
      <c r="O18101" t="n">
        <v>0.005360068118238202</v>
      </c>
    </row>
    <row r="18102">
      <c r="F18102" t="n">
        <v>0.1012136224869519</v>
      </c>
      <c r="G18102" t="n">
        <v>0.1528576126360909</v>
      </c>
      <c r="H18102" t="n">
        <v>0.005163503805625559</v>
      </c>
      <c r="J18102" t="n">
        <v>0.03383881148664598</v>
      </c>
      <c r="K18102" t="n">
        <v>0.1314741720903825</v>
      </c>
      <c r="L18102" t="n">
        <v>0.006232059127743744</v>
      </c>
      <c r="M18102" t="n">
        <v>0.07209293151486096</v>
      </c>
      <c r="N18102" t="n">
        <v>0.139888111772656</v>
      </c>
      <c r="O18102" t="n">
        <v>0.005361139274936491</v>
      </c>
    </row>
    <row r="18103">
      <c r="F18103" t="n">
        <v>0.1012568170803658</v>
      </c>
      <c r="G18103" t="n">
        <v>0.1528660967129425</v>
      </c>
      <c r="H18103" t="n">
        <v>0.0051604069420876</v>
      </c>
      <c r="J18103" t="n">
        <v>0.03386460926151669</v>
      </c>
      <c r="K18103" t="n">
        <v>0.131481469319227</v>
      </c>
      <c r="L18103" t="n">
        <v>0.006237667420129474</v>
      </c>
      <c r="M18103" t="n">
        <v>0.07213758858911626</v>
      </c>
      <c r="N18103" t="n">
        <v>0.1398958760015383</v>
      </c>
      <c r="O18103" t="n">
        <v>0.005367193455617628</v>
      </c>
    </row>
    <row r="18104">
      <c r="F18104" t="n">
        <v>0.1013286871100356</v>
      </c>
      <c r="G18104" t="n">
        <v>0.1528745807897942</v>
      </c>
      <c r="H18104" t="n">
        <v>0.005170771294371501</v>
      </c>
      <c r="J18104" t="n">
        <v>0.03377310168625798</v>
      </c>
      <c r="K18104" t="n">
        <v>0.1314887665480714</v>
      </c>
      <c r="L18104" t="n">
        <v>0.006242297397860443</v>
      </c>
      <c r="M18104" t="n">
        <v>0.07196032970287583</v>
      </c>
      <c r="N18104" t="n">
        <v>0.1399036402304206</v>
      </c>
      <c r="O18104" t="n">
        <v>0.005362365878054111</v>
      </c>
    </row>
    <row r="18105">
      <c r="F18105" t="n">
        <v>0.1012858545796672</v>
      </c>
      <c r="G18105" t="n">
        <v>0.1528830648666458</v>
      </c>
      <c r="H18105" t="n">
        <v>0.005173355646277925</v>
      </c>
      <c r="J18105" t="n">
        <v>0.03374862513067828</v>
      </c>
      <c r="K18105" t="n">
        <v>0.1314960637769159</v>
      </c>
      <c r="L18105" t="n">
        <v>0.006245417922454454</v>
      </c>
      <c r="M18105" t="n">
        <v>0.07196060323160366</v>
      </c>
      <c r="N18105" t="n">
        <v>0.1399114044593029</v>
      </c>
      <c r="O18105" t="n">
        <v>0.005365047865589398</v>
      </c>
    </row>
    <row r="18106">
      <c r="F18106" t="n">
        <v>0.1012286838551414</v>
      </c>
      <c r="G18106" t="n">
        <v>0.1528915489434975</v>
      </c>
      <c r="H18106" t="n">
        <v>0.005171288164752787</v>
      </c>
      <c r="J18106" t="n">
        <v>0.03384145588916766</v>
      </c>
      <c r="K18106" t="n">
        <v>0.1315033610057603</v>
      </c>
      <c r="L18106" t="n">
        <v>0.006246042027373257</v>
      </c>
      <c r="M18106" t="n">
        <v>0.07211621818228603</v>
      </c>
      <c r="N18106" t="n">
        <v>0.1399191686881852</v>
      </c>
      <c r="O18106" t="n">
        <v>0.005368266250631743</v>
      </c>
    </row>
    <row r="18107">
      <c r="F18107" t="n">
        <v>0.1011428370360645</v>
      </c>
      <c r="G18107" t="n">
        <v>0.1529000330203491</v>
      </c>
      <c r="H18107" t="n">
        <v>0.00516611946093994</v>
      </c>
      <c r="J18107" t="n">
        <v>0.03375832529011048</v>
      </c>
      <c r="K18107" t="n">
        <v>0.1315106582346048</v>
      </c>
      <c r="L18107" t="n">
        <v>0.006244793817535652</v>
      </c>
      <c r="M18107" t="n">
        <v>0.07196114991889505</v>
      </c>
      <c r="N18107" t="n">
        <v>0.1399269329170676</v>
      </c>
      <c r="O18107" t="n">
        <v>0.005361829480547054</v>
      </c>
    </row>
    <row r="18108">
      <c r="F18108" t="n">
        <v>0.101186030524375</v>
      </c>
      <c r="G18108" t="n">
        <v>0.1529085170972007</v>
      </c>
      <c r="H18108" t="n">
        <v>0.005181146403844961</v>
      </c>
      <c r="J18108" t="n">
        <v>0.03385115768228504</v>
      </c>
      <c r="K18108" t="n">
        <v>0.1315179554634492</v>
      </c>
      <c r="L18108" t="n">
        <v>0.006248788661193888</v>
      </c>
      <c r="M18108" t="n">
        <v>0.07200580648535737</v>
      </c>
      <c r="N18108" t="n">
        <v>0.1399346971459499</v>
      </c>
      <c r="O18108" t="n">
        <v>0.005372705881330776</v>
      </c>
    </row>
    <row r="18109">
      <c r="F18109" t="n">
        <v>0.1013152511582567</v>
      </c>
      <c r="G18109" t="n">
        <v>0.1529170011740524</v>
      </c>
      <c r="H18109" t="n">
        <v>0.00518062880680162</v>
      </c>
      <c r="J18109" t="n">
        <v>0.03378478457398282</v>
      </c>
      <c r="K18109" t="n">
        <v>0.1315252526922936</v>
      </c>
      <c r="L18109" t="n">
        <v>0.006256289457826309</v>
      </c>
      <c r="M18109" t="n">
        <v>0.071850737456192</v>
      </c>
      <c r="N18109" t="n">
        <v>0.1399424613748322</v>
      </c>
      <c r="O18109" t="n">
        <v>0.005369482580132097</v>
      </c>
    </row>
    <row r="18110">
      <c r="F18110" t="n">
        <v>0.1012150654509943</v>
      </c>
      <c r="G18110" t="n">
        <v>0.152925485250904</v>
      </c>
      <c r="H18110" t="n">
        <v>0.00518062880680162</v>
      </c>
      <c r="J18110" t="n">
        <v>0.0338273424372727</v>
      </c>
      <c r="K18110" t="n">
        <v>0.1315325499211381</v>
      </c>
      <c r="L18110" t="n">
        <v>0.006249413727579922</v>
      </c>
      <c r="M18110" t="n">
        <v>0.07196196902415802</v>
      </c>
      <c r="N18110" t="n">
        <v>0.1399502256037145</v>
      </c>
      <c r="O18110" t="n">
        <v>0.00537055701386499</v>
      </c>
    </row>
    <row r="18111">
      <c r="F18111" t="n">
        <v>0.1013299480105464</v>
      </c>
      <c r="G18111" t="n">
        <v>0.1529339693277557</v>
      </c>
      <c r="H18111" t="n">
        <v>0.005173900045238186</v>
      </c>
      <c r="J18111" t="n">
        <v>0.03387828046700327</v>
      </c>
      <c r="K18111" t="n">
        <v>0.1315398471499825</v>
      </c>
      <c r="L18111" t="n">
        <v>0.006248163594807852</v>
      </c>
      <c r="M18111" t="n">
        <v>0.07205100895562533</v>
      </c>
      <c r="N18111" t="n">
        <v>0.1399579898325968</v>
      </c>
      <c r="O18111" t="n">
        <v>0.00537055701386499</v>
      </c>
    </row>
    <row r="18112">
      <c r="F18112" t="n">
        <v>0.1011293960016372</v>
      </c>
      <c r="G18112" t="n">
        <v>0.1529424534046073</v>
      </c>
      <c r="H18112" t="n">
        <v>0.005182202440028362</v>
      </c>
      <c r="J18112" t="n">
        <v>0.03377838808206156</v>
      </c>
      <c r="K18112" t="n">
        <v>0.131547144378827</v>
      </c>
      <c r="L18112" t="n">
        <v>0.006257775878567616</v>
      </c>
      <c r="M18112" t="n">
        <v>0.07214004898169316</v>
      </c>
      <c r="N18112" t="n">
        <v>0.1399657540614791</v>
      </c>
      <c r="O18112" t="n">
        <v>0.005381440339113609</v>
      </c>
    </row>
    <row r="18113">
      <c r="F18113" t="n">
        <v>0.1012586161793184</v>
      </c>
      <c r="G18113" t="n">
        <v>0.152950937481459</v>
      </c>
      <c r="H18113" t="n">
        <v>0.005180647468302008</v>
      </c>
      <c r="J18113" t="n">
        <v>0.03382932662198862</v>
      </c>
      <c r="K18113" t="n">
        <v>0.1315544416076714</v>
      </c>
      <c r="L18113" t="n">
        <v>0.006259027934565729</v>
      </c>
      <c r="M18113" t="n">
        <v>0.07198497885852451</v>
      </c>
      <c r="N18113" t="n">
        <v>0.1399735182903614</v>
      </c>
      <c r="O18113" t="n">
        <v>0.005382516411966861</v>
      </c>
    </row>
    <row r="18114">
      <c r="F18114" t="n">
        <v>0.1012014427854262</v>
      </c>
      <c r="G18114" t="n">
        <v>0.1529594215583106</v>
      </c>
      <c r="H18114" t="n">
        <v>0.005182202440028362</v>
      </c>
      <c r="J18114" t="n">
        <v>0.03380484918950705</v>
      </c>
      <c r="K18114" t="n">
        <v>0.1315617388365159</v>
      </c>
      <c r="L18114" t="n">
        <v>0.006258401906566673</v>
      </c>
      <c r="M18114" t="n">
        <v>0.07214059437640688</v>
      </c>
      <c r="N18114" t="n">
        <v>0.1399812825192438</v>
      </c>
      <c r="O18114" t="n">
        <v>0.005380364266260357</v>
      </c>
    </row>
    <row r="18115">
      <c r="F18115" t="n">
        <v>0.101287648889087</v>
      </c>
      <c r="G18115" t="n">
        <v>0.1529679056351623</v>
      </c>
      <c r="H18115" t="n">
        <v>0.005188422326933777</v>
      </c>
      <c r="J18115" t="n">
        <v>0.033788751130025</v>
      </c>
      <c r="K18115" t="n">
        <v>0.1315690360653603</v>
      </c>
      <c r="L18115" t="n">
        <v>0.006259027934565729</v>
      </c>
      <c r="M18115" t="n">
        <v>0.0718967560455796</v>
      </c>
      <c r="N18115" t="n">
        <v>0.1399890467481261</v>
      </c>
      <c r="O18115" t="n">
        <v>0.005383054448393487</v>
      </c>
    </row>
    <row r="18116">
      <c r="F18116" t="n">
        <v>0.1012017988579585</v>
      </c>
      <c r="G18116" t="n">
        <v>0.1529763897120139</v>
      </c>
      <c r="H18116" t="n">
        <v>0.005195700282138675</v>
      </c>
      <c r="J18116" t="n">
        <v>0.03388158999251362</v>
      </c>
      <c r="K18116" t="n">
        <v>0.1315763332942048</v>
      </c>
      <c r="L18116" t="n">
        <v>0.006267389609062196</v>
      </c>
      <c r="M18116" t="n">
        <v>0.07200798774453054</v>
      </c>
      <c r="N18116" t="n">
        <v>0.1399968109770084</v>
      </c>
      <c r="O18116" t="n">
        <v>0.005386945300550823</v>
      </c>
    </row>
    <row r="18117">
      <c r="F18117" t="n">
        <v>0.1011876384825314</v>
      </c>
      <c r="G18117" t="n">
        <v>0.1529848737888656</v>
      </c>
      <c r="H18117" t="n">
        <v>0.005191547874320783</v>
      </c>
      <c r="J18117" t="n">
        <v>0.03388225206775353</v>
      </c>
      <c r="K18117" t="n">
        <v>0.1315836305230492</v>
      </c>
      <c r="L18117" t="n">
        <v>0.006273659506630285</v>
      </c>
      <c r="M18117" t="n">
        <v>0.07211921959193573</v>
      </c>
      <c r="N18117" t="n">
        <v>0.1400045752058907</v>
      </c>
      <c r="O18117" t="n">
        <v>0.005391795006233022</v>
      </c>
    </row>
    <row r="18118">
      <c r="F18118" t="n">
        <v>0.1012738441154466</v>
      </c>
      <c r="G18118" t="n">
        <v>0.1529933578657172</v>
      </c>
      <c r="H18118" t="n">
        <v>0.005189990721389074</v>
      </c>
      <c r="J18118" t="n">
        <v>0.03384939455361287</v>
      </c>
      <c r="K18118" t="n">
        <v>0.1315909277518937</v>
      </c>
      <c r="L18118" t="n">
        <v>0.006267389609062196</v>
      </c>
      <c r="M18118" t="n">
        <v>0.07185318798893159</v>
      </c>
      <c r="N18118" t="n">
        <v>0.140012339434773</v>
      </c>
      <c r="O18118" t="n">
        <v>0.005393950430980667</v>
      </c>
    </row>
    <row r="18119">
      <c r="F18119" t="n">
        <v>0.1011879929739362</v>
      </c>
      <c r="G18119" t="n">
        <v>0.1530018419425689</v>
      </c>
      <c r="H18119" t="n">
        <v>0.005189471670411837</v>
      </c>
      <c r="J18119" t="n">
        <v>0.03377463667857271</v>
      </c>
      <c r="K18119" t="n">
        <v>0.1315982249807381</v>
      </c>
      <c r="L18119" t="n">
        <v>0.006273659506630285</v>
      </c>
      <c r="M18119" t="n">
        <v>0.07187565165640397</v>
      </c>
      <c r="N18119" t="n">
        <v>0.1400201036636553</v>
      </c>
      <c r="O18119" t="n">
        <v>0.005392333862419934</v>
      </c>
    </row>
    <row r="18120">
      <c r="F18120" t="n">
        <v>0.1012598602254556</v>
      </c>
      <c r="G18120" t="n">
        <v>0.1530103260194205</v>
      </c>
      <c r="H18120" t="n">
        <v>0.005199861596182741</v>
      </c>
      <c r="J18120" t="n">
        <v>0.03381719828273504</v>
      </c>
      <c r="K18120" t="n">
        <v>0.1316055222095826</v>
      </c>
      <c r="L18120" t="n">
        <v>0.006283284292309227</v>
      </c>
      <c r="M18120" t="n">
        <v>0.07192030728536303</v>
      </c>
      <c r="N18120" t="n">
        <v>0.1400278678925377</v>
      </c>
      <c r="O18120" t="n">
        <v>0.005396761466166113</v>
      </c>
    </row>
    <row r="18121">
      <c r="F18121" t="n">
        <v>0.1011740083384577</v>
      </c>
      <c r="G18121" t="n">
        <v>0.1530188100962721</v>
      </c>
      <c r="H18121" t="n">
        <v>0.00519570337019619</v>
      </c>
      <c r="J18121" t="n">
        <v>0.03380109983515632</v>
      </c>
      <c r="K18121" t="n">
        <v>0.131612819438427</v>
      </c>
      <c r="L18121" t="n">
        <v>0.00628140043733452</v>
      </c>
      <c r="M18121" t="n">
        <v>0.07200934701508188</v>
      </c>
      <c r="N18121" t="n">
        <v>0.14003563212142</v>
      </c>
      <c r="O18121" t="n">
        <v>0.005401618551485661</v>
      </c>
    </row>
    <row r="18122">
      <c r="F18122" t="n">
        <v>0.1011741846645109</v>
      </c>
      <c r="G18122" t="n">
        <v>0.1530272941731238</v>
      </c>
      <c r="H18122" t="n">
        <v>0.005201420930927698</v>
      </c>
      <c r="J18122" t="n">
        <v>0.03378500117940529</v>
      </c>
      <c r="K18122" t="n">
        <v>0.1316201166672715</v>
      </c>
      <c r="L18122" t="n">
        <v>0.006282028388992756</v>
      </c>
      <c r="M18122" t="n">
        <v>0.0718320818180723</v>
      </c>
      <c r="N18122" t="n">
        <v>0.1400433963503023</v>
      </c>
      <c r="O18122" t="n">
        <v>0.005394602761579647</v>
      </c>
    </row>
    <row r="18123">
      <c r="F18123" t="n">
        <v>0.1011743607327786</v>
      </c>
      <c r="G18123" t="n">
        <v>0.1530357782499754</v>
      </c>
      <c r="H18123" t="n">
        <v>0.00519570337019619</v>
      </c>
      <c r="J18123" t="n">
        <v>0.0338862257080213</v>
      </c>
      <c r="K18123" t="n">
        <v>0.1316274138961159</v>
      </c>
      <c r="L18123" t="n">
        <v>0.006285168147283935</v>
      </c>
      <c r="M18123" t="n">
        <v>0.07185454507262387</v>
      </c>
      <c r="N18123" t="n">
        <v>0.1400511605791846</v>
      </c>
      <c r="O18123" t="n">
        <v>0.005402158227632278</v>
      </c>
    </row>
    <row r="18124">
      <c r="F18124" t="n">
        <v>0.1013035798838499</v>
      </c>
      <c r="G18124" t="n">
        <v>0.1530442623268271</v>
      </c>
      <c r="H18124" t="n">
        <v>0.005202975193645592</v>
      </c>
      <c r="J18124" t="n">
        <v>0.03381984571122455</v>
      </c>
      <c r="K18124" t="n">
        <v>0.1316347111249604</v>
      </c>
      <c r="L18124" t="n">
        <v>0.006291652677615138</v>
      </c>
      <c r="M18124" t="n">
        <v>0.07196577681479138</v>
      </c>
      <c r="N18124" t="n">
        <v>0.1400589248080669</v>
      </c>
      <c r="O18124" t="n">
        <v>0.005408206028402549</v>
      </c>
    </row>
    <row r="18125">
      <c r="F18125" t="n">
        <v>0.1011316975962405</v>
      </c>
      <c r="G18125" t="n">
        <v>0.1530527464036787</v>
      </c>
      <c r="H18125" t="n">
        <v>0.005207139239418817</v>
      </c>
      <c r="J18125" t="n">
        <v>0.03378698621070164</v>
      </c>
      <c r="K18125" t="n">
        <v>0.1316420083538048</v>
      </c>
      <c r="L18125" t="n">
        <v>0.00629416833242426</v>
      </c>
      <c r="M18125" t="n">
        <v>0.07203262437160049</v>
      </c>
      <c r="N18125" t="n">
        <v>0.1400666890369492</v>
      </c>
      <c r="O18125" t="n">
        <v>0.005408746524707606</v>
      </c>
    </row>
    <row r="18126">
      <c r="F18126" t="n">
        <v>0.1011318728383072</v>
      </c>
      <c r="G18126" t="n">
        <v>0.1530612304805304</v>
      </c>
      <c r="H18126" t="n">
        <v>0.005202975193645592</v>
      </c>
      <c r="J18126" t="n">
        <v>0.03381278932326322</v>
      </c>
      <c r="K18126" t="n">
        <v>0.1316493055826492</v>
      </c>
      <c r="L18126" t="n">
        <v>0.00629416833242426</v>
      </c>
      <c r="M18126" t="n">
        <v>0.07198851099999429</v>
      </c>
      <c r="N18126" t="n">
        <v>0.1400744532658315</v>
      </c>
      <c r="O18126" t="n">
        <v>0.00540604404318232</v>
      </c>
    </row>
    <row r="18127">
      <c r="F18127" t="n">
        <v>0.1012037388302915</v>
      </c>
      <c r="G18127" t="n">
        <v>0.153069714557382</v>
      </c>
      <c r="H18127" t="n">
        <v>0.005208180250862123</v>
      </c>
      <c r="J18127" t="n">
        <v>0.03379669035393819</v>
      </c>
      <c r="K18127" t="n">
        <v>0.1316566028114937</v>
      </c>
      <c r="L18127" t="n">
        <v>0.006287879195401455</v>
      </c>
      <c r="M18127" t="n">
        <v>0.07183343629370972</v>
      </c>
      <c r="N18127" t="n">
        <v>0.1400822174947139</v>
      </c>
      <c r="O18127" t="n">
        <v>0.005403882057962091</v>
      </c>
    </row>
    <row r="18128">
      <c r="F18128" t="n">
        <v>0.1012899429582163</v>
      </c>
      <c r="G18128" t="n">
        <v>0.1530781986342337</v>
      </c>
      <c r="H18128" t="n">
        <v>0.005211291501817583</v>
      </c>
      <c r="J18128" t="n">
        <v>0.03385601633575376</v>
      </c>
      <c r="K18128" t="n">
        <v>0.1316639000403381</v>
      </c>
      <c r="L18128" t="n">
        <v>0.006301908258298524</v>
      </c>
      <c r="M18128" t="n">
        <v>0.07205562929363274</v>
      </c>
      <c r="N18128" t="n">
        <v>0.1400899817235962</v>
      </c>
      <c r="O18128" t="n">
        <v>0.005412625298816484</v>
      </c>
    </row>
    <row r="18129">
      <c r="F18129" t="n">
        <v>0.1013044558550517</v>
      </c>
      <c r="G18129" t="n">
        <v>0.1530866827110853</v>
      </c>
      <c r="H18129" t="n">
        <v>0.005210249035023861</v>
      </c>
      <c r="J18129" t="n">
        <v>0.03387344010331504</v>
      </c>
      <c r="K18129" t="n">
        <v>0.1316711972691826</v>
      </c>
      <c r="L18129" t="n">
        <v>0.006300648506522752</v>
      </c>
      <c r="M18129" t="n">
        <v>0.07214466906307121</v>
      </c>
      <c r="N18129" t="n">
        <v>0.1400977459524785</v>
      </c>
      <c r="O18129" t="n">
        <v>0.005414790565462675</v>
      </c>
    </row>
    <row r="18130">
      <c r="F18130" t="n">
        <v>0.1013046302745441</v>
      </c>
      <c r="G18130" t="n">
        <v>0.153095166787937</v>
      </c>
      <c r="H18130" t="n">
        <v>0.005212855202008166</v>
      </c>
      <c r="J18130" t="n">
        <v>0.03387410278063388</v>
      </c>
      <c r="K18130" t="n">
        <v>0.131678494498027</v>
      </c>
      <c r="L18130" t="n">
        <v>0.006303797885962181</v>
      </c>
      <c r="M18130" t="n">
        <v>0.07185643979657172</v>
      </c>
      <c r="N18130" t="n">
        <v>0.1401055101813608</v>
      </c>
      <c r="O18130" t="n">
        <v>0.005411542665493389</v>
      </c>
    </row>
    <row r="18131">
      <c r="F18131" t="n">
        <v>0.1011614217224073</v>
      </c>
      <c r="G18131" t="n">
        <v>0.1531036508647886</v>
      </c>
      <c r="H18131" t="n">
        <v>0.005212333968611305</v>
      </c>
      <c r="J18131" t="n">
        <v>0.03388314628619798</v>
      </c>
      <c r="K18131" t="n">
        <v>0.1316857917268714</v>
      </c>
      <c r="L18131" t="n">
        <v>0.006300648506522752</v>
      </c>
      <c r="M18131" t="n">
        <v>0.07203424860609478</v>
      </c>
      <c r="N18131" t="n">
        <v>0.1401132744102431</v>
      </c>
      <c r="O18131" t="n">
        <v>0.005416414515447318</v>
      </c>
    </row>
    <row r="18132">
      <c r="F18132" t="n">
        <v>0.1011329188739751</v>
      </c>
      <c r="G18132" t="n">
        <v>0.1531121349416402</v>
      </c>
      <c r="H18132" t="n">
        <v>0.005218046851822883</v>
      </c>
      <c r="J18132" t="n">
        <v>0.03383352411338078</v>
      </c>
      <c r="K18132" t="n">
        <v>0.1316930889557159</v>
      </c>
      <c r="L18132" t="n">
        <v>0.006309643816378087</v>
      </c>
      <c r="M18132" t="n">
        <v>0.07203451887838078</v>
      </c>
      <c r="N18132" t="n">
        <v>0.1401210386391254</v>
      </c>
      <c r="O18132" t="n">
        <v>0.005426251388970401</v>
      </c>
    </row>
    <row r="18133">
      <c r="F18133" t="n">
        <v>0.1013051519827892</v>
      </c>
      <c r="G18133" t="n">
        <v>0.1531206190184919</v>
      </c>
      <c r="H18133" t="n">
        <v>0.00522013469691714</v>
      </c>
      <c r="J18133" t="n">
        <v>0.03388447205474836</v>
      </c>
      <c r="K18133" t="n">
        <v>0.1317003861845603</v>
      </c>
      <c r="L18133" t="n">
        <v>0.006310274654592082</v>
      </c>
      <c r="M18133" t="n">
        <v>0.07212355855761857</v>
      </c>
      <c r="N18133" t="n">
        <v>0.1401288028680077</v>
      </c>
      <c r="O18133" t="n">
        <v>0.00542083001681637</v>
      </c>
    </row>
    <row r="18134">
      <c r="F18134" t="n">
        <v>0.1011762804581897</v>
      </c>
      <c r="G18134" t="n">
        <v>0.1531291030953435</v>
      </c>
      <c r="H18134" t="n">
        <v>0.005219090774370012</v>
      </c>
      <c r="J18134" t="n">
        <v>0.03383484919962464</v>
      </c>
      <c r="K18134" t="n">
        <v>0.1317076834134048</v>
      </c>
      <c r="L18134" t="n">
        <v>0.006311536331020072</v>
      </c>
      <c r="M18134" t="n">
        <v>0.07194628941245373</v>
      </c>
      <c r="N18134" t="n">
        <v>0.14013656709689</v>
      </c>
      <c r="O18134" t="n">
        <v>0.005418661467954757</v>
      </c>
    </row>
    <row r="18135">
      <c r="F18135" t="n">
        <v>0.101162115089158</v>
      </c>
      <c r="G18135" t="n">
        <v>0.1531375871721952</v>
      </c>
      <c r="H18135" t="n">
        <v>0.005221700580737833</v>
      </c>
      <c r="J18135" t="n">
        <v>0.0337936066426734</v>
      </c>
      <c r="K18135" t="n">
        <v>0.1317149806422492</v>
      </c>
      <c r="L18135" t="n">
        <v>0.006307751301736102</v>
      </c>
      <c r="M18135" t="n">
        <v>0.07207971382516151</v>
      </c>
      <c r="N18135" t="n">
        <v>0.1401443313257723</v>
      </c>
      <c r="O18135" t="n">
        <v>0.005426793526185804</v>
      </c>
    </row>
    <row r="18136">
      <c r="F18136" t="n">
        <v>0.1012913330068672</v>
      </c>
      <c r="G18136" t="n">
        <v>0.1531460712490468</v>
      </c>
      <c r="H18136" t="n">
        <v>0.005229506960602717</v>
      </c>
      <c r="J18136" t="n">
        <v>0.03382779340747458</v>
      </c>
      <c r="K18136" t="n">
        <v>0.1317222778710937</v>
      </c>
      <c r="L18136" t="n">
        <v>0.006321165798907811</v>
      </c>
      <c r="M18136" t="n">
        <v>0.07214656104661979</v>
      </c>
      <c r="N18136" t="n">
        <v>0.1401520955546547</v>
      </c>
      <c r="O18136" t="n">
        <v>0.005427407827517861</v>
      </c>
    </row>
    <row r="18137">
      <c r="F18137" t="n">
        <v>0.101205475348581</v>
      </c>
      <c r="G18137" t="n">
        <v>0.1531545553258985</v>
      </c>
      <c r="H18137" t="n">
        <v>0.005227416203197179</v>
      </c>
      <c r="J18137" t="n">
        <v>0.03383683725028851</v>
      </c>
      <c r="K18137" t="n">
        <v>0.1317295750999381</v>
      </c>
      <c r="L18137" t="n">
        <v>0.006315479592791853</v>
      </c>
      <c r="M18137" t="n">
        <v>0.07185832845631543</v>
      </c>
      <c r="N18137" t="n">
        <v>0.140159859783537</v>
      </c>
      <c r="O18137" t="n">
        <v>0.005435009239040995</v>
      </c>
    </row>
    <row r="18138">
      <c r="F18138" t="n">
        <v>0.1013203547190711</v>
      </c>
      <c r="G18138" t="n">
        <v>0.1531630394027501</v>
      </c>
      <c r="H18138" t="n">
        <v>0.005230029649954102</v>
      </c>
      <c r="J18138" t="n">
        <v>0.03387102498862325</v>
      </c>
      <c r="K18138" t="n">
        <v>0.1317368723287826</v>
      </c>
      <c r="L18138" t="n">
        <v>0.006322429400266913</v>
      </c>
      <c r="M18138" t="n">
        <v>0.07188079028699446</v>
      </c>
      <c r="N18138" t="n">
        <v>0.1401676240124193</v>
      </c>
      <c r="O18138" t="n">
        <v>0.005430122617347552</v>
      </c>
    </row>
    <row r="18139">
      <c r="F18139" t="n">
        <v>0.1012058195521462</v>
      </c>
      <c r="G18139" t="n">
        <v>0.1531715234796018</v>
      </c>
      <c r="H18139" t="n">
        <v>0.005229506960602717</v>
      </c>
      <c r="J18139" t="n">
        <v>0.03388006940746269</v>
      </c>
      <c r="K18139" t="n">
        <v>0.131744169557627</v>
      </c>
      <c r="L18139" t="n">
        <v>0.006319270396869158</v>
      </c>
      <c r="M18139" t="n">
        <v>0.0719476371365462</v>
      </c>
      <c r="N18139" t="n">
        <v>0.1401753882413016</v>
      </c>
      <c r="O18139" t="n">
        <v>0.00544050801923807</v>
      </c>
    </row>
    <row r="18140">
      <c r="F18140" t="n">
        <v>0.1011629759857474</v>
      </c>
      <c r="G18140" t="n">
        <v>0.1531800075564534</v>
      </c>
      <c r="H18140" t="n">
        <v>0.005234176299434768</v>
      </c>
      <c r="J18140" t="n">
        <v>0.03387235127858053</v>
      </c>
      <c r="K18140" t="n">
        <v>0.1317514667864715</v>
      </c>
      <c r="L18140" t="n">
        <v>0.006329531124820513</v>
      </c>
      <c r="M18140" t="n">
        <v>0.07201448402365601</v>
      </c>
      <c r="N18140" t="n">
        <v>0.1401831524701839</v>
      </c>
      <c r="O18140" t="n">
        <v>0.005435070230113394</v>
      </c>
    </row>
    <row r="18141">
      <c r="F18141" t="n">
        <v>0.1011774858336907</v>
      </c>
      <c r="G18141" t="n">
        <v>0.1531884916333051</v>
      </c>
      <c r="H18141" t="n">
        <v>0.005234699717064711</v>
      </c>
      <c r="J18141" t="n">
        <v>0.03379758159762918</v>
      </c>
      <c r="K18141" t="n">
        <v>0.1317587640153159</v>
      </c>
      <c r="L18141" t="n">
        <v>0.006325734545119531</v>
      </c>
      <c r="M18141" t="n">
        <v>0.07190379016198659</v>
      </c>
      <c r="N18141" t="n">
        <v>0.1401909166990662</v>
      </c>
      <c r="O18141" t="n">
        <v>0.005437245345763264</v>
      </c>
    </row>
    <row r="18142">
      <c r="F18142" t="n">
        <v>0.1012780262237372</v>
      </c>
      <c r="G18142" t="n">
        <v>0.1531969757101567</v>
      </c>
      <c r="H18142" t="n">
        <v>0.005232606046544938</v>
      </c>
      <c r="J18142" t="n">
        <v>0.033823388788371</v>
      </c>
      <c r="K18142" t="n">
        <v>0.1317660612441604</v>
      </c>
      <c r="L18142" t="n">
        <v>0.006328898361537016</v>
      </c>
      <c r="M18142" t="n">
        <v>0.07201502215903827</v>
      </c>
      <c r="N18142" t="n">
        <v>0.1401986809279486</v>
      </c>
      <c r="O18142" t="n">
        <v>0.005437789124675732</v>
      </c>
    </row>
    <row r="18143">
      <c r="F18143" t="n">
        <v>0.1013212126818529</v>
      </c>
      <c r="G18143" t="n">
        <v>0.1532054597870084</v>
      </c>
      <c r="H18143" t="n">
        <v>0.005236269969954541</v>
      </c>
      <c r="J18143" t="n">
        <v>0.03378214389665751</v>
      </c>
      <c r="K18143" t="n">
        <v>0.1317733584730048</v>
      </c>
      <c r="L18143" t="n">
        <v>0.006327000071686525</v>
      </c>
      <c r="M18143" t="n">
        <v>0.07199309838860993</v>
      </c>
      <c r="N18143" t="n">
        <v>0.1402064451568309</v>
      </c>
      <c r="O18143" t="n">
        <v>0.005436157787938329</v>
      </c>
    </row>
    <row r="18144">
      <c r="F18144" t="n">
        <v>0.1012640295169529</v>
      </c>
      <c r="G18144" t="n">
        <v>0.15321394386386</v>
      </c>
      <c r="H18144" t="n">
        <v>0.005245130111389313</v>
      </c>
      <c r="J18144" t="n">
        <v>0.0338666228975992</v>
      </c>
      <c r="K18144" t="n">
        <v>0.1317806557018493</v>
      </c>
      <c r="L18144" t="n">
        <v>0.00633409161763716</v>
      </c>
      <c r="M18144" t="n">
        <v>0.07188240372474439</v>
      </c>
      <c r="N18144" t="n">
        <v>0.1402142093857132</v>
      </c>
      <c r="O18144" t="n">
        <v>0.005450901943551083</v>
      </c>
    </row>
    <row r="18145">
      <c r="F18145" t="n">
        <v>0.1011925074445028</v>
      </c>
      <c r="G18145" t="n">
        <v>0.1532224279407116</v>
      </c>
      <c r="H18145" t="n">
        <v>0.005240936942518412</v>
      </c>
      <c r="J18145" t="n">
        <v>0.03377508758862499</v>
      </c>
      <c r="K18145" t="n">
        <v>0.1317879529306937</v>
      </c>
      <c r="L18145" t="n">
        <v>0.006337893973785817</v>
      </c>
      <c r="M18145" t="n">
        <v>0.07197144302012112</v>
      </c>
      <c r="N18145" t="n">
        <v>0.1402219736145955</v>
      </c>
      <c r="O18145" t="n">
        <v>0.005443822142845102</v>
      </c>
    </row>
    <row r="18146">
      <c r="F18146" t="n">
        <v>0.1013360628823106</v>
      </c>
      <c r="G18146" t="n">
        <v>0.1532309120175633</v>
      </c>
      <c r="H18146" t="n">
        <v>0.005245654257498176</v>
      </c>
      <c r="J18146" t="n">
        <v>0.03381765913148128</v>
      </c>
      <c r="K18146" t="n">
        <v>0.1317952501595382</v>
      </c>
      <c r="L18146" t="n">
        <v>0.006342963781984025</v>
      </c>
      <c r="M18146" t="n">
        <v>0.07183855508017403</v>
      </c>
      <c r="N18146" t="n">
        <v>0.1402297378434778</v>
      </c>
      <c r="O18146" t="n">
        <v>0.005448178943279552</v>
      </c>
    </row>
    <row r="18147">
      <c r="F18147" t="n">
        <v>0.101250201660701</v>
      </c>
      <c r="G18147" t="n">
        <v>0.1532393960944149</v>
      </c>
      <c r="H18147" t="n">
        <v>0.005240936942518412</v>
      </c>
      <c r="J18147" t="n">
        <v>0.03386023139327009</v>
      </c>
      <c r="K18147" t="n">
        <v>0.1318025473883826</v>
      </c>
      <c r="L18147" t="n">
        <v>0.006343597508008801</v>
      </c>
      <c r="M18147" t="n">
        <v>0.07208294360448173</v>
      </c>
      <c r="N18147" t="n">
        <v>0.1402375020723601</v>
      </c>
      <c r="O18147" t="n">
        <v>0.005443277542790797</v>
      </c>
    </row>
    <row r="18148">
      <c r="F18148" t="n">
        <v>0.1013220641720823</v>
      </c>
      <c r="G18148" t="n">
        <v>0.1532478801712666</v>
      </c>
      <c r="H18148" t="n">
        <v>0.005247698128064592</v>
      </c>
      <c r="J18148" t="n">
        <v>0.03385251298281657</v>
      </c>
      <c r="K18148" t="n">
        <v>0.1318098446172271</v>
      </c>
      <c r="L18148" t="n">
        <v>0.006347523712216494</v>
      </c>
      <c r="M18148" t="n">
        <v>0.07190566965604236</v>
      </c>
      <c r="N18148" t="n">
        <v>0.1402452663012425</v>
      </c>
      <c r="O18148" t="n">
        <v>0.005451486800735737</v>
      </c>
    </row>
    <row r="18149">
      <c r="F18149" t="n">
        <v>0.1011645093109927</v>
      </c>
      <c r="G18149" t="n">
        <v>0.1532563642481182</v>
      </c>
      <c r="H18149" t="n">
        <v>0.005253471750729996</v>
      </c>
      <c r="J18149" t="n">
        <v>0.03387832235499784</v>
      </c>
      <c r="K18149" t="n">
        <v>0.1318171418460715</v>
      </c>
      <c r="L18149" t="n">
        <v>0.006344984956607169</v>
      </c>
      <c r="M18149" t="n">
        <v>0.07190593765893374</v>
      </c>
      <c r="N18149" t="n">
        <v>0.1402530305301248</v>
      </c>
      <c r="O18149" t="n">
        <v>0.00545475932908035</v>
      </c>
    </row>
    <row r="18150">
      <c r="F18150" t="n">
        <v>0.1011790169837886</v>
      </c>
      <c r="G18150" t="n">
        <v>0.1532648483249698</v>
      </c>
      <c r="H18150" t="n">
        <v>0.005247698128064592</v>
      </c>
      <c r="J18150" t="n">
        <v>0.03389575014975892</v>
      </c>
      <c r="K18150" t="n">
        <v>0.131824439074916</v>
      </c>
      <c r="L18150" t="n">
        <v>0.006349427778923488</v>
      </c>
      <c r="M18150" t="n">
        <v>0.07212813393608519</v>
      </c>
      <c r="N18150" t="n">
        <v>0.1402607947590071</v>
      </c>
      <c r="O18150" t="n">
        <v>0.005456941014643425</v>
      </c>
    </row>
    <row r="18151">
      <c r="F18151" t="n">
        <v>0.1013082333432894</v>
      </c>
      <c r="G18151" t="n">
        <v>0.1532733324018215</v>
      </c>
      <c r="H18151" t="n">
        <v>0.00524874787764012</v>
      </c>
      <c r="J18151" t="n">
        <v>0.03378744680285732</v>
      </c>
      <c r="K18151" t="n">
        <v>0.1318317363037604</v>
      </c>
      <c r="L18151" t="n">
        <v>0.00635006246782582</v>
      </c>
      <c r="M18151" t="n">
        <v>0.07201743762542598</v>
      </c>
      <c r="N18151" t="n">
        <v>0.1402685589878894</v>
      </c>
      <c r="O18151" t="n">
        <v>0.005456941014643425</v>
      </c>
    </row>
    <row r="18152">
      <c r="F18152" t="n">
        <v>0.1013370793314338</v>
      </c>
      <c r="G18152" t="n">
        <v>0.1532818164786731</v>
      </c>
      <c r="H18152" t="n">
        <v>0.005256562266356356</v>
      </c>
      <c r="J18152" t="n">
        <v>0.03389707804724021</v>
      </c>
      <c r="K18152" t="n">
        <v>0.1318390335326048</v>
      </c>
      <c r="L18152" t="n">
        <v>0.006355883499145313</v>
      </c>
      <c r="M18152" t="n">
        <v>0.07181796934930629</v>
      </c>
      <c r="N18152" t="n">
        <v>0.1402763232167717</v>
      </c>
      <c r="O18152" t="n">
        <v>0.005462975454626849</v>
      </c>
    </row>
    <row r="18153">
      <c r="F18153" t="n">
        <v>0.1013372478323236</v>
      </c>
      <c r="G18153" t="n">
        <v>0.1532903005555248</v>
      </c>
      <c r="H18153" t="n">
        <v>0.005255511059023817</v>
      </c>
      <c r="J18153" t="n">
        <v>0.03384744869842507</v>
      </c>
      <c r="K18153" t="n">
        <v>0.1318463307614493</v>
      </c>
      <c r="L18153" t="n">
        <v>0.006362875670211479</v>
      </c>
      <c r="M18153" t="n">
        <v>0.0720623588700933</v>
      </c>
      <c r="N18153" t="n">
        <v>0.140284087445654</v>
      </c>
      <c r="O18153" t="n">
        <v>0.005460244240020997</v>
      </c>
    </row>
    <row r="18154">
      <c r="F18154" t="n">
        <v>0.1012513840869716</v>
      </c>
      <c r="G18154" t="n">
        <v>0.1532987846323764</v>
      </c>
      <c r="H18154" t="n">
        <v>0.005254985455357549</v>
      </c>
      <c r="J18154" t="n">
        <v>0.03379781860915276</v>
      </c>
      <c r="K18154" t="n">
        <v>0.1318536279902937</v>
      </c>
      <c r="L18154" t="n">
        <v>0.006353340891484889</v>
      </c>
      <c r="M18154" t="n">
        <v>0.07215139822691113</v>
      </c>
      <c r="N18154" t="n">
        <v>0.1402918516745363</v>
      </c>
      <c r="O18154" t="n">
        <v>0.005463521697548019</v>
      </c>
    </row>
    <row r="18155">
      <c r="F18155" t="n">
        <v>0.10113684251831</v>
      </c>
      <c r="G18155" t="n">
        <v>0.1533072687092281</v>
      </c>
      <c r="H18155" t="n">
        <v>0.00525445985169128</v>
      </c>
      <c r="J18155" t="n">
        <v>0.03378171723091584</v>
      </c>
      <c r="K18155" t="n">
        <v>0.1318609252191382</v>
      </c>
      <c r="L18155" t="n">
        <v>0.006360333062551055</v>
      </c>
      <c r="M18155" t="n">
        <v>0.07201850793722167</v>
      </c>
      <c r="N18155" t="n">
        <v>0.1402996159034186</v>
      </c>
      <c r="O18155" t="n">
        <v>0.005465160426311531</v>
      </c>
    </row>
    <row r="18156">
      <c r="F18156" t="n">
        <v>0.1012373808926369</v>
      </c>
      <c r="G18156" t="n">
        <v>0.1533157527860797</v>
      </c>
      <c r="H18156" t="n">
        <v>0.005264380105481976</v>
      </c>
      <c r="J18156" t="n">
        <v>0.03378238050138198</v>
      </c>
      <c r="K18156" t="n">
        <v>0.1318682224479826</v>
      </c>
      <c r="L18156" t="n">
        <v>0.006368697080679031</v>
      </c>
      <c r="M18156" t="n">
        <v>0.07210754720578344</v>
      </c>
      <c r="N18156" t="n">
        <v>0.140307380132301</v>
      </c>
      <c r="O18156" t="n">
        <v>0.00547502296541741</v>
      </c>
    </row>
    <row r="18157">
      <c r="F18157" t="n">
        <v>0.1013522579568607</v>
      </c>
      <c r="G18157" t="n">
        <v>0.1533242368629314</v>
      </c>
      <c r="H18157" t="n">
        <v>0.005268590767433971</v>
      </c>
      <c r="J18157" t="n">
        <v>0.03382495630557876</v>
      </c>
      <c r="K18157" t="n">
        <v>0.1318755196768271</v>
      </c>
      <c r="L18157" t="n">
        <v>0.006366150620430859</v>
      </c>
      <c r="M18157" t="n">
        <v>0.0719746562934323</v>
      </c>
      <c r="N18157" t="n">
        <v>0.1403151443611833</v>
      </c>
      <c r="O18157" t="n">
        <v>0.005470646448258804</v>
      </c>
    </row>
    <row r="18158">
      <c r="F18158" t="n">
        <v>0.1011373442054464</v>
      </c>
      <c r="G18158" t="n">
        <v>0.153332720939783</v>
      </c>
      <c r="H18158" t="n">
        <v>0.005263853772737977</v>
      </c>
      <c r="J18158" t="n">
        <v>0.03390106307704908</v>
      </c>
      <c r="K18158" t="n">
        <v>0.1318828169056715</v>
      </c>
      <c r="L18158" t="n">
        <v>0.006365514005368816</v>
      </c>
      <c r="M18158" t="n">
        <v>0.07204150241985324</v>
      </c>
      <c r="N18158" t="n">
        <v>0.1403229085900656</v>
      </c>
      <c r="O18158" t="n">
        <v>0.005467911125034675</v>
      </c>
    </row>
    <row r="18159">
      <c r="F18159" t="n">
        <v>0.1012952371457351</v>
      </c>
      <c r="G18159" t="n">
        <v>0.1533412050166347</v>
      </c>
      <c r="H18159" t="n">
        <v>0.005263853772737977</v>
      </c>
      <c r="J18159" t="n">
        <v>0.03386819692993402</v>
      </c>
      <c r="K18159" t="n">
        <v>0.131890114134516</v>
      </c>
      <c r="L18159" t="n">
        <v>0.006375783420856537</v>
      </c>
      <c r="M18159" t="n">
        <v>0.07190861085848901</v>
      </c>
      <c r="N18159" t="n">
        <v>0.1403306728189479</v>
      </c>
      <c r="O18159" t="n">
        <v>0.00547502296541741</v>
      </c>
    </row>
    <row r="18160">
      <c r="F18160" t="n">
        <v>0.1011520161325078</v>
      </c>
      <c r="G18160" t="n">
        <v>0.1533496890934863</v>
      </c>
      <c r="H18160" t="n">
        <v>0.005273255515871457</v>
      </c>
      <c r="J18160" t="n">
        <v>0.03386047839162253</v>
      </c>
      <c r="K18160" t="n">
        <v>0.1318974113633604</v>
      </c>
      <c r="L18160" t="n">
        <v>0.006382159204277392</v>
      </c>
      <c r="M18160" t="n">
        <v>0.07195326370924296</v>
      </c>
      <c r="N18160" t="n">
        <v>0.1403384370478302</v>
      </c>
      <c r="O18160" t="n">
        <v>0.005481605043302383</v>
      </c>
    </row>
    <row r="18161">
      <c r="F18161" t="n">
        <v>0.1012238762485071</v>
      </c>
      <c r="G18161" t="n">
        <v>0.153358173170338</v>
      </c>
      <c r="H18161" t="n">
        <v>0.005267984895665688</v>
      </c>
      <c r="J18161" t="n">
        <v>0.03383599425376828</v>
      </c>
      <c r="K18161" t="n">
        <v>0.1319047085922049</v>
      </c>
      <c r="L18161" t="n">
        <v>0.006375783420856537</v>
      </c>
      <c r="M18161" t="n">
        <v>0.07186475774001722</v>
      </c>
      <c r="N18161" t="n">
        <v>0.1403462012767125</v>
      </c>
      <c r="O18161" t="n">
        <v>0.005483248702985532</v>
      </c>
    </row>
    <row r="18162">
      <c r="F18162" t="n">
        <v>0.1013100750692187</v>
      </c>
      <c r="G18162" t="n">
        <v>0.1533666572471896</v>
      </c>
      <c r="H18162" t="n">
        <v>0.005273782577892033</v>
      </c>
      <c r="J18162" t="n">
        <v>0.03384504108322481</v>
      </c>
      <c r="K18162" t="n">
        <v>0.1319120058210493</v>
      </c>
      <c r="L18162" t="n">
        <v>0.006377696155882793</v>
      </c>
      <c r="M18162" t="n">
        <v>0.0719537967161514</v>
      </c>
      <c r="N18162" t="n">
        <v>0.1403539655055948</v>
      </c>
      <c r="O18162" t="n">
        <v>0.005483248702985532</v>
      </c>
    </row>
    <row r="18163">
      <c r="F18163" t="n">
        <v>0.1011668527957607</v>
      </c>
      <c r="G18163" t="n">
        <v>0.1533751413240412</v>
      </c>
      <c r="H18163" t="n">
        <v>0.005275363763953764</v>
      </c>
      <c r="J18163" t="n">
        <v>0.03389600257064783</v>
      </c>
      <c r="K18163" t="n">
        <v>0.1319193030498937</v>
      </c>
      <c r="L18163" t="n">
        <v>0.006381521625935306</v>
      </c>
      <c r="M18163" t="n">
        <v>0.07197625622004317</v>
      </c>
      <c r="N18163" t="n">
        <v>0.1403617297344772</v>
      </c>
      <c r="O18163" t="n">
        <v>0.005482700816424483</v>
      </c>
    </row>
    <row r="18164">
      <c r="F18164" t="n">
        <v>0.1013104065545838</v>
      </c>
      <c r="G18164" t="n">
        <v>0.1533836254008929</v>
      </c>
      <c r="H18164" t="n">
        <v>0.005277387164735056</v>
      </c>
      <c r="J18164" t="n">
        <v>0.03379607162412754</v>
      </c>
      <c r="K18164" t="n">
        <v>0.1319266002787382</v>
      </c>
      <c r="L18164" t="n">
        <v>0.006382224832997599</v>
      </c>
      <c r="M18164" t="n">
        <v>0.07213187493438722</v>
      </c>
      <c r="N18164" t="n">
        <v>0.1403694939633595</v>
      </c>
      <c r="O18164" t="n">
        <v>0.005487086691568875</v>
      </c>
    </row>
    <row r="18165">
      <c r="F18165" t="n">
        <v>0.1013249107553568</v>
      </c>
      <c r="G18165" t="n">
        <v>0.1533921094777445</v>
      </c>
      <c r="H18165" t="n">
        <v>0.005280553913708794</v>
      </c>
      <c r="J18165" t="n">
        <v>0.03378835243353365</v>
      </c>
      <c r="K18165" t="n">
        <v>0.1319338975075826</v>
      </c>
      <c r="L18165" t="n">
        <v>0.006383501916505953</v>
      </c>
      <c r="M18165" t="n">
        <v>0.07195459529369108</v>
      </c>
      <c r="N18165" t="n">
        <v>0.1403772581922418</v>
      </c>
      <c r="O18165" t="n">
        <v>0.005484343148223091</v>
      </c>
    </row>
    <row r="18166">
      <c r="F18166" t="n">
        <v>0.1012533815443299</v>
      </c>
      <c r="G18166" t="n">
        <v>0.1534005935545962</v>
      </c>
      <c r="H18166" t="n">
        <v>0.005277914956230679</v>
      </c>
      <c r="J18166" t="n">
        <v>0.03384769791084276</v>
      </c>
      <c r="K18166" t="n">
        <v>0.1319411947364271</v>
      </c>
      <c r="L18166" t="n">
        <v>0.006383501916505953</v>
      </c>
      <c r="M18166" t="n">
        <v>0.07213240737175775</v>
      </c>
      <c r="N18166" t="n">
        <v>0.1403850224211241</v>
      </c>
      <c r="O18166" t="n">
        <v>0.00549147636092213</v>
      </c>
    </row>
    <row r="18167">
      <c r="F18167" t="n">
        <v>0.1012965629538766</v>
      </c>
      <c r="G18167" t="n">
        <v>0.1534090776314478</v>
      </c>
      <c r="H18167" t="n">
        <v>0.005277387164735056</v>
      </c>
      <c r="J18167" t="n">
        <v>0.0338651285754048</v>
      </c>
      <c r="K18167" t="n">
        <v>0.1319484919652715</v>
      </c>
      <c r="L18167" t="n">
        <v>0.00638605608352266</v>
      </c>
      <c r="M18167" t="n">
        <v>0.07202170693675966</v>
      </c>
      <c r="N18167" t="n">
        <v>0.1403927866500064</v>
      </c>
      <c r="O18167" t="n">
        <v>0.00548983023491466</v>
      </c>
    </row>
    <row r="18168">
      <c r="F18168" t="n">
        <v>0.1012250330256437</v>
      </c>
      <c r="G18168" t="n">
        <v>0.1534175617082995</v>
      </c>
      <c r="H18168" t="n">
        <v>0.005282569081753277</v>
      </c>
      <c r="J18168" t="n">
        <v>0.03385740988294977</v>
      </c>
      <c r="K18168" t="n">
        <v>0.131955789194116</v>
      </c>
      <c r="L18168" t="n">
        <v>0.006396971488489526</v>
      </c>
      <c r="M18168" t="n">
        <v>0.07195539275142182</v>
      </c>
      <c r="N18168" t="n">
        <v>0.1404005508788887</v>
      </c>
      <c r="O18168" t="n">
        <v>0.005494760153653738</v>
      </c>
    </row>
    <row r="18169">
      <c r="F18169" t="n">
        <v>0.101139163759832</v>
      </c>
      <c r="G18169" t="n">
        <v>0.1534260457851511</v>
      </c>
      <c r="H18169" t="n">
        <v>0.005286797251103354</v>
      </c>
      <c r="J18169" t="n">
        <v>0.03387484099031136</v>
      </c>
      <c r="K18169" t="n">
        <v>0.1319630864229604</v>
      </c>
      <c r="L18169" t="n">
        <v>0.006395052972597747</v>
      </c>
      <c r="M18169" t="n">
        <v>0.07195565832173706</v>
      </c>
      <c r="N18169" t="n">
        <v>0.140408315107771</v>
      </c>
      <c r="O18169" t="n">
        <v>0.005493111560748351</v>
      </c>
    </row>
    <row r="18170">
      <c r="F18170" t="n">
        <v>0.1011393276169188</v>
      </c>
      <c r="G18170" t="n">
        <v>0.1534345298620028</v>
      </c>
      <c r="H18170" t="n">
        <v>0.005286797251103354</v>
      </c>
      <c r="J18170" t="n">
        <v>0.03381682218870044</v>
      </c>
      <c r="K18170" t="n">
        <v>0.1319703836518049</v>
      </c>
      <c r="L18170" t="n">
        <v>0.006392494951408708</v>
      </c>
      <c r="M18170" t="n">
        <v>0.07188934364844049</v>
      </c>
      <c r="N18170" t="n">
        <v>0.1404160793366534</v>
      </c>
      <c r="O18170" t="n">
        <v>0.005499705932369897</v>
      </c>
    </row>
    <row r="18171">
      <c r="F18171" t="n">
        <v>0.1012111859456841</v>
      </c>
      <c r="G18171" t="n">
        <v>0.1534430139388544</v>
      </c>
      <c r="H18171" t="n">
        <v>0.005289968378115912</v>
      </c>
      <c r="J18171" t="n">
        <v>0.03387617046683614</v>
      </c>
      <c r="K18171" t="n">
        <v>0.1319776808806493</v>
      </c>
      <c r="L18171" t="n">
        <v>0.006399529509678565</v>
      </c>
      <c r="M18171" t="n">
        <v>0.07200057588800751</v>
      </c>
      <c r="N18171" t="n">
        <v>0.1404238435655357</v>
      </c>
      <c r="O18171" t="n">
        <v>0.005495859215590661</v>
      </c>
    </row>
    <row r="18172">
      <c r="F18172" t="n">
        <v>0.1012400272903257</v>
      </c>
      <c r="G18172" t="n">
        <v>0.1534514980157061</v>
      </c>
      <c r="H18172" t="n">
        <v>0.005293039647124177</v>
      </c>
      <c r="J18172" t="n">
        <v>0.03386845179620655</v>
      </c>
      <c r="K18172" t="n">
        <v>0.1319849781094938</v>
      </c>
      <c r="L18172" t="n">
        <v>0.006403408764834828</v>
      </c>
      <c r="M18172" t="n">
        <v>0.07186768058130807</v>
      </c>
      <c r="N18172" t="n">
        <v>0.140431607794418</v>
      </c>
      <c r="O18172" t="n">
        <v>0.005506286350096696</v>
      </c>
    </row>
    <row r="18173">
      <c r="F18173" t="n">
        <v>0.1013405633349876</v>
      </c>
      <c r="G18173" t="n">
        <v>0.1534599820925577</v>
      </c>
      <c r="H18173" t="n">
        <v>0.00529198114504496</v>
      </c>
      <c r="J18173" t="n">
        <v>0.03381043169847094</v>
      </c>
      <c r="K18173" t="n">
        <v>0.1319922753383382</v>
      </c>
      <c r="L18173" t="n">
        <v>0.006409172985567325</v>
      </c>
      <c r="M18173" t="n">
        <v>0.07195671935788805</v>
      </c>
      <c r="N18173" t="n">
        <v>0.1404393720233003</v>
      </c>
      <c r="O18173" t="n">
        <v>0.005507937410471538</v>
      </c>
    </row>
    <row r="18174">
      <c r="F18174" t="n">
        <v>0.1011399804481743</v>
      </c>
      <c r="G18174" t="n">
        <v>0.1534684661694093</v>
      </c>
      <c r="H18174" t="n">
        <v>0.005294098149203393</v>
      </c>
      <c r="J18174" t="n">
        <v>0.03386978147125354</v>
      </c>
      <c r="K18174" t="n">
        <v>0.1319995725671826</v>
      </c>
      <c r="L18174" t="n">
        <v>0.006404049233805106</v>
      </c>
      <c r="M18174" t="n">
        <v>0.07211233865913905</v>
      </c>
      <c r="N18174" t="n">
        <v>0.1404471362521826</v>
      </c>
      <c r="O18174" t="n">
        <v>0.005504084936263575</v>
      </c>
    </row>
    <row r="18175">
      <c r="F18175" t="n">
        <v>0.1011688210294735</v>
      </c>
      <c r="G18175" t="n">
        <v>0.153476950246261</v>
      </c>
      <c r="H18175" t="n">
        <v>0.005293568898163785</v>
      </c>
      <c r="J18175" t="n">
        <v>0.03386206270038258</v>
      </c>
      <c r="K18175" t="n">
        <v>0.1320068697960271</v>
      </c>
      <c r="L18175" t="n">
        <v>0.006409172985567325</v>
      </c>
      <c r="M18175" t="n">
        <v>0.07204602315090106</v>
      </c>
      <c r="N18175" t="n">
        <v>0.1404549004810649</v>
      </c>
      <c r="O18175" t="n">
        <v>0.00551231255540427</v>
      </c>
    </row>
    <row r="18176">
      <c r="F18176" t="n">
        <v>0.1012263394712903</v>
      </c>
      <c r="G18176" t="n">
        <v>0.1534854343231126</v>
      </c>
      <c r="H18176" t="n">
        <v>0.005305110888987844</v>
      </c>
      <c r="J18176" t="n">
        <v>0.03386272760934829</v>
      </c>
      <c r="K18176" t="n">
        <v>0.1320141670248715</v>
      </c>
      <c r="L18176" t="n">
        <v>0.006420100616681977</v>
      </c>
      <c r="M18176" t="n">
        <v>0.07215725561540995</v>
      </c>
      <c r="N18176" t="n">
        <v>0.1404626647099473</v>
      </c>
      <c r="O18176" t="n">
        <v>0.005513414907680122</v>
      </c>
    </row>
    <row r="18177">
      <c r="F18177" t="n">
        <v>0.1011404673435263</v>
      </c>
      <c r="G18177" t="n">
        <v>0.1534939183999643</v>
      </c>
      <c r="H18177" t="n">
        <v>0.005300871040125517</v>
      </c>
      <c r="J18177" t="n">
        <v>0.03389692786986845</v>
      </c>
      <c r="K18177" t="n">
        <v>0.132021464253716</v>
      </c>
      <c r="L18177" t="n">
        <v>0.006411120557871553</v>
      </c>
      <c r="M18177" t="n">
        <v>0.07182461705011506</v>
      </c>
      <c r="N18177" t="n">
        <v>0.1404704289388296</v>
      </c>
      <c r="O18177" t="n">
        <v>0.005517273140645608</v>
      </c>
    </row>
    <row r="18178">
      <c r="F18178" t="n">
        <v>0.1013413759637621</v>
      </c>
      <c r="G18178" t="n">
        <v>0.1535024024768159</v>
      </c>
      <c r="H18178" t="n">
        <v>0.005303520945664472</v>
      </c>
      <c r="J18178" t="n">
        <v>0.03383890592082006</v>
      </c>
      <c r="K18178" t="n">
        <v>0.1320287614825604</v>
      </c>
      <c r="L18178" t="n">
        <v>0.006417534885593284</v>
      </c>
      <c r="M18178" t="n">
        <v>0.07213559152967514</v>
      </c>
      <c r="N18178" t="n">
        <v>0.1404781931677119</v>
      </c>
      <c r="O18178" t="n">
        <v>0.00551065902699049</v>
      </c>
    </row>
    <row r="18179">
      <c r="F18179" t="n">
        <v>0.1011407906407249</v>
      </c>
      <c r="G18179" t="n">
        <v>0.1535108865536676</v>
      </c>
      <c r="H18179" t="n">
        <v>0.005298221134586562</v>
      </c>
      <c r="J18179" t="n">
        <v>0.03392341036638469</v>
      </c>
      <c r="K18179" t="n">
        <v>0.1320360587114049</v>
      </c>
      <c r="L18179" t="n">
        <v>0.006419459183909804</v>
      </c>
      <c r="M18179" t="n">
        <v>0.07202488800892282</v>
      </c>
      <c r="N18179" t="n">
        <v>0.1404859573965942</v>
      </c>
      <c r="O18179" t="n">
        <v>0.005517273140645608</v>
      </c>
    </row>
    <row r="18180">
      <c r="F18180" t="n">
        <v>0.1012126473613455</v>
      </c>
      <c r="G18180" t="n">
        <v>0.1535193706305192</v>
      </c>
      <c r="H18180" t="n">
        <v>0.0053092365747817</v>
      </c>
      <c r="J18180" t="n">
        <v>0.03392407596110476</v>
      </c>
      <c r="K18180" t="n">
        <v>0.1320433559402493</v>
      </c>
      <c r="L18180" t="n">
        <v>0.006426536605707467</v>
      </c>
      <c r="M18180" t="n">
        <v>0.0720473459258705</v>
      </c>
      <c r="N18180" t="n">
        <v>0.1404937216254765</v>
      </c>
      <c r="O18180" t="n">
        <v>0.005519438068146825</v>
      </c>
    </row>
    <row r="18181">
      <c r="F18181" t="n">
        <v>0.1012414866574119</v>
      </c>
      <c r="G18181" t="n">
        <v>0.1535278547073708</v>
      </c>
      <c r="H18181" t="n">
        <v>0.005304990883798268</v>
      </c>
      <c r="J18181" t="n">
        <v>0.03382413253002349</v>
      </c>
      <c r="K18181" t="n">
        <v>0.1320506531690938</v>
      </c>
      <c r="L18181" t="n">
        <v>0.006427179002409356</v>
      </c>
      <c r="M18181" t="n">
        <v>0.07184786712911817</v>
      </c>
      <c r="N18181" t="n">
        <v>0.1405014858543588</v>
      </c>
      <c r="O18181" t="n">
        <v>0.005522750062187116</v>
      </c>
    </row>
    <row r="18182">
      <c r="F18182" t="n">
        <v>0.1012129692591553</v>
      </c>
      <c r="G18182" t="n">
        <v>0.1535363387842225</v>
      </c>
      <c r="H18182" t="n">
        <v>0.005307113729289984</v>
      </c>
      <c r="J18182" t="n">
        <v>0.03387510237622202</v>
      </c>
      <c r="K18182" t="n">
        <v>0.1320579503979382</v>
      </c>
      <c r="L18182" t="n">
        <v>0.006426536605707467</v>
      </c>
      <c r="M18182" t="n">
        <v>0.07198129309111334</v>
      </c>
      <c r="N18182" t="n">
        <v>0.1405092500832411</v>
      </c>
      <c r="O18182" t="n">
        <v>0.00551999006715354</v>
      </c>
    </row>
    <row r="18183">
      <c r="F18183" t="n">
        <v>0.1012991646615874</v>
      </c>
      <c r="G18183" t="n">
        <v>0.1535448228610742</v>
      </c>
      <c r="H18183" t="n">
        <v>0.005309767286154629</v>
      </c>
      <c r="J18183" t="n">
        <v>0.03381707817537023</v>
      </c>
      <c r="K18183" t="n">
        <v>0.1320652476267827</v>
      </c>
      <c r="L18183" t="n">
        <v>0.006422682225496127</v>
      </c>
      <c r="M18183" t="n">
        <v>0.07198155694330285</v>
      </c>
      <c r="N18183" t="n">
        <v>0.1405170143121234</v>
      </c>
      <c r="O18183" t="n">
        <v>0.005524958058213978</v>
      </c>
    </row>
    <row r="18184">
      <c r="F18184" t="n">
        <v>0.101356681682675</v>
      </c>
      <c r="G18184" t="n">
        <v>0.1535533069379258</v>
      </c>
      <c r="H18184" t="n">
        <v>0.005312824020937562</v>
      </c>
      <c r="J18184" t="n">
        <v>0.03389320173184132</v>
      </c>
      <c r="K18184" t="n">
        <v>0.1320725448556271</v>
      </c>
      <c r="L18184" t="n">
        <v>0.00643939783053423</v>
      </c>
      <c r="M18184" t="n">
        <v>0.07200401441405921</v>
      </c>
      <c r="N18184" t="n">
        <v>0.1405247785410058</v>
      </c>
      <c r="O18184" t="n">
        <v>0.005531537571998835</v>
      </c>
    </row>
    <row r="18185">
      <c r="F18185" t="n">
        <v>0.1011560934628437</v>
      </c>
      <c r="G18185" t="n">
        <v>0.1535617910147774</v>
      </c>
      <c r="H18185" t="n">
        <v>0.005319732764787936</v>
      </c>
      <c r="J18185" t="n">
        <v>0.033919020403839</v>
      </c>
      <c r="K18185" t="n">
        <v>0.1320798420844715</v>
      </c>
      <c r="L18185" t="n">
        <v>0.006432964222950522</v>
      </c>
      <c r="M18185" t="n">
        <v>0.07207085935210303</v>
      </c>
      <c r="N18185" t="n">
        <v>0.1405325427698881</v>
      </c>
      <c r="O18185" t="n">
        <v>0.005530431927870912</v>
      </c>
    </row>
    <row r="18186">
      <c r="F18186" t="n">
        <v>0.1011419139876469</v>
      </c>
      <c r="G18186" t="n">
        <v>0.1535702750916291</v>
      </c>
      <c r="H18186" t="n">
        <v>0.005315481230110783</v>
      </c>
      <c r="J18186" t="n">
        <v>0.03389453299401916</v>
      </c>
      <c r="K18186" t="n">
        <v>0.132087139313316</v>
      </c>
      <c r="L18186" t="n">
        <v>0.006430390779917039</v>
      </c>
      <c r="M18186" t="n">
        <v>0.0720045415473072</v>
      </c>
      <c r="N18186" t="n">
        <v>0.1405403069987704</v>
      </c>
      <c r="O18186" t="n">
        <v>0.005528220639615066</v>
      </c>
    </row>
    <row r="18187">
      <c r="F18187" t="n">
        <v>0.1012567870617752</v>
      </c>
      <c r="G18187" t="n">
        <v>0.1535787591684807</v>
      </c>
      <c r="H18187" t="n">
        <v>0.005312292579102918</v>
      </c>
      <c r="J18187" t="n">
        <v>0.03389519870743518</v>
      </c>
      <c r="K18187" t="n">
        <v>0.1320944365421604</v>
      </c>
      <c r="L18187" t="n">
        <v>0.006446471030293222</v>
      </c>
      <c r="M18187" t="n">
        <v>0.07213796786079055</v>
      </c>
      <c r="N18187" t="n">
        <v>0.1405480712276527</v>
      </c>
      <c r="O18187" t="n">
        <v>0.005528773461679027</v>
      </c>
    </row>
    <row r="18188">
      <c r="F18188" t="n">
        <v>0.1011709110427181</v>
      </c>
      <c r="G18188" t="n">
        <v>0.1535872432453324</v>
      </c>
      <c r="H18188" t="n">
        <v>0.005324385788044062</v>
      </c>
      <c r="J18188" t="n">
        <v>0.03382040347427483</v>
      </c>
      <c r="K18188" t="n">
        <v>0.1321017337710049</v>
      </c>
      <c r="L18188" t="n">
        <v>0.006443893730530986</v>
      </c>
      <c r="M18188" t="n">
        <v>0.0721604251219326</v>
      </c>
      <c r="N18188" t="n">
        <v>0.140555835456535</v>
      </c>
      <c r="O18188" t="n">
        <v>0.005541435897579924</v>
      </c>
    </row>
    <row r="18189">
      <c r="F18189" t="n">
        <v>0.1013431408282609</v>
      </c>
      <c r="G18189" t="n">
        <v>0.153595727322184</v>
      </c>
      <c r="H18189" t="n">
        <v>0.005321192753088714</v>
      </c>
      <c r="J18189" t="n">
        <v>0.03392168416556399</v>
      </c>
      <c r="K18189" t="n">
        <v>0.1321090309998493</v>
      </c>
      <c r="L18189" t="n">
        <v>0.006444538055471545</v>
      </c>
      <c r="M18189" t="n">
        <v>0.07196094356107191</v>
      </c>
      <c r="N18189" t="n">
        <v>0.1405635996854173</v>
      </c>
      <c r="O18189" t="n">
        <v>0.005534238508563187</v>
      </c>
    </row>
    <row r="18190">
      <c r="F18190" t="n">
        <v>0.101142550173995</v>
      </c>
      <c r="G18190" t="n">
        <v>0.1536042113990357</v>
      </c>
      <c r="H18190" t="n">
        <v>0.005323321443058946</v>
      </c>
      <c r="J18190" t="n">
        <v>0.03388881148788238</v>
      </c>
      <c r="K18190" t="n">
        <v>0.1321163282286938</v>
      </c>
      <c r="L18190" t="n">
        <v>0.006443893730530986</v>
      </c>
      <c r="M18190" t="n">
        <v>0.07204998211838326</v>
      </c>
      <c r="N18190" t="n">
        <v>0.1405713639142997</v>
      </c>
      <c r="O18190" t="n">
        <v>0.005540882252270945</v>
      </c>
    </row>
    <row r="18191">
      <c r="F18191" t="n">
        <v>0.1012287441784665</v>
      </c>
      <c r="G18191" t="n">
        <v>0.1536126954758873</v>
      </c>
      <c r="H18191" t="n">
        <v>0.005320660580596156</v>
      </c>
      <c r="J18191" t="n">
        <v>0.03389786210935367</v>
      </c>
      <c r="K18191" t="n">
        <v>0.1321236254575382</v>
      </c>
      <c r="L18191" t="n">
        <v>0.006445826705352663</v>
      </c>
      <c r="M18191" t="n">
        <v>0.07213902076107342</v>
      </c>
      <c r="N18191" t="n">
        <v>0.140579128143182</v>
      </c>
      <c r="O18191" t="n">
        <v>0.005539774961652985</v>
      </c>
    </row>
    <row r="18192">
      <c r="F18192" t="n">
        <v>0.1012575809763201</v>
      </c>
      <c r="G18192" t="n">
        <v>0.153621179552739</v>
      </c>
      <c r="H18192" t="n">
        <v>0.005328500559579804</v>
      </c>
      <c r="J18192" t="n">
        <v>0.03384821916527057</v>
      </c>
      <c r="K18192" t="n">
        <v>0.1321309226863827</v>
      </c>
      <c r="L18192" t="n">
        <v>0.006451601895480746</v>
      </c>
      <c r="M18192" t="n">
        <v>0.07205050785850339</v>
      </c>
      <c r="N18192" t="n">
        <v>0.1405868923720643</v>
      </c>
      <c r="O18192" t="n">
        <v>0.005541915067148417</v>
      </c>
    </row>
    <row r="18193">
      <c r="F18193" t="n">
        <v>0.1011860424781539</v>
      </c>
      <c r="G18193" t="n">
        <v>0.1536296636295906</v>
      </c>
      <c r="H18193" t="n">
        <v>0.005327967656233512</v>
      </c>
      <c r="J18193" t="n">
        <v>0.0338237301425823</v>
      </c>
      <c r="K18193" t="n">
        <v>0.1321382199152271</v>
      </c>
      <c r="L18193" t="n">
        <v>0.006450956606233349</v>
      </c>
      <c r="M18193" t="n">
        <v>0.07209515850127968</v>
      </c>
      <c r="N18193" t="n">
        <v>0.1405946566009466</v>
      </c>
      <c r="O18193" t="n">
        <v>0.005548568692041441</v>
      </c>
    </row>
    <row r="18194">
      <c r="F18194" t="n">
        <v>0.1012578967169973</v>
      </c>
      <c r="G18194" t="n">
        <v>0.1536381477064422</v>
      </c>
      <c r="H18194" t="n">
        <v>0.005330099269618682</v>
      </c>
      <c r="J18194" t="n">
        <v>0.03388309032564653</v>
      </c>
      <c r="K18194" t="n">
        <v>0.1321455171440716</v>
      </c>
      <c r="L18194" t="n">
        <v>0.006457409498707324</v>
      </c>
      <c r="M18194" t="n">
        <v>0.07200664508622145</v>
      </c>
      <c r="N18194" t="n">
        <v>0.1406024208298289</v>
      </c>
      <c r="O18194" t="n">
        <v>0.005546905285818185</v>
      </c>
    </row>
    <row r="18195">
      <c r="F18195" t="n">
        <v>0.1011720182083008</v>
      </c>
      <c r="G18195" t="n">
        <v>0.1536466317832939</v>
      </c>
      <c r="H18195" t="n">
        <v>0.005332230883003853</v>
      </c>
      <c r="J18195" t="n">
        <v>0.03385021625750409</v>
      </c>
      <c r="K18195" t="n">
        <v>0.132152814372916</v>
      </c>
      <c r="L18195" t="n">
        <v>0.006450956606233349</v>
      </c>
      <c r="M18195" t="n">
        <v>0.0721400716616836</v>
      </c>
      <c r="N18195" t="n">
        <v>0.1406101850587112</v>
      </c>
      <c r="O18195" t="n">
        <v>0.005548014223300355</v>
      </c>
    </row>
    <row r="18196">
      <c r="F18196" t="n">
        <v>0.1012008540261981</v>
      </c>
      <c r="G18196" t="n">
        <v>0.1536551158601455</v>
      </c>
      <c r="H18196" t="n">
        <v>0.005338478492274649</v>
      </c>
      <c r="J18196" t="n">
        <v>0.03381734171135284</v>
      </c>
      <c r="K18196" t="n">
        <v>0.1321601116017605</v>
      </c>
      <c r="L18196" t="n">
        <v>0.006461244270939625</v>
      </c>
      <c r="M18196" t="n">
        <v>0.0720293637804828</v>
      </c>
      <c r="N18196" t="n">
        <v>0.1406179492875936</v>
      </c>
      <c r="O18196" t="n">
        <v>0.005555144765365834</v>
      </c>
    </row>
    <row r="18197">
      <c r="F18197" t="n">
        <v>0.1013300651849992</v>
      </c>
      <c r="G18197" t="n">
        <v>0.1536635999369972</v>
      </c>
      <c r="H18197" t="n">
        <v>0.005333675782715426</v>
      </c>
      <c r="J18197" t="n">
        <v>0.03387670338981982</v>
      </c>
      <c r="K18197" t="n">
        <v>0.1321674088306049</v>
      </c>
      <c r="L18197" t="n">
        <v>0.006463829285650944</v>
      </c>
      <c r="M18197" t="n">
        <v>0.07191865551216295</v>
      </c>
      <c r="N18197" t="n">
        <v>0.1406257135164758</v>
      </c>
      <c r="O18197" t="n">
        <v>0.005557921227163798</v>
      </c>
    </row>
    <row r="18198">
      <c r="F18198" t="n">
        <v>0.1011581494191645</v>
      </c>
      <c r="G18198" t="n">
        <v>0.1536720840138488</v>
      </c>
      <c r="H18198" t="n">
        <v>0.005336343954692772</v>
      </c>
      <c r="J18198" t="n">
        <v>0.03381867295573324</v>
      </c>
      <c r="K18198" t="n">
        <v>0.1321747060594494</v>
      </c>
      <c r="L18198" t="n">
        <v>0.006461890524617455</v>
      </c>
      <c r="M18198" t="n">
        <v>0.07196330563496056</v>
      </c>
      <c r="N18198" t="n">
        <v>0.1406334777453582</v>
      </c>
      <c r="O18198" t="n">
        <v>0.00555625535008502</v>
      </c>
    </row>
    <row r="18199">
      <c r="F18199" t="n">
        <v>0.1012013239269503</v>
      </c>
      <c r="G18199" t="n">
        <v>0.1536805680907005</v>
      </c>
      <c r="H18199" t="n">
        <v>0.005337411223483711</v>
      </c>
      <c r="J18199" t="n">
        <v>0.03382772394769226</v>
      </c>
      <c r="K18199" t="n">
        <v>0.1321820032882938</v>
      </c>
      <c r="L18199" t="n">
        <v>0.006468999315073579</v>
      </c>
      <c r="M18199" t="n">
        <v>0.07205234401216648</v>
      </c>
      <c r="N18199" t="n">
        <v>0.1406412419742405</v>
      </c>
      <c r="O18199" t="n">
        <v>0.005552923595927463</v>
      </c>
    </row>
    <row r="18200">
      <c r="F18200" t="n">
        <v>0.1013305347252516</v>
      </c>
      <c r="G18200" t="n">
        <v>0.1536890521675521</v>
      </c>
      <c r="H18200" t="n">
        <v>0.00534739695657605</v>
      </c>
      <c r="J18200" t="n">
        <v>0.03389547260943307</v>
      </c>
      <c r="K18200" t="n">
        <v>0.1321893005171383</v>
      </c>
      <c r="L18200" t="n">
        <v>0.006474771180903901</v>
      </c>
      <c r="M18200" t="n">
        <v>0.07187505251169102</v>
      </c>
      <c r="N18200" t="n">
        <v>0.1406490062031228</v>
      </c>
      <c r="O18200" t="n">
        <v>0.005561717754331978</v>
      </c>
    </row>
    <row r="18201">
      <c r="F18201" t="n">
        <v>0.1011872964641956</v>
      </c>
      <c r="G18201" t="n">
        <v>0.1536975362444038</v>
      </c>
      <c r="H18201" t="n">
        <v>0.005342053300178952</v>
      </c>
      <c r="J18201" t="n">
        <v>0.03392968070660579</v>
      </c>
      <c r="K18201" t="n">
        <v>0.1321965977459827</v>
      </c>
      <c r="L18201" t="n">
        <v>0.006470240653288315</v>
      </c>
      <c r="M18201" t="n">
        <v>0.07200847912282063</v>
      </c>
      <c r="N18201" t="n">
        <v>0.1406567704320051</v>
      </c>
      <c r="O18201" t="n">
        <v>0.005563942218987245</v>
      </c>
    </row>
    <row r="18202">
      <c r="F18202" t="n">
        <v>0.1013021675644576</v>
      </c>
      <c r="G18202" t="n">
        <v>0.1537060203212554</v>
      </c>
      <c r="H18202" t="n">
        <v>0.005340984568899533</v>
      </c>
      <c r="J18202" t="n">
        <v>0.03381295061068555</v>
      </c>
      <c r="K18202" t="n">
        <v>0.1322038949748271</v>
      </c>
      <c r="L18202" t="n">
        <v>0.006470240653288315</v>
      </c>
      <c r="M18202" t="n">
        <v>0.07196435219627265</v>
      </c>
      <c r="N18202" t="n">
        <v>0.1406645346608874</v>
      </c>
      <c r="O18202" t="n">
        <v>0.005561161638168161</v>
      </c>
    </row>
    <row r="18203">
      <c r="F18203" t="n">
        <v>0.1011589284387953</v>
      </c>
      <c r="G18203" t="n">
        <v>0.153714504398107</v>
      </c>
      <c r="H18203" t="n">
        <v>0.00534579385965692</v>
      </c>
      <c r="J18203" t="n">
        <v>0.03384715868355231</v>
      </c>
      <c r="K18203" t="n">
        <v>0.1322111922036716</v>
      </c>
      <c r="L18203" t="n">
        <v>0.006469593435057518</v>
      </c>
      <c r="M18203" t="n">
        <v>0.07198680776589081</v>
      </c>
      <c r="N18203" t="n">
        <v>0.1406722988897697</v>
      </c>
      <c r="O18203" t="n">
        <v>0.005558381057349077</v>
      </c>
    </row>
    <row r="18204">
      <c r="F18204" t="n">
        <v>0.1013454965932823</v>
      </c>
      <c r="G18204" t="n">
        <v>0.1537229884749587</v>
      </c>
      <c r="H18204" t="n">
        <v>0.005352576077594736</v>
      </c>
      <c r="J18204" t="n">
        <v>0.03392329544903776</v>
      </c>
      <c r="K18204" t="n">
        <v>0.132218489432516</v>
      </c>
      <c r="L18204" t="n">
        <v>0.006487662698610064</v>
      </c>
      <c r="M18204" t="n">
        <v>0.07209804033483744</v>
      </c>
      <c r="N18204" t="n">
        <v>0.140680063118652</v>
      </c>
      <c r="O18204" t="n">
        <v>0.005569958470877188</v>
      </c>
    </row>
    <row r="18205">
      <c r="F18205" t="n">
        <v>0.1012165961688062</v>
      </c>
      <c r="G18205" t="n">
        <v>0.1537314725518104</v>
      </c>
      <c r="H18205" t="n">
        <v>0.005353646271752007</v>
      </c>
      <c r="J18205" t="n">
        <v>0.03388203384074966</v>
      </c>
      <c r="K18205" t="n">
        <v>0.1322257866613605</v>
      </c>
      <c r="L18205" t="n">
        <v>0.006479884503747109</v>
      </c>
      <c r="M18205" t="n">
        <v>0.07185416433329925</v>
      </c>
      <c r="N18205" t="n">
        <v>0.1406878273475343</v>
      </c>
      <c r="O18205" t="n">
        <v>0.005567173770111826</v>
      </c>
    </row>
    <row r="18206">
      <c r="F18206" t="n">
        <v>0.1013171272486216</v>
      </c>
      <c r="G18206" t="n">
        <v>0.153739956628662</v>
      </c>
      <c r="H18206" t="n">
        <v>0.005355251562987914</v>
      </c>
      <c r="J18206" t="n">
        <v>0.03392462916364335</v>
      </c>
      <c r="K18206" t="n">
        <v>0.1322330838902049</v>
      </c>
      <c r="L18206" t="n">
        <v>0.00648831088151531</v>
      </c>
      <c r="M18206" t="n">
        <v>0.071943202436177</v>
      </c>
      <c r="N18206" t="n">
        <v>0.1406955915764167</v>
      </c>
      <c r="O18206" t="n">
        <v>0.005573300111795622</v>
      </c>
    </row>
    <row r="18207">
      <c r="F18207" t="n">
        <v>0.1012169050286997</v>
      </c>
      <c r="G18207" t="n">
        <v>0.1537484407055136</v>
      </c>
      <c r="H18207" t="n">
        <v>0.005352040980516099</v>
      </c>
      <c r="J18207" t="n">
        <v>0.03384982371394543</v>
      </c>
      <c r="K18207" t="n">
        <v>0.1322403811190493</v>
      </c>
      <c r="L18207" t="n">
        <v>0.006487014515704818</v>
      </c>
      <c r="M18207" t="n">
        <v>0.07212101800791015</v>
      </c>
      <c r="N18207" t="n">
        <v>0.140703355805299</v>
      </c>
      <c r="O18207" t="n">
        <v>0.005574413992101766</v>
      </c>
    </row>
    <row r="18208">
      <c r="F18208" t="n">
        <v>0.101245738133865</v>
      </c>
      <c r="G18208" t="n">
        <v>0.1537569247823653</v>
      </c>
      <c r="H18208" t="n">
        <v>0.005360430433539269</v>
      </c>
      <c r="J18208" t="n">
        <v>0.03381694655697005</v>
      </c>
      <c r="K18208" t="n">
        <v>0.1322476783478938</v>
      </c>
      <c r="L18208" t="n">
        <v>0.00649667018277369</v>
      </c>
      <c r="M18208" t="n">
        <v>0.07198811265809829</v>
      </c>
      <c r="N18208" t="n">
        <v>0.1407111200341813</v>
      </c>
      <c r="O18208" t="n">
        <v>0.005578201031070189</v>
      </c>
    </row>
    <row r="18209">
      <c r="F18209" t="n">
        <v>0.1013032501371085</v>
      </c>
      <c r="G18209" t="n">
        <v>0.1537654088592169</v>
      </c>
      <c r="H18209" t="n">
        <v>0.005357215461268054</v>
      </c>
      <c r="J18209" t="n">
        <v>0.03392663014332796</v>
      </c>
      <c r="K18209" t="n">
        <v>0.1322549755767382</v>
      </c>
      <c r="L18209" t="n">
        <v>0.006491477001172752</v>
      </c>
      <c r="M18209" t="n">
        <v>0.07189959566725254</v>
      </c>
      <c r="N18209" t="n">
        <v>0.1407188842630636</v>
      </c>
      <c r="O18209" t="n">
        <v>0.005579874324050211</v>
      </c>
    </row>
    <row r="18210">
      <c r="F18210" t="n">
        <v>0.101289064180167</v>
      </c>
      <c r="G18210" t="n">
        <v>0.1537738929360686</v>
      </c>
      <c r="H18210" t="n">
        <v>0.005356143803844316</v>
      </c>
      <c r="J18210" t="n">
        <v>0.03391891122428699</v>
      </c>
      <c r="K18210" t="n">
        <v>0.1322622728055827</v>
      </c>
      <c r="L18210" t="n">
        <v>0.006494073591973221</v>
      </c>
      <c r="M18210" t="n">
        <v>0.07187766161632508</v>
      </c>
      <c r="N18210" t="n">
        <v>0.1407266484919459</v>
      </c>
      <c r="O18210" t="n">
        <v>0.005582105381356909</v>
      </c>
    </row>
    <row r="18211">
      <c r="F18211" t="n">
        <v>0.1012605383513495</v>
      </c>
      <c r="G18211" t="n">
        <v>0.1537823770129202</v>
      </c>
      <c r="H18211" t="n">
        <v>0.005357215461268054</v>
      </c>
      <c r="J18211" t="n">
        <v>0.03390280613862828</v>
      </c>
      <c r="K18211" t="n">
        <v>0.1322695700344271</v>
      </c>
      <c r="L18211" t="n">
        <v>0.006495371887373455</v>
      </c>
      <c r="M18211" t="n">
        <v>0.07214425524490914</v>
      </c>
      <c r="N18211" t="n">
        <v>0.1407344127208282</v>
      </c>
      <c r="O18211" t="n">
        <v>0.005583093895954849</v>
      </c>
    </row>
    <row r="18212">
      <c r="F18212" t="n">
        <v>0.1013610685541484</v>
      </c>
      <c r="G18212" t="n">
        <v>0.1537908610897719</v>
      </c>
      <c r="H18212" t="n">
        <v>0.005369361314086998</v>
      </c>
      <c r="J18212" t="n">
        <v>0.03389508699478261</v>
      </c>
      <c r="K18212" t="n">
        <v>0.1322768672632716</v>
      </c>
      <c r="L18212" t="n">
        <v>0.006498525693084047</v>
      </c>
      <c r="M18212" t="n">
        <v>0.07190037641239258</v>
      </c>
      <c r="N18212" t="n">
        <v>0.1407421769497106</v>
      </c>
      <c r="O18212" t="n">
        <v>0.005584211073322724</v>
      </c>
    </row>
    <row r="18213">
      <c r="F18213" t="n">
        <v>0.1012178253356358</v>
      </c>
      <c r="G18213" t="n">
        <v>0.1537993451666235</v>
      </c>
      <c r="H18213" t="n">
        <v>0.005367751632469904</v>
      </c>
      <c r="J18213" t="n">
        <v>0.03382027800451323</v>
      </c>
      <c r="K18213" t="n">
        <v>0.132284164492116</v>
      </c>
      <c r="L18213" t="n">
        <v>0.006505676931841941</v>
      </c>
      <c r="M18213" t="n">
        <v>0.07216697044087303</v>
      </c>
      <c r="N18213" t="n">
        <v>0.1407499411785929</v>
      </c>
      <c r="O18213" t="n">
        <v>0.005589238371478161</v>
      </c>
    </row>
    <row r="18214">
      <c r="F18214" t="n">
        <v>0.1013326948085633</v>
      </c>
      <c r="G18214" t="n">
        <v>0.1538078292434752</v>
      </c>
      <c r="H18214" t="n">
        <v>0.005366678511391841</v>
      </c>
      <c r="J18214" t="n">
        <v>0.03394673877035581</v>
      </c>
      <c r="K18214" t="n">
        <v>0.1322914617209605</v>
      </c>
      <c r="L18214" t="n">
        <v>0.006503726593998879</v>
      </c>
      <c r="M18214" t="n">
        <v>0.07214503609700237</v>
      </c>
      <c r="N18214" t="n">
        <v>0.1407577054074752</v>
      </c>
      <c r="O18214" t="n">
        <v>0.005587004016742411</v>
      </c>
    </row>
    <row r="18215">
      <c r="F18215" t="n">
        <v>0.1013615264193708</v>
      </c>
      <c r="G18215" t="n">
        <v>0.1538163133203268</v>
      </c>
      <c r="H18215" t="n">
        <v>0.005369361314086998</v>
      </c>
      <c r="J18215" t="n">
        <v>0.03383838367116666</v>
      </c>
      <c r="K18215" t="n">
        <v>0.1322987589498049</v>
      </c>
      <c r="L18215" t="n">
        <v>0.006514682934881434</v>
      </c>
      <c r="M18215" t="n">
        <v>0.07210090702126171</v>
      </c>
      <c r="N18215" t="n">
        <v>0.1407654696363575</v>
      </c>
      <c r="O18215" t="n">
        <v>0.005584769662006661</v>
      </c>
    </row>
    <row r="18216">
      <c r="F18216" t="n">
        <v>0.1012756405821455</v>
      </c>
      <c r="G18216" t="n">
        <v>0.1538247973971784</v>
      </c>
      <c r="H18216" t="n">
        <v>0.005374000182561058</v>
      </c>
      <c r="J18216" t="n">
        <v>0.03388098246954434</v>
      </c>
      <c r="K18216" t="n">
        <v>0.1323060561786494</v>
      </c>
      <c r="L18216" t="n">
        <v>0.006511427546646935</v>
      </c>
      <c r="M18216" t="n">
        <v>0.0718348319114363</v>
      </c>
      <c r="N18216" t="n">
        <v>0.1407732338652398</v>
      </c>
      <c r="O18216" t="n">
        <v>0.005594132241765378</v>
      </c>
    </row>
    <row r="18217">
      <c r="F18217" t="n">
        <v>0.1013044716692724</v>
      </c>
      <c r="G18217" t="n">
        <v>0.1538332814740301</v>
      </c>
      <c r="H18217" t="n">
        <v>0.005371851012322082</v>
      </c>
      <c r="J18217" t="n">
        <v>0.0338564900876743</v>
      </c>
      <c r="K18217" t="n">
        <v>0.1323133534074938</v>
      </c>
      <c r="L18217" t="n">
        <v>0.006517287245469034</v>
      </c>
      <c r="M18217" t="n">
        <v>0.07190167514984397</v>
      </c>
      <c r="N18217" t="n">
        <v>0.1407809980941221</v>
      </c>
      <c r="O18217" t="n">
        <v>0.005596369894662084</v>
      </c>
    </row>
    <row r="18218">
      <c r="F18218" t="n">
        <v>0.101204245379513</v>
      </c>
      <c r="G18218" t="n">
        <v>0.1538417655508817</v>
      </c>
      <c r="H18218" t="n">
        <v>0.005374537475120802</v>
      </c>
      <c r="J18218" t="n">
        <v>0.0339158629032468</v>
      </c>
      <c r="K18218" t="n">
        <v>0.1323206506363383</v>
      </c>
      <c r="L18218" t="n">
        <v>0.006507521080765535</v>
      </c>
      <c r="M18218" t="n">
        <v>0.07199071305102347</v>
      </c>
      <c r="N18218" t="n">
        <v>0.1407887623230044</v>
      </c>
      <c r="O18218" t="n">
        <v>0.005599166960782967</v>
      </c>
    </row>
    <row r="18219">
      <c r="F18219" t="n">
        <v>0.1011470377201044</v>
      </c>
      <c r="G18219" t="n">
        <v>0.1538502496277334</v>
      </c>
      <c r="H18219" t="n">
        <v>0.005374537475120802</v>
      </c>
      <c r="J18219" t="n">
        <v>0.03392491698034251</v>
      </c>
      <c r="K18219" t="n">
        <v>0.1323279478651827</v>
      </c>
      <c r="L18219" t="n">
        <v>0.006512729701940734</v>
      </c>
      <c r="M18219" t="n">
        <v>0.0720131670594002</v>
      </c>
      <c r="N18219" t="n">
        <v>0.1407965265518868</v>
      </c>
      <c r="O18219" t="n">
        <v>0.00559860754755879</v>
      </c>
    </row>
    <row r="18220">
      <c r="F18220" t="n">
        <v>0.1011758679765267</v>
      </c>
      <c r="G18220" t="n">
        <v>0.153858733704585</v>
      </c>
      <c r="H18220" t="n">
        <v>0.005377557612423822</v>
      </c>
      <c r="J18220" t="n">
        <v>0.03387526443047756</v>
      </c>
      <c r="K18220" t="n">
        <v>0.1323352450940272</v>
      </c>
      <c r="L18220" t="n">
        <v>0.006526948394946476</v>
      </c>
      <c r="M18220" t="n">
        <v>0.07188025820464766</v>
      </c>
      <c r="N18220" t="n">
        <v>0.1408042907807691</v>
      </c>
      <c r="O18220" t="n">
        <v>0.005601819229117515</v>
      </c>
    </row>
    <row r="18221">
      <c r="F18221" t="n">
        <v>0.1012763966887494</v>
      </c>
      <c r="G18221" t="n">
        <v>0.1538672177814367</v>
      </c>
      <c r="H18221" t="n">
        <v>0.005380785761065597</v>
      </c>
      <c r="J18221" t="n">
        <v>0.03390947867893974</v>
      </c>
      <c r="K18221" t="n">
        <v>0.1323425423228716</v>
      </c>
      <c r="L18221" t="n">
        <v>0.006519775924182799</v>
      </c>
      <c r="M18221" t="n">
        <v>0.07210246427571196</v>
      </c>
      <c r="N18221" t="n">
        <v>0.1408120550096514</v>
      </c>
      <c r="O18221" t="n">
        <v>0.00559957827733069</v>
      </c>
    </row>
    <row r="18222">
      <c r="F18222" t="n">
        <v>0.1012478676312965</v>
      </c>
      <c r="G18222" t="n">
        <v>0.1538757018582883</v>
      </c>
      <c r="H18222" t="n">
        <v>0.00538562798402826</v>
      </c>
      <c r="J18222" t="n">
        <v>0.03387659894543617</v>
      </c>
      <c r="K18222" t="n">
        <v>0.1323498395517161</v>
      </c>
      <c r="L18222" t="n">
        <v>0.00652564430935308</v>
      </c>
      <c r="M18222" t="n">
        <v>0.07183638654676519</v>
      </c>
      <c r="N18222" t="n">
        <v>0.1408198192385337</v>
      </c>
      <c r="O18222" t="n">
        <v>0.005601819229117515</v>
      </c>
    </row>
    <row r="18223">
      <c r="F18223" t="n">
        <v>0.1011906587287709</v>
      </c>
      <c r="G18223" t="n">
        <v>0.1538841859351399</v>
      </c>
      <c r="H18223" t="n">
        <v>0.005381323785839227</v>
      </c>
      <c r="J18223" t="n">
        <v>0.03386049250795004</v>
      </c>
      <c r="K18223" t="n">
        <v>0.1323571367805605</v>
      </c>
      <c r="L18223" t="n">
        <v>0.006521732052572893</v>
      </c>
      <c r="M18223" t="n">
        <v>0.07203639807115672</v>
      </c>
      <c r="N18223" t="n">
        <v>0.140827583467416</v>
      </c>
      <c r="O18223" t="n">
        <v>0.005606861370637872</v>
      </c>
    </row>
    <row r="18224">
      <c r="F18224" t="n">
        <v>0.1011908085502887</v>
      </c>
      <c r="G18224" t="n">
        <v>0.1538926700119916</v>
      </c>
      <c r="H18224" t="n">
        <v>0.005391881860524222</v>
      </c>
      <c r="J18224" t="n">
        <v>0.03393664235883581</v>
      </c>
      <c r="K18224" t="n">
        <v>0.132364434009405</v>
      </c>
      <c r="L18224" t="n">
        <v>0.00652942761884821</v>
      </c>
      <c r="M18224" t="n">
        <v>0.07199226727032607</v>
      </c>
      <c r="N18224" t="n">
        <v>0.1408353476962983</v>
      </c>
      <c r="O18224" t="n">
        <v>0.005615678074076828</v>
      </c>
    </row>
    <row r="18225">
      <c r="F18225" t="n">
        <v>0.1013343560242951</v>
      </c>
      <c r="G18225" t="n">
        <v>0.1539011540888432</v>
      </c>
      <c r="H18225" t="n">
        <v>0.005385416774360524</v>
      </c>
      <c r="J18225" t="n">
        <v>0.03395408431500641</v>
      </c>
      <c r="K18225" t="n">
        <v>0.1323717312382494</v>
      </c>
      <c r="L18225" t="n">
        <v>0.006535304691412429</v>
      </c>
      <c r="M18225" t="n">
        <v>0.07194813624058052</v>
      </c>
      <c r="N18225" t="n">
        <v>0.1408431119251806</v>
      </c>
      <c r="O18225" t="n">
        <v>0.005608945319866726</v>
      </c>
    </row>
    <row r="18226">
      <c r="F18226" t="n">
        <v>0.1013488452775723</v>
      </c>
      <c r="G18226" t="n">
        <v>0.1539096381656949</v>
      </c>
      <c r="H18226" t="n">
        <v>0.005391343103343913</v>
      </c>
      <c r="J18226" t="n">
        <v>0.03387088153420474</v>
      </c>
      <c r="K18226" t="n">
        <v>0.1323790284670938</v>
      </c>
      <c r="L18226" t="n">
        <v>0.006527468594660136</v>
      </c>
      <c r="M18226" t="n">
        <v>0.07210375853717255</v>
      </c>
      <c r="N18226" t="n">
        <v>0.1408508761540629</v>
      </c>
      <c r="O18226" t="n">
        <v>0.005608945319866726</v>
      </c>
    </row>
    <row r="18227">
      <c r="F18227" t="n">
        <v>0.1013203148345166</v>
      </c>
      <c r="G18227" t="n">
        <v>0.1539181222425465</v>
      </c>
      <c r="H18227" t="n">
        <v>0.005387571803081756</v>
      </c>
      <c r="J18227" t="n">
        <v>0.03385477471152669</v>
      </c>
      <c r="K18227" t="n">
        <v>0.1323863256959383</v>
      </c>
      <c r="L18227" t="n">
        <v>0.00653595769947512</v>
      </c>
      <c r="M18227" t="n">
        <v>0.07208182214753125</v>
      </c>
      <c r="N18227" t="n">
        <v>0.1408586403829453</v>
      </c>
      <c r="O18227" t="n">
        <v>0.005615678074076828</v>
      </c>
    </row>
    <row r="18228">
      <c r="F18228" t="n">
        <v>0.1011627255441037</v>
      </c>
      <c r="G18228" t="n">
        <v>0.1539266063193982</v>
      </c>
      <c r="H18228" t="n">
        <v>0.005394897794027737</v>
      </c>
      <c r="J18228" t="n">
        <v>0.03384705489729004</v>
      </c>
      <c r="K18228" t="n">
        <v>0.1323936229247827</v>
      </c>
      <c r="L18228" t="n">
        <v>0.006543658278888234</v>
      </c>
      <c r="M18228" t="n">
        <v>0.07203769068955668</v>
      </c>
      <c r="N18228" t="n">
        <v>0.1408664046118276</v>
      </c>
      <c r="O18228" t="n">
        <v>0.005624498238337622</v>
      </c>
    </row>
    <row r="18229">
      <c r="F18229" t="n">
        <v>0.101277592833887</v>
      </c>
      <c r="G18229" t="n">
        <v>0.1539350903962498</v>
      </c>
      <c r="H18229" t="n">
        <v>0.005394897794027737</v>
      </c>
      <c r="J18229" t="n">
        <v>0.03388127144537832</v>
      </c>
      <c r="K18229" t="n">
        <v>0.1324009201536272</v>
      </c>
      <c r="L18229" t="n">
        <v>0.006541696358556767</v>
      </c>
      <c r="M18229" t="n">
        <v>0.07210453358735708</v>
      </c>
      <c r="N18229" t="n">
        <v>0.1408741688407099</v>
      </c>
      <c r="O18229" t="n">
        <v>0.005616631807235053</v>
      </c>
    </row>
    <row r="18230">
      <c r="F18230" t="n">
        <v>0.1013637803671212</v>
      </c>
      <c r="G18230" t="n">
        <v>0.1539435744731015</v>
      </c>
      <c r="H18230" t="n">
        <v>0.005398134732704153</v>
      </c>
      <c r="J18230" t="n">
        <v>0.0338567770950562</v>
      </c>
      <c r="K18230" t="n">
        <v>0.1324082173824716</v>
      </c>
      <c r="L18230" t="n">
        <v>0.006543658278888234</v>
      </c>
      <c r="M18230" t="n">
        <v>0.07188284225911065</v>
      </c>
      <c r="N18230" t="n">
        <v>0.1408819330695922</v>
      </c>
      <c r="O18230" t="n">
        <v>0.005616069919299155</v>
      </c>
    </row>
    <row r="18231">
      <c r="F18231" t="n">
        <v>0.1011631702026745</v>
      </c>
      <c r="G18231" t="n">
        <v>0.1539520585499531</v>
      </c>
      <c r="H18231" t="n">
        <v>0.005399753202042361</v>
      </c>
      <c r="J18231" t="n">
        <v>0.033849057241745</v>
      </c>
      <c r="K18231" t="n">
        <v>0.1324155146113161</v>
      </c>
      <c r="L18231" t="n">
        <v>0.00654496622577588</v>
      </c>
      <c r="M18231" t="n">
        <v>0.07201626978544706</v>
      </c>
      <c r="N18231" t="n">
        <v>0.1408896972984745</v>
      </c>
      <c r="O18231" t="n">
        <v>0.005617193695170951</v>
      </c>
    </row>
    <row r="18232">
      <c r="F18232" t="n">
        <v>0.1012780370612636</v>
      </c>
      <c r="G18232" t="n">
        <v>0.1539605426268048</v>
      </c>
      <c r="H18232" t="n">
        <v>0.005407627931052039</v>
      </c>
      <c r="J18232" t="n">
        <v>0.03388327475220354</v>
      </c>
      <c r="K18232" t="n">
        <v>0.1324228118401605</v>
      </c>
      <c r="L18232" t="n">
        <v>0.006552009146109863</v>
      </c>
      <c r="M18232" t="n">
        <v>0.07186116257014116</v>
      </c>
      <c r="N18232" t="n">
        <v>0.1408974615273568</v>
      </c>
      <c r="O18232" t="n">
        <v>0.005624881159085849</v>
      </c>
    </row>
    <row r="18233">
      <c r="F18233" t="n">
        <v>0.1011491254206903</v>
      </c>
      <c r="G18233" t="n">
        <v>0.1539690267036564</v>
      </c>
      <c r="H18233" t="n">
        <v>0.005401685482776159</v>
      </c>
      <c r="J18233" t="n">
        <v>0.03391749285056811</v>
      </c>
      <c r="K18233" t="n">
        <v>0.132430109069005</v>
      </c>
      <c r="L18233" t="n">
        <v>0.006553319023987933</v>
      </c>
      <c r="M18233" t="n">
        <v>0.07188361502872345</v>
      </c>
      <c r="N18233" t="n">
        <v>0.1409052257562392</v>
      </c>
      <c r="O18233" t="n">
        <v>0.005628257438292983</v>
      </c>
    </row>
    <row r="18234">
      <c r="F18234" t="n">
        <v>0.1013213516754199</v>
      </c>
      <c r="G18234" t="n">
        <v>0.1539775107805081</v>
      </c>
      <c r="H18234" t="n">
        <v>0.00540060503763509</v>
      </c>
      <c r="J18234" t="n">
        <v>0.03388461055852873</v>
      </c>
      <c r="K18234" t="n">
        <v>0.1324374062978494</v>
      </c>
      <c r="L18234" t="n">
        <v>0.006548734451414687</v>
      </c>
      <c r="M18234" t="n">
        <v>0.07188387236748436</v>
      </c>
      <c r="N18234" t="n">
        <v>0.1409129899851215</v>
      </c>
      <c r="O18234" t="n">
        <v>0.00562994557789655</v>
      </c>
    </row>
    <row r="18235">
      <c r="F18235" t="n">
        <v>0.1012067792287563</v>
      </c>
      <c r="G18235" t="n">
        <v>0.1539859948573597</v>
      </c>
      <c r="H18235" t="n">
        <v>0.00539952459249402</v>
      </c>
      <c r="J18235" t="n">
        <v>0.03387689085306234</v>
      </c>
      <c r="K18235" t="n">
        <v>0.1324447035266939</v>
      </c>
      <c r="L18235" t="n">
        <v>0.006553973962926968</v>
      </c>
      <c r="M18235" t="n">
        <v>0.0720173000095381</v>
      </c>
      <c r="N18235" t="n">
        <v>0.1409207542140038</v>
      </c>
      <c r="O18235" t="n">
        <v>0.005631071004298928</v>
      </c>
    </row>
    <row r="18236">
      <c r="F18236" t="n">
        <v>0.1012642857358729</v>
      </c>
      <c r="G18236" t="n">
        <v>0.1539944789342113</v>
      </c>
      <c r="H18236" t="n">
        <v>0.005408473622148777</v>
      </c>
      <c r="J18236" t="n">
        <v>0.03396143638231131</v>
      </c>
      <c r="K18236" t="n">
        <v>0.1324520007555383</v>
      </c>
      <c r="L18236" t="n">
        <v>0.006556421854538128</v>
      </c>
      <c r="M18236" t="n">
        <v>0.07195097195982378</v>
      </c>
      <c r="N18236" t="n">
        <v>0.1409285184428861</v>
      </c>
      <c r="O18236" t="n">
        <v>0.005633695844365216</v>
      </c>
    </row>
    <row r="18237">
      <c r="F18237" t="n">
        <v>0.1012214123153305</v>
      </c>
      <c r="G18237" t="n">
        <v>0.154002963011063</v>
      </c>
      <c r="H18237" t="n">
        <v>0.005412260311022055</v>
      </c>
      <c r="J18237" t="n">
        <v>0.03386983902480144</v>
      </c>
      <c r="K18237" t="n">
        <v>0.1324592979843827</v>
      </c>
      <c r="L18237" t="n">
        <v>0.006557077759085401</v>
      </c>
      <c r="M18237" t="n">
        <v>0.07192903387599106</v>
      </c>
      <c r="N18237" t="n">
        <v>0.1409362826717684</v>
      </c>
      <c r="O18237" t="n">
        <v>0.005639331230825518</v>
      </c>
    </row>
    <row r="18238">
      <c r="F18238" t="n">
        <v>0.1011928785279903</v>
      </c>
      <c r="G18238" t="n">
        <v>0.1540114470879146</v>
      </c>
      <c r="H18238" t="n">
        <v>0.0054068507554888</v>
      </c>
      <c r="J18238" t="n">
        <v>0.033878894925032</v>
      </c>
      <c r="K18238" t="n">
        <v>0.1324665952132272</v>
      </c>
      <c r="L18238" t="n">
        <v>0.006559045472727219</v>
      </c>
      <c r="M18238" t="n">
        <v>0.07201807135805718</v>
      </c>
      <c r="N18238" t="n">
        <v>0.1409440469006507</v>
      </c>
      <c r="O18238" t="n">
        <v>0.005637077076241398</v>
      </c>
    </row>
    <row r="18239">
      <c r="F18239" t="n">
        <v>0.101250384408403</v>
      </c>
      <c r="G18239" t="n">
        <v>0.1540199311647663</v>
      </c>
      <c r="H18239" t="n">
        <v>0.005408473622148777</v>
      </c>
      <c r="J18239" t="n">
        <v>0.03396344261915597</v>
      </c>
      <c r="K18239" t="n">
        <v>0.1324738924420716</v>
      </c>
      <c r="L18239" t="n">
        <v>0.006559045472727219</v>
      </c>
      <c r="M18239" t="n">
        <v>0.07195174269998392</v>
      </c>
      <c r="N18239" t="n">
        <v>0.1409518111295331</v>
      </c>
      <c r="O18239" t="n">
        <v>0.005641021846763609</v>
      </c>
    </row>
    <row r="18240">
      <c r="F18240" t="n">
        <v>0.1011931700413228</v>
      </c>
      <c r="G18240" t="n">
        <v>0.1540284152416179</v>
      </c>
      <c r="H18240" t="n">
        <v>0.005422304161244693</v>
      </c>
      <c r="J18240" t="n">
        <v>0.03391378333316065</v>
      </c>
      <c r="K18240" t="n">
        <v>0.1324811896709161</v>
      </c>
      <c r="L18240" t="n">
        <v>0.006571330155846755</v>
      </c>
      <c r="M18240" t="n">
        <v>0.0718632185622298</v>
      </c>
      <c r="N18240" t="n">
        <v>0.1409595753584154</v>
      </c>
      <c r="O18240" t="n">
        <v>0.005645335790174148</v>
      </c>
    </row>
    <row r="18241">
      <c r="F18241" t="n">
        <v>0.1011646353496599</v>
      </c>
      <c r="G18241" t="n">
        <v>0.1540368993184696</v>
      </c>
      <c r="H18241" t="n">
        <v>0.005422304161244693</v>
      </c>
      <c r="J18241" t="n">
        <v>0.03396478037817882</v>
      </c>
      <c r="K18241" t="n">
        <v>0.1324884868997605</v>
      </c>
      <c r="L18241" t="n">
        <v>0.006571987026114233</v>
      </c>
      <c r="M18241" t="n">
        <v>0.07199664634941763</v>
      </c>
      <c r="N18241" t="n">
        <v>0.1409673395872977</v>
      </c>
      <c r="O18241" t="n">
        <v>0.005640820876016256</v>
      </c>
    </row>
    <row r="18242">
      <c r="F18242" t="n">
        <v>0.1011791204624995</v>
      </c>
      <c r="G18242" t="n">
        <v>0.1540453833953212</v>
      </c>
      <c r="H18242" t="n">
        <v>0.005416887273970723</v>
      </c>
      <c r="J18242" t="n">
        <v>0.03386479145662764</v>
      </c>
      <c r="K18242" t="n">
        <v>0.132495784128605</v>
      </c>
      <c r="L18242" t="n">
        <v>0.006565418323439457</v>
      </c>
      <c r="M18242" t="n">
        <v>0.07206348856491088</v>
      </c>
      <c r="N18242" t="n">
        <v>0.14097510381618</v>
      </c>
      <c r="O18242" t="n">
        <v>0.005640820876016256</v>
      </c>
    </row>
    <row r="18243">
      <c r="F18243" t="n">
        <v>0.1011792652854575</v>
      </c>
      <c r="G18243" t="n">
        <v>0.1540538674721729</v>
      </c>
      <c r="H18243" t="n">
        <v>0.005418512340152914</v>
      </c>
      <c r="J18243" t="n">
        <v>0.03386545966786064</v>
      </c>
      <c r="K18243" t="n">
        <v>0.1325030813574494</v>
      </c>
      <c r="L18243" t="n">
        <v>0.006569359545044322</v>
      </c>
      <c r="M18243" t="n">
        <v>0.07197496387037206</v>
      </c>
      <c r="N18243" t="n">
        <v>0.1409828680450623</v>
      </c>
      <c r="O18243" t="n">
        <v>0.005645900154443884</v>
      </c>
    </row>
    <row r="18244">
      <c r="F18244" t="n">
        <v>0.1012367701284359</v>
      </c>
      <c r="G18244" t="n">
        <v>0.1540623515490245</v>
      </c>
      <c r="H18244" t="n">
        <v>0.005425848189986497</v>
      </c>
      <c r="J18244" t="n">
        <v>0.03395839912744267</v>
      </c>
      <c r="K18244" t="n">
        <v>0.1325103785862939</v>
      </c>
      <c r="L18244" t="n">
        <v>0.006583623674722375</v>
      </c>
      <c r="M18244" t="n">
        <v>0.0718420482401127</v>
      </c>
      <c r="N18244" t="n">
        <v>0.1409906322739446</v>
      </c>
      <c r="O18244" t="n">
        <v>0.005654161476510175</v>
      </c>
    </row>
    <row r="18245">
      <c r="F18245" t="n">
        <v>0.101351635164603</v>
      </c>
      <c r="G18245" t="n">
        <v>0.1540708356258761</v>
      </c>
      <c r="H18245" t="n">
        <v>0.0054220512353399</v>
      </c>
      <c r="J18245" t="n">
        <v>0.03395067982341922</v>
      </c>
      <c r="K18245" t="n">
        <v>0.1325176758151383</v>
      </c>
      <c r="L18245" t="n">
        <v>0.006584939346919561</v>
      </c>
      <c r="M18245" t="n">
        <v>0.07184230414527484</v>
      </c>
      <c r="N18245" t="n">
        <v>0.1409983965028269</v>
      </c>
      <c r="O18245" t="n">
        <v>0.005657552616939909</v>
      </c>
    </row>
    <row r="18246">
      <c r="F18246" t="n">
        <v>0.1012513986755693</v>
      </c>
      <c r="G18246" t="n">
        <v>0.1540793197027278</v>
      </c>
      <c r="H18246" t="n">
        <v>0.005426933034171238</v>
      </c>
      <c r="J18246" t="n">
        <v>0.03389262989420495</v>
      </c>
      <c r="K18246" t="n">
        <v>0.1325249730439828</v>
      </c>
      <c r="L18246" t="n">
        <v>0.006579018822032222</v>
      </c>
      <c r="M18246" t="n">
        <v>0.07190914598569279</v>
      </c>
      <c r="N18246" t="n">
        <v>0.1410061607317092</v>
      </c>
      <c r="O18246" t="n">
        <v>0.005651900716223686</v>
      </c>
    </row>
    <row r="18247">
      <c r="F18247" t="n">
        <v>0.1013089029749983</v>
      </c>
      <c r="G18247" t="n">
        <v>0.1540878037795795</v>
      </c>
      <c r="H18247" t="n">
        <v>0.005422593657432271</v>
      </c>
      <c r="J18247" t="n">
        <v>0.03388491002838746</v>
      </c>
      <c r="K18247" t="n">
        <v>0.1325322702728272</v>
      </c>
      <c r="L18247" t="n">
        <v>0.006578360985933628</v>
      </c>
      <c r="M18247" t="n">
        <v>0.07195379247456249</v>
      </c>
      <c r="N18247" t="n">
        <v>0.1410139249605916</v>
      </c>
      <c r="O18247" t="n">
        <v>0.00565529185665342</v>
      </c>
    </row>
    <row r="18248">
      <c r="F18248" t="n">
        <v>0.1012230058436806</v>
      </c>
      <c r="G18248" t="n">
        <v>0.1540962878564311</v>
      </c>
      <c r="H18248" t="n">
        <v>0.005434815412575401</v>
      </c>
      <c r="J18248" t="n">
        <v>0.03395268710292235</v>
      </c>
      <c r="K18248" t="n">
        <v>0.1325395675016716</v>
      </c>
      <c r="L18248" t="n">
        <v>0.006586043989509931</v>
      </c>
      <c r="M18248" t="n">
        <v>0.07206502515430863</v>
      </c>
      <c r="N18248" t="n">
        <v>0.1410216891894739</v>
      </c>
      <c r="O18248" t="n">
        <v>0.00566242457423174</v>
      </c>
    </row>
    <row r="18249">
      <c r="F18249" t="n">
        <v>0.1013522104160944</v>
      </c>
      <c r="G18249" t="n">
        <v>0.1541047719332827</v>
      </c>
      <c r="H18249" t="n">
        <v>0.005436444879519007</v>
      </c>
      <c r="J18249" t="n">
        <v>0.03395335630274508</v>
      </c>
      <c r="K18249" t="n">
        <v>0.1325468647305161</v>
      </c>
      <c r="L18249" t="n">
        <v>0.00659065560378687</v>
      </c>
      <c r="M18249" t="n">
        <v>0.07204308538152077</v>
      </c>
      <c r="N18249" t="n">
        <v>0.1410294534183562</v>
      </c>
      <c r="O18249" t="n">
        <v>0.005659028477925723</v>
      </c>
    </row>
    <row r="18250">
      <c r="F18250" t="n">
        <v>0.1012949929433505</v>
      </c>
      <c r="G18250" t="n">
        <v>0.1541132560101344</v>
      </c>
      <c r="H18250" t="n">
        <v>0.005429927011744582</v>
      </c>
      <c r="J18250" t="n">
        <v>0.03395402555585296</v>
      </c>
      <c r="K18250" t="n">
        <v>0.1325541619593605</v>
      </c>
      <c r="L18250" t="n">
        <v>0.006594608416024247</v>
      </c>
      <c r="M18250" t="n">
        <v>0.07217651362304872</v>
      </c>
      <c r="N18250" t="n">
        <v>0.1410372176472385</v>
      </c>
      <c r="O18250" t="n">
        <v>0.005659594493976725</v>
      </c>
    </row>
    <row r="18251">
      <c r="F18251" t="n">
        <v>0.1011517340660907</v>
      </c>
      <c r="G18251" t="n">
        <v>0.154121740086986</v>
      </c>
      <c r="H18251" t="n">
        <v>0.005429383856096714</v>
      </c>
      <c r="J18251" t="n">
        <v>0.03396308362069997</v>
      </c>
      <c r="K18251" t="n">
        <v>0.132561459188205</v>
      </c>
      <c r="L18251" t="n">
        <v>0.006587361593589056</v>
      </c>
      <c r="M18251" t="n">
        <v>0.07191042337914155</v>
      </c>
      <c r="N18251" t="n">
        <v>0.1410449818761208</v>
      </c>
      <c r="O18251" t="n">
        <v>0.00565846246187472</v>
      </c>
    </row>
    <row r="18252">
      <c r="F18252" t="n">
        <v>0.1013669792760166</v>
      </c>
      <c r="G18252" t="n">
        <v>0.1541302241638377</v>
      </c>
      <c r="H18252" t="n">
        <v>0.005443245050272042</v>
      </c>
      <c r="J18252" t="n">
        <v>0.03391342009501291</v>
      </c>
      <c r="K18252" t="n">
        <v>0.1325687564170494</v>
      </c>
      <c r="L18252" t="n">
        <v>0.006602959038007498</v>
      </c>
      <c r="M18252" t="n">
        <v>0.07184409195936775</v>
      </c>
      <c r="N18252" t="n">
        <v>0.1410527461050031</v>
      </c>
      <c r="O18252" t="n">
        <v>0.005668422071925264</v>
      </c>
    </row>
    <row r="18253">
      <c r="F18253" t="n">
        <v>0.1013241010561042</v>
      </c>
      <c r="G18253" t="n">
        <v>0.1541387082406893</v>
      </c>
      <c r="H18253" t="n">
        <v>0.005438893935123943</v>
      </c>
      <c r="J18253" t="n">
        <v>0.03388892249663578</v>
      </c>
      <c r="K18253" t="n">
        <v>0.1325760536458939</v>
      </c>
      <c r="L18253" t="n">
        <v>0.006604278574186157</v>
      </c>
      <c r="M18253" t="n">
        <v>0.07206630218254181</v>
      </c>
      <c r="N18253" t="n">
        <v>0.1410605103338854</v>
      </c>
      <c r="O18253" t="n">
        <v>0.005668988914132456</v>
      </c>
    </row>
    <row r="18254">
      <c r="F18254" t="n">
        <v>0.1011521605630131</v>
      </c>
      <c r="G18254" t="n">
        <v>0.154147192317541</v>
      </c>
      <c r="H18254" t="n">
        <v>0.005443788939665554</v>
      </c>
      <c r="J18254" t="n">
        <v>0.0338895914274852</v>
      </c>
      <c r="K18254" t="n">
        <v>0.1325833508747383</v>
      </c>
      <c r="L18254" t="n">
        <v>0.006598340661382194</v>
      </c>
      <c r="M18254" t="n">
        <v>0.07186679718872491</v>
      </c>
      <c r="N18254" t="n">
        <v>0.1410682745627677</v>
      </c>
      <c r="O18254" t="n">
        <v>0.005674090493997188</v>
      </c>
    </row>
    <row r="18255">
      <c r="F18255" t="n">
        <v>0.1011809826585295</v>
      </c>
      <c r="G18255" t="n">
        <v>0.1541556763943926</v>
      </c>
      <c r="H18255" t="n">
        <v>0.005436174488156381</v>
      </c>
      <c r="J18255" t="n">
        <v>0.03384831528124438</v>
      </c>
      <c r="K18255" t="n">
        <v>0.1325906481035828</v>
      </c>
      <c r="L18255" t="n">
        <v>0.006595041820935548</v>
      </c>
      <c r="M18255" t="n">
        <v>0.07186705186105369</v>
      </c>
      <c r="N18255" t="n">
        <v>0.1410760387916501</v>
      </c>
      <c r="O18255" t="n">
        <v>0.005671256282961226</v>
      </c>
    </row>
    <row r="18256">
      <c r="F18256" t="n">
        <v>0.1011667838210242</v>
      </c>
      <c r="G18256" t="n">
        <v>0.1541641604712443</v>
      </c>
      <c r="H18256" t="n">
        <v>0.005451134899193739</v>
      </c>
      <c r="J18256" t="n">
        <v>0.03389092944850509</v>
      </c>
      <c r="K18256" t="n">
        <v>0.1325979453324272</v>
      </c>
      <c r="L18256" t="n">
        <v>0.006611967608085268</v>
      </c>
      <c r="M18256" t="n">
        <v>0.0720226756696323</v>
      </c>
      <c r="N18256" t="n">
        <v>0.1410838030205324</v>
      </c>
      <c r="O18256" t="n">
        <v>0.005675550057985458</v>
      </c>
    </row>
    <row r="18257">
      <c r="F18257" t="n">
        <v>0.1012673067422264</v>
      </c>
      <c r="G18257" t="n">
        <v>0.1541726445480959</v>
      </c>
      <c r="H18257" t="n">
        <v>0.00544623328923343</v>
      </c>
      <c r="J18257" t="n">
        <v>0.03394193349774793</v>
      </c>
      <c r="K18257" t="n">
        <v>0.1326052425612717</v>
      </c>
      <c r="L18257" t="n">
        <v>0.006611306873838432</v>
      </c>
      <c r="M18257" t="n">
        <v>0.07208951717123827</v>
      </c>
      <c r="N18257" t="n">
        <v>0.1410915672494147</v>
      </c>
      <c r="O18257" t="n">
        <v>0.005676685395064471</v>
      </c>
    </row>
    <row r="18258">
      <c r="F18258" t="n">
        <v>0.1011527255420072</v>
      </c>
      <c r="G18258" t="n">
        <v>0.1541811286249475</v>
      </c>
      <c r="H18258" t="n">
        <v>0.005448956405878046</v>
      </c>
      <c r="J18258" t="n">
        <v>0.03390065690855185</v>
      </c>
      <c r="K18258" t="n">
        <v>0.1326125397901161</v>
      </c>
      <c r="L18258" t="n">
        <v>0.006611967608085268</v>
      </c>
      <c r="M18258" t="n">
        <v>0.07215635869941844</v>
      </c>
      <c r="N18258" t="n">
        <v>0.141099331478297</v>
      </c>
      <c r="O18258" t="n">
        <v>0.005681226743380521</v>
      </c>
    </row>
    <row r="18259">
      <c r="F18259" t="n">
        <v>0.1013679703951516</v>
      </c>
      <c r="G18259" t="n">
        <v>0.1541896127017992</v>
      </c>
      <c r="H18259" t="n">
        <v>0.005446777912562353</v>
      </c>
      <c r="J18259" t="n">
        <v>0.03392649405270762</v>
      </c>
      <c r="K18259" t="n">
        <v>0.1326198370189605</v>
      </c>
      <c r="L18259" t="n">
        <v>0.006607342468357418</v>
      </c>
      <c r="M18259" t="n">
        <v>0.07206783045761977</v>
      </c>
      <c r="N18259" t="n">
        <v>0.1411070957071793</v>
      </c>
      <c r="O18259" t="n">
        <v>0.00567838840068299</v>
      </c>
    </row>
    <row r="18260">
      <c r="F18260" t="n">
        <v>0.1011960273475046</v>
      </c>
      <c r="G18260" t="n">
        <v>0.1541980967786508</v>
      </c>
      <c r="H18260" t="n">
        <v>0.005454119894687175</v>
      </c>
      <c r="J18260" t="n">
        <v>0.03386004868466681</v>
      </c>
      <c r="K18260" t="n">
        <v>0.132627134247805</v>
      </c>
      <c r="L18260" t="n">
        <v>0.006617666810764328</v>
      </c>
      <c r="M18260" t="n">
        <v>0.07195710617571399</v>
      </c>
      <c r="N18260" t="n">
        <v>0.1411148599360617</v>
      </c>
      <c r="O18260" t="n">
        <v>0.005683244987451759</v>
      </c>
    </row>
    <row r="18261">
      <c r="F18261" t="n">
        <v>0.1011961674495937</v>
      </c>
      <c r="G18261" t="n">
        <v>0.1542065808555025</v>
      </c>
      <c r="H18261" t="n">
        <v>0.005453574537233451</v>
      </c>
      <c r="J18261" t="n">
        <v>0.03387749657415606</v>
      </c>
      <c r="K18261" t="n">
        <v>0.1326344314766494</v>
      </c>
      <c r="L18261" t="n">
        <v>0.006614358308209202</v>
      </c>
      <c r="M18261" t="n">
        <v>0.07197955592976502</v>
      </c>
      <c r="N18261" t="n">
        <v>0.141122624164944</v>
      </c>
      <c r="O18261" t="n">
        <v>0.005689498432971611</v>
      </c>
    </row>
    <row r="18262">
      <c r="F18262" t="n">
        <v>0.1012823492470329</v>
      </c>
      <c r="G18262" t="n">
        <v>0.1542150649323541</v>
      </c>
      <c r="H18262" t="n">
        <v>0.005457392039409514</v>
      </c>
      <c r="J18262" t="n">
        <v>0.03386977630086849</v>
      </c>
      <c r="K18262" t="n">
        <v>0.1326417287054939</v>
      </c>
      <c r="L18262" t="n">
        <v>0.006615681709231252</v>
      </c>
      <c r="M18262" t="n">
        <v>0.07200200560849856</v>
      </c>
      <c r="N18262" t="n">
        <v>0.1411303883938263</v>
      </c>
      <c r="O18262" t="n">
        <v>0.005687792947829833</v>
      </c>
    </row>
    <row r="18263">
      <c r="F18263" t="n">
        <v>0.1013111695867747</v>
      </c>
      <c r="G18263" t="n">
        <v>0.1542235490092058</v>
      </c>
      <c r="H18263" t="n">
        <v>0.005452483822326005</v>
      </c>
      <c r="J18263" t="n">
        <v>0.03387883506943939</v>
      </c>
      <c r="K18263" t="n">
        <v>0.1326490259343383</v>
      </c>
      <c r="L18263" t="n">
        <v>0.006614358308209202</v>
      </c>
      <c r="M18263" t="n">
        <v>0.07200225942507404</v>
      </c>
      <c r="N18263" t="n">
        <v>0.1411381526227086</v>
      </c>
      <c r="O18263" t="n">
        <v>0.005687224452782574</v>
      </c>
    </row>
    <row r="18264">
      <c r="F18264" t="n">
        <v>0.10125394759237</v>
      </c>
      <c r="G18264" t="n">
        <v>0.1542320330860574</v>
      </c>
      <c r="H18264" t="n">
        <v>0.00546091767534079</v>
      </c>
      <c r="J18264" t="n">
        <v>0.03388789402477339</v>
      </c>
      <c r="K18264" t="n">
        <v>0.1326563231631828</v>
      </c>
      <c r="L18264" t="n">
        <v>0.006630644809696625</v>
      </c>
      <c r="M18264" t="n">
        <v>0.07206910055194063</v>
      </c>
      <c r="N18264" t="n">
        <v>0.1411459168515909</v>
      </c>
      <c r="O18264" t="n">
        <v>0.00569037068901181</v>
      </c>
    </row>
    <row r="18265">
      <c r="F18265" t="n">
        <v>0.1012827674325324</v>
      </c>
      <c r="G18265" t="n">
        <v>0.154240517162909</v>
      </c>
      <c r="H18265" t="n">
        <v>0.005459825491805723</v>
      </c>
      <c r="J18265" t="n">
        <v>0.03389695316686096</v>
      </c>
      <c r="K18265" t="n">
        <v>0.1326636203920272</v>
      </c>
      <c r="L18265" t="n">
        <v>0.00662799414217326</v>
      </c>
      <c r="M18265" t="n">
        <v>0.07213594170474158</v>
      </c>
      <c r="N18265" t="n">
        <v>0.1411536810804732</v>
      </c>
      <c r="O18265" t="n">
        <v>0.00569321729766064</v>
      </c>
    </row>
    <row r="18266">
      <c r="F18266" t="n">
        <v>0.1011968640072717</v>
      </c>
      <c r="G18266" t="n">
        <v>0.1542490012397607</v>
      </c>
      <c r="H18266" t="n">
        <v>0.00545818721650312</v>
      </c>
      <c r="J18266" t="n">
        <v>0.03388923297114586</v>
      </c>
      <c r="K18266" t="n">
        <v>0.1326709176208717</v>
      </c>
      <c r="L18266" t="n">
        <v>0.006627331475292418</v>
      </c>
      <c r="M18266" t="n">
        <v>0.07206960770631049</v>
      </c>
      <c r="N18266" t="n">
        <v>0.1411614453093555</v>
      </c>
      <c r="O18266" t="n">
        <v>0.005693786619390405</v>
      </c>
    </row>
    <row r="18267">
      <c r="F18267" t="n">
        <v>0.1013547468840427</v>
      </c>
      <c r="G18267" t="n">
        <v>0.1542574853166123</v>
      </c>
      <c r="H18267" t="n">
        <v>0.005462009858875858</v>
      </c>
      <c r="J18267" t="n">
        <v>0.03398219064514078</v>
      </c>
      <c r="K18267" t="n">
        <v>0.1326782148497161</v>
      </c>
      <c r="L18267" t="n">
        <v>0.006626668808411578</v>
      </c>
      <c r="M18267" t="n">
        <v>0.07200327342963808</v>
      </c>
      <c r="N18267" t="n">
        <v>0.1411692095382379</v>
      </c>
      <c r="O18267" t="n">
        <v>0.005692078654201108</v>
      </c>
    </row>
    <row r="18268">
      <c r="F18268" t="n">
        <v>0.101211481194791</v>
      </c>
      <c r="G18268" t="n">
        <v>0.154265969393464</v>
      </c>
      <c r="H18268" t="n">
        <v>0.005468262699772249</v>
      </c>
      <c r="J18268" t="n">
        <v>0.03398286098696691</v>
      </c>
      <c r="K18268" t="n">
        <v>0.1326855120785606</v>
      </c>
      <c r="L18268" t="n">
        <v>0.006640978985749875</v>
      </c>
      <c r="M18268" t="n">
        <v>0.07191474296134157</v>
      </c>
      <c r="N18268" t="n">
        <v>0.1411769737671202</v>
      </c>
      <c r="O18268" t="n">
        <v>0.005699775417654955</v>
      </c>
    </row>
    <row r="18269">
      <c r="F18269" t="n">
        <v>0.1012546404727436</v>
      </c>
      <c r="G18269" t="n">
        <v>0.1542744534703156</v>
      </c>
      <c r="H18269" t="n">
        <v>0.005473184136202043</v>
      </c>
      <c r="J18269" t="n">
        <v>0.03389963174985568</v>
      </c>
      <c r="K18269" t="n">
        <v>0.132692809307405</v>
      </c>
      <c r="L18269" t="n">
        <v>0.006637660818973744</v>
      </c>
      <c r="M18269" t="n">
        <v>0.07218134718486924</v>
      </c>
      <c r="N18269" t="n">
        <v>0.1411847379960025</v>
      </c>
      <c r="O18269" t="n">
        <v>0.005707187349277392</v>
      </c>
    </row>
    <row r="18270">
      <c r="F18270" t="n">
        <v>0.1012404378198818</v>
      </c>
      <c r="G18270" t="n">
        <v>0.1542829375471673</v>
      </c>
      <c r="H18270" t="n">
        <v>0.00546607539469234</v>
      </c>
      <c r="J18270" t="n">
        <v>0.03395064170842023</v>
      </c>
      <c r="K18270" t="n">
        <v>0.1327001065362495</v>
      </c>
      <c r="L18270" t="n">
        <v>0.006636997185618518</v>
      </c>
      <c r="M18270" t="n">
        <v>0.07202622857181276</v>
      </c>
      <c r="N18270" t="n">
        <v>0.1411925022248848</v>
      </c>
      <c r="O18270" t="n">
        <v>0.005707187349277392</v>
      </c>
    </row>
    <row r="18271">
      <c r="F18271" t="n">
        <v>0.1013552989360459</v>
      </c>
      <c r="G18271" t="n">
        <v>0.1542914216240189</v>
      </c>
      <c r="H18271" t="n">
        <v>0.005465528568422363</v>
      </c>
      <c r="J18271" t="n">
        <v>0.03386741096931757</v>
      </c>
      <c r="K18271" t="n">
        <v>0.1327074037650939</v>
      </c>
      <c r="L18271" t="n">
        <v>0.00663500628555284</v>
      </c>
      <c r="M18271" t="n">
        <v>0.07211526536129681</v>
      </c>
      <c r="N18271" t="n">
        <v>0.1412002664537671</v>
      </c>
      <c r="O18271" t="n">
        <v>0.005704336606345685</v>
      </c>
    </row>
    <row r="18272">
      <c r="F18272" t="n">
        <v>0.1012550530345467</v>
      </c>
      <c r="G18272" t="n">
        <v>0.1542999057008706</v>
      </c>
      <c r="H18272" t="n">
        <v>0.005479990094430006</v>
      </c>
      <c r="J18272" t="n">
        <v>0.0339100314050253</v>
      </c>
      <c r="K18272" t="n">
        <v>0.1327147009939384</v>
      </c>
      <c r="L18272" t="n">
        <v>0.006651316130704466</v>
      </c>
      <c r="M18272" t="n">
        <v>0.07184916599287011</v>
      </c>
      <c r="N18272" t="n">
        <v>0.1412080306826494</v>
      </c>
      <c r="O18272" t="n">
        <v>0.005709185187385431</v>
      </c>
    </row>
    <row r="18273">
      <c r="F18273" t="n">
        <v>0.101154806677093</v>
      </c>
      <c r="G18273" t="n">
        <v>0.1543083897777222</v>
      </c>
      <c r="H18273" t="n">
        <v>0.005479990094430006</v>
      </c>
      <c r="J18273" t="n">
        <v>0.03396104279442344</v>
      </c>
      <c r="K18273" t="n">
        <v>0.1327219982227828</v>
      </c>
      <c r="L18273" t="n">
        <v>0.0066466639311726</v>
      </c>
      <c r="M18273" t="n">
        <v>0.07211577084862417</v>
      </c>
      <c r="N18273" t="n">
        <v>0.1412157949115317</v>
      </c>
      <c r="O18273" t="n">
        <v>0.005709185187385431</v>
      </c>
    </row>
    <row r="18274">
      <c r="F18274" t="n">
        <v>0.1012840077402293</v>
      </c>
      <c r="G18274" t="n">
        <v>0.1543168738545738</v>
      </c>
      <c r="H18274" t="n">
        <v>0.005473419362901913</v>
      </c>
      <c r="J18274" t="n">
        <v>0.03398688414609606</v>
      </c>
      <c r="K18274" t="n">
        <v>0.1327292954516273</v>
      </c>
      <c r="L18274" t="n">
        <v>0.006652645330570714</v>
      </c>
      <c r="M18274" t="n">
        <v>0.07189406275175719</v>
      </c>
      <c r="N18274" t="n">
        <v>0.141223559140414</v>
      </c>
      <c r="O18274" t="n">
        <v>0.005714894943548433</v>
      </c>
    </row>
    <row r="18275">
      <c r="F18275" t="n">
        <v>0.1011550796789158</v>
      </c>
      <c r="G18275" t="n">
        <v>0.1543253579314255</v>
      </c>
      <c r="H18275" t="n">
        <v>0.005479442533469331</v>
      </c>
      <c r="J18275" t="n">
        <v>0.03387848011050795</v>
      </c>
      <c r="K18275" t="n">
        <v>0.1327365926804717</v>
      </c>
      <c r="L18275" t="n">
        <v>0.006647993131038847</v>
      </c>
      <c r="M18275" t="n">
        <v>0.07196090319813306</v>
      </c>
      <c r="N18275" t="n">
        <v>0.1412313233692963</v>
      </c>
      <c r="O18275" t="n">
        <v>0.005709756163001732</v>
      </c>
    </row>
    <row r="18276">
      <c r="F18276" t="n">
        <v>0.1012125778619655</v>
      </c>
      <c r="G18276" t="n">
        <v>0.1543338420082772</v>
      </c>
      <c r="H18276" t="n">
        <v>0.005483506688313925</v>
      </c>
      <c r="J18276" t="n">
        <v>0.03389593086726025</v>
      </c>
      <c r="K18276" t="n">
        <v>0.1327438899093162</v>
      </c>
      <c r="L18276" t="n">
        <v>0.006658993967838563</v>
      </c>
      <c r="M18276" t="n">
        <v>0.0720943320160769</v>
      </c>
      <c r="N18276" t="n">
        <v>0.1412390875981787</v>
      </c>
      <c r="O18276" t="n">
        <v>0.005718599992391047</v>
      </c>
    </row>
    <row r="18277">
      <c r="F18277" t="n">
        <v>0.1013417785552646</v>
      </c>
      <c r="G18277" t="n">
        <v>0.1543423260851288</v>
      </c>
      <c r="H18277" t="n">
        <v>0.005481861800796182</v>
      </c>
      <c r="J18277" t="n">
        <v>0.03398050593776805</v>
      </c>
      <c r="K18277" t="n">
        <v>0.1327511871381606</v>
      </c>
      <c r="L18277" t="n">
        <v>0.006656997267998132</v>
      </c>
      <c r="M18277" t="n">
        <v>0.07185042661761348</v>
      </c>
      <c r="N18277" t="n">
        <v>0.141246851827061</v>
      </c>
      <c r="O18277" t="n">
        <v>0.00572374621776166</v>
      </c>
    </row>
    <row r="18278">
      <c r="F18278" t="n">
        <v>0.1011554872018781</v>
      </c>
      <c r="G18278" t="n">
        <v>0.1543508101619804</v>
      </c>
      <c r="H18278" t="n">
        <v>0.005485151575831667</v>
      </c>
      <c r="J18278" t="n">
        <v>0.03393083334256837</v>
      </c>
      <c r="K18278" t="n">
        <v>0.132758484367005</v>
      </c>
      <c r="L18278" t="n">
        <v>0.00665300386831727</v>
      </c>
      <c r="M18278" t="n">
        <v>0.07211703235472358</v>
      </c>
      <c r="N18278" t="n">
        <v>0.1412546160559433</v>
      </c>
      <c r="O18278" t="n">
        <v>0.005721459006485832</v>
      </c>
    </row>
    <row r="18279">
      <c r="F18279" t="n">
        <v>0.1011699630749693</v>
      </c>
      <c r="G18279" t="n">
        <v>0.1543592942388321</v>
      </c>
      <c r="H18279" t="n">
        <v>0.005488441350867151</v>
      </c>
      <c r="J18279" t="n">
        <v>0.03388955062880977</v>
      </c>
      <c r="K18279" t="n">
        <v>0.1327657815958495</v>
      </c>
      <c r="L18279" t="n">
        <v>0.006658993967838563</v>
      </c>
      <c r="M18279" t="n">
        <v>0.07196191093890814</v>
      </c>
      <c r="N18279" t="n">
        <v>0.1412623802848256</v>
      </c>
      <c r="O18279" t="n">
        <v>0.005722602612123746</v>
      </c>
    </row>
    <row r="18280">
      <c r="F18280" t="n">
        <v>0.1012131198584005</v>
      </c>
      <c r="G18280" t="n">
        <v>0.1543677783156837</v>
      </c>
      <c r="H18280" t="n">
        <v>0.005493603238611139</v>
      </c>
      <c r="J18280" t="n">
        <v>0.03386504869768331</v>
      </c>
      <c r="K18280" t="n">
        <v>0.1327730788246939</v>
      </c>
      <c r="L18280" t="n">
        <v>0.006670666219451277</v>
      </c>
      <c r="M18280" t="n">
        <v>0.07196216255811613</v>
      </c>
      <c r="N18280" t="n">
        <v>0.1412701445137079</v>
      </c>
      <c r="O18280" t="n">
        <v>0.00573088297782225</v>
      </c>
    </row>
    <row r="18281">
      <c r="F18281" t="n">
        <v>0.1013279793945724</v>
      </c>
      <c r="G18281" t="n">
        <v>0.1543762623925354</v>
      </c>
      <c r="H18281" t="n">
        <v>0.005495250331327094</v>
      </c>
      <c r="J18281" t="n">
        <v>0.03389089102032043</v>
      </c>
      <c r="K18281" t="n">
        <v>0.1327803760535383</v>
      </c>
      <c r="L18281" t="n">
        <v>0.006671332752846506</v>
      </c>
      <c r="M18281" t="n">
        <v>0.07216218022354051</v>
      </c>
      <c r="N18281" t="n">
        <v>0.1412779087425902</v>
      </c>
      <c r="O18281" t="n">
        <v>0.005731455608015877</v>
      </c>
    </row>
    <row r="18282">
      <c r="F18282" t="n">
        <v>0.1012278641951723</v>
      </c>
      <c r="G18282" t="n">
        <v>0.154384746469387</v>
      </c>
      <c r="H18282" t="n">
        <v>0.005491407114989868</v>
      </c>
      <c r="J18282" t="n">
        <v>0.03395868796908752</v>
      </c>
      <c r="K18282" t="n">
        <v>0.1327876732823828</v>
      </c>
      <c r="L18282" t="n">
        <v>0.006668000085870361</v>
      </c>
      <c r="M18282" t="n">
        <v>0.07194046915068467</v>
      </c>
      <c r="N18282" t="n">
        <v>0.1412856729714726</v>
      </c>
      <c r="O18282" t="n">
        <v>0.005729165087241368</v>
      </c>
    </row>
    <row r="18283">
      <c r="F18283" t="n">
        <v>0.1011991829669837</v>
      </c>
      <c r="G18283" t="n">
        <v>0.1543932305462387</v>
      </c>
      <c r="H18283" t="n">
        <v>0.005491407114989868</v>
      </c>
      <c r="J18283" t="n">
        <v>0.033875449818822</v>
      </c>
      <c r="K18283" t="n">
        <v>0.1327949705112272</v>
      </c>
      <c r="L18283" t="n">
        <v>0.00666866661926559</v>
      </c>
      <c r="M18283" t="n">
        <v>0.07194072036542778</v>
      </c>
      <c r="N18283" t="n">
        <v>0.1412934372003549</v>
      </c>
      <c r="O18283" t="n">
        <v>0.005726874566466859</v>
      </c>
    </row>
    <row r="18284">
      <c r="J18284" t="n">
        <v>0.03392646587423991</v>
      </c>
      <c r="K18284" t="n">
        <v>0.1328022677400717</v>
      </c>
      <c r="L18284" t="n">
        <v>0.006675002773225332</v>
      </c>
      <c r="M18284" t="n">
        <v>0.07198536408725559</v>
      </c>
      <c r="N18284" t="n">
        <v>0.1413012014292372</v>
      </c>
      <c r="O18284" t="n">
        <v>0.005732857023034462</v>
      </c>
    </row>
    <row r="18285">
      <c r="J18285" t="n">
        <v>0.0339942648575694</v>
      </c>
      <c r="K18285" t="n">
        <v>0.1328095649689161</v>
      </c>
      <c r="L18285" t="n">
        <v>0.006680342775443912</v>
      </c>
      <c r="M18285" t="n">
        <v>0.07216318583424555</v>
      </c>
      <c r="N18285" t="n">
        <v>0.1413089656581195</v>
      </c>
      <c r="O18285" t="n">
        <v>0.005734577396253339</v>
      </c>
    </row>
    <row r="18286">
      <c r="J18286" t="n">
        <v>0.03399493614612904</v>
      </c>
      <c r="K18286" t="n">
        <v>0.1328168621977606</v>
      </c>
      <c r="L18286" t="n">
        <v>0.006673000272393365</v>
      </c>
      <c r="M18286" t="n">
        <v>0.07198586598469398</v>
      </c>
      <c r="N18286" t="n">
        <v>0.1413167298870018</v>
      </c>
      <c r="O18286" t="n">
        <v>0.005735724311732589</v>
      </c>
    </row>
    <row r="18287">
      <c r="J18287" t="n">
        <v>0.03395365163914775</v>
      </c>
      <c r="K18287" t="n">
        <v>0.132824159426605</v>
      </c>
      <c r="L18287" t="n">
        <v>0.006681677775998557</v>
      </c>
      <c r="M18287" t="n">
        <v>0.0720305095276712</v>
      </c>
      <c r="N18287" t="n">
        <v>0.1413244941158841</v>
      </c>
      <c r="O18287" t="n">
        <v>0.005733430480774088</v>
      </c>
    </row>
    <row r="18288">
      <c r="J18288" t="n">
        <v>0.03387880156716766</v>
      </c>
      <c r="K18288" t="n">
        <v>0.1328314566554495</v>
      </c>
      <c r="L18288" t="n">
        <v>0.006682667185233762</v>
      </c>
      <c r="M18288" t="n">
        <v>0.07218613512980576</v>
      </c>
      <c r="N18288" t="n">
        <v>0.1413322583447665</v>
      </c>
      <c r="O18288" t="n">
        <v>0.005747448846310741</v>
      </c>
    </row>
    <row r="18289">
      <c r="J18289" t="n">
        <v>0.03392981989600344</v>
      </c>
      <c r="K18289" t="n">
        <v>0.1328387538842939</v>
      </c>
      <c r="L18289" t="n">
        <v>0.00668868339056207</v>
      </c>
      <c r="M18289" t="n">
        <v>0.07185343922883861</v>
      </c>
      <c r="N18289" t="n">
        <v>0.1413400225736487</v>
      </c>
      <c r="O18289" t="n">
        <v>0.005741131706291815</v>
      </c>
    </row>
    <row r="18290">
      <c r="J18290" t="n">
        <v>0.03396405634041377</v>
      </c>
      <c r="K18290" t="n">
        <v>0.1328460511131384</v>
      </c>
      <c r="L18290" t="n">
        <v>0.006682667185233762</v>
      </c>
      <c r="M18290" t="n">
        <v>0.0719868682608617</v>
      </c>
      <c r="N18290" t="n">
        <v>0.1413477868025311</v>
      </c>
      <c r="O18290" t="n">
        <v>0.005746300275398209</v>
      </c>
    </row>
    <row r="18291">
      <c r="J18291" t="n">
        <v>0.03395633618424126</v>
      </c>
      <c r="K18291" t="n">
        <v>0.1328533483419828</v>
      </c>
      <c r="L18291" t="n">
        <v>0.006690688792338174</v>
      </c>
      <c r="M18291" t="n">
        <v>0.07209810097441413</v>
      </c>
      <c r="N18291" t="n">
        <v>0.1413555510314134</v>
      </c>
      <c r="O18291" t="n">
        <v>0.005748023131767007</v>
      </c>
    </row>
    <row r="18292">
      <c r="J18292" t="n">
        <v>0.03395700745108171</v>
      </c>
      <c r="K18292" t="n">
        <v>0.1328606455708272</v>
      </c>
      <c r="L18292" t="n">
        <v>0.00669835998910394</v>
      </c>
      <c r="M18292" t="n">
        <v>0.07194297560488577</v>
      </c>
      <c r="N18292" t="n">
        <v>0.1413633152602957</v>
      </c>
      <c r="O18292" t="n">
        <v>0.005754584108700416</v>
      </c>
    </row>
    <row r="18293">
      <c r="J18293" t="n">
        <v>0.03389893776546139</v>
      </c>
      <c r="K18293" t="n">
        <v>0.1328679427996717</v>
      </c>
      <c r="L18293" t="n">
        <v>0.006696351686089018</v>
      </c>
      <c r="M18293" t="n">
        <v>0.07214299443403152</v>
      </c>
      <c r="N18293" t="n">
        <v>0.141371079489178</v>
      </c>
      <c r="O18293" t="n">
        <v>0.005748257861928909</v>
      </c>
    </row>
    <row r="18294">
      <c r="J18294" t="n">
        <v>0.03397513341965419</v>
      </c>
      <c r="K18294" t="n">
        <v>0.1328752400285161</v>
      </c>
      <c r="L18294" t="n">
        <v>0.00670103772645717</v>
      </c>
      <c r="M18294" t="n">
        <v>0.07192127880956461</v>
      </c>
      <c r="N18294" t="n">
        <v>0.1413788437180603</v>
      </c>
      <c r="O18294" t="n">
        <v>0.005756884562071873</v>
      </c>
    </row>
    <row r="18295">
      <c r="J18295" t="n">
        <v>0.03398419668346719</v>
      </c>
      <c r="K18295" t="n">
        <v>0.1328825372573606</v>
      </c>
      <c r="L18295" t="n">
        <v>0.00670937836296976</v>
      </c>
      <c r="M18295" t="n">
        <v>0.07198811825704363</v>
      </c>
      <c r="N18295" t="n">
        <v>0.1413866079469426</v>
      </c>
      <c r="O18295" t="n">
        <v>0.005752858768671824</v>
      </c>
    </row>
    <row r="18296">
      <c r="J18296" t="n">
        <v>0.03390934239944542</v>
      </c>
      <c r="K18296" t="n">
        <v>0.132889834486205</v>
      </c>
      <c r="L18296" t="n">
        <v>0.006700663143273656</v>
      </c>
      <c r="M18296" t="n">
        <v>0.07189958140773045</v>
      </c>
      <c r="N18296" t="n">
        <v>0.141394372175825</v>
      </c>
      <c r="O18296" t="n">
        <v>0.005764021518539258</v>
      </c>
    </row>
    <row r="18297">
      <c r="J18297" t="n">
        <v>0.03400232377009763</v>
      </c>
      <c r="K18297" t="n">
        <v>0.1328971317150495</v>
      </c>
      <c r="L18297" t="n">
        <v>0.006703344749333996</v>
      </c>
      <c r="M18297" t="n">
        <v>0.0720552072949196</v>
      </c>
      <c r="N18297" t="n">
        <v>0.1414021364047073</v>
      </c>
      <c r="O18297" t="n">
        <v>0.005762293694343053</v>
      </c>
    </row>
    <row r="18298">
      <c r="J18298" t="n">
        <v>0.0339946037775737</v>
      </c>
      <c r="K18298" t="n">
        <v>0.1329044289438939</v>
      </c>
      <c r="L18298" t="n">
        <v>0.00670669675690942</v>
      </c>
      <c r="M18298" t="n">
        <v>0.07187788339939494</v>
      </c>
      <c r="N18298" t="n">
        <v>0.1414099006335896</v>
      </c>
      <c r="O18298" t="n">
        <v>0.005761141811545583</v>
      </c>
    </row>
    <row r="18299">
      <c r="J18299" t="n">
        <v>0.03395331580367825</v>
      </c>
      <c r="K18299" t="n">
        <v>0.1329117261727384</v>
      </c>
      <c r="L18299" t="n">
        <v>0.00670669675690942</v>
      </c>
      <c r="M18299" t="n">
        <v>0.07194472258954135</v>
      </c>
      <c r="N18299" t="n">
        <v>0.1414176648624719</v>
      </c>
      <c r="O18299" t="n">
        <v>0.005759989928748114</v>
      </c>
    </row>
    <row r="18300">
      <c r="J18300" t="n">
        <v>0.03393720333622946</v>
      </c>
      <c r="K18300" t="n">
        <v>0.1329190234015828</v>
      </c>
      <c r="L18300" t="n">
        <v>0.006714359248553819</v>
      </c>
      <c r="M18300" t="n">
        <v>0.07190057821824355</v>
      </c>
      <c r="N18300" t="n">
        <v>0.1414254290913542</v>
      </c>
      <c r="O18300" t="n">
        <v>0.005767696231927237</v>
      </c>
    </row>
    <row r="18301">
      <c r="J18301" t="n">
        <v>0.0339378748703186</v>
      </c>
      <c r="K18301" t="n">
        <v>0.1329263206304273</v>
      </c>
      <c r="L18301" t="n">
        <v>0.006713687879765843</v>
      </c>
      <c r="M18301" t="n">
        <v>0.07190082710405957</v>
      </c>
      <c r="N18301" t="n">
        <v>0.1414331933202365</v>
      </c>
      <c r="O18301" t="n">
        <v>0.005772887158535971</v>
      </c>
    </row>
    <row r="18302">
      <c r="J18302" t="n">
        <v>0.03387980122286659</v>
      </c>
      <c r="K18302" t="n">
        <v>0.1329336178592717</v>
      </c>
      <c r="L18302" t="n">
        <v>0.006715030617341796</v>
      </c>
      <c r="M18302" t="n">
        <v>0.07205645322942969</v>
      </c>
      <c r="N18302" t="n">
        <v>0.1414409575491188</v>
      </c>
      <c r="O18302" t="n">
        <v>0.005771156849666393</v>
      </c>
    </row>
    <row r="18303">
      <c r="J18303" t="n">
        <v>0.03399796379779152</v>
      </c>
      <c r="K18303" t="n">
        <v>0.1329409150881162</v>
      </c>
      <c r="L18303" t="n">
        <v>0.00671033103582596</v>
      </c>
      <c r="M18303" t="n">
        <v>0.07218988278472493</v>
      </c>
      <c r="N18303" t="n">
        <v>0.1414487217780012</v>
      </c>
      <c r="O18303" t="n">
        <v>0.00576827300155043</v>
      </c>
    </row>
    <row r="18304">
      <c r="J18304" t="n">
        <v>0.03393988978407393</v>
      </c>
      <c r="K18304" t="n">
        <v>0.1329482123169606</v>
      </c>
      <c r="L18304" t="n">
        <v>0.00672605090387914</v>
      </c>
      <c r="M18304" t="n">
        <v>0.07205695071529244</v>
      </c>
      <c r="N18304" t="n">
        <v>0.1414564860068835</v>
      </c>
      <c r="O18304" t="n">
        <v>0.005779445743618316</v>
      </c>
    </row>
    <row r="18305">
      <c r="J18305" t="n">
        <v>0.03394056152573698</v>
      </c>
      <c r="K18305" t="n">
        <v>0.1329555095458051</v>
      </c>
      <c r="L18305" t="n">
        <v>0.00671999987847581</v>
      </c>
      <c r="M18305" t="n">
        <v>0.07205719926788046</v>
      </c>
      <c r="N18305" t="n">
        <v>0.1414642502357658</v>
      </c>
      <c r="O18305" t="n">
        <v>0.005781178537664973</v>
      </c>
    </row>
    <row r="18306">
      <c r="J18306" t="n">
        <v>0.0338824862053293</v>
      </c>
      <c r="K18306" t="n">
        <v>0.1329628067746495</v>
      </c>
      <c r="L18306" t="n">
        <v>0.006724706231567288</v>
      </c>
      <c r="M18306" t="n">
        <v>0.07203525082752654</v>
      </c>
      <c r="N18306" t="n">
        <v>0.1414720144646481</v>
      </c>
      <c r="O18306" t="n">
        <v>0.005774824959493896</v>
      </c>
    </row>
    <row r="18307">
      <c r="J18307" t="n">
        <v>0.03395869018855557</v>
      </c>
      <c r="K18307" t="n">
        <v>0.132970104003494</v>
      </c>
      <c r="L18307" t="n">
        <v>0.006730084920814693</v>
      </c>
      <c r="M18307" t="n">
        <v>0.07207989288312489</v>
      </c>
      <c r="N18307" t="n">
        <v>0.1414797786935304</v>
      </c>
      <c r="O18307" t="n">
        <v>0.005778290547587211</v>
      </c>
    </row>
    <row r="18308">
      <c r="J18308" t="n">
        <v>0.03396775479917506</v>
      </c>
      <c r="K18308" t="n">
        <v>0.1329774012323384</v>
      </c>
      <c r="L18308" t="n">
        <v>0.006731689571513168</v>
      </c>
      <c r="M18308" t="n">
        <v>0.07203574724841022</v>
      </c>
      <c r="N18308" t="n">
        <v>0.1414875429224127</v>
      </c>
      <c r="O18308" t="n">
        <v>0.0057871578841665</v>
      </c>
    </row>
    <row r="18309">
      <c r="J18309" t="n">
        <v>0.03392646371769087</v>
      </c>
      <c r="K18309" t="n">
        <v>0.1329846984611829</v>
      </c>
      <c r="L18309" t="n">
        <v>0.006733036178748918</v>
      </c>
      <c r="M18309" t="n">
        <v>0.07208038914931175</v>
      </c>
      <c r="N18309" t="n">
        <v>0.141495307151295</v>
      </c>
      <c r="O18309" t="n">
        <v>0.005784265751290854</v>
      </c>
    </row>
    <row r="18310">
      <c r="J18310" t="n">
        <v>0.03390195744320107</v>
      </c>
      <c r="K18310" t="n">
        <v>0.1329919956900273</v>
      </c>
      <c r="L18310" t="n">
        <v>0.006739095911309791</v>
      </c>
      <c r="M18310" t="n">
        <v>0.0719696522657782</v>
      </c>
      <c r="N18310" t="n">
        <v>0.1415030713801774</v>
      </c>
      <c r="O18310" t="n">
        <v>0.005788314737316757</v>
      </c>
    </row>
    <row r="18311">
      <c r="J18311" t="n">
        <v>0.03398655696700537</v>
      </c>
      <c r="K18311" t="n">
        <v>0.1329992929188717</v>
      </c>
      <c r="L18311" t="n">
        <v>0.006739095911309791</v>
      </c>
      <c r="M18311" t="n">
        <v>0.07205868791749517</v>
      </c>
      <c r="N18311" t="n">
        <v>0.1415108356090597</v>
      </c>
      <c r="O18311" t="n">
        <v>0.005785422604441113</v>
      </c>
    </row>
    <row r="18312">
      <c r="J18312" t="n">
        <v>0.03393687231924626</v>
      </c>
      <c r="K18312" t="n">
        <v>0.1330065901477162</v>
      </c>
      <c r="L18312" t="n">
        <v>0.006746757354713918</v>
      </c>
      <c r="M18312" t="n">
        <v>0.07199234453702483</v>
      </c>
      <c r="N18312" t="n">
        <v>0.141518599837942</v>
      </c>
      <c r="O18312" t="n">
        <v>0.005793132267674219</v>
      </c>
    </row>
    <row r="18313">
      <c r="J18313" t="n">
        <v>0.03394593732278435</v>
      </c>
      <c r="K18313" t="n">
        <v>0.1330138873765606</v>
      </c>
      <c r="L18313" t="n">
        <v>0.006747431625886685</v>
      </c>
      <c r="M18313" t="n">
        <v>0.07194819792054591</v>
      </c>
      <c r="N18313" t="n">
        <v>0.1415263640668243</v>
      </c>
      <c r="O18313" t="n">
        <v>0.005791973757071744</v>
      </c>
    </row>
    <row r="18314">
      <c r="J18314" t="n">
        <v>0.03394660953000189</v>
      </c>
      <c r="K18314" t="n">
        <v>0.1330211846054051</v>
      </c>
      <c r="L18314" t="n">
        <v>0.006748105897059453</v>
      </c>
      <c r="M18314" t="n">
        <v>0.07199283933502953</v>
      </c>
      <c r="N18314" t="n">
        <v>0.1415341282957066</v>
      </c>
      <c r="O18314" t="n">
        <v>0.005797766310084117</v>
      </c>
    </row>
    <row r="18315">
      <c r="J18315" t="n">
        <v>0.03388853044183791</v>
      </c>
      <c r="K18315" t="n">
        <v>0.1330284818342495</v>
      </c>
      <c r="L18315" t="n">
        <v>0.006747431625886685</v>
      </c>
      <c r="M18315" t="n">
        <v>0.07212626907715505</v>
      </c>
      <c r="N18315" t="n">
        <v>0.1415418925245889</v>
      </c>
      <c r="O18315" t="n">
        <v>0.005793132267674219</v>
      </c>
    </row>
    <row r="18316">
      <c r="J18316" t="n">
        <v>0.03397313344957492</v>
      </c>
      <c r="K18316" t="n">
        <v>0.133035779063094</v>
      </c>
      <c r="L18316" t="n">
        <v>0.00675508915074986</v>
      </c>
      <c r="M18316" t="n">
        <v>0.07217091053408758</v>
      </c>
      <c r="N18316" t="n">
        <v>0.1415496567534713</v>
      </c>
      <c r="O18316" t="n">
        <v>0.005806642773851483</v>
      </c>
    </row>
    <row r="18317">
      <c r="J18317" t="n">
        <v>0.03400737874922535</v>
      </c>
      <c r="K18317" t="n">
        <v>0.1330430762919384</v>
      </c>
      <c r="L18317" t="n">
        <v>0.006751037717832578</v>
      </c>
      <c r="M18317" t="n">
        <v>0.07217115768595353</v>
      </c>
      <c r="N18317" t="n">
        <v>0.1415574209823535</v>
      </c>
      <c r="O18317" t="n">
        <v>0.00580258218449914</v>
      </c>
    </row>
    <row r="18318">
      <c r="J18318" t="n">
        <v>0.03394090562339286</v>
      </c>
      <c r="K18318" t="n">
        <v>0.1330503735207829</v>
      </c>
      <c r="L18318" t="n">
        <v>0.00675036247901303</v>
      </c>
      <c r="M18318" t="n">
        <v>0.07199382740643151</v>
      </c>
      <c r="N18318" t="n">
        <v>0.1415651852112359</v>
      </c>
      <c r="O18318" t="n">
        <v>0.005806062689658291</v>
      </c>
    </row>
    <row r="18319">
      <c r="J18319" t="n">
        <v>0.0340003312504211</v>
      </c>
      <c r="K18319" t="n">
        <v>0.1330576707496273</v>
      </c>
      <c r="L18319" t="n">
        <v>0.006753063434291219</v>
      </c>
      <c r="M18319" t="n">
        <v>0.07197187691886114</v>
      </c>
      <c r="N18319" t="n">
        <v>0.1415729494401182</v>
      </c>
      <c r="O18319" t="n">
        <v>0.005797941510953605</v>
      </c>
    </row>
    <row r="18320">
      <c r="J18320" t="n">
        <v>0.03400100417029385</v>
      </c>
      <c r="K18320" t="n">
        <v>0.1330649679784718</v>
      </c>
      <c r="L18320" t="n">
        <v>0.006760036951891572</v>
      </c>
      <c r="M18320" t="n">
        <v>0.07203871510424129</v>
      </c>
      <c r="N18320" t="n">
        <v>0.1415807136690005</v>
      </c>
      <c r="O18320" t="n">
        <v>0.005812037069330326</v>
      </c>
    </row>
    <row r="18321">
      <c r="J18321" t="n">
        <v>0.03401007059459797</v>
      </c>
      <c r="K18321" t="n">
        <v>0.1330722652073162</v>
      </c>
      <c r="L18321" t="n">
        <v>0.006763417984677353</v>
      </c>
      <c r="M18321" t="n">
        <v>0.07208335607335375</v>
      </c>
      <c r="N18321" t="n">
        <v>0.1415884778978828</v>
      </c>
      <c r="O18321" t="n">
        <v>0.005807970676578171</v>
      </c>
    </row>
    <row r="18322">
      <c r="J18322" t="n">
        <v>0.03389323440184894</v>
      </c>
      <c r="K18322" t="n">
        <v>0.1330795624361606</v>
      </c>
      <c r="L18322" t="n">
        <v>0.006759360745334416</v>
      </c>
      <c r="M18322" t="n">
        <v>0.07201701070570535</v>
      </c>
      <c r="N18322" t="n">
        <v>0.1415962421267651</v>
      </c>
      <c r="O18322" t="n">
        <v>0.005807389763327863</v>
      </c>
    </row>
    <row r="18323">
      <c r="J18323" t="n">
        <v>0.03394426812651048</v>
      </c>
      <c r="K18323" t="n">
        <v>0.1330868596650051</v>
      </c>
      <c r="L18323" t="n">
        <v>0.006769035147844321</v>
      </c>
      <c r="M18323" t="n">
        <v>0.07199505963559646</v>
      </c>
      <c r="N18323" t="n">
        <v>0.1416040063556474</v>
      </c>
      <c r="O18323" t="n">
        <v>0.005809713416329095</v>
      </c>
    </row>
    <row r="18324">
      <c r="J18324" t="n">
        <v>0.03397851540018831</v>
      </c>
      <c r="K18324" t="n">
        <v>0.1330941568938495</v>
      </c>
      <c r="L18324" t="n">
        <v>0.00676971232222886</v>
      </c>
      <c r="M18324" t="n">
        <v>0.07197310838907001</v>
      </c>
      <c r="N18324" t="n">
        <v>0.1416117705845298</v>
      </c>
      <c r="O18324" t="n">
        <v>0.005822078658774047</v>
      </c>
    </row>
    <row r="18325">
      <c r="J18325" t="n">
        <v>0.03396240093145986</v>
      </c>
      <c r="K18325" t="n">
        <v>0.133101454122694</v>
      </c>
      <c r="L18325" t="n">
        <v>0.006771743845382474</v>
      </c>
      <c r="M18325" t="n">
        <v>0.0721287356495878</v>
      </c>
      <c r="N18325" t="n">
        <v>0.1416195348134121</v>
      </c>
      <c r="O18325" t="n">
        <v>0.005820333431358347</v>
      </c>
    </row>
    <row r="18326">
      <c r="J18326" t="n">
        <v>0.03389592350951892</v>
      </c>
      <c r="K18326" t="n">
        <v>0.1331087513515384</v>
      </c>
      <c r="L18326" t="n">
        <v>0.006776484066074242</v>
      </c>
      <c r="M18326" t="n">
        <v>0.0721511789669336</v>
      </c>
      <c r="N18326" t="n">
        <v>0.1416272990422944</v>
      </c>
      <c r="O18326" t="n">
        <v>0.005819751688886448</v>
      </c>
    </row>
    <row r="18327">
      <c r="J18327" t="n">
        <v>0.03396374676680851</v>
      </c>
      <c r="K18327" t="n">
        <v>0.1331160485803829</v>
      </c>
      <c r="L18327" t="n">
        <v>0.006775129717305165</v>
      </c>
      <c r="M18327" t="n">
        <v>0.07197384574491464</v>
      </c>
      <c r="N18327" t="n">
        <v>0.1416350632711767</v>
      </c>
      <c r="O18327" t="n">
        <v>0.005814516006639349</v>
      </c>
    </row>
    <row r="18328">
      <c r="J18328" t="n">
        <v>0.03395602583761043</v>
      </c>
      <c r="K18328" t="n">
        <v>0.1331233458092273</v>
      </c>
      <c r="L18328" t="n">
        <v>0.006787526287066725</v>
      </c>
      <c r="M18328" t="n">
        <v>0.07195189386658321</v>
      </c>
      <c r="N18328" t="n">
        <v>0.141642827500059</v>
      </c>
      <c r="O18328" t="n">
        <v>0.005830379147686185</v>
      </c>
    </row>
    <row r="18329">
      <c r="J18329" t="n">
        <v>0.03394830482509409</v>
      </c>
      <c r="K18329" t="n">
        <v>0.1331306430380718</v>
      </c>
      <c r="L18329" t="n">
        <v>0.006785491860164816</v>
      </c>
      <c r="M18329" t="n">
        <v>0.07190774437823116</v>
      </c>
      <c r="N18329" t="n">
        <v>0.1416505917289413</v>
      </c>
      <c r="O18329" t="n">
        <v>0.005825718572827923</v>
      </c>
    </row>
    <row r="18330">
      <c r="J18330" t="n">
        <v>0.03390700749572698</v>
      </c>
      <c r="K18330" t="n">
        <v>0.1331379402669162</v>
      </c>
      <c r="L18330" t="n">
        <v>0.006786848144766089</v>
      </c>
      <c r="M18330" t="n">
        <v>0.07215216162103391</v>
      </c>
      <c r="N18330" t="n">
        <v>0.1416583559578236</v>
      </c>
      <c r="O18330" t="n">
        <v>0.00582513600097064</v>
      </c>
    </row>
    <row r="18331">
      <c r="J18331" t="n">
        <v>0.0339160742986083</v>
      </c>
      <c r="K18331" t="n">
        <v>0.1331452374957607</v>
      </c>
      <c r="L18331" t="n">
        <v>0.006780744864060364</v>
      </c>
      <c r="M18331" t="n">
        <v>0.07188603717355535</v>
      </c>
      <c r="N18331" t="n">
        <v>0.141666120186706</v>
      </c>
      <c r="O18331" t="n">
        <v>0.005822805713541509</v>
      </c>
    </row>
    <row r="18332">
      <c r="J18332" t="n">
        <v>0.03401747740986802</v>
      </c>
      <c r="K18332" t="n">
        <v>0.1331525347246051</v>
      </c>
      <c r="L18332" t="n">
        <v>0.006790423933625275</v>
      </c>
      <c r="M18332" t="n">
        <v>0.07215265218370076</v>
      </c>
      <c r="N18332" t="n">
        <v>0.1416738844155883</v>
      </c>
      <c r="O18332" t="n">
        <v>0.005834597459119972</v>
      </c>
    </row>
    <row r="18333">
      <c r="J18333" t="n">
        <v>0.03397617976293565</v>
      </c>
      <c r="K18333" t="n">
        <v>0.1331598319534495</v>
      </c>
      <c r="L18333" t="n">
        <v>0.006797894146973598</v>
      </c>
      <c r="M18333" t="n">
        <v>0.07219729233728095</v>
      </c>
      <c r="N18333" t="n">
        <v>0.1416816486444706</v>
      </c>
      <c r="O18333" t="n">
        <v>0.005835180860525742</v>
      </c>
    </row>
    <row r="18334">
      <c r="J18334" t="n">
        <v>0.03391809283889324</v>
      </c>
      <c r="K18334" t="n">
        <v>0.133167129182294</v>
      </c>
      <c r="L18334" t="n">
        <v>0.006797894146973598</v>
      </c>
      <c r="M18334" t="n">
        <v>0.07219753734894882</v>
      </c>
      <c r="N18334" t="n">
        <v>0.1416894128733529</v>
      </c>
      <c r="O18334" t="n">
        <v>0.005832263853496886</v>
      </c>
    </row>
    <row r="18335">
      <c r="J18335" t="n">
        <v>0.03397752655210425</v>
      </c>
      <c r="K18335" t="n">
        <v>0.1331744264111384</v>
      </c>
      <c r="L18335" t="n">
        <v>0.00678906571301649</v>
      </c>
      <c r="M18335" t="n">
        <v>0.07190921368475739</v>
      </c>
      <c r="N18335" t="n">
        <v>0.1416971771022352</v>
      </c>
      <c r="O18335" t="n">
        <v>0.005832263853496886</v>
      </c>
    </row>
    <row r="18336">
      <c r="J18336" t="n">
        <v>0.03399498894775269</v>
      </c>
      <c r="K18336" t="n">
        <v>0.1331817236399829</v>
      </c>
      <c r="L18336" t="n">
        <v>0.006804864417888046</v>
      </c>
      <c r="M18336" t="n">
        <v>0.0719982485439081</v>
      </c>
      <c r="N18336" t="n">
        <v>0.1417049413311175</v>
      </c>
      <c r="O18336" t="n">
        <v>0.005841726935689177</v>
      </c>
    </row>
    <row r="18337">
      <c r="J18337" t="n">
        <v>0.03400405713421184</v>
      </c>
      <c r="K18337" t="n">
        <v>0.1331890208688273</v>
      </c>
      <c r="L18337" t="n">
        <v>0.00680282418270379</v>
      </c>
      <c r="M18337" t="n">
        <v>0.07206508584166008</v>
      </c>
      <c r="N18337" t="n">
        <v>0.1417127055599998</v>
      </c>
      <c r="O18337" t="n">
        <v>0.005841726935689177</v>
      </c>
    </row>
    <row r="18338">
      <c r="J18338" t="n">
        <v>0.03397954711887631</v>
      </c>
      <c r="K18338" t="n">
        <v>0.1331963180976718</v>
      </c>
      <c r="L18338" t="n">
        <v>0.006804864417888046</v>
      </c>
      <c r="M18338" t="n">
        <v>0.07213192315852376</v>
      </c>
      <c r="N18338" t="n">
        <v>0.1417204697888821</v>
      </c>
      <c r="O18338" t="n">
        <v>0.005845232322389259</v>
      </c>
    </row>
    <row r="18339">
      <c r="J18339" t="n">
        <v>0.03398861540737909</v>
      </c>
      <c r="K18339" t="n">
        <v>0.1332036153265162</v>
      </c>
      <c r="L18339" t="n">
        <v>0.006801464025914286</v>
      </c>
      <c r="M18339" t="n">
        <v>0.07219876049436683</v>
      </c>
      <c r="N18339" t="n">
        <v>0.1417282340177645</v>
      </c>
      <c r="O18339" t="n">
        <v>0.00584640078462262</v>
      </c>
    </row>
    <row r="18340">
      <c r="J18340" t="n">
        <v>0.0339473154922437</v>
      </c>
      <c r="K18340" t="n">
        <v>0.1332109125553607</v>
      </c>
      <c r="L18340" t="n">
        <v>0.006812508846273591</v>
      </c>
      <c r="M18340" t="n">
        <v>0.07211021392965791</v>
      </c>
      <c r="N18340" t="n">
        <v>0.1417359982466468</v>
      </c>
      <c r="O18340" t="n">
        <v>0.005851194954240419</v>
      </c>
    </row>
    <row r="18341">
      <c r="J18341" t="n">
        <v>0.03391440975350207</v>
      </c>
      <c r="K18341" t="n">
        <v>0.1332182097842051</v>
      </c>
      <c r="L18341" t="n">
        <v>0.006811146753132279</v>
      </c>
      <c r="M18341" t="n">
        <v>0.07213265567803298</v>
      </c>
      <c r="N18341" t="n">
        <v>0.1417437624755291</v>
      </c>
      <c r="O18341" t="n">
        <v>0.005847684588304469</v>
      </c>
    </row>
    <row r="18342">
      <c r="J18342" t="n">
        <v>0.03396545218931589</v>
      </c>
      <c r="K18342" t="n">
        <v>0.1332255070130496</v>
      </c>
      <c r="L18342" t="n">
        <v>0.006807741520278999</v>
      </c>
      <c r="M18342" t="n">
        <v>0.07188872432917848</v>
      </c>
      <c r="N18342" t="n">
        <v>0.1417515267044114</v>
      </c>
      <c r="O18342" t="n">
        <v>0.005850609893251094</v>
      </c>
    </row>
    <row r="18343">
      <c r="J18343" t="n">
        <v>0.03394933601544678</v>
      </c>
      <c r="K18343" t="n">
        <v>0.133232804241894</v>
      </c>
      <c r="L18343" t="n">
        <v>0.006809784659990967</v>
      </c>
      <c r="M18343" t="n">
        <v>0.07191116562749947</v>
      </c>
      <c r="N18343" t="n">
        <v>0.1417592909332937</v>
      </c>
      <c r="O18343" t="n">
        <v>0.005852950137208395</v>
      </c>
    </row>
    <row r="18344">
      <c r="J18344" t="n">
        <v>0.03393321962299801</v>
      </c>
      <c r="K18344" t="n">
        <v>0.1332401014707384</v>
      </c>
      <c r="L18344" t="n">
        <v>0.006822194354980136</v>
      </c>
      <c r="M18344" t="n">
        <v>0.07191140904678994</v>
      </c>
      <c r="N18344" t="n">
        <v>0.141767055162176</v>
      </c>
      <c r="O18344" t="n">
        <v>0.005864769140428289</v>
      </c>
    </row>
    <row r="18345">
      <c r="J18345" t="n">
        <v>0.03400105369519894</v>
      </c>
      <c r="K18345" t="n">
        <v>0.1332473986995829</v>
      </c>
      <c r="L18345" t="n">
        <v>0.006817420251162796</v>
      </c>
      <c r="M18345" t="n">
        <v>0.0721114327597969</v>
      </c>
      <c r="N18345" t="n">
        <v>0.1417748193910583</v>
      </c>
      <c r="O18345" t="n">
        <v>0.005861839685313191</v>
      </c>
    </row>
    <row r="18346">
      <c r="J18346" t="n">
        <v>0.03402691321763247</v>
      </c>
      <c r="K18346" t="n">
        <v>0.1332546959284273</v>
      </c>
      <c r="L18346" t="n">
        <v>0.006816738236331747</v>
      </c>
      <c r="M18346" t="n">
        <v>0.07208947829404921</v>
      </c>
      <c r="N18346" t="n">
        <v>0.1417825836199407</v>
      </c>
      <c r="O18346" t="n">
        <v>0.005864769140428289</v>
      </c>
    </row>
    <row r="18347">
      <c r="J18347" t="n">
        <v>0.03392684514899408</v>
      </c>
      <c r="K18347" t="n">
        <v>0.1332619931572718</v>
      </c>
      <c r="L18347" t="n">
        <v>0.006826968458797477</v>
      </c>
      <c r="M18347" t="n">
        <v>0.07191213853950379</v>
      </c>
      <c r="N18347" t="n">
        <v>0.141790347848823</v>
      </c>
      <c r="O18347" t="n">
        <v>0.005864769140428289</v>
      </c>
    </row>
    <row r="18348">
      <c r="J18348" t="n">
        <v>0.03395270457085962</v>
      </c>
      <c r="K18348" t="n">
        <v>0.1332692903861162</v>
      </c>
      <c r="L18348" t="n">
        <v>0.006831197715076428</v>
      </c>
      <c r="M18348" t="n">
        <v>0.07189018355111659</v>
      </c>
      <c r="N18348" t="n">
        <v>0.1417981120777053</v>
      </c>
      <c r="O18348" t="n">
        <v>0.005871319219314591</v>
      </c>
    </row>
    <row r="18349">
      <c r="J18349" t="n">
        <v>0.03395337843422468</v>
      </c>
      <c r="K18349" t="n">
        <v>0.1332765876149607</v>
      </c>
      <c r="L18349" t="n">
        <v>0.006834612630950791</v>
      </c>
      <c r="M18349" t="n">
        <v>0.07204581176097022</v>
      </c>
      <c r="N18349" t="n">
        <v>0.1418058763065876</v>
      </c>
      <c r="O18349" t="n">
        <v>0.005867798892012114</v>
      </c>
    </row>
    <row r="18350">
      <c r="J18350" t="n">
        <v>0.0340296109954047</v>
      </c>
      <c r="K18350" t="n">
        <v>0.1332838848438051</v>
      </c>
      <c r="L18350" t="n">
        <v>0.006828465782376937</v>
      </c>
      <c r="M18350" t="n">
        <v>0.0718684709919683</v>
      </c>
      <c r="N18350" t="n">
        <v>0.1418136405354699</v>
      </c>
      <c r="O18350" t="n">
        <v>0.00587249266174875</v>
      </c>
    </row>
    <row r="18351">
      <c r="J18351" t="n">
        <v>0.03400509914882177</v>
      </c>
      <c r="K18351" t="n">
        <v>0.1332911820726496</v>
      </c>
      <c r="L18351" t="n">
        <v>0.006840883913913889</v>
      </c>
      <c r="M18351" t="n">
        <v>0.07197970332142922</v>
      </c>
      <c r="N18351" t="n">
        <v>0.1418214047643522</v>
      </c>
      <c r="O18351" t="n">
        <v>0.005864278564709637</v>
      </c>
    </row>
    <row r="18352">
      <c r="J18352" t="n">
        <v>0.03399737802859157</v>
      </c>
      <c r="K18352" t="n">
        <v>0.133298479301494</v>
      </c>
      <c r="L18352" t="n">
        <v>0.006843619720318174</v>
      </c>
      <c r="M18352" t="n">
        <v>0.07217972774406684</v>
      </c>
      <c r="N18352" t="n">
        <v>0.1418291689932346</v>
      </c>
      <c r="O18352" t="n">
        <v>0.00587962856918584</v>
      </c>
    </row>
    <row r="18353">
      <c r="J18353" t="n">
        <v>0.03404003046884052</v>
      </c>
      <c r="K18353" t="n">
        <v>0.1333057765303385</v>
      </c>
      <c r="L18353" t="n">
        <v>0.006845671575121386</v>
      </c>
      <c r="M18353" t="n">
        <v>0.07211337624946604</v>
      </c>
      <c r="N18353" t="n">
        <v>0.1418369332221169</v>
      </c>
      <c r="O18353" t="n">
        <v>0.005877278362902564</v>
      </c>
    </row>
    <row r="18354">
      <c r="J18354" t="n">
        <v>0.03400712256017134</v>
      </c>
      <c r="K18354" t="n">
        <v>0.1333130737591829</v>
      </c>
      <c r="L18354" t="n">
        <v>0.006842251817116032</v>
      </c>
      <c r="M18354" t="n">
        <v>0.0719804303526041</v>
      </c>
      <c r="N18354" t="n">
        <v>0.1418446974509992</v>
      </c>
      <c r="O18354" t="n">
        <v>0.005872577950336012</v>
      </c>
    </row>
    <row r="18355">
      <c r="J18355" t="n">
        <v>0.03400779713186476</v>
      </c>
      <c r="K18355" t="n">
        <v>0.1333203709880274</v>
      </c>
      <c r="L18355" t="n">
        <v>0.006844303671919245</v>
      </c>
      <c r="M18355" t="n">
        <v>0.07189188017191939</v>
      </c>
      <c r="N18355" t="n">
        <v>0.1418524616798815</v>
      </c>
      <c r="O18355" t="n">
        <v>0.005874340605048469</v>
      </c>
    </row>
    <row r="18356">
      <c r="J18356" t="n">
        <v>0.03398328432506877</v>
      </c>
      <c r="K18356" t="n">
        <v>0.1333276682168718</v>
      </c>
      <c r="L18356" t="n">
        <v>0.006849886005981802</v>
      </c>
      <c r="M18356" t="n">
        <v>0.07200311249288163</v>
      </c>
      <c r="N18356" t="n">
        <v>0.1418602259087638</v>
      </c>
      <c r="O18356" t="n">
        <v>0.005888527892199914</v>
      </c>
    </row>
    <row r="18357">
      <c r="J18357" t="n">
        <v>0.03395037528714939</v>
      </c>
      <c r="K18357" t="n">
        <v>0.1333349654457162</v>
      </c>
      <c r="L18357" t="n">
        <v>0.006852625686416151</v>
      </c>
      <c r="M18357" t="n">
        <v>0.07209214681234083</v>
      </c>
      <c r="N18357" t="n">
        <v>0.1418679901376461</v>
      </c>
      <c r="O18357" t="n">
        <v>0.005886174363865702</v>
      </c>
    </row>
    <row r="18358">
      <c r="J18358" t="n">
        <v>0.03404340492851293</v>
      </c>
      <c r="K18358" t="n">
        <v>0.1333422626745607</v>
      </c>
      <c r="L18358" t="n">
        <v>0.006847146325547453</v>
      </c>
      <c r="M18358" t="n">
        <v>0.07189260538004932</v>
      </c>
      <c r="N18358" t="n">
        <v>0.1418757543665284</v>
      </c>
      <c r="O18358" t="n">
        <v>0.005886762745949255</v>
      </c>
    </row>
    <row r="18359">
      <c r="J18359" t="n">
        <v>0.03394332782829641</v>
      </c>
      <c r="K18359" t="n">
        <v>0.1333495599034051</v>
      </c>
      <c r="L18359" t="n">
        <v>0.006845776485330279</v>
      </c>
      <c r="M18359" t="n">
        <v>0.0720926303361859</v>
      </c>
      <c r="N18359" t="n">
        <v>0.1418835185954108</v>
      </c>
      <c r="O18359" t="n">
        <v>0.005880878925113723</v>
      </c>
    </row>
    <row r="18360">
      <c r="J18360" t="n">
        <v>0.0340027746690872</v>
      </c>
      <c r="K18360" t="n">
        <v>0.1333568571322496</v>
      </c>
      <c r="L18360" t="n">
        <v>0.006859572852338501</v>
      </c>
      <c r="M18360" t="n">
        <v>0.07187089002533137</v>
      </c>
      <c r="N18360" t="n">
        <v>0.1418912828242931</v>
      </c>
      <c r="O18360" t="n">
        <v>0.00589035990770359</v>
      </c>
    </row>
    <row r="18361">
      <c r="J18361" t="n">
        <v>0.03401184562330285</v>
      </c>
      <c r="K18361" t="n">
        <v>0.133364154361094</v>
      </c>
      <c r="L18361" t="n">
        <v>0.006860258741034865</v>
      </c>
      <c r="M18361" t="n">
        <v>0.07195992407513838</v>
      </c>
      <c r="N18361" t="n">
        <v>0.1418990470531754</v>
      </c>
      <c r="O18361" t="n">
        <v>0.005891538333212783</v>
      </c>
    </row>
    <row r="18362">
      <c r="J18362" t="n">
        <v>0.03392855840525562</v>
      </c>
      <c r="K18362" t="n">
        <v>0.1333714515899385</v>
      </c>
      <c r="L18362" t="n">
        <v>0.006863688184516686</v>
      </c>
      <c r="M18362" t="n">
        <v>0.07196016524472065</v>
      </c>
      <c r="N18362" t="n">
        <v>0.1419068112820577</v>
      </c>
      <c r="O18362" t="n">
        <v>0.005892716758721976</v>
      </c>
    </row>
    <row r="18363">
      <c r="J18363" t="n">
        <v>0.03400479924235156</v>
      </c>
      <c r="K18363" t="n">
        <v>0.1333787488187829</v>
      </c>
      <c r="L18363" t="n">
        <v>0.006859572852338501</v>
      </c>
      <c r="M18363" t="n">
        <v>0.07209359584917502</v>
      </c>
      <c r="N18363" t="n">
        <v>0.14191457551094</v>
      </c>
      <c r="O18363" t="n">
        <v>0.005898019673513346</v>
      </c>
    </row>
    <row r="18364">
      <c r="J18364" t="n">
        <v>0.0340222668993731</v>
      </c>
      <c r="K18364" t="n">
        <v>0.1333860460476274</v>
      </c>
      <c r="L18364" t="n">
        <v>0.006866513061359535</v>
      </c>
      <c r="M18364" t="n">
        <v>0.07193844891575113</v>
      </c>
      <c r="N18364" t="n">
        <v>0.1419223397398223</v>
      </c>
      <c r="O18364" t="n">
        <v>0.005906336268478606</v>
      </c>
    </row>
    <row r="18365">
      <c r="J18365" t="n">
        <v>0.0340397348766088</v>
      </c>
      <c r="K18365" t="n">
        <v>0.1333933432764718</v>
      </c>
      <c r="L18365" t="n">
        <v>0.006875442207083019</v>
      </c>
      <c r="M18365" t="n">
        <v>0.07207187952940866</v>
      </c>
      <c r="N18365" t="n">
        <v>0.1419301039687046</v>
      </c>
      <c r="O18365" t="n">
        <v>0.005898665701896166</v>
      </c>
    </row>
    <row r="18366">
      <c r="J18366" t="n">
        <v>0.03394804887966099</v>
      </c>
      <c r="K18366" t="n">
        <v>0.1334006405053162</v>
      </c>
      <c r="L18366" t="n">
        <v>0.00686857363344957</v>
      </c>
      <c r="M18366" t="n">
        <v>0.07207212030780266</v>
      </c>
      <c r="N18366" t="n">
        <v>0.1419378681975869</v>
      </c>
      <c r="O18366" t="n">
        <v>0.005901615919812489</v>
      </c>
    </row>
    <row r="18367">
      <c r="J18367" t="n">
        <v>0.03398230972345956</v>
      </c>
      <c r="K18367" t="n">
        <v>0.1334079377341607</v>
      </c>
      <c r="L18367" t="n">
        <v>0.006869260490812915</v>
      </c>
      <c r="M18367" t="n">
        <v>0.07193917081768783</v>
      </c>
      <c r="N18367" t="n">
        <v>0.1419456324264693</v>
      </c>
      <c r="O18367" t="n">
        <v>0.005898075658312902</v>
      </c>
    </row>
    <row r="18368">
      <c r="J18368" t="n">
        <v>0.03398298468077311</v>
      </c>
      <c r="K18368" t="n">
        <v>0.1334152349630051</v>
      </c>
      <c r="L18368" t="n">
        <v>0.006876197606401119</v>
      </c>
      <c r="M18368" t="n">
        <v>0.07207260148060263</v>
      </c>
      <c r="N18368" t="n">
        <v>0.1419533966553516</v>
      </c>
      <c r="O18368" t="n">
        <v>0.005906382190439925</v>
      </c>
    </row>
    <row r="18369">
      <c r="J18369" t="n">
        <v>0.03400045306157845</v>
      </c>
      <c r="K18369" t="n">
        <v>0.1334225321918496</v>
      </c>
      <c r="L18369" t="n">
        <v>0.006876197606401119</v>
      </c>
      <c r="M18369" t="n">
        <v>0.0721838338991013</v>
      </c>
      <c r="N18369" t="n">
        <v>0.1419611608842339</v>
      </c>
      <c r="O18369" t="n">
        <v>0.005914063559835254</v>
      </c>
    </row>
    <row r="18370">
      <c r="J18370" t="n">
        <v>0.03396754123781358</v>
      </c>
      <c r="K18370" t="n">
        <v>0.133429829420694</v>
      </c>
      <c r="L18370" t="n">
        <v>0.006882388041377372</v>
      </c>
      <c r="M18370" t="n">
        <v>0.07202868528361625</v>
      </c>
      <c r="N18370" t="n">
        <v>0.1419689251131162</v>
      </c>
      <c r="O18370" t="n">
        <v>0.005905791315871054</v>
      </c>
    </row>
    <row r="18371">
      <c r="J18371" t="n">
        <v>0.03399340667560588</v>
      </c>
      <c r="K18371" t="n">
        <v>0.1334371266495385</v>
      </c>
      <c r="L18371" t="n">
        <v>0.006881700215268899</v>
      </c>
      <c r="M18371" t="n">
        <v>0.07211771918526261</v>
      </c>
      <c r="N18371" t="n">
        <v>0.1419766893419985</v>
      </c>
      <c r="O18371" t="n">
        <v>0.005906382190439925</v>
      </c>
    </row>
    <row r="18372">
      <c r="J18372" t="n">
        <v>0.03394370056644411</v>
      </c>
      <c r="K18372" t="n">
        <v>0.1334444238783829</v>
      </c>
      <c r="L18372" t="n">
        <v>0.006886571717042714</v>
      </c>
      <c r="M18372" t="n">
        <v>0.07216235619711148</v>
      </c>
      <c r="N18372" t="n">
        <v>0.1419844535708808</v>
      </c>
      <c r="O18372" t="n">
        <v>0.005917057107323918</v>
      </c>
    </row>
    <row r="18373">
      <c r="J18373" t="n">
        <v>0.03396116935037224</v>
      </c>
      <c r="K18373" t="n">
        <v>0.1334517211072274</v>
      </c>
      <c r="L18373" t="n">
        <v>0.006892770871418927</v>
      </c>
      <c r="M18373" t="n">
        <v>0.07209600067266941</v>
      </c>
      <c r="N18373" t="n">
        <v>0.1419922177997631</v>
      </c>
      <c r="O18373" t="n">
        <v>0.005922382458720509</v>
      </c>
    </row>
    <row r="18374">
      <c r="J18374" t="n">
        <v>0.03395344738199726</v>
      </c>
      <c r="K18374" t="n">
        <v>0.1334590183360718</v>
      </c>
      <c r="L18374" t="n">
        <v>0.006884505332250644</v>
      </c>
      <c r="M18374" t="n">
        <v>0.07220723307452948</v>
      </c>
      <c r="N18374" t="n">
        <v>0.1419999820286455</v>
      </c>
      <c r="O18374" t="n">
        <v>0.005916465401613186</v>
      </c>
    </row>
    <row r="18375">
      <c r="J18375" t="n">
        <v>0.03397931369529038</v>
      </c>
      <c r="K18375" t="n">
        <v>0.1334663155649163</v>
      </c>
      <c r="L18375" t="n">
        <v>0.006894837256210999</v>
      </c>
      <c r="M18375" t="n">
        <v>0.07200768590547671</v>
      </c>
      <c r="N18375" t="n">
        <v>0.1420077462575278</v>
      </c>
      <c r="O18375" t="n">
        <v>0.005920607341588312</v>
      </c>
    </row>
    <row r="18376">
      <c r="J18376" t="n">
        <v>0.03396319466783486</v>
      </c>
      <c r="K18376" t="n">
        <v>0.1334736127937607</v>
      </c>
      <c r="L18376" t="n">
        <v>0.006898328053242232</v>
      </c>
      <c r="M18376" t="n">
        <v>0.07209671962206166</v>
      </c>
      <c r="N18376" t="n">
        <v>0.1420155104864101</v>
      </c>
      <c r="O18376" t="n">
        <v>0.005928332766660485</v>
      </c>
    </row>
    <row r="18377">
      <c r="J18377" t="n">
        <v>0.0339554726470005</v>
      </c>
      <c r="K18377" t="n">
        <v>0.1334809100226052</v>
      </c>
      <c r="L18377" t="n">
        <v>0.00690246663621588</v>
      </c>
      <c r="M18377" t="n">
        <v>0.07207476041892205</v>
      </c>
      <c r="N18377" t="n">
        <v>0.1420232747152924</v>
      </c>
      <c r="O18377" t="n">
        <v>0.005925962618627837</v>
      </c>
    </row>
    <row r="18378">
      <c r="J18378" t="n">
        <v>0.03399813430654076</v>
      </c>
      <c r="K18378" t="n">
        <v>0.1334882072514496</v>
      </c>
      <c r="L18378" t="n">
        <v>0.006894189470268585</v>
      </c>
      <c r="M18378" t="n">
        <v>0.07211939690131064</v>
      </c>
      <c r="N18378" t="n">
        <v>0.1420310389441747</v>
      </c>
      <c r="O18378" t="n">
        <v>0.005928925303668647</v>
      </c>
    </row>
    <row r="18379">
      <c r="J18379" t="n">
        <v>0.03394842571183219</v>
      </c>
      <c r="K18379" t="n">
        <v>0.1334955044802941</v>
      </c>
      <c r="L18379" t="n">
        <v>0.006895568997926468</v>
      </c>
      <c r="M18379" t="n">
        <v>0.07187545097365086</v>
      </c>
      <c r="N18379" t="n">
        <v>0.1420388031730571</v>
      </c>
      <c r="O18379" t="n">
        <v>0.005930702914693132</v>
      </c>
    </row>
    <row r="18380">
      <c r="J18380" t="n">
        <v>0.0339826906497903</v>
      </c>
      <c r="K18380" t="n">
        <v>0.1335028017091385</v>
      </c>
      <c r="L18380" t="n">
        <v>0.006903874357674319</v>
      </c>
      <c r="M18380" t="n">
        <v>0.07220866976821166</v>
      </c>
      <c r="N18380" t="n">
        <v>0.1420465674019394</v>
      </c>
      <c r="O18380" t="n">
        <v>0.005936058078592764</v>
      </c>
    </row>
    <row r="18381">
      <c r="J18381" t="n">
        <v>0.03400016118428713</v>
      </c>
      <c r="K18381" t="n">
        <v>0.133510098937983</v>
      </c>
      <c r="L18381" t="n">
        <v>0.006905255823278656</v>
      </c>
      <c r="M18381" t="n">
        <v>0.07216451138379668</v>
      </c>
      <c r="N18381" t="n">
        <v>0.1420543316308217</v>
      </c>
      <c r="O18381" t="n">
        <v>0.005935464710132289</v>
      </c>
    </row>
    <row r="18382">
      <c r="J18382" t="n">
        <v>0.0339336563946698</v>
      </c>
      <c r="K18382" t="n">
        <v>0.1335173961668274</v>
      </c>
      <c r="L18382" t="n">
        <v>0.006910781685696004</v>
      </c>
      <c r="M18382" t="n">
        <v>0.07203155791140628</v>
      </c>
      <c r="N18382" t="n">
        <v>0.142062095859704</v>
      </c>
      <c r="O18382" t="n">
        <v>0.005933684604750864</v>
      </c>
    </row>
    <row r="18383">
      <c r="J18383" t="n">
        <v>0.03405189847755112</v>
      </c>
      <c r="K18383" t="n">
        <v>0.1335246933956719</v>
      </c>
      <c r="L18383" t="n">
        <v>0.006907328021685161</v>
      </c>
      <c r="M18383" t="n">
        <v>0.0718764052845893</v>
      </c>
      <c r="N18383" t="n">
        <v>0.1420698600885863</v>
      </c>
      <c r="O18383" t="n">
        <v>0.005933091236290389</v>
      </c>
    </row>
    <row r="18384">
      <c r="J18384" t="n">
        <v>0.03394340461437513</v>
      </c>
      <c r="K18384" t="n">
        <v>0.1335319906245163</v>
      </c>
      <c r="L18384" t="n">
        <v>0.006921168704246644</v>
      </c>
      <c r="M18384" t="n">
        <v>0.0721652274705033</v>
      </c>
      <c r="N18384" t="n">
        <v>0.1420776243174686</v>
      </c>
      <c r="O18384" t="n">
        <v>0.005947348470468548</v>
      </c>
    </row>
    <row r="18385">
      <c r="J18385" t="n">
        <v>0.03401126215358614</v>
      </c>
      <c r="K18385" t="n">
        <v>0.1335392878533607</v>
      </c>
      <c r="L18385" t="n">
        <v>0.006919785300548013</v>
      </c>
      <c r="M18385" t="n">
        <v>0.07214326712181959</v>
      </c>
      <c r="N18385" t="n">
        <v>0.1420853885463509</v>
      </c>
      <c r="O18385" t="n">
        <v>0.005939623869597723</v>
      </c>
    </row>
    <row r="18386">
      <c r="J18386" t="n">
        <v>0.03399514247691232</v>
      </c>
      <c r="K18386" t="n">
        <v>0.1335465850822052</v>
      </c>
      <c r="L18386" t="n">
        <v>0.006923935511643903</v>
      </c>
      <c r="M18386" t="n">
        <v>0.07205471016301809</v>
      </c>
      <c r="N18386" t="n">
        <v>0.1420931527752332</v>
      </c>
      <c r="O18386" t="n">
        <v>0.005946754270401562</v>
      </c>
    </row>
    <row r="18387">
      <c r="J18387" t="n">
        <v>0.03397902257971087</v>
      </c>
      <c r="K18387" t="n">
        <v>0.1335538823110496</v>
      </c>
      <c r="L18387" t="n">
        <v>0.006917710195000069</v>
      </c>
      <c r="M18387" t="n">
        <v>0.07216594240199187</v>
      </c>
      <c r="N18387" t="n">
        <v>0.1421009170041156</v>
      </c>
      <c r="O18387" t="n">
        <v>0.005946160070334575</v>
      </c>
    </row>
    <row r="18388">
      <c r="J18388" t="n">
        <v>0.03397130043176677</v>
      </c>
      <c r="K18388" t="n">
        <v>0.1335611795398941</v>
      </c>
      <c r="L18388" t="n">
        <v>0.006926017022271788</v>
      </c>
      <c r="M18388" t="n">
        <v>0.07209958387881579</v>
      </c>
      <c r="N18388" t="n">
        <v>0.1421086812329979</v>
      </c>
      <c r="O18388" t="n">
        <v>0.005954483492901354</v>
      </c>
    </row>
    <row r="18389">
      <c r="J18389" t="n">
        <v>0.03398037427321349</v>
      </c>
      <c r="K18389" t="n">
        <v>0.1335684767687385</v>
      </c>
      <c r="L18389" t="n">
        <v>0.006930173048087733</v>
      </c>
      <c r="M18389" t="n">
        <v>0.07216641838096222</v>
      </c>
      <c r="N18389" t="n">
        <v>0.1421164454618802</v>
      </c>
      <c r="O18389" t="n">
        <v>0.005947938142804231</v>
      </c>
    </row>
    <row r="18390">
      <c r="J18390" t="n">
        <v>0.0339474577744274</v>
      </c>
      <c r="K18390" t="n">
        <v>0.133575773997583</v>
      </c>
      <c r="L18390" t="n">
        <v>0.006928787706149085</v>
      </c>
      <c r="M18390" t="n">
        <v>0.07198906492584742</v>
      </c>
      <c r="N18390" t="n">
        <v>0.1421242096907625</v>
      </c>
      <c r="O18390" t="n">
        <v>0.005951508333766298</v>
      </c>
    </row>
    <row r="18391">
      <c r="J18391" t="n">
        <v>0.03402371702853937</v>
      </c>
      <c r="K18391" t="n">
        <v>0.1335830712264274</v>
      </c>
      <c r="L18391" t="n">
        <v>0.006926017022271788</v>
      </c>
      <c r="M18391" t="n">
        <v>0.07212249598567011</v>
      </c>
      <c r="N18391" t="n">
        <v>0.1421319739196448</v>
      </c>
      <c r="O18391" t="n">
        <v>0.005950318270112276</v>
      </c>
    </row>
    <row r="18392">
      <c r="J18392" t="n">
        <v>0.0340075969066982</v>
      </c>
      <c r="K18392" t="n">
        <v>0.1335903684552719</v>
      </c>
      <c r="L18392" t="n">
        <v>0.006940563452354124</v>
      </c>
      <c r="M18392" t="n">
        <v>0.07207833557013163</v>
      </c>
      <c r="N18392" t="n">
        <v>0.1421397381485271</v>
      </c>
      <c r="O18392" t="n">
        <v>0.005957445671159137</v>
      </c>
    </row>
    <row r="18393">
      <c r="J18393" t="n">
        <v>0.03406706133449326</v>
      </c>
      <c r="K18393" t="n">
        <v>0.1335976656841163</v>
      </c>
      <c r="L18393" t="n">
        <v>0.006936401611387292</v>
      </c>
      <c r="M18393" t="n">
        <v>0.07187878208734899</v>
      </c>
      <c r="N18393" t="n">
        <v>0.1421475023774094</v>
      </c>
      <c r="O18393" t="n">
        <v>0.005956849807419273</v>
      </c>
    </row>
    <row r="18394">
      <c r="J18394" t="n">
        <v>0.03397535600057758</v>
      </c>
      <c r="K18394" t="n">
        <v>0.1336049629129608</v>
      </c>
      <c r="L18394" t="n">
        <v>0.006936401611387292</v>
      </c>
      <c r="M18394" t="n">
        <v>0.07194561606621705</v>
      </c>
      <c r="N18394" t="n">
        <v>0.1421552666062917</v>
      </c>
      <c r="O18394" t="n">
        <v>0.005964000172297639</v>
      </c>
    </row>
    <row r="18395">
      <c r="J18395" t="n">
        <v>0.034009625874515</v>
      </c>
      <c r="K18395" t="n">
        <v>0.1336122601418052</v>
      </c>
      <c r="L18395" t="n">
        <v>0.006941257092515263</v>
      </c>
      <c r="M18395" t="n">
        <v>0.0719458529835876</v>
      </c>
      <c r="N18395" t="n">
        <v>0.1421630308351741</v>
      </c>
      <c r="O18395" t="n">
        <v>0.005955658079939545</v>
      </c>
    </row>
    <row r="18396">
      <c r="J18396" t="n">
        <v>0.03401870080692598</v>
      </c>
      <c r="K18396" t="n">
        <v>0.1336195573706496</v>
      </c>
      <c r="L18396" t="n">
        <v>0.006944705018172914</v>
      </c>
      <c r="M18396" t="n">
        <v>0.07196828882132286</v>
      </c>
      <c r="N18396" t="n">
        <v>0.1421707950640564</v>
      </c>
      <c r="O18396" t="n">
        <v>0.005971134919227649</v>
      </c>
    </row>
    <row r="18397">
      <c r="J18397" t="n">
        <v>0.034036174502416</v>
      </c>
      <c r="K18397" t="n">
        <v>0.1336268545994941</v>
      </c>
      <c r="L18397" t="n">
        <v>0.006950956502986232</v>
      </c>
      <c r="M18397" t="n">
        <v>0.07203512272287532</v>
      </c>
      <c r="N18397" t="n">
        <v>0.1421785592929387</v>
      </c>
      <c r="O18397" t="n">
        <v>0.005969344831813071</v>
      </c>
    </row>
    <row r="18398">
      <c r="J18398" t="n">
        <v>0.03396126341264932</v>
      </c>
      <c r="K18398" t="n">
        <v>0.1336341518283385</v>
      </c>
      <c r="L18398" t="n">
        <v>0.006950956502986232</v>
      </c>
      <c r="M18398" t="n">
        <v>0.07205755844567363</v>
      </c>
      <c r="N18398" t="n">
        <v>0.142186323521821</v>
      </c>
      <c r="O18398" t="n">
        <v>0.005968151440203353</v>
      </c>
    </row>
    <row r="18399">
      <c r="J18399" t="n">
        <v>0.03395354086348179</v>
      </c>
      <c r="K18399" t="n">
        <v>0.133641449057183</v>
      </c>
      <c r="L18399" t="n">
        <v>0.006948872674715126</v>
      </c>
      <c r="M18399" t="n">
        <v>0.07199119760819248</v>
      </c>
      <c r="N18399" t="n">
        <v>0.1421940877507033</v>
      </c>
      <c r="O18399" t="n">
        <v>0.005963974569569337</v>
      </c>
    </row>
    <row r="18400">
      <c r="J18400" t="n">
        <v>0.03403820482179508</v>
      </c>
      <c r="K18400" t="n">
        <v>0.1336487462860274</v>
      </c>
      <c r="L18400" t="n">
        <v>0.006957178717083159</v>
      </c>
      <c r="M18400" t="n">
        <v>0.07199143393054019</v>
      </c>
      <c r="N18400" t="n">
        <v>0.1422018519795857</v>
      </c>
      <c r="O18400" t="n">
        <v>0.005980060437295263</v>
      </c>
    </row>
    <row r="18401">
      <c r="J18401" t="n">
        <v>0.03400528629838559</v>
      </c>
      <c r="K18401" t="n">
        <v>0.1336560435148719</v>
      </c>
      <c r="L18401" t="n">
        <v>0.006962047768374858</v>
      </c>
      <c r="M18401" t="n">
        <v>0.07221366179447644</v>
      </c>
      <c r="N18401" t="n">
        <v>0.1422096162084679</v>
      </c>
      <c r="O18401" t="n">
        <v>0.005975877741146076</v>
      </c>
    </row>
    <row r="18402">
      <c r="J18402" t="n">
        <v>0.03405635644828972</v>
      </c>
      <c r="K18402" t="n">
        <v>0.1336633407437163</v>
      </c>
      <c r="L18402" t="n">
        <v>0.006957874295839116</v>
      </c>
      <c r="M18402" t="n">
        <v>0.07199190618961071</v>
      </c>
      <c r="N18402" t="n">
        <v>0.1422173804373503</v>
      </c>
      <c r="O18402" t="n">
        <v>0.005972292573018202</v>
      </c>
    </row>
    <row r="18403">
      <c r="J18403" t="n">
        <v>0.03398984168108289</v>
      </c>
      <c r="K18403" t="n">
        <v>0.1336706379725608</v>
      </c>
      <c r="L18403" t="n">
        <v>0.006957178717083159</v>
      </c>
      <c r="M18403" t="n">
        <v>0.07216973583999939</v>
      </c>
      <c r="N18403" t="n">
        <v>0.1422251446662326</v>
      </c>
      <c r="O18403" t="n">
        <v>0.005981255493337888</v>
      </c>
    </row>
    <row r="18404">
      <c r="J18404" t="n">
        <v>0.03404091260627556</v>
      </c>
      <c r="K18404" t="n">
        <v>0.1336779352014052</v>
      </c>
      <c r="L18404" t="n">
        <v>0.006963391924000585</v>
      </c>
      <c r="M18404" t="n">
        <v>0.07212557336115816</v>
      </c>
      <c r="N18404" t="n">
        <v>0.1422329088951149</v>
      </c>
      <c r="O18404" t="n">
        <v>0.005989587489265816</v>
      </c>
    </row>
    <row r="18405">
      <c r="J18405" t="n">
        <v>0.03406678703428082</v>
      </c>
      <c r="K18405" t="n">
        <v>0.1336852324302497</v>
      </c>
      <c r="L18405" t="n">
        <v>0.006964088472157433</v>
      </c>
      <c r="M18405" t="n">
        <v>0.07208141065933621</v>
      </c>
      <c r="N18405" t="n">
        <v>0.1422406731239972</v>
      </c>
      <c r="O18405" t="n">
        <v>0.005983603885380437</v>
      </c>
    </row>
    <row r="18406">
      <c r="J18406" t="n">
        <v>0.03400867004595026</v>
      </c>
      <c r="K18406" t="n">
        <v>0.1336925296590941</v>
      </c>
      <c r="L18406" t="n">
        <v>0.006966178116627974</v>
      </c>
      <c r="M18406" t="n">
        <v>0.07188185274017786</v>
      </c>
      <c r="N18406" t="n">
        <v>0.1422484373528795</v>
      </c>
      <c r="O18406" t="n">
        <v>0.005981210443826285</v>
      </c>
    </row>
    <row r="18407">
      <c r="J18407" t="n">
        <v>0.03395055215945034</v>
      </c>
      <c r="K18407" t="n">
        <v>0.1336998268879385</v>
      </c>
      <c r="L18407" t="n">
        <v>0.00696478502031428</v>
      </c>
      <c r="M18407" t="n">
        <v>0.07221507767157559</v>
      </c>
      <c r="N18407" t="n">
        <v>0.1422562015817618</v>
      </c>
      <c r="O18407" t="n">
        <v>0.005981210443826285</v>
      </c>
    </row>
    <row r="18408">
      <c r="J18408" t="n">
        <v>0.03395962795484818</v>
      </c>
      <c r="K18408" t="n">
        <v>0.133707124116783</v>
      </c>
      <c r="L18408" t="n">
        <v>0.006971688665024416</v>
      </c>
      <c r="M18408" t="n">
        <v>0.07221531320043895</v>
      </c>
      <c r="N18408" t="n">
        <v>0.1422639658106442</v>
      </c>
      <c r="O18408" t="n">
        <v>0.005990131479791286</v>
      </c>
    </row>
    <row r="18409">
      <c r="J18409" t="n">
        <v>0.03396030454458529</v>
      </c>
      <c r="K18409" t="n">
        <v>0.1337144213456274</v>
      </c>
      <c r="L18409" t="n">
        <v>0.006971688665024416</v>
      </c>
      <c r="M18409" t="n">
        <v>0.07210455182297459</v>
      </c>
      <c r="N18409" t="n">
        <v>0.1422717300395265</v>
      </c>
      <c r="O18409" t="n">
        <v>0.005993726637226391</v>
      </c>
    </row>
    <row r="18410">
      <c r="J18410" t="n">
        <v>0.03401977738879022</v>
      </c>
      <c r="K18410" t="n">
        <v>0.1337217185744719</v>
      </c>
      <c r="L18410" t="n">
        <v>0.006975176253150991</v>
      </c>
      <c r="M18410" t="n">
        <v>0.07188279318661078</v>
      </c>
      <c r="N18410" t="n">
        <v>0.1422794942684088</v>
      </c>
      <c r="O18410" t="n">
        <v>0.005989532286885435</v>
      </c>
    </row>
    <row r="18411">
      <c r="J18411" t="n">
        <v>0.03404565312747979</v>
      </c>
      <c r="K18411" t="n">
        <v>0.1337290158033163</v>
      </c>
      <c r="L18411" t="n">
        <v>0.006976571288401621</v>
      </c>
      <c r="M18411" t="n">
        <v>0.07197182558664106</v>
      </c>
      <c r="N18411" t="n">
        <v>0.1422872584972911</v>
      </c>
      <c r="O18411" t="n">
        <v>0.005990730672697136</v>
      </c>
    </row>
    <row r="18412">
      <c r="J18412" t="n">
        <v>0.03406312972821679</v>
      </c>
      <c r="K18412" t="n">
        <v>0.1337363130321608</v>
      </c>
      <c r="L18412" t="n">
        <v>0.006988364038843407</v>
      </c>
      <c r="M18412" t="n">
        <v>0.07217185517571373</v>
      </c>
      <c r="N18412" t="n">
        <v>0.1422950227261734</v>
      </c>
      <c r="O18412" t="n">
        <v>0.006004455904666121</v>
      </c>
    </row>
    <row r="18413">
      <c r="J18413" t="n">
        <v>0.03395461173384848</v>
      </c>
      <c r="K18413" t="n">
        <v>0.1337436102610052</v>
      </c>
      <c r="L18413" t="n">
        <v>0.006983474628721278</v>
      </c>
      <c r="M18413" t="n">
        <v>0.07190569662014529</v>
      </c>
      <c r="N18413" t="n">
        <v>0.1423027869550557</v>
      </c>
      <c r="O18413" t="n">
        <v>0.006000255725658161</v>
      </c>
    </row>
    <row r="18414">
      <c r="J18414" t="n">
        <v>0.03406448497469575</v>
      </c>
      <c r="K18414" t="n">
        <v>0.1337509074898497</v>
      </c>
      <c r="L18414" t="n">
        <v>0.006984871603041887</v>
      </c>
      <c r="M18414" t="n">
        <v>0.07212792577652488</v>
      </c>
      <c r="N18414" t="n">
        <v>0.142310551183938</v>
      </c>
      <c r="O18414" t="n">
        <v>0.005998455648940464</v>
      </c>
    </row>
    <row r="18415">
      <c r="J18415" t="n">
        <v>0.0339895645037115</v>
      </c>
      <c r="K18415" t="n">
        <v>0.1337582047186941</v>
      </c>
      <c r="L18415" t="n">
        <v>0.00698207765440067</v>
      </c>
      <c r="M18415" t="n">
        <v>0.07208376131696151</v>
      </c>
      <c r="N18415" t="n">
        <v>0.1423183154128203</v>
      </c>
      <c r="O18415" t="n">
        <v>0.006004455904666121</v>
      </c>
    </row>
    <row r="18416">
      <c r="J18416" t="n">
        <v>0.03405744055338075</v>
      </c>
      <c r="K18416" t="n">
        <v>0.1337655019475386</v>
      </c>
      <c r="L18416" t="n">
        <v>0.006997365434617898</v>
      </c>
      <c r="M18416" t="n">
        <v>0.07217279375337338</v>
      </c>
      <c r="N18416" t="n">
        <v>0.1423260796417027</v>
      </c>
      <c r="O18416" t="n">
        <v>0.006010987313528578</v>
      </c>
    </row>
    <row r="18417">
      <c r="J18417" t="n">
        <v>0.03402451855314026</v>
      </c>
      <c r="K18417" t="n">
        <v>0.133772799176383</v>
      </c>
      <c r="L18417" t="n">
        <v>0.00699176978053184</v>
      </c>
      <c r="M18417" t="n">
        <v>0.07217302807553294</v>
      </c>
      <c r="N18417" t="n">
        <v>0.142333843870585</v>
      </c>
      <c r="O18417" t="n">
        <v>0.006011588171916576</v>
      </c>
    </row>
    <row r="18418">
      <c r="J18418" t="n">
        <v>0.03407559605612563</v>
      </c>
      <c r="K18418" t="n">
        <v>0.1337800964052274</v>
      </c>
      <c r="L18418" t="n">
        <v>0.006998064891378656</v>
      </c>
      <c r="M18418" t="n">
        <v>0.07188466790329817</v>
      </c>
      <c r="N18418" t="n">
        <v>0.1423416080994673</v>
      </c>
      <c r="O18418" t="n">
        <v>0.006008583879976588</v>
      </c>
    </row>
    <row r="18419">
      <c r="J18419" t="n">
        <v>0.03404267374748449</v>
      </c>
      <c r="K18419" t="n">
        <v>0.1337873936340719</v>
      </c>
      <c r="L18419" t="n">
        <v>0.00699176978053184</v>
      </c>
      <c r="M18419" t="n">
        <v>0.0721290971530999</v>
      </c>
      <c r="N18419" t="n">
        <v>0.1423493723283496</v>
      </c>
      <c r="O18419" t="n">
        <v>0.006010987313528578</v>
      </c>
    </row>
    <row r="18420">
      <c r="J18420" t="n">
        <v>0.03401815108097125</v>
      </c>
      <c r="K18420" t="n">
        <v>0.1337946908629163</v>
      </c>
      <c r="L18420" t="n">
        <v>0.007004964682606587</v>
      </c>
      <c r="M18420" t="n">
        <v>0.07199613336162825</v>
      </c>
      <c r="N18420" t="n">
        <v>0.1423571365572319</v>
      </c>
      <c r="O18420" t="n">
        <v>0.006015710131909379</v>
      </c>
    </row>
    <row r="18421">
      <c r="J18421" t="n">
        <v>0.03396842744843263</v>
      </c>
      <c r="K18421" t="n">
        <v>0.1338019880917608</v>
      </c>
      <c r="L18421" t="n">
        <v>0.007006365535457824</v>
      </c>
      <c r="M18421" t="n">
        <v>0.0722183633480187</v>
      </c>
      <c r="N18421" t="n">
        <v>0.1423649007861142</v>
      </c>
      <c r="O18421" t="n">
        <v>0.006018116897315223</v>
      </c>
    </row>
    <row r="18422">
      <c r="J18422" t="n">
        <v>0.0339943054869602</v>
      </c>
      <c r="K18422" t="n">
        <v>0.1338092853206052</v>
      </c>
      <c r="L18422" t="n">
        <v>0.007007065961883442</v>
      </c>
      <c r="M18422" t="n">
        <v>0.07193000149140125</v>
      </c>
      <c r="N18422" t="n">
        <v>0.1423726650149966</v>
      </c>
      <c r="O18422" t="n">
        <v>0.00602112535407253</v>
      </c>
    </row>
    <row r="18423">
      <c r="J18423" t="n">
        <v>0.03401178364251241</v>
      </c>
      <c r="K18423" t="n">
        <v>0.1338165825494497</v>
      </c>
      <c r="L18423" t="n">
        <v>0.007006365535457824</v>
      </c>
      <c r="M18423" t="n">
        <v>0.07217443130019222</v>
      </c>
      <c r="N18423" t="n">
        <v>0.1423804292438789</v>
      </c>
      <c r="O18423" t="n">
        <v>0.006015108440557917</v>
      </c>
    </row>
    <row r="18424">
      <c r="J18424" t="n">
        <v>0.03405446333618899</v>
      </c>
      <c r="K18424" t="n">
        <v>0.1338238797782941</v>
      </c>
      <c r="L18424" t="n">
        <v>0.007020975499829527</v>
      </c>
      <c r="M18424" t="n">
        <v>0.07219686442612838</v>
      </c>
      <c r="N18424" t="n">
        <v>0.1423881934727612</v>
      </c>
      <c r="O18424" t="n">
        <v>0.006030667342873931</v>
      </c>
    </row>
    <row r="18425">
      <c r="J18425" t="n">
        <v>0.03408874328245612</v>
      </c>
      <c r="K18425" t="n">
        <v>0.1338311770071386</v>
      </c>
      <c r="L18425" t="n">
        <v>0.007013961538291237</v>
      </c>
      <c r="M18425" t="n">
        <v>0.07204169962948945</v>
      </c>
      <c r="N18425" t="n">
        <v>0.1423959577016435</v>
      </c>
      <c r="O18425" t="n">
        <v>0.006029462293949388</v>
      </c>
    </row>
    <row r="18426">
      <c r="J18426" t="n">
        <v>0.03406422002831144</v>
      </c>
      <c r="K18426" t="n">
        <v>0.133838474235983</v>
      </c>
      <c r="L18426" t="n">
        <v>0.007016065726752724</v>
      </c>
      <c r="M18426" t="n">
        <v>0.07219733092399708</v>
      </c>
      <c r="N18426" t="n">
        <v>0.1424037219305258</v>
      </c>
      <c r="O18426" t="n">
        <v>0.006027052196100303</v>
      </c>
    </row>
    <row r="18427">
      <c r="J18427" t="n">
        <v>0.03404809702571328</v>
      </c>
      <c r="K18427" t="n">
        <v>0.1338457714648275</v>
      </c>
      <c r="L18427" t="n">
        <v>0.007018169915214211</v>
      </c>
      <c r="M18427" t="n">
        <v>0.07208656509628281</v>
      </c>
      <c r="N18427" t="n">
        <v>0.1424114861594081</v>
      </c>
      <c r="O18427" t="n">
        <v>0.006027052196100303</v>
      </c>
    </row>
    <row r="18428">
      <c r="J18428" t="n">
        <v>0.03403197380075257</v>
      </c>
      <c r="K18428" t="n">
        <v>0.1338530686936719</v>
      </c>
      <c r="L18428" t="n">
        <v>0.007027171273058384</v>
      </c>
      <c r="M18428" t="n">
        <v>0.0720867979060793</v>
      </c>
      <c r="N18428" t="n">
        <v>0.1424192503882905</v>
      </c>
      <c r="O18428" t="n">
        <v>0.00603297383970859</v>
      </c>
    </row>
    <row r="18429">
      <c r="J18429" t="n">
        <v>0.03406625482313971</v>
      </c>
      <c r="K18429" t="n">
        <v>0.1338603659225164</v>
      </c>
      <c r="L18429" t="n">
        <v>0.007025064175225383</v>
      </c>
      <c r="M18429" t="n">
        <v>0.07188723217863202</v>
      </c>
      <c r="N18429" t="n">
        <v>0.1424270146171727</v>
      </c>
      <c r="O18429" t="n">
        <v>0.00603297383970859</v>
      </c>
    </row>
    <row r="18430">
      <c r="J18430" t="n">
        <v>0.03397452424527606</v>
      </c>
      <c r="K18430" t="n">
        <v>0.1338676631513608</v>
      </c>
      <c r="L18430" t="n">
        <v>0.007029980736835718</v>
      </c>
      <c r="M18430" t="n">
        <v>0.07197626390654149</v>
      </c>
      <c r="N18430" t="n">
        <v>0.1424347788460551</v>
      </c>
      <c r="O18430" t="n">
        <v>0.00603297383970859</v>
      </c>
    </row>
    <row r="18431">
      <c r="J18431" t="n">
        <v>0.03396680103006226</v>
      </c>
      <c r="K18431" t="n">
        <v>0.1338749603802053</v>
      </c>
      <c r="L18431" t="n">
        <v>0.007037577975524909</v>
      </c>
      <c r="M18431" t="n">
        <v>0.07199869608249196</v>
      </c>
      <c r="N18431" t="n">
        <v>0.1424425430749374</v>
      </c>
      <c r="O18431" t="n">
        <v>0.006036593986027046</v>
      </c>
    </row>
    <row r="18432">
      <c r="J18432" t="n">
        <v>0.03405148815960958</v>
      </c>
      <c r="K18432" t="n">
        <v>0.1338822576090497</v>
      </c>
      <c r="L18432" t="n">
        <v>0.00703617130393276</v>
      </c>
      <c r="M18432" t="n">
        <v>0.07206552796147206</v>
      </c>
      <c r="N18432" t="n">
        <v>0.1424503073038197</v>
      </c>
      <c r="O18432" t="n">
        <v>0.006041307040781836</v>
      </c>
    </row>
    <row r="18433">
      <c r="J18433" t="n">
        <v>0.03408577059692156</v>
      </c>
      <c r="K18433" t="n">
        <v>0.1338895548378941</v>
      </c>
      <c r="L18433" t="n">
        <v>0.007038281311320984</v>
      </c>
      <c r="M18433" t="n">
        <v>0.07206576010249122</v>
      </c>
      <c r="N18433" t="n">
        <v>0.142458071532702</v>
      </c>
      <c r="O18433" t="n">
        <v>0.006047953143136931</v>
      </c>
    </row>
    <row r="18434">
      <c r="J18434" t="n">
        <v>0.03404444386971023</v>
      </c>
      <c r="K18434" t="n">
        <v>0.1338968520667386</v>
      </c>
      <c r="L18434" t="n">
        <v>0.007035467968136685</v>
      </c>
      <c r="M18434" t="n">
        <v>0.07193279247897852</v>
      </c>
      <c r="N18434" t="n">
        <v>0.1424658357615843</v>
      </c>
      <c r="O18434" t="n">
        <v>0.006038890276289075</v>
      </c>
    </row>
    <row r="18435">
      <c r="J18435" t="n">
        <v>0.03407032572708524</v>
      </c>
      <c r="K18435" t="n">
        <v>0.133904149295583</v>
      </c>
      <c r="L18435" t="n">
        <v>0.007038984647117059</v>
      </c>
      <c r="M18435" t="n">
        <v>0.0719330242225846</v>
      </c>
      <c r="N18435" t="n">
        <v>0.1424735999904666</v>
      </c>
      <c r="O18435" t="n">
        <v>0.00604614056976736</v>
      </c>
    </row>
    <row r="18436">
      <c r="J18436" t="n">
        <v>0.03406260316156588</v>
      </c>
      <c r="K18436" t="n">
        <v>0.1339114465244275</v>
      </c>
      <c r="L18436" t="n">
        <v>0.007049395831329459</v>
      </c>
      <c r="M18436" t="n">
        <v>0.07188885586592045</v>
      </c>
      <c r="N18436" t="n">
        <v>0.142481364219349</v>
      </c>
      <c r="O18436" t="n">
        <v>0.006050246719291752</v>
      </c>
    </row>
    <row r="18437">
      <c r="J18437" t="n">
        <v>0.03402127535929701</v>
      </c>
      <c r="K18437" t="n">
        <v>0.1339187437532719</v>
      </c>
      <c r="L18437" t="n">
        <v>0.007045169997081486</v>
      </c>
      <c r="M18437" t="n">
        <v>0.07211108739232375</v>
      </c>
      <c r="N18437" t="n">
        <v>0.1424891284482313</v>
      </c>
      <c r="O18437" t="n">
        <v>0.006051456768635611</v>
      </c>
    </row>
    <row r="18438">
      <c r="J18438" t="n">
        <v>0.03409756590053382</v>
      </c>
      <c r="K18438" t="n">
        <v>0.1339260409821164</v>
      </c>
      <c r="L18438" t="n">
        <v>0.007040944162833511</v>
      </c>
      <c r="M18438" t="n">
        <v>0.07206691886992853</v>
      </c>
      <c r="N18438" t="n">
        <v>0.1424968926771136</v>
      </c>
      <c r="O18438" t="n">
        <v>0.006050246719291752</v>
      </c>
    </row>
    <row r="18439">
      <c r="J18439" t="n">
        <v>0.0340394349421234</v>
      </c>
      <c r="K18439" t="n">
        <v>0.1339333382109608</v>
      </c>
      <c r="L18439" t="n">
        <v>0.007043761385665494</v>
      </c>
      <c r="M18439" t="n">
        <v>0.07220035056580387</v>
      </c>
      <c r="N18439" t="n">
        <v>0.1425046569059959</v>
      </c>
      <c r="O18439" t="n">
        <v>0.006049036669947894</v>
      </c>
    </row>
    <row r="18440">
      <c r="J18440" t="n">
        <v>0.03406531799149969</v>
      </c>
      <c r="K18440" t="n">
        <v>0.1339406354398053</v>
      </c>
      <c r="L18440" t="n">
        <v>0.007059809547185276</v>
      </c>
      <c r="M18440" t="n">
        <v>0.07222278201920171</v>
      </c>
      <c r="N18440" t="n">
        <v>0.1425124211348782</v>
      </c>
      <c r="O18440" t="n">
        <v>0.006063430519658885</v>
      </c>
    </row>
    <row r="18441">
      <c r="J18441" t="n">
        <v>0.03409960305507936</v>
      </c>
      <c r="K18441" t="n">
        <v>0.1339479326686497</v>
      </c>
      <c r="L18441" t="n">
        <v>0.007057693720148158</v>
      </c>
      <c r="M18441" t="n">
        <v>0.07222301328822534</v>
      </c>
      <c r="N18441" t="n">
        <v>0.1425201853637605</v>
      </c>
      <c r="O18441" t="n">
        <v>0.00605918951110197</v>
      </c>
    </row>
    <row r="18442">
      <c r="J18442" t="n">
        <v>0.03404987244389028</v>
      </c>
      <c r="K18442" t="n">
        <v>0.1339552298974941</v>
      </c>
      <c r="L18442" t="n">
        <v>0.007054872617432</v>
      </c>
      <c r="M18442" t="n">
        <v>0.07209004368195338</v>
      </c>
      <c r="N18442" t="n">
        <v>0.1425279495926428</v>
      </c>
      <c r="O18442" t="n">
        <v>0.006062824661293612</v>
      </c>
    </row>
    <row r="18443">
      <c r="J18443" t="n">
        <v>0.03400854276131163</v>
      </c>
      <c r="K18443" t="n">
        <v>0.1339625271263386</v>
      </c>
      <c r="L18443" t="n">
        <v>0.007056988444469118</v>
      </c>
      <c r="M18443" t="n">
        <v>0.07189047322715453</v>
      </c>
      <c r="N18443" t="n">
        <v>0.1425357138215252</v>
      </c>
      <c r="O18443" t="n">
        <v>0.006057371936006149</v>
      </c>
    </row>
    <row r="18444">
      <c r="J18444" t="n">
        <v>0.03397561421080096</v>
      </c>
      <c r="K18444" t="n">
        <v>0.133969824355183</v>
      </c>
      <c r="L18444" t="n">
        <v>0.007068813292865004</v>
      </c>
      <c r="M18444" t="n">
        <v>0.07209050529614874</v>
      </c>
      <c r="N18444" t="n">
        <v>0.1425434780504075</v>
      </c>
      <c r="O18444" t="n">
        <v>0.006068135409793111</v>
      </c>
    </row>
    <row r="18445">
      <c r="J18445" t="n">
        <v>0.03410231993879177</v>
      </c>
      <c r="K18445" t="n">
        <v>0.1339771215840275</v>
      </c>
      <c r="L18445" t="n">
        <v>0.007063869572907961</v>
      </c>
      <c r="M18445" t="n">
        <v>0.07197973494164778</v>
      </c>
      <c r="N18445" t="n">
        <v>0.1425512422792898</v>
      </c>
      <c r="O18445" t="n">
        <v>0.006065708640982957</v>
      </c>
    </row>
    <row r="18446">
      <c r="J18446" t="n">
        <v>0.03407779358646944</v>
      </c>
      <c r="K18446" t="n">
        <v>0.1339844188128719</v>
      </c>
      <c r="L18446" t="n">
        <v>0.007063163327199811</v>
      </c>
      <c r="M18446" t="n">
        <v>0.07209096639290452</v>
      </c>
      <c r="N18446" t="n">
        <v>0.1425590065081721</v>
      </c>
      <c r="O18446" t="n">
        <v>0.006070562178603267</v>
      </c>
    </row>
    <row r="18447">
      <c r="J18447" t="n">
        <v>0.03401125704569954</v>
      </c>
      <c r="K18447" t="n">
        <v>0.1339917160417164</v>
      </c>
      <c r="L18447" t="n">
        <v>0.007060338344367216</v>
      </c>
      <c r="M18447" t="n">
        <v>0.07213559722635646</v>
      </c>
      <c r="N18447" t="n">
        <v>0.1425667707370544</v>
      </c>
      <c r="O18447" t="n">
        <v>0.006064495256577879</v>
      </c>
    </row>
    <row r="18448">
      <c r="J18448" t="n">
        <v>0.0340455438724848</v>
      </c>
      <c r="K18448" t="n">
        <v>0.1339990132705608</v>
      </c>
      <c r="L18448" t="n">
        <v>0.00707923010062155</v>
      </c>
      <c r="M18448" t="n">
        <v>0.0719582253965273</v>
      </c>
      <c r="N18448" t="n">
        <v>0.1425745349659367</v>
      </c>
      <c r="O18448" t="n">
        <v>0.006074046778027892</v>
      </c>
    </row>
    <row r="18449">
      <c r="J18449" t="n">
        <v>0.03399581027391851</v>
      </c>
      <c r="K18449" t="n">
        <v>0.1340063104994053</v>
      </c>
      <c r="L18449" t="n">
        <v>0.007071450726884604</v>
      </c>
      <c r="M18449" t="n">
        <v>0.07195845535397674</v>
      </c>
      <c r="N18449" t="n">
        <v>0.142582299194819</v>
      </c>
      <c r="O18449" t="n">
        <v>0.006074654304210931</v>
      </c>
    </row>
    <row r="18450">
      <c r="J18450" t="n">
        <v>0.03402169543479142</v>
      </c>
      <c r="K18450" t="n">
        <v>0.1340136077282497</v>
      </c>
      <c r="L18450" t="n">
        <v>0.007076401237444479</v>
      </c>
      <c r="M18450" t="n">
        <v>0.07195868518205609</v>
      </c>
      <c r="N18450" t="n">
        <v>0.1425900634237014</v>
      </c>
      <c r="O18450" t="n">
        <v>0.006077691935126128</v>
      </c>
    </row>
    <row r="18451">
      <c r="J18451" t="n">
        <v>0.034005569863958</v>
      </c>
      <c r="K18451" t="n">
        <v>0.1340209049570942</v>
      </c>
      <c r="L18451" t="n">
        <v>0.007074986805855943</v>
      </c>
      <c r="M18451" t="n">
        <v>0.07209211687007416</v>
      </c>
      <c r="N18451" t="n">
        <v>0.1425978276525837</v>
      </c>
      <c r="O18451" t="n">
        <v>0.006078299461309168</v>
      </c>
    </row>
    <row r="18452">
      <c r="J18452" t="n">
        <v>0.03399784637498256</v>
      </c>
      <c r="K18452" t="n">
        <v>0.1340282021859386</v>
      </c>
      <c r="L18452" t="n">
        <v>0.007080442991514882</v>
      </c>
      <c r="M18452" t="n">
        <v>0.07189254338648676</v>
      </c>
      <c r="N18452" t="n">
        <v>0.142605591881466</v>
      </c>
      <c r="O18452" t="n">
        <v>0.006082994700596588</v>
      </c>
    </row>
    <row r="18453">
      <c r="J18453" t="n">
        <v>0.03398172042505261</v>
      </c>
      <c r="K18453" t="n">
        <v>0.1340354994147831</v>
      </c>
      <c r="L18453" t="n">
        <v>0.007088233036814607</v>
      </c>
      <c r="M18453" t="n">
        <v>0.07215917728707874</v>
      </c>
      <c r="N18453" t="n">
        <v>0.1426133561103483</v>
      </c>
      <c r="O18453" t="n">
        <v>0.006084819781514859</v>
      </c>
    </row>
    <row r="18454">
      <c r="J18454" t="n">
        <v>0.0340664235451552</v>
      </c>
      <c r="K18454" t="n">
        <v>0.1340427966436275</v>
      </c>
      <c r="L18454" t="n">
        <v>0.007088941222750946</v>
      </c>
      <c r="M18454" t="n">
        <v>0.07211500600312282</v>
      </c>
      <c r="N18454" t="n">
        <v>0.1426211203392306</v>
      </c>
      <c r="O18454" t="n">
        <v>0.0060884699433514</v>
      </c>
    </row>
    <row r="18455">
      <c r="J18455" t="n">
        <v>0.0340671029810241</v>
      </c>
      <c r="K18455" t="n">
        <v>0.134050093872472</v>
      </c>
      <c r="L18455" t="n">
        <v>0.007083983921196575</v>
      </c>
      <c r="M18455" t="n">
        <v>0.07222623746116141</v>
      </c>
      <c r="N18455" t="n">
        <v>0.1426288845681129</v>
      </c>
      <c r="O18455" t="n">
        <v>0.006083603060902679</v>
      </c>
    </row>
    <row r="18456">
      <c r="J18456" t="n">
        <v>0.03405937988796706</v>
      </c>
      <c r="K18456" t="n">
        <v>0.1340573911013164</v>
      </c>
      <c r="L18456" t="n">
        <v>0.007091561333048772</v>
      </c>
      <c r="M18456" t="n">
        <v>0.07222646678756872</v>
      </c>
      <c r="N18456" t="n">
        <v>0.1426366487969953</v>
      </c>
      <c r="O18456" t="n">
        <v>0.006089508931778323</v>
      </c>
    </row>
    <row r="18457">
      <c r="J18457" t="n">
        <v>0.03401804612756923</v>
      </c>
      <c r="K18457" t="n">
        <v>0.1340646883301609</v>
      </c>
      <c r="L18457" t="n">
        <v>0.007092979645315382</v>
      </c>
      <c r="M18457" t="n">
        <v>0.07196029035477608</v>
      </c>
      <c r="N18457" t="n">
        <v>0.1426444130258775</v>
      </c>
      <c r="O18457" t="n">
        <v>0.006094382488346373</v>
      </c>
    </row>
    <row r="18458">
      <c r="J18458" t="n">
        <v>0.03401032258711262</v>
      </c>
      <c r="K18458" t="n">
        <v>0.1340719855590053</v>
      </c>
      <c r="L18458" t="n">
        <v>0.007097943738248515</v>
      </c>
      <c r="M18458" t="n">
        <v>0.07202712062330263</v>
      </c>
      <c r="N18458" t="n">
        <v>0.1426521772547599</v>
      </c>
      <c r="O18458" t="n">
        <v>0.006093164099204361</v>
      </c>
    </row>
    <row r="18459">
      <c r="J18459" t="n">
        <v>0.03403621008164581</v>
      </c>
      <c r="K18459" t="n">
        <v>0.1340792827878498</v>
      </c>
      <c r="L18459" t="n">
        <v>0.007101263841093559</v>
      </c>
      <c r="M18459" t="n">
        <v>0.0721827529590624</v>
      </c>
      <c r="N18459" t="n">
        <v>0.1426599414836422</v>
      </c>
      <c r="O18459" t="n">
        <v>0.006088899737207317</v>
      </c>
    </row>
    <row r="18460">
      <c r="J18460" t="n">
        <v>0.03408730657766861</v>
      </c>
      <c r="K18460" t="n">
        <v>0.1340865800166942</v>
      </c>
      <c r="L18460" t="n">
        <v>0.007101973967477668</v>
      </c>
      <c r="M18460" t="n">
        <v>0.07211638010782945</v>
      </c>
      <c r="N18460" t="n">
        <v>0.1426677057125245</v>
      </c>
      <c r="O18460" t="n">
        <v>0.006097849655112757</v>
      </c>
    </row>
    <row r="18461">
      <c r="J18461" t="n">
        <v>0.03411319518703168</v>
      </c>
      <c r="K18461" t="n">
        <v>0.1340938772455386</v>
      </c>
      <c r="L18461" t="n">
        <v>0.00709984358832534</v>
      </c>
      <c r="M18461" t="n">
        <v>0.07222761147452894</v>
      </c>
      <c r="N18461" t="n">
        <v>0.1426754699414068</v>
      </c>
      <c r="O18461" t="n">
        <v>0.006106390060792186</v>
      </c>
    </row>
    <row r="18462">
      <c r="J18462" t="n">
        <v>0.03402984545285428</v>
      </c>
      <c r="K18462" t="n">
        <v>0.1341011744743831</v>
      </c>
      <c r="L18462" t="n">
        <v>0.007105524599398215</v>
      </c>
      <c r="M18462" t="n">
        <v>0.07193923243833761</v>
      </c>
      <c r="N18462" t="n">
        <v>0.1426832341702891</v>
      </c>
      <c r="O18462" t="n">
        <v>0.006103949944883778</v>
      </c>
    </row>
    <row r="18463">
      <c r="J18463" t="n">
        <v>0.03408934629998085</v>
      </c>
      <c r="K18463" t="n">
        <v>0.1341084717032275</v>
      </c>
      <c r="L18463" t="n">
        <v>0.007102684093861778</v>
      </c>
      <c r="M18463" t="n">
        <v>0.07200606237890395</v>
      </c>
      <c r="N18463" t="n">
        <v>0.1426909983991714</v>
      </c>
      <c r="O18463" t="n">
        <v>0.006106390060792186</v>
      </c>
    </row>
    <row r="18464">
      <c r="J18464" t="n">
        <v>0.03404801070089868</v>
      </c>
      <c r="K18464" t="n">
        <v>0.134115768932072</v>
      </c>
      <c r="L18464" t="n">
        <v>0.007113811263703734</v>
      </c>
      <c r="M18464" t="n">
        <v>0.07200629043957202</v>
      </c>
      <c r="N18464" t="n">
        <v>0.1426987626280538</v>
      </c>
      <c r="O18464" t="n">
        <v>0.006110467827498385</v>
      </c>
    </row>
    <row r="18465">
      <c r="J18465" t="n">
        <v>0.03405709360047521</v>
      </c>
      <c r="K18465" t="n">
        <v>0.1341230661609164</v>
      </c>
      <c r="L18465" t="n">
        <v>0.007108833586889867</v>
      </c>
      <c r="M18465" t="n">
        <v>0.07207312032609201</v>
      </c>
      <c r="N18465" t="n">
        <v>0.1427065268569361</v>
      </c>
      <c r="O18465" t="n">
        <v>0.006112911281593155</v>
      </c>
    </row>
    <row r="18466">
      <c r="J18466" t="n">
        <v>0.03406617668373989</v>
      </c>
      <c r="K18466" t="n">
        <v>0.1341303633897609</v>
      </c>
      <c r="L18466" t="n">
        <v>0.007111677973640648</v>
      </c>
      <c r="M18466" t="n">
        <v>0.07202894684653011</v>
      </c>
      <c r="N18466" t="n">
        <v>0.1427142910858184</v>
      </c>
      <c r="O18466" t="n">
        <v>0.006114133008640541</v>
      </c>
    </row>
    <row r="18467">
      <c r="J18467" t="n">
        <v>0.03400803335601835</v>
      </c>
      <c r="K18467" t="n">
        <v>0.1341376606186053</v>
      </c>
      <c r="L18467" t="n">
        <v>0.007108122490202172</v>
      </c>
      <c r="M18467" t="n">
        <v>0.07200697384355062</v>
      </c>
      <c r="N18467" t="n">
        <v>0.1427220553147007</v>
      </c>
      <c r="O18467" t="n">
        <v>0.006109856963974692</v>
      </c>
    </row>
    <row r="18468">
      <c r="J18468" t="n">
        <v>0.03405072983207019</v>
      </c>
      <c r="K18468" t="n">
        <v>0.1341449578474498</v>
      </c>
      <c r="L18468" t="n">
        <v>0.007117110094842975</v>
      </c>
      <c r="M18468" t="n">
        <v>0.07211820498616919</v>
      </c>
      <c r="N18468" t="n">
        <v>0.142729819543583</v>
      </c>
      <c r="O18468" t="n">
        <v>0.006116982100928972</v>
      </c>
    </row>
    <row r="18469">
      <c r="J18469" t="n">
        <v>0.03405981319442615</v>
      </c>
      <c r="K18469" t="n">
        <v>0.1341522550762942</v>
      </c>
      <c r="L18469" t="n">
        <v>0.007123518698230026</v>
      </c>
      <c r="M18469" t="n">
        <v>0.07202962954055261</v>
      </c>
      <c r="N18469" t="n">
        <v>0.1427375837724653</v>
      </c>
      <c r="O18469" t="n">
        <v>0.006114535308088601</v>
      </c>
    </row>
    <row r="18470">
      <c r="J18470" t="n">
        <v>0.03401007204256758</v>
      </c>
      <c r="K18470" t="n">
        <v>0.1341595523051387</v>
      </c>
      <c r="L18470" t="n">
        <v>0.007127079033445055</v>
      </c>
      <c r="M18470" t="n">
        <v>0.07207425837694628</v>
      </c>
      <c r="N18470" t="n">
        <v>0.1427453480013476</v>
      </c>
      <c r="O18470" t="n">
        <v>0.006114535308088601</v>
      </c>
    </row>
    <row r="18471">
      <c r="J18471" t="n">
        <v>0.03406957687375191</v>
      </c>
      <c r="K18471" t="n">
        <v>0.1341668495339831</v>
      </c>
      <c r="L18471" t="n">
        <v>0.007118534228928987</v>
      </c>
      <c r="M18471" t="n">
        <v>0.07203008402113037</v>
      </c>
      <c r="N18471" t="n">
        <v>0.14275311223023</v>
      </c>
      <c r="O18471" t="n">
        <v>0.006118205497349157</v>
      </c>
    </row>
    <row r="18472">
      <c r="J18472" t="n">
        <v>0.0340534497262381</v>
      </c>
      <c r="K18472" t="n">
        <v>0.1341741467628275</v>
      </c>
      <c r="L18472" t="n">
        <v>0.007135365751982652</v>
      </c>
      <c r="M18472" t="n">
        <v>0.07216351593288881</v>
      </c>
      <c r="N18472" t="n">
        <v>0.1427608764591123</v>
      </c>
      <c r="O18472" t="n">
        <v>0.006124717823138725</v>
      </c>
    </row>
    <row r="18473">
      <c r="J18473" t="n">
        <v>0.0340205148898659</v>
      </c>
      <c r="K18473" t="n">
        <v>0.134181443991672</v>
      </c>
      <c r="L18473" t="n">
        <v>0.007131087527288749</v>
      </c>
      <c r="M18473" t="n">
        <v>0.07214154215110222</v>
      </c>
      <c r="N18473" t="n">
        <v>0.1427686406879946</v>
      </c>
      <c r="O18473" t="n">
        <v>0.006124717823138725</v>
      </c>
    </row>
    <row r="18474">
      <c r="J18474" t="n">
        <v>0.0340043871575223</v>
      </c>
      <c r="K18474" t="n">
        <v>0.1341887412205164</v>
      </c>
      <c r="L18474" t="n">
        <v>0.007128948414941797</v>
      </c>
      <c r="M18474" t="n">
        <v>0.0720529656248812</v>
      </c>
      <c r="N18474" t="n">
        <v>0.1427764049168769</v>
      </c>
      <c r="O18474" t="n">
        <v>0.006129005554388046</v>
      </c>
    </row>
    <row r="18475">
      <c r="J18475" t="n">
        <v>0.03405549014660189</v>
      </c>
      <c r="K18475" t="n">
        <v>0.1341960384493609</v>
      </c>
      <c r="L18475" t="n">
        <v>0.00712966145239078</v>
      </c>
      <c r="M18475" t="n">
        <v>0.07216419669893176</v>
      </c>
      <c r="N18475" t="n">
        <v>0.1427841691457592</v>
      </c>
      <c r="O18475" t="n">
        <v>0.006127167955281194</v>
      </c>
    </row>
    <row r="18476">
      <c r="J18476" t="n">
        <v>0.03406457431802672</v>
      </c>
      <c r="K18476" t="n">
        <v>0.1342033356782053</v>
      </c>
      <c r="L18476" t="n">
        <v>0.007145791108965847</v>
      </c>
      <c r="M18476" t="n">
        <v>0.07192021344232905</v>
      </c>
      <c r="N18476" t="n">
        <v>0.1427919333746415</v>
      </c>
      <c r="O18476" t="n">
        <v>0.006134906731810761</v>
      </c>
    </row>
    <row r="18477">
      <c r="J18477" t="n">
        <v>0.03399802263457452</v>
      </c>
      <c r="K18477" t="n">
        <v>0.1342106329070498</v>
      </c>
      <c r="L18477" t="n">
        <v>0.0071365090062064</v>
      </c>
      <c r="M18477" t="n">
        <v>0.07203144434721995</v>
      </c>
      <c r="N18477" t="n">
        <v>0.1427996976035238</v>
      </c>
      <c r="O18477" t="n">
        <v>0.00613920030780783</v>
      </c>
    </row>
    <row r="18478">
      <c r="J18478" t="n">
        <v>0.03412476357282998</v>
      </c>
      <c r="K18478" t="n">
        <v>0.1342179301358942</v>
      </c>
      <c r="L18478" t="n">
        <v>0.007147219124774993</v>
      </c>
      <c r="M18478" t="n">
        <v>0.07207607250761913</v>
      </c>
      <c r="N18478" t="n">
        <v>0.1428074618324061</v>
      </c>
      <c r="O18478" t="n">
        <v>0.006137360203809086</v>
      </c>
    </row>
    <row r="18479">
      <c r="J18479" t="n">
        <v>0.03399938238993547</v>
      </c>
      <c r="K18479" t="n">
        <v>0.1342252273647387</v>
      </c>
      <c r="L18479" t="n">
        <v>0.007137223014110974</v>
      </c>
      <c r="M18479" t="n">
        <v>0.07196529384149955</v>
      </c>
      <c r="N18479" t="n">
        <v>0.1428152260612885</v>
      </c>
      <c r="O18479" t="n">
        <v>0.006130613155813694</v>
      </c>
    </row>
    <row r="18480">
      <c r="J18480" t="n">
        <v>0.03411772125542298</v>
      </c>
      <c r="K18480" t="n">
        <v>0.1342325245935831</v>
      </c>
      <c r="L18480" t="n">
        <v>0.007146209195113976</v>
      </c>
      <c r="M18480" t="n">
        <v>0.07203212275684612</v>
      </c>
      <c r="N18480" t="n">
        <v>0.1428229902901708</v>
      </c>
      <c r="O18480" t="n">
        <v>0.006143259419191524</v>
      </c>
    </row>
    <row r="18481">
      <c r="J18481" t="n">
        <v>0.03401755088753788</v>
      </c>
      <c r="K18481" t="n">
        <v>0.1342398218224276</v>
      </c>
      <c r="L18481" t="n">
        <v>0.00715049906556627</v>
      </c>
      <c r="M18481" t="n">
        <v>0.0719879466039817</v>
      </c>
      <c r="N18481" t="n">
        <v>0.1428307545190531</v>
      </c>
      <c r="O18481" t="n">
        <v>0.006147558840900617</v>
      </c>
    </row>
    <row r="18482">
      <c r="J18482" t="n">
        <v>0.03400142237822242</v>
      </c>
      <c r="K18482" t="n">
        <v>0.134247119051272</v>
      </c>
      <c r="L18482" t="n">
        <v>0.007151214043974985</v>
      </c>
      <c r="M18482" t="n">
        <v>0.07205477541752844</v>
      </c>
      <c r="N18482" t="n">
        <v>0.1428385187479354</v>
      </c>
      <c r="O18482" t="n">
        <v>0.00614571623159672</v>
      </c>
    </row>
    <row r="18483">
      <c r="J18483" t="n">
        <v>0.03404412453121419</v>
      </c>
      <c r="K18483" t="n">
        <v>0.1342544162801164</v>
      </c>
      <c r="L18483" t="n">
        <v>0.007152644000792417</v>
      </c>
      <c r="M18483" t="n">
        <v>0.07194399575731986</v>
      </c>
      <c r="N18483" t="n">
        <v>0.1428462829768177</v>
      </c>
      <c r="O18483" t="n">
        <v>0.006146330434698018</v>
      </c>
    </row>
    <row r="18484">
      <c r="J18484" t="n">
        <v>0.03405320948995337</v>
      </c>
      <c r="K18484" t="n">
        <v>0.1342617135089609</v>
      </c>
      <c r="L18484" t="n">
        <v>0.007160921501476399</v>
      </c>
      <c r="M18484" t="n">
        <v>0.07216623197823011</v>
      </c>
      <c r="N18484" t="n">
        <v>0.1428540472057</v>
      </c>
      <c r="O18484" t="n">
        <v>0.006154073630895033</v>
      </c>
    </row>
    <row r="18485">
      <c r="J18485" t="n">
        <v>0.03412112647194329</v>
      </c>
      <c r="K18485" t="n">
        <v>0.1342690107378053</v>
      </c>
      <c r="L18485" t="n">
        <v>0.007165933144198887</v>
      </c>
      <c r="M18485" t="n">
        <v>0.07194444642036674</v>
      </c>
      <c r="N18485" t="n">
        <v>0.1428618114345823</v>
      </c>
      <c r="O18485" t="n">
        <v>0.006153458592554947</v>
      </c>
    </row>
    <row r="18486">
      <c r="J18486" t="n">
        <v>0.03403776149110625</v>
      </c>
      <c r="K18486" t="n">
        <v>0.1342763079666498</v>
      </c>
      <c r="L18486" t="n">
        <v>0.00716235339939711</v>
      </c>
      <c r="M18486" t="n">
        <v>0.07216668283185507</v>
      </c>
      <c r="N18486" t="n">
        <v>0.1428695756634647</v>
      </c>
      <c r="O18486" t="n">
        <v>0.006155303707575203</v>
      </c>
    </row>
    <row r="18487">
      <c r="J18487" t="n">
        <v>0.03409727483572919</v>
      </c>
      <c r="K18487" t="n">
        <v>0.1342836051954942</v>
      </c>
      <c r="L18487" t="n">
        <v>0.007160205552516044</v>
      </c>
      <c r="M18487" t="n">
        <v>0.07194489656345829</v>
      </c>
      <c r="N18487" t="n">
        <v>0.142877339892347</v>
      </c>
      <c r="O18487" t="n">
        <v>0.006154688669235118</v>
      </c>
    </row>
    <row r="18488">
      <c r="J18488" t="n">
        <v>0.03409795591129997</v>
      </c>
      <c r="K18488" t="n">
        <v>0.1342909024243387</v>
      </c>
      <c r="L18488" t="n">
        <v>0.007167761745237822</v>
      </c>
      <c r="M18488" t="n">
        <v>0.07207832847495138</v>
      </c>
      <c r="N18488" t="n">
        <v>0.1428851041212293</v>
      </c>
      <c r="O18488" t="n">
        <v>0.006163664142278607</v>
      </c>
    </row>
    <row r="18489">
      <c r="J18489" t="n">
        <v>0.03401458882595941</v>
      </c>
      <c r="K18489" t="n">
        <v>0.1342981996531831</v>
      </c>
      <c r="L18489" t="n">
        <v>0.007166327906120951</v>
      </c>
      <c r="M18489" t="n">
        <v>0.07212295574627117</v>
      </c>
      <c r="N18489" t="n">
        <v>0.1428928683501116</v>
      </c>
      <c r="O18489" t="n">
        <v>0.006160584773702329</v>
      </c>
    </row>
    <row r="18490">
      <c r="J18490" t="n">
        <v>0.03404888887068723</v>
      </c>
      <c r="K18490" t="n">
        <v>0.1343054968820276</v>
      </c>
      <c r="L18490" t="n">
        <v>0.007168478664796258</v>
      </c>
      <c r="M18490" t="n">
        <v>0.07190116836798119</v>
      </c>
      <c r="N18490" t="n">
        <v>0.1429006325789939</v>
      </c>
      <c r="O18490" t="n">
        <v>0.006159353026271817</v>
      </c>
    </row>
    <row r="18491">
      <c r="J18491" t="n">
        <v>0.0340831895071618</v>
      </c>
      <c r="K18491" t="n">
        <v>0.134312794110872</v>
      </c>
      <c r="L18491" t="n">
        <v>0.007172063262588435</v>
      </c>
      <c r="M18491" t="n">
        <v>0.07214560644832177</v>
      </c>
      <c r="N18491" t="n">
        <v>0.1429083968078762</v>
      </c>
      <c r="O18491" t="n">
        <v>0.006163664142278607</v>
      </c>
    </row>
    <row r="18492">
      <c r="J18492" t="n">
        <v>0.03403344048487926</v>
      </c>
      <c r="K18492" t="n">
        <v>0.1343200913397165</v>
      </c>
      <c r="L18492" t="n">
        <v>0.00717603045817803</v>
      </c>
      <c r="M18492" t="n">
        <v>0.07207922721952065</v>
      </c>
      <c r="N18492" t="n">
        <v>0.1429161610367586</v>
      </c>
      <c r="O18492" t="n">
        <v>0.006167708970469358</v>
      </c>
    </row>
    <row r="18493">
      <c r="J18493" t="n">
        <v>0.03401731106517522</v>
      </c>
      <c r="K18493" t="n">
        <v>0.1343273885685609</v>
      </c>
      <c r="L18493" t="n">
        <v>0.007179619909187522</v>
      </c>
      <c r="M18493" t="n">
        <v>0.07203504901068725</v>
      </c>
      <c r="N18493" t="n">
        <v>0.1429239252656409</v>
      </c>
      <c r="O18493" t="n">
        <v>0.006168942388921606</v>
      </c>
    </row>
    <row r="18494">
      <c r="J18494" t="n">
        <v>0.03401799174260187</v>
      </c>
      <c r="K18494" t="n">
        <v>0.1343346857974053</v>
      </c>
      <c r="L18494" t="n">
        <v>0.007182491469995117</v>
      </c>
      <c r="M18494" t="n">
        <v>0.07214627973230359</v>
      </c>
      <c r="N18494" t="n">
        <v>0.1429316894945232</v>
      </c>
      <c r="O18494" t="n">
        <v>0.00616955909814773</v>
      </c>
    </row>
    <row r="18495">
      <c r="J18495" t="n">
        <v>0.034119535219088</v>
      </c>
      <c r="K18495" t="n">
        <v>0.1343419830262498</v>
      </c>
      <c r="L18495" t="n">
        <v>0.007179619909187522</v>
      </c>
      <c r="M18495" t="n">
        <v>0.07223530921816201</v>
      </c>
      <c r="N18495" t="n">
        <v>0.1429394537234055</v>
      </c>
      <c r="O18495" t="n">
        <v>0.006176066264934723</v>
      </c>
    </row>
    <row r="18496">
      <c r="J18496" t="n">
        <v>0.03412021680773836</v>
      </c>
      <c r="K18496" t="n">
        <v>0.1343492802550942</v>
      </c>
      <c r="L18496" t="n">
        <v>0.007190765479548587</v>
      </c>
      <c r="M18496" t="n">
        <v>0.07223553334493113</v>
      </c>
      <c r="N18496" t="n">
        <v>0.1429472179522878</v>
      </c>
      <c r="O18496" t="n">
        <v>0.006179153989294753</v>
      </c>
    </row>
    <row r="18497">
      <c r="J18497" t="n">
        <v>0.03404525015342545</v>
      </c>
      <c r="K18497" t="n">
        <v>0.1343565774839387</v>
      </c>
      <c r="L18497" t="n">
        <v>0.007190046618658899</v>
      </c>
      <c r="M18497" t="n">
        <v>0.07216915321826975</v>
      </c>
      <c r="N18497" t="n">
        <v>0.1429549821811701</v>
      </c>
      <c r="O18497" t="n">
        <v>0.006177301354678735</v>
      </c>
    </row>
    <row r="18498">
      <c r="J18498" t="n">
        <v>0.03402912035570274</v>
      </c>
      <c r="K18498" t="n">
        <v>0.1343638747127831</v>
      </c>
      <c r="L18498" t="n">
        <v>0.007187171175100147</v>
      </c>
      <c r="M18498" t="n">
        <v>0.07192516165326215</v>
      </c>
      <c r="N18498" t="n">
        <v>0.1429627464100524</v>
      </c>
      <c r="O18498" t="n">
        <v>0.006172978540574691</v>
      </c>
    </row>
    <row r="18499">
      <c r="J18499" t="n">
        <v>0.03412226185561065</v>
      </c>
      <c r="K18499" t="n">
        <v>0.1343711719416276</v>
      </c>
      <c r="L18499" t="n">
        <v>0.007190765479548587</v>
      </c>
      <c r="M18499" t="n">
        <v>0.07196978791415853</v>
      </c>
      <c r="N18499" t="n">
        <v>0.1429705106389348</v>
      </c>
      <c r="O18499" t="n">
        <v>0.006179153989294753</v>
      </c>
    </row>
    <row r="18500">
      <c r="J18500" t="n">
        <v>0.03401367122332902</v>
      </c>
      <c r="K18500" t="n">
        <v>0.134378469170472</v>
      </c>
      <c r="L18500" t="n">
        <v>0.007195436880984456</v>
      </c>
      <c r="M18500" t="n">
        <v>0.07205881701701303</v>
      </c>
      <c r="N18500" t="n">
        <v>0.1429782748678171</v>
      </c>
      <c r="O18500" t="n">
        <v>0.006181332999554345</v>
      </c>
    </row>
    <row r="18501">
      <c r="J18501" t="n">
        <v>0.03408159726536331</v>
      </c>
      <c r="K18501" t="n">
        <v>0.1343857663993165</v>
      </c>
      <c r="L18501" t="n">
        <v>0.007201195533950429</v>
      </c>
      <c r="M18501" t="n">
        <v>0.07201463738577224</v>
      </c>
      <c r="N18501" t="n">
        <v>0.1429860390966994</v>
      </c>
      <c r="O18501" t="n">
        <v>0.00618875356738094</v>
      </c>
    </row>
    <row r="18502">
      <c r="J18502" t="n">
        <v>0.0341074959134955</v>
      </c>
      <c r="K18502" t="n">
        <v>0.1343930636281609</v>
      </c>
      <c r="L18502" t="n">
        <v>0.007198316207467442</v>
      </c>
      <c r="M18502" t="n">
        <v>0.07199265902099891</v>
      </c>
      <c r="N18502" t="n">
        <v>0.1429938033255817</v>
      </c>
      <c r="O18502" t="n">
        <v>0.006189990328685373</v>
      </c>
    </row>
    <row r="18503">
      <c r="J18503" t="n">
        <v>0.03406614882283995</v>
      </c>
      <c r="K18503" t="n">
        <v>0.1344003608570054</v>
      </c>
      <c r="L18503" t="n">
        <v>0.007203355028812669</v>
      </c>
      <c r="M18503" t="n">
        <v>0.07205948651470026</v>
      </c>
      <c r="N18503" t="n">
        <v>0.143001567554464</v>
      </c>
      <c r="O18503" t="n">
        <v>0.00618875356738094</v>
      </c>
    </row>
    <row r="18504">
      <c r="J18504" t="n">
        <v>0.03410045367960263</v>
      </c>
      <c r="K18504" t="n">
        <v>0.1344076580858498</v>
      </c>
      <c r="L18504" t="n">
        <v>0.007208744742574433</v>
      </c>
      <c r="M18504" t="n">
        <v>0.07212631401178726</v>
      </c>
      <c r="N18504" t="n">
        <v>0.1430093317833463</v>
      </c>
      <c r="O18504" t="n">
        <v>0.006193404093825032</v>
      </c>
    </row>
    <row r="18505">
      <c r="J18505" t="n">
        <v>0.03402548229059263</v>
      </c>
      <c r="K18505" t="n">
        <v>0.1344149553146943</v>
      </c>
      <c r="L18505" t="n">
        <v>0.007205861532998362</v>
      </c>
      <c r="M18505" t="n">
        <v>0.07212653685339829</v>
      </c>
      <c r="N18505" t="n">
        <v>0.1430170960122286</v>
      </c>
      <c r="O18505" t="n">
        <v>0.00619526174352324</v>
      </c>
    </row>
    <row r="18506">
      <c r="J18506" t="n">
        <v>0.03414384723274549</v>
      </c>
      <c r="K18506" t="n">
        <v>0.1344222525435387</v>
      </c>
      <c r="L18506" t="n">
        <v>0.007210907149756487</v>
      </c>
      <c r="M18506" t="n">
        <v>0.07212675956456521</v>
      </c>
      <c r="N18506" t="n">
        <v>0.1430248602411109</v>
      </c>
      <c r="O18506" t="n">
        <v>0.00619526174352324</v>
      </c>
    </row>
    <row r="18507">
      <c r="J18507" t="n">
        <v>0.03407728109814763</v>
      </c>
      <c r="K18507" t="n">
        <v>0.1344295497723832</v>
      </c>
      <c r="L18507" t="n">
        <v>0.007215231964120595</v>
      </c>
      <c r="M18507" t="n">
        <v>0.07223799013234955</v>
      </c>
      <c r="N18507" t="n">
        <v>0.1430326244699933</v>
      </c>
      <c r="O18507" t="n">
        <v>0.006191546444126825</v>
      </c>
    </row>
    <row r="18508">
      <c r="J18508" t="n">
        <v>0.03411158730044613</v>
      </c>
      <c r="K18508" t="n">
        <v>0.1344368470012276</v>
      </c>
      <c r="L18508" t="n">
        <v>0.007217732084449489</v>
      </c>
      <c r="M18508" t="n">
        <v>0.07208280135619705</v>
      </c>
      <c r="N18508" t="n">
        <v>0.1430403886988756</v>
      </c>
      <c r="O18508" t="n">
        <v>0.006197425865735551</v>
      </c>
    </row>
    <row r="18509">
      <c r="J18509" t="n">
        <v>0.03401980134634348</v>
      </c>
      <c r="K18509" t="n">
        <v>0.134444144230072</v>
      </c>
      <c r="L18509" t="n">
        <v>0.007224228043325493</v>
      </c>
      <c r="M18509" t="n">
        <v>0.07203862034774339</v>
      </c>
      <c r="N18509" t="n">
        <v>0.1430481529277579</v>
      </c>
      <c r="O18509" t="n">
        <v>0.006201766234025711</v>
      </c>
    </row>
    <row r="18510">
      <c r="J18510" t="n">
        <v>0.03404570145871298</v>
      </c>
      <c r="K18510" t="n">
        <v>0.1344514414589165</v>
      </c>
      <c r="L18510" t="n">
        <v>0.007224228043325493</v>
      </c>
      <c r="M18510" t="n">
        <v>0.07199443911997019</v>
      </c>
      <c r="N18510" t="n">
        <v>0.1430559171566402</v>
      </c>
      <c r="O18510" t="n">
        <v>0.00620610660231587</v>
      </c>
    </row>
    <row r="18511">
      <c r="J18511" t="n">
        <v>0.03412203994414137</v>
      </c>
      <c r="K18511" t="n">
        <v>0.1344587386877609</v>
      </c>
      <c r="L18511" t="n">
        <v>0.007221340950491714</v>
      </c>
      <c r="M18511" t="n">
        <v>0.07190585430039187</v>
      </c>
      <c r="N18511" t="n">
        <v>0.1430636813855225</v>
      </c>
      <c r="O18511" t="n">
        <v>0.006202386286638591</v>
      </c>
    </row>
    <row r="18512">
      <c r="J18512" t="n">
        <v>0.03403865833612275</v>
      </c>
      <c r="K18512" t="n">
        <v>0.1344660359166054</v>
      </c>
      <c r="L18512" t="n">
        <v>0.007227440629705718</v>
      </c>
      <c r="M18512" t="n">
        <v>0.07199488284052769</v>
      </c>
      <c r="N18512" t="n">
        <v>0.1430714456144048</v>
      </c>
      <c r="O18512" t="n">
        <v>0.006210129697216497</v>
      </c>
    </row>
    <row r="18513">
      <c r="J18513" t="n">
        <v>0.03408977870595989</v>
      </c>
      <c r="K18513" t="n">
        <v>0.1344733331454498</v>
      </c>
      <c r="L18513" t="n">
        <v>0.007226717885642747</v>
      </c>
      <c r="M18513" t="n">
        <v>0.07212831488882351</v>
      </c>
      <c r="N18513" t="n">
        <v>0.1430792098432871</v>
      </c>
      <c r="O18513" t="n">
        <v>0.00621447591876024</v>
      </c>
    </row>
    <row r="18514">
      <c r="J18514" t="n">
        <v>0.0341324934164574</v>
      </c>
      <c r="K18514" t="n">
        <v>0.1344806303742943</v>
      </c>
      <c r="L18514" t="n">
        <v>0.007228163373768689</v>
      </c>
      <c r="M18514" t="n">
        <v>0.07195092253357183</v>
      </c>
      <c r="N18514" t="n">
        <v>0.1430869740721695</v>
      </c>
      <c r="O18514" t="n">
        <v>0.006211371474800424</v>
      </c>
    </row>
    <row r="18515">
      <c r="J18515" t="n">
        <v>0.03406592315530765</v>
      </c>
      <c r="K18515" t="n">
        <v>0.1344879276031387</v>
      </c>
      <c r="L18515" t="n">
        <v>0.007228886117831659</v>
      </c>
      <c r="M18515" t="n">
        <v>0.07203995099249796</v>
      </c>
      <c r="N18515" t="n">
        <v>0.1430947383010518</v>
      </c>
      <c r="O18515" t="n">
        <v>0.006208267030840608</v>
      </c>
    </row>
    <row r="18516">
      <c r="J18516" t="n">
        <v>0.03413385841772706</v>
      </c>
      <c r="K18516" t="n">
        <v>0.1344952248319831</v>
      </c>
      <c r="L18516" t="n">
        <v>0.007234254705553979</v>
      </c>
      <c r="M18516" t="n">
        <v>0.07210677770089369</v>
      </c>
      <c r="N18516" t="n">
        <v>0.1431025025299341</v>
      </c>
      <c r="O18516" t="n">
        <v>0.006216629301236299</v>
      </c>
    </row>
    <row r="18517">
      <c r="J18517" t="n">
        <v>0.03409250734453827</v>
      </c>
      <c r="K18517" t="n">
        <v>0.1345025220608276</v>
      </c>
      <c r="L18517" t="n">
        <v>0.007243662999988972</v>
      </c>
      <c r="M18517" t="n">
        <v>0.07219580623057076</v>
      </c>
      <c r="N18517" t="n">
        <v>0.1431102667588164</v>
      </c>
      <c r="O18517" t="n">
        <v>0.006217251026338933</v>
      </c>
    </row>
    <row r="18518">
      <c r="J18518" t="n">
        <v>0.03406796922959394</v>
      </c>
      <c r="K18518" t="n">
        <v>0.134509819289672</v>
      </c>
      <c r="L18518" t="n">
        <v>0.007235702135467055</v>
      </c>
      <c r="M18518" t="n">
        <v>0.07212942191753538</v>
      </c>
      <c r="N18518" t="n">
        <v>0.1431180309876987</v>
      </c>
      <c r="O18518" t="n">
        <v>0.006219116201646834</v>
      </c>
    </row>
    <row r="18519">
      <c r="J18519" t="n">
        <v>0.0340686513472044</v>
      </c>
      <c r="K18519" t="n">
        <v>0.1345171165185165</v>
      </c>
      <c r="L18519" t="n">
        <v>0.007239320710249745</v>
      </c>
      <c r="M18519" t="n">
        <v>0.07192982616107774</v>
      </c>
      <c r="N18519" t="n">
        <v>0.1431257952165811</v>
      </c>
      <c r="O18519" t="n">
        <v>0.006220981376954736</v>
      </c>
    </row>
    <row r="18520">
      <c r="J18520" t="n">
        <v>0.03409455431125002</v>
      </c>
      <c r="K18520" t="n">
        <v>0.1345244137473609</v>
      </c>
      <c r="L18520" t="n">
        <v>0.007251206996232318</v>
      </c>
      <c r="M18520" t="n">
        <v>0.0719966525018039</v>
      </c>
      <c r="N18520" t="n">
        <v>0.1431335594454634</v>
      </c>
      <c r="O18520" t="n">
        <v>0.006228105688244058</v>
      </c>
    </row>
    <row r="18521">
      <c r="J18521" t="n">
        <v>0.03412045773097828</v>
      </c>
      <c r="K18521" t="n">
        <v>0.1345317109762054</v>
      </c>
      <c r="L18521" t="n">
        <v>0.007248308252679958</v>
      </c>
      <c r="M18521" t="n">
        <v>0.07199687312181649</v>
      </c>
      <c r="N18521" t="n">
        <v>0.1431413236743457</v>
      </c>
      <c r="O18521" t="n">
        <v>0.006224992880523025</v>
      </c>
    </row>
    <row r="18522">
      <c r="J18522" t="n">
        <v>0.03413795453660763</v>
      </c>
      <c r="K18522" t="n">
        <v>0.1345390082050498</v>
      </c>
      <c r="L18522" t="n">
        <v>0.007246858880903777</v>
      </c>
      <c r="M18522" t="n">
        <v>0.07206369939984464</v>
      </c>
      <c r="N18522" t="n">
        <v>0.143149087903228</v>
      </c>
      <c r="O18522" t="n">
        <v>0.006228105688244058</v>
      </c>
    </row>
    <row r="18523">
      <c r="J18523" t="n">
        <v>0.03412182310937907</v>
      </c>
      <c r="K18523" t="n">
        <v>0.1345463054338943</v>
      </c>
      <c r="L18523" t="n">
        <v>0.007252656368008499</v>
      </c>
      <c r="M18523" t="n">
        <v>0.0719973139698841</v>
      </c>
      <c r="N18523" t="n">
        <v>0.1431568521321103</v>
      </c>
      <c r="O18523" t="n">
        <v>0.006228728249788264</v>
      </c>
    </row>
    <row r="18524">
      <c r="J18524" t="n">
        <v>0.03413932028058017</v>
      </c>
      <c r="K18524" t="n">
        <v>0.1345536026627387</v>
      </c>
      <c r="L18524" t="n">
        <v>0.007255117251994566</v>
      </c>
      <c r="M18524" t="n">
        <v>0.07208634209237255</v>
      </c>
      <c r="N18524" t="n">
        <v>0.1431646163609926</v>
      </c>
      <c r="O18524" t="n">
        <v>0.006236474752429634</v>
      </c>
    </row>
    <row r="18525">
      <c r="J18525" t="n">
        <v>0.03412318867301165</v>
      </c>
      <c r="K18525" t="n">
        <v>0.1345608998915832</v>
      </c>
      <c r="L18525" t="n">
        <v>0.007263825134273415</v>
      </c>
      <c r="M18525" t="n">
        <v>0.07193114830833716</v>
      </c>
      <c r="N18525" t="n">
        <v>0.1431723805898749</v>
      </c>
      <c r="O18525" t="n">
        <v>0.006240215141125613</v>
      </c>
    </row>
    <row r="18526">
      <c r="J18526" t="n">
        <v>0.03407342746774566</v>
      </c>
      <c r="K18526" t="n">
        <v>0.1345681971204276</v>
      </c>
      <c r="L18526" t="n">
        <v>0.007257294222564279</v>
      </c>
      <c r="M18526" t="n">
        <v>0.07195357022657212</v>
      </c>
      <c r="N18526" t="n">
        <v>0.1431801448187572</v>
      </c>
      <c r="O18526" t="n">
        <v>0.006231487567501662</v>
      </c>
    </row>
    <row r="18527">
      <c r="J18527" t="n">
        <v>0.03404048031171696</v>
      </c>
      <c r="K18527" t="n">
        <v>0.134575494349272</v>
      </c>
      <c r="L18527" t="n">
        <v>0.00725874553627742</v>
      </c>
      <c r="M18527" t="n">
        <v>0.07217581041460694</v>
      </c>
      <c r="N18527" t="n">
        <v>0.1431879090476396</v>
      </c>
      <c r="O18527" t="n">
        <v>0.006239591743009617</v>
      </c>
    </row>
    <row r="18528">
      <c r="J18528" t="n">
        <v>0.03412523736532522</v>
      </c>
      <c r="K18528" t="n">
        <v>0.1345827915781165</v>
      </c>
      <c r="L18528" t="n">
        <v>0.00727354488783219</v>
      </c>
      <c r="M18528" t="n">
        <v>0.07210942411074645</v>
      </c>
      <c r="N18528" t="n">
        <v>0.1431956732765219</v>
      </c>
      <c r="O18528" t="n">
        <v>0.006242972407999687</v>
      </c>
    </row>
    <row r="18529">
      <c r="J18529" t="n">
        <v>0.0341006977126376</v>
      </c>
      <c r="K18529" t="n">
        <v>0.1345900888069609</v>
      </c>
      <c r="L18529" t="n">
        <v>0.007266278609222968</v>
      </c>
      <c r="M18529" t="n">
        <v>0.07197643129361569</v>
      </c>
      <c r="N18529" t="n">
        <v>0.1432034375054042</v>
      </c>
      <c r="O18529" t="n">
        <v>0.006244845112451642</v>
      </c>
    </row>
    <row r="18530">
      <c r="J18530" t="n">
        <v>0.0341350110069171</v>
      </c>
      <c r="K18530" t="n">
        <v>0.1345973860358054</v>
      </c>
      <c r="L18530" t="n">
        <v>0.007267005237083891</v>
      </c>
      <c r="M18530" t="n">
        <v>0.07193224650424435</v>
      </c>
      <c r="N18530" t="n">
        <v>0.1432112017342865</v>
      </c>
      <c r="O18530" t="n">
        <v>0.006240475468730415</v>
      </c>
    </row>
    <row r="18531">
      <c r="J18531" t="n">
        <v>0.03411887878922934</v>
      </c>
      <c r="K18531" t="n">
        <v>0.1346046832646498</v>
      </c>
      <c r="L18531" t="n">
        <v>0.007269185120666657</v>
      </c>
      <c r="M18531" t="n">
        <v>0.07217668915288666</v>
      </c>
      <c r="N18531" t="n">
        <v>0.1432189659631688</v>
      </c>
      <c r="O18531" t="n">
        <v>0.006247591116628141</v>
      </c>
    </row>
    <row r="18532">
      <c r="J18532" t="n">
        <v>0.03405229983071072</v>
      </c>
      <c r="K18532" t="n">
        <v>0.1346119804934943</v>
      </c>
      <c r="L18532" t="n">
        <v>0.007279626995381034</v>
      </c>
      <c r="M18532" t="n">
        <v>0.07191048271802561</v>
      </c>
      <c r="N18532" t="n">
        <v>0.1432267301920511</v>
      </c>
      <c r="O18532" t="n">
        <v>0.006252591689808034</v>
      </c>
    </row>
    <row r="18533">
      <c r="J18533" t="n">
        <v>0.03413706059637728</v>
      </c>
      <c r="K18533" t="n">
        <v>0.1346192777223387</v>
      </c>
      <c r="L18533" t="n">
        <v>0.00727380620418033</v>
      </c>
      <c r="M18533" t="n">
        <v>0.07191070168149016</v>
      </c>
      <c r="N18533" t="n">
        <v>0.1432344944209334</v>
      </c>
      <c r="O18533" t="n">
        <v>0.00625321676145552</v>
      </c>
    </row>
    <row r="18534">
      <c r="J18534" t="n">
        <v>0.03403684921861899</v>
      </c>
      <c r="K18534" t="n">
        <v>0.1346265749511832</v>
      </c>
      <c r="L18534" t="n">
        <v>0.007276716599780682</v>
      </c>
      <c r="M18534" t="n">
        <v>0.0719997292867417</v>
      </c>
      <c r="N18534" t="n">
        <v>0.1432422586498157</v>
      </c>
      <c r="O18534" t="n">
        <v>0.006247591116628141</v>
      </c>
    </row>
    <row r="18535">
      <c r="J18535" t="n">
        <v>0.03408797947677285</v>
      </c>
      <c r="K18535" t="n">
        <v>0.1346338721800276</v>
      </c>
      <c r="L18535" t="n">
        <v>0.007278899396480945</v>
      </c>
      <c r="M18535" t="n">
        <v>0.07199994807610324</v>
      </c>
      <c r="N18535" t="n">
        <v>0.1432500228786981</v>
      </c>
      <c r="O18535" t="n">
        <v>0.006256967191340439</v>
      </c>
    </row>
    <row r="18536">
      <c r="J18536" t="n">
        <v>0.03414751862580441</v>
      </c>
      <c r="K18536" t="n">
        <v>0.1346411694088721</v>
      </c>
      <c r="L18536" t="n">
        <v>0.007284971160138621</v>
      </c>
      <c r="M18536" t="n">
        <v>0.07217778462974953</v>
      </c>
      <c r="N18536" t="n">
        <v>0.1432577871075804</v>
      </c>
      <c r="O18536" t="n">
        <v>0.00625908605816346</v>
      </c>
    </row>
    <row r="18537">
      <c r="J18537" t="n">
        <v>0.03414820212075885</v>
      </c>
      <c r="K18537" t="n">
        <v>0.1346484666377165</v>
      </c>
      <c r="L18537" t="n">
        <v>0.007289342579976688</v>
      </c>
      <c r="M18537" t="n">
        <v>0.07206699203838779</v>
      </c>
      <c r="N18537" t="n">
        <v>0.1432655513364627</v>
      </c>
      <c r="O18537" t="n">
        <v>0.006259711966769276</v>
      </c>
    </row>
    <row r="18538">
      <c r="J18538" t="n">
        <v>0.03414047749963792</v>
      </c>
      <c r="K18538" t="n">
        <v>0.134655763866561</v>
      </c>
      <c r="L18538" t="n">
        <v>0.007287885440030666</v>
      </c>
      <c r="M18538" t="n">
        <v>0.07211161506173283</v>
      </c>
      <c r="N18538" t="n">
        <v>0.143273315565345</v>
      </c>
      <c r="O18538" t="n">
        <v>0.006265345144221623</v>
      </c>
    </row>
    <row r="18539">
      <c r="J18539" t="n">
        <v>0.0341159363271635</v>
      </c>
      <c r="K18539" t="n">
        <v>0.1346630610954054</v>
      </c>
      <c r="L18539" t="n">
        <v>0.00729079971992271</v>
      </c>
      <c r="M18539" t="n">
        <v>0.07204522652929507</v>
      </c>
      <c r="N18539" t="n">
        <v>0.1432810797942273</v>
      </c>
      <c r="O18539" t="n">
        <v>0.006257208332346011</v>
      </c>
    </row>
    <row r="18540">
      <c r="J18540" t="n">
        <v>0.03415866117993673</v>
      </c>
      <c r="K18540" t="n">
        <v>0.1346703583242499</v>
      </c>
      <c r="L18540" t="n">
        <v>0.007299788032818944</v>
      </c>
      <c r="M18540" t="n">
        <v>0.07204544470765026</v>
      </c>
      <c r="N18540" t="n">
        <v>0.1432888440231096</v>
      </c>
      <c r="O18540" t="n">
        <v>0.006264323187766096</v>
      </c>
    </row>
    <row r="18541">
      <c r="J18541" t="n">
        <v>0.03412571145904685</v>
      </c>
      <c r="K18541" t="n">
        <v>0.1346776555530943</v>
      </c>
      <c r="L18541" t="n">
        <v>0.007301247114976213</v>
      </c>
      <c r="M18541" t="n">
        <v>0.07191244867875374</v>
      </c>
      <c r="N18541" t="n">
        <v>0.1432966082519919</v>
      </c>
      <c r="O18541" t="n">
        <v>0.006266830170532586</v>
      </c>
    </row>
    <row r="18542">
      <c r="J18542" t="n">
        <v>0.03409276123747861</v>
      </c>
      <c r="K18542" t="n">
        <v>0.1346849527819388</v>
      </c>
      <c r="L18542" t="n">
        <v>0.007295410786347135</v>
      </c>
      <c r="M18542" t="n">
        <v>0.07215689251047572</v>
      </c>
      <c r="N18542" t="n">
        <v>0.1433043724808743</v>
      </c>
      <c r="O18542" t="n">
        <v>0.006264323187766096</v>
      </c>
    </row>
    <row r="18543">
      <c r="J18543" t="n">
        <v>0.0340429935079465</v>
      </c>
      <c r="K18543" t="n">
        <v>0.1346922500107832</v>
      </c>
      <c r="L18543" t="n">
        <v>0.007297599409583039</v>
      </c>
      <c r="M18543" t="n">
        <v>0.07191288411896721</v>
      </c>
      <c r="N18543" t="n">
        <v>0.1433121367097566</v>
      </c>
      <c r="O18543" t="n">
        <v>0.006265576679149341</v>
      </c>
    </row>
    <row r="18544">
      <c r="J18544" t="n">
        <v>0.03406890215163343</v>
      </c>
      <c r="K18544" t="n">
        <v>0.1346995472396277</v>
      </c>
      <c r="L18544" t="n">
        <v>0.007307313695665841</v>
      </c>
      <c r="M18544" t="n">
        <v>0.07204631611083173</v>
      </c>
      <c r="N18544" t="n">
        <v>0.1433199009386389</v>
      </c>
      <c r="O18544" t="n">
        <v>0.006276456625100221</v>
      </c>
    </row>
    <row r="18545">
      <c r="J18545" t="n">
        <v>0.03408640261077214</v>
      </c>
      <c r="K18545" t="n">
        <v>0.1347068444684721</v>
      </c>
      <c r="L18545" t="n">
        <v>0.00730220011015453</v>
      </c>
      <c r="M18545" t="n">
        <v>0.07222415309894012</v>
      </c>
      <c r="N18545" t="n">
        <v>0.1433276651675212</v>
      </c>
      <c r="O18545" t="n">
        <v>0.006277084208004441</v>
      </c>
    </row>
    <row r="18546">
      <c r="J18546" t="n">
        <v>0.03407026855457859</v>
      </c>
      <c r="K18546" t="n">
        <v>0.1347141416973165</v>
      </c>
      <c r="L18546" t="n">
        <v>0.007304391646802235</v>
      </c>
      <c r="M18546" t="n">
        <v>0.07220216821003286</v>
      </c>
      <c r="N18546" t="n">
        <v>0.1433354293964035</v>
      </c>
      <c r="O18546" t="n">
        <v>0.006277084208004441</v>
      </c>
    </row>
    <row r="18547">
      <c r="J18547" t="n">
        <v>0.03416344837091009</v>
      </c>
      <c r="K18547" t="n">
        <v>0.134721438926161</v>
      </c>
      <c r="L18547" t="n">
        <v>0.007309505232313547</v>
      </c>
      <c r="M18547" t="n">
        <v>0.07213577819329905</v>
      </c>
      <c r="N18547" t="n">
        <v>0.1433431936252858</v>
      </c>
      <c r="O18547" t="n">
        <v>0.006279594539621319</v>
      </c>
    </row>
    <row r="18548">
      <c r="J18548" t="n">
        <v>0.03413890590253488</v>
      </c>
      <c r="K18548" t="n">
        <v>0.1347287361550054</v>
      </c>
      <c r="L18548" t="n">
        <v>0.007319954221241973</v>
      </c>
      <c r="M18548" t="n">
        <v>0.07202519989546374</v>
      </c>
      <c r="N18548" t="n">
        <v>0.1433509578541682</v>
      </c>
      <c r="O18548" t="n">
        <v>0.006281688748255339</v>
      </c>
    </row>
    <row r="18549">
      <c r="J18549" t="n">
        <v>0.03416481655154414</v>
      </c>
      <c r="K18549" t="n">
        <v>0.1347360333838499</v>
      </c>
      <c r="L18549" t="n">
        <v>0.007314102354171929</v>
      </c>
      <c r="M18549" t="n">
        <v>0.07202519989546374</v>
      </c>
      <c r="N18549" t="n">
        <v>0.1433587220830504</v>
      </c>
      <c r="O18549" t="n">
        <v>0.006282945588741184</v>
      </c>
    </row>
    <row r="18550">
      <c r="J18550" t="n">
        <v>0.03409822885446677</v>
      </c>
      <c r="K18550" t="n">
        <v>0.1347433306126943</v>
      </c>
      <c r="L18550" t="n">
        <v>0.007316296804323196</v>
      </c>
    </row>
    <row r="18551">
      <c r="J18551" t="n">
        <v>0.03413254871343585</v>
      </c>
      <c r="K18551" t="n">
        <v>0.1347506278415388</v>
      </c>
      <c r="L18551" t="n">
        <v>0.007321417188009484</v>
      </c>
    </row>
    <row r="18552">
      <c r="J18552" t="n">
        <v>0.03405755062166056</v>
      </c>
      <c r="K18552" t="n">
        <v>0.1347579250703832</v>
      </c>
      <c r="L18552" t="n">
        <v>0.007328208084296528</v>
      </c>
    </row>
    <row r="18553">
      <c r="J18553" t="n">
        <v>0.03415914427345808</v>
      </c>
      <c r="K18553" t="n">
        <v>0.1347652222992276</v>
      </c>
      <c r="L18553" t="n">
        <v>0.007328208084296528</v>
      </c>
    </row>
    <row r="18554">
      <c r="J18554" t="n">
        <v>0.03410096375814221</v>
      </c>
      <c r="K18554" t="n">
        <v>0.1347725195280721</v>
      </c>
      <c r="L18554" t="n">
        <v>0.007328208084296528</v>
      </c>
    </row>
    <row r="18555">
      <c r="J18555" t="n">
        <v>0.03409323827403976</v>
      </c>
      <c r="K18555" t="n">
        <v>0.1347798167569165</v>
      </c>
      <c r="L18555" t="n">
        <v>0.007327475629715389</v>
      </c>
    </row>
    <row r="18556">
      <c r="J18556" t="n">
        <v>0.03409392209085463</v>
      </c>
      <c r="K18556" t="n">
        <v>0.134787113985761</v>
      </c>
      <c r="L18556" t="n">
        <v>0.007339392050603577</v>
      </c>
    </row>
    <row r="18557">
      <c r="J18557" t="n">
        <v>0.03405255865013461</v>
      </c>
      <c r="K18557" t="n">
        <v>0.1347944112146054</v>
      </c>
      <c r="L18557" t="n">
        <v>0.0073357249215686</v>
      </c>
    </row>
    <row r="18558">
      <c r="J18558" t="n">
        <v>0.03412051844774217</v>
      </c>
      <c r="K18558" t="n">
        <v>0.1348017084434499</v>
      </c>
      <c r="L18558" t="n">
        <v>0.007330590940919633</v>
      </c>
    </row>
    <row r="18559">
      <c r="J18559" t="n">
        <v>0.03406233542432199</v>
      </c>
      <c r="K18559" t="n">
        <v>0.1348090056722943</v>
      </c>
      <c r="L18559" t="n">
        <v>0.007339392050603577</v>
      </c>
    </row>
    <row r="18560">
      <c r="J18560" t="n">
        <v>0.03409665781227655</v>
      </c>
      <c r="K18560" t="n">
        <v>0.1348163029011388</v>
      </c>
      <c r="L18560" t="n">
        <v>0.007346173793858869</v>
      </c>
    </row>
    <row r="18561">
      <c r="J18561" t="n">
        <v>0.03412257105860239</v>
      </c>
      <c r="K18561" t="n">
        <v>0.1348236001299832</v>
      </c>
      <c r="L18561" t="n">
        <v>0.007350580176220475</v>
      </c>
    </row>
    <row r="18562">
      <c r="J18562" t="n">
        <v>0.03410643574772373</v>
      </c>
      <c r="K18562" t="n">
        <v>0.1348308973588277</v>
      </c>
      <c r="L18562" t="n">
        <v>0.007347642587979405</v>
      </c>
    </row>
    <row r="18563">
      <c r="J18563" t="n">
        <v>0.03418280878958155</v>
      </c>
      <c r="K18563" t="n">
        <v>0.1348381945876721</v>
      </c>
      <c r="L18563" t="n">
        <v>0.007350580176220475</v>
      </c>
    </row>
    <row r="18564">
      <c r="J18564" t="n">
        <v>0.03417508371397189</v>
      </c>
      <c r="K18564" t="n">
        <v>0.1348454918165166</v>
      </c>
      <c r="L18564" t="n">
        <v>0.007358830977371544</v>
      </c>
    </row>
    <row r="18565">
      <c r="J18565" t="n">
        <v>0.03416735854680086</v>
      </c>
      <c r="K18565" t="n">
        <v>0.134852789045361</v>
      </c>
      <c r="L18565" t="n">
        <v>0.007361037082391242</v>
      </c>
    </row>
    <row r="18566">
      <c r="J18566" t="n">
        <v>0.03411758290665243</v>
      </c>
      <c r="K18566" t="n">
        <v>0.1348600862742055</v>
      </c>
      <c r="L18566" t="n">
        <v>0.007358830977371544</v>
      </c>
    </row>
    <row r="18567">
      <c r="J18567" t="n">
        <v>0.03409303692467017</v>
      </c>
      <c r="K18567" t="n">
        <v>0.1348673835030499</v>
      </c>
      <c r="L18567" t="n">
        <v>0.007364869127617878</v>
      </c>
    </row>
    <row r="18568">
      <c r="J18568" t="n">
        <v>0.03418623356124456</v>
      </c>
      <c r="K18568" t="n">
        <v>0.1348746807318943</v>
      </c>
      <c r="L18568" t="n">
        <v>0.007367078146552376</v>
      </c>
    </row>
    <row r="18569">
      <c r="J18569" t="n">
        <v>0.03412804668013976</v>
      </c>
      <c r="K18569" t="n">
        <v>0.1348819779607388</v>
      </c>
      <c r="L18569" t="n">
        <v>0.007365605467262711</v>
      </c>
    </row>
    <row r="18570">
      <c r="J18570" t="n">
        <v>0.03412873133616066</v>
      </c>
      <c r="K18570" t="n">
        <v>0.1348892751895832</v>
      </c>
      <c r="L18570" t="n">
        <v>0.007367078146552376</v>
      </c>
    </row>
    <row r="18571">
      <c r="J18571" t="n">
        <v>0.03409577436336828</v>
      </c>
      <c r="K18571" t="n">
        <v>0.1348965724184277</v>
      </c>
      <c r="L18571" t="n">
        <v>0.007364869127617878</v>
      </c>
    </row>
    <row r="18572">
      <c r="J18572" t="n">
        <v>0.03411327980961083</v>
      </c>
      <c r="K18572" t="n">
        <v>0.1349038696472721</v>
      </c>
      <c r="L18572" t="n">
        <v>0.007373847051090993</v>
      </c>
    </row>
    <row r="18573">
      <c r="J18573" t="n">
        <v>0.03407191168698234</v>
      </c>
      <c r="K18573" t="n">
        <v>0.1349111668761166</v>
      </c>
      <c r="L18573" t="n">
        <v>0.007376796294987039</v>
      </c>
    </row>
    <row r="18574">
      <c r="J18574" t="n">
        <v>0.03410623853942264</v>
      </c>
      <c r="K18574" t="n">
        <v>0.134918464104961</v>
      </c>
      <c r="L18574" t="n">
        <v>0.007372372429142969</v>
      </c>
    </row>
    <row r="18575">
      <c r="J18575" t="n">
        <v>0.03412374459992686</v>
      </c>
      <c r="K18575" t="n">
        <v>0.1349257613338055</v>
      </c>
      <c r="L18575" t="n">
        <v>0.007376796294987039</v>
      </c>
    </row>
    <row r="18576">
      <c r="J18576" t="n">
        <v>0.0341833047832463</v>
      </c>
      <c r="K18576" t="n">
        <v>0.1349330585626499</v>
      </c>
      <c r="L18576" t="n">
        <v>0.007388729522400642</v>
      </c>
    </row>
    <row r="18577">
      <c r="J18577" t="n">
        <v>0.03410829270185729</v>
      </c>
      <c r="K18577" t="n">
        <v>0.1349403557914944</v>
      </c>
      <c r="L18577" t="n">
        <v>0.007388729522400642</v>
      </c>
    </row>
    <row r="18578">
      <c r="J18578" t="n">
        <v>0.03412579930802132</v>
      </c>
      <c r="K18578" t="n">
        <v>0.1349476530203388</v>
      </c>
      <c r="L18578" t="n">
        <v>0.007384299828442369</v>
      </c>
    </row>
    <row r="18579">
      <c r="J18579" t="n">
        <v>0.03410125140182615</v>
      </c>
      <c r="K18579" t="n">
        <v>0.1349549502491832</v>
      </c>
      <c r="L18579" t="n">
        <v>0.007381346699136853</v>
      </c>
    </row>
    <row r="18580">
      <c r="J18580" t="n">
        <v>0.03412716933791801</v>
      </c>
      <c r="K18580" t="n">
        <v>0.1349622474780277</v>
      </c>
      <c r="L18580" t="n">
        <v>0.007399190292085047</v>
      </c>
    </row>
    <row r="18581">
      <c r="J18581" t="n">
        <v>0.03415308772980435</v>
      </c>
      <c r="K18581" t="n">
        <v>0.1349695447068721</v>
      </c>
      <c r="L18581" t="n">
        <v>0.007398451038384169</v>
      </c>
    </row>
    <row r="18582">
      <c r="J18582" t="n">
        <v>0.03419582892094081</v>
      </c>
      <c r="K18582" t="n">
        <v>0.1349768419357166</v>
      </c>
      <c r="L18582" t="n">
        <v>0.007394754769879781</v>
      </c>
    </row>
    <row r="18583">
      <c r="J18583" t="n">
        <v>0.03417969216034848</v>
      </c>
      <c r="K18583" t="n">
        <v>0.134984139164561</v>
      </c>
      <c r="L18583" t="n">
        <v>0.007392537008777149</v>
      </c>
    </row>
    <row r="18584">
      <c r="J18584" t="n">
        <v>0.03409626470067019</v>
      </c>
      <c r="K18584" t="n">
        <v>0.1349914363934055</v>
      </c>
      <c r="L18584" t="n">
        <v>0.007405211864896434</v>
      </c>
    </row>
    <row r="18585">
      <c r="J18585" t="n">
        <v>0.0341642407059056</v>
      </c>
      <c r="K18585" t="n">
        <v>0.1349987336222499</v>
      </c>
      <c r="L18585" t="n">
        <v>0.007405952089992885</v>
      </c>
    </row>
    <row r="18586">
      <c r="J18586" t="n">
        <v>0.0341481033944958</v>
      </c>
      <c r="K18586" t="n">
        <v>0.1350060308510944</v>
      </c>
      <c r="L18586" t="n">
        <v>0.007408172765282238</v>
      </c>
    </row>
    <row r="18587">
      <c r="J18587" t="n">
        <v>0.0341319658537067</v>
      </c>
      <c r="K18587" t="n">
        <v>0.1350133280799388</v>
      </c>
      <c r="L18587" t="n">
        <v>0.007407432540185787</v>
      </c>
    </row>
    <row r="18588">
      <c r="J18588" t="n">
        <v>0.03407377016944431</v>
      </c>
      <c r="K18588" t="n">
        <v>0.1350206253087833</v>
      </c>
      <c r="L18588" t="n">
        <v>0.007411965120421102</v>
      </c>
    </row>
    <row r="18589">
      <c r="J18589" t="n">
        <v>0.03415015999181355</v>
      </c>
      <c r="K18589" t="n">
        <v>0.1350279225376277</v>
      </c>
      <c r="L18589" t="n">
        <v>0.007410482727397018</v>
      </c>
    </row>
    <row r="18590">
      <c r="J18590" t="n">
        <v>0.03420131593276901</v>
      </c>
      <c r="K18590" t="n">
        <v>0.1350352197664721</v>
      </c>
      <c r="L18590" t="n">
        <v>0.007418635889029481</v>
      </c>
    </row>
    <row r="18591">
      <c r="J18591" t="n">
        <v>0.03418517843348967</v>
      </c>
      <c r="K18591" t="n">
        <v>0.1350425169953166</v>
      </c>
      <c r="L18591" t="n">
        <v>0.007417153496005397</v>
      </c>
    </row>
    <row r="18592">
      <c r="J18592" t="n">
        <v>0.03407651027811331</v>
      </c>
      <c r="K18592" t="n">
        <v>0.135049814224161</v>
      </c>
      <c r="L18592" t="n">
        <v>0.007421679465939615</v>
      </c>
    </row>
    <row r="18593">
      <c r="J18593" t="n">
        <v>0.03413607889513652</v>
      </c>
      <c r="K18593" t="n">
        <v>0.1350571114530055</v>
      </c>
      <c r="L18593" t="n">
        <v>0.007426132473619178</v>
      </c>
    </row>
    <row r="18594">
      <c r="J18594" t="n">
        <v>0.03413676455797608</v>
      </c>
      <c r="K18594" t="n">
        <v>0.1350644086818499</v>
      </c>
      <c r="L18594" t="n">
        <v>0.007426874641565772</v>
      </c>
    </row>
    <row r="18595">
      <c r="J18595" t="n">
        <v>0.03417109851575663</v>
      </c>
      <c r="K18595" t="n">
        <v>0.1350717059106944</v>
      </c>
      <c r="L18595" t="n">
        <v>0.007430650851098162</v>
      </c>
    </row>
    <row r="18596">
      <c r="J18596" t="n">
        <v>0.03413813601708469</v>
      </c>
      <c r="K18596" t="n">
        <v>0.1350790031395388</v>
      </c>
      <c r="L18596" t="n">
        <v>0.007430650851098162</v>
      </c>
    </row>
    <row r="18597">
      <c r="J18597" t="n">
        <v>0.03409676081459601</v>
      </c>
      <c r="K18597" t="n">
        <v>0.1350863003683833</v>
      </c>
      <c r="L18597" t="n">
        <v>0.007438082245088658</v>
      </c>
    </row>
    <row r="18598">
      <c r="J18598" t="n">
        <v>0.0340974463123712</v>
      </c>
      <c r="K18598" t="n">
        <v>0.1350935975972277</v>
      </c>
      <c r="L18598" t="n">
        <v>0.00743510968749246</v>
      </c>
    </row>
    <row r="18599">
      <c r="J18599" t="n">
        <v>0.03419066756025918</v>
      </c>
      <c r="K18599" t="n">
        <v>0.1351008948260722</v>
      </c>
      <c r="L18599" t="n">
        <v>0.007433623408694361</v>
      </c>
    </row>
    <row r="18600">
      <c r="J18600" t="n">
        <v>0.03409881744097953</v>
      </c>
      <c r="K18600" t="n">
        <v>0.1351081920549166</v>
      </c>
      <c r="L18600" t="n">
        <v>0.00743738812918317</v>
      </c>
    </row>
    <row r="18601">
      <c r="J18601" t="n">
        <v>0.0341583903901076</v>
      </c>
      <c r="K18601" t="n">
        <v>0.135115489283761</v>
      </c>
      <c r="L18601" t="n">
        <v>0.007444085126998342</v>
      </c>
    </row>
    <row r="18602">
      <c r="J18602" t="n">
        <v>0.03409177620419165</v>
      </c>
      <c r="K18602" t="n">
        <v>0.1351227865126055</v>
      </c>
      <c r="L18602" t="n">
        <v>0.00744334101612999</v>
      </c>
    </row>
    <row r="18603">
      <c r="J18603" t="n">
        <v>0.03416817535599574</v>
      </c>
      <c r="K18603" t="n">
        <v>0.1351300837414499</v>
      </c>
      <c r="L18603" t="n">
        <v>0.007447805681340104</v>
      </c>
    </row>
    <row r="18604">
      <c r="J18604" t="n">
        <v>0.03414362362885133</v>
      </c>
      <c r="K18604" t="n">
        <v>0.1351373809702944</v>
      </c>
      <c r="L18604" t="n">
        <v>0.007456039110927939</v>
      </c>
    </row>
    <row r="18605">
      <c r="J18605" t="n">
        <v>0.03410224603748631</v>
      </c>
      <c r="K18605" t="n">
        <v>0.1351446781991388</v>
      </c>
      <c r="L18605" t="n">
        <v>0.007456784193281384</v>
      </c>
    </row>
    <row r="18606">
      <c r="J18606" t="n">
        <v>0.03411134470647324</v>
      </c>
      <c r="K18606" t="n">
        <v>0.1351519754279833</v>
      </c>
      <c r="L18606" t="n">
        <v>0.007454548946221049</v>
      </c>
    </row>
    <row r="18607">
      <c r="J18607" t="n">
        <v>0.03415409509941543</v>
      </c>
      <c r="K18607" t="n">
        <v>0.1351592726568277</v>
      </c>
      <c r="L18607" t="n">
        <v>0.00744784320504004</v>
      </c>
    </row>
    <row r="18608">
      <c r="J18608" t="n">
        <v>0.03417160735986406</v>
      </c>
      <c r="K18608" t="n">
        <v>0.1351665698856722</v>
      </c>
      <c r="L18608" t="n">
        <v>0.007467999071247648</v>
      </c>
    </row>
    <row r="18609">
      <c r="J18609" t="n">
        <v>0.03419753296180021</v>
      </c>
      <c r="K18609" t="n">
        <v>0.1351738671145166</v>
      </c>
      <c r="L18609" t="n">
        <v>0.00746352274812802</v>
      </c>
    </row>
    <row r="18610">
      <c r="J18610" t="n">
        <v>0.0341898066535887</v>
      </c>
      <c r="K18610" t="n">
        <v>0.1351811643433611</v>
      </c>
      <c r="L18610" t="n">
        <v>0.00746352274812802</v>
      </c>
    </row>
    <row r="18611">
      <c r="J18611" t="n">
        <v>0.03418208025222626</v>
      </c>
      <c r="K18611" t="n">
        <v>0.1351884615722055</v>
      </c>
      <c r="L18611" t="n">
        <v>0.007467999071247648</v>
      </c>
    </row>
    <row r="18612">
      <c r="J18612" t="n">
        <v>0.03411546115634456</v>
      </c>
      <c r="K18612" t="n">
        <v>0.13519575880105</v>
      </c>
      <c r="L18612" t="n">
        <v>0.007473241769206397</v>
      </c>
    </row>
    <row r="18613">
      <c r="J18613" t="n">
        <v>0.03409932079070987</v>
      </c>
      <c r="K18613" t="n">
        <v>0.1352030560298944</v>
      </c>
      <c r="L18613" t="n">
        <v>0.007475482845306718</v>
      </c>
    </row>
    <row r="18614">
      <c r="J18614" t="n">
        <v>0.03414207375676896</v>
      </c>
      <c r="K18614" t="n">
        <v>0.1352103532587389</v>
      </c>
      <c r="L18614" t="n">
        <v>0.007469506642372527</v>
      </c>
    </row>
    <row r="18615">
      <c r="J18615" t="n">
        <v>0.0341427602798102</v>
      </c>
      <c r="K18615" t="n">
        <v>0.1352176504875833</v>
      </c>
      <c r="L18615" t="n">
        <v>0.007473241769206397</v>
      </c>
    </row>
    <row r="18616">
      <c r="J18616" t="n">
        <v>0.03409296582679223</v>
      </c>
      <c r="K18616" t="n">
        <v>0.1352249477164278</v>
      </c>
      <c r="L18616" t="n">
        <v>0.007476228944493491</v>
      </c>
    </row>
    <row r="18617">
      <c r="J18617" t="n">
        <v>0.03420302846162782</v>
      </c>
      <c r="K18617" t="n">
        <v>0.1352322449452722</v>
      </c>
      <c r="L18617" t="n">
        <v>0.007479220932065074</v>
      </c>
    </row>
    <row r="18618">
      <c r="J18618" t="n">
        <v>0.03421212923769086</v>
      </c>
      <c r="K18618" t="n">
        <v>0.1352395421741167</v>
      </c>
      <c r="L18618" t="n">
        <v>0.00748520490720824</v>
      </c>
    </row>
    <row r="18619">
      <c r="J18619" t="n">
        <v>0.03413709310187935</v>
      </c>
      <c r="K18619" t="n">
        <v>0.1352468394029611</v>
      </c>
      <c r="L18619" t="n">
        <v>0.007476228944493491</v>
      </c>
    </row>
    <row r="18620">
      <c r="J18620" t="n">
        <v>0.03413777977573335</v>
      </c>
      <c r="K18620" t="n">
        <v>0.1352541366318055</v>
      </c>
      <c r="L18620" t="n">
        <v>0.007495676053246638</v>
      </c>
    </row>
    <row r="18621">
      <c r="J18621" t="n">
        <v>0.03422260495989612</v>
      </c>
      <c r="K18621" t="n">
        <v>0.13526143386065</v>
      </c>
      <c r="L18621" t="n">
        <v>0.007494927084816057</v>
      </c>
    </row>
    <row r="18622">
      <c r="J18622" t="n">
        <v>0.03410549759356019</v>
      </c>
      <c r="K18622" t="n">
        <v>0.1352687310894944</v>
      </c>
      <c r="L18622" t="n">
        <v>0.007496425021677217</v>
      </c>
    </row>
    <row r="18623">
      <c r="J18623" t="n">
        <v>0.03409777014005606</v>
      </c>
      <c r="K18623" t="n">
        <v>0.1352760283183389</v>
      </c>
      <c r="L18623" t="n">
        <v>0.007486688432079676</v>
      </c>
    </row>
    <row r="18624">
      <c r="J18624" t="n">
        <v>0.03421625338326742</v>
      </c>
      <c r="K18624" t="n">
        <v>0.1352833255471833</v>
      </c>
      <c r="L18624" t="n">
        <v>0.007504649367553799</v>
      </c>
    </row>
    <row r="18625">
      <c r="J18625" t="n">
        <v>0.03420011265138741</v>
      </c>
      <c r="K18625" t="n">
        <v>0.1352906227760278</v>
      </c>
      <c r="L18625" t="n">
        <v>0.007495650087808556</v>
      </c>
    </row>
    <row r="18626">
      <c r="J18626" t="n">
        <v>0.03411665816787009</v>
      </c>
      <c r="K18626" t="n">
        <v>0.1352979200048722</v>
      </c>
      <c r="L18626" t="n">
        <v>0.007504649367553799</v>
      </c>
    </row>
    <row r="18627">
      <c r="J18627" t="n">
        <v>0.03412575920057613</v>
      </c>
      <c r="K18627" t="n">
        <v>0.1353052172337167</v>
      </c>
      <c r="L18627" t="n">
        <v>0.007500899667659947</v>
      </c>
    </row>
    <row r="18628">
      <c r="J18628" t="n">
        <v>0.03421058936157896</v>
      </c>
      <c r="K18628" t="n">
        <v>0.1353125144625611</v>
      </c>
      <c r="L18628" t="n">
        <v>0.007515873567917939</v>
      </c>
    </row>
    <row r="18629">
      <c r="J18629" t="n">
        <v>0.03418603378996797</v>
      </c>
      <c r="K18629" t="n">
        <v>0.1353198116914055</v>
      </c>
      <c r="L18629" t="n">
        <v>0.00751512265638153</v>
      </c>
    </row>
    <row r="18630">
      <c r="J18630" t="n">
        <v>0.034203550174172</v>
      </c>
      <c r="K18630" t="n">
        <v>0.13532710892025</v>
      </c>
      <c r="L18630" t="n">
        <v>0.007513620833308711</v>
      </c>
    </row>
    <row r="18631">
      <c r="J18631" t="n">
        <v>0.03422948141042836</v>
      </c>
      <c r="K18631" t="n">
        <v>0.1353344061490944</v>
      </c>
      <c r="L18631" t="n">
        <v>0.007510617187163076</v>
      </c>
    </row>
    <row r="18632">
      <c r="J18632" t="n">
        <v>0.03422175469326093</v>
      </c>
      <c r="K18632" t="n">
        <v>0.1353417033779389</v>
      </c>
      <c r="L18632" t="n">
        <v>0.007516575375089272</v>
      </c>
    </row>
    <row r="18633">
      <c r="J18633" t="n">
        <v>0.03412988117168542</v>
      </c>
      <c r="K18633" t="n">
        <v>0.1353490006067833</v>
      </c>
      <c r="L18633" t="n">
        <v>0.007524094206113668</v>
      </c>
    </row>
    <row r="18634">
      <c r="J18634" t="n">
        <v>0.03412215357940596</v>
      </c>
      <c r="K18634" t="n">
        <v>0.1353562978356278</v>
      </c>
      <c r="L18634" t="n">
        <v>0.007521086673703909</v>
      </c>
    </row>
    <row r="18635">
      <c r="J18635" t="n">
        <v>0.03415649993567535</v>
      </c>
      <c r="K18635" t="n">
        <v>0.1353635950644722</v>
      </c>
      <c r="L18635" t="n">
        <v>0.007521838556806349</v>
      </c>
    </row>
    <row r="18636">
      <c r="J18636" t="n">
        <v>0.03419926176251337</v>
      </c>
      <c r="K18636" t="n">
        <v>0.1353708922933167</v>
      </c>
      <c r="L18636" t="n">
        <v>0.007529299612728262</v>
      </c>
    </row>
    <row r="18637">
      <c r="J18637" t="n">
        <v>0.03419994959022271</v>
      </c>
      <c r="K18637" t="n">
        <v>0.1353781895221611</v>
      </c>
      <c r="L18637" t="n">
        <v>0.007533816740783092</v>
      </c>
    </row>
    <row r="18638">
      <c r="J18638" t="n">
        <v>0.03417539241712965</v>
      </c>
      <c r="K18638" t="n">
        <v>0.1353854867510056</v>
      </c>
      <c r="L18638" t="n">
        <v>0.007530052467404067</v>
      </c>
    </row>
    <row r="18639">
      <c r="J18639" t="n">
        <v>0.03421815554281935</v>
      </c>
      <c r="K18639" t="n">
        <v>0.13539278397985</v>
      </c>
      <c r="L18639" t="n">
        <v>0.007529299612728262</v>
      </c>
    </row>
    <row r="18640">
      <c r="J18640" t="n">
        <v>0.03421042848594784</v>
      </c>
      <c r="K18640" t="n">
        <v>0.1354000812086945</v>
      </c>
      <c r="L18640" t="n">
        <v>0.007538262554488889</v>
      </c>
    </row>
    <row r="18641">
      <c r="J18641" t="n">
        <v>0.03419428611389959</v>
      </c>
      <c r="K18641" t="n">
        <v>0.1354073784375389</v>
      </c>
      <c r="L18641" t="n">
        <v>0.007545800817043377</v>
      </c>
    </row>
    <row r="18642">
      <c r="J18642" t="n">
        <v>0.03422021995893107</v>
      </c>
      <c r="K18642" t="n">
        <v>0.1354146756663833</v>
      </c>
      <c r="L18642" t="n">
        <v>0.007534493423211645</v>
      </c>
    </row>
    <row r="18643">
      <c r="J18643" t="n">
        <v>0.03412833924040327</v>
      </c>
      <c r="K18643" t="n">
        <v>0.1354219728952278</v>
      </c>
      <c r="L18643" t="n">
        <v>0.007543539338277031</v>
      </c>
    </row>
    <row r="18644">
      <c r="J18644" t="n">
        <v>0.03419635017092591</v>
      </c>
      <c r="K18644" t="n">
        <v>0.1354292701240722</v>
      </c>
      <c r="L18644" t="n">
        <v>0.007545714009615994</v>
      </c>
    </row>
    <row r="18645">
      <c r="J18645" t="n">
        <v>0.03423911575682093</v>
      </c>
      <c r="K18645" t="n">
        <v>0.1354365673529167</v>
      </c>
      <c r="L18645" t="n">
        <v>0.007547978403136935</v>
      </c>
    </row>
    <row r="18646">
      <c r="J18646" t="n">
        <v>0.03422297311970193</v>
      </c>
      <c r="K18646" t="n">
        <v>0.1354438645817611</v>
      </c>
      <c r="L18646" t="n">
        <v>0.007547978403136935</v>
      </c>
    </row>
    <row r="18647">
      <c r="J18647" t="n">
        <v>0.03415633644877239</v>
      </c>
      <c r="K18647" t="n">
        <v>0.1354511618106056</v>
      </c>
      <c r="L18647" t="n">
        <v>0.007544204413935367</v>
      </c>
    </row>
    <row r="18648">
      <c r="J18648" t="n">
        <v>0.0342327656617587</v>
      </c>
      <c r="K18648" t="n">
        <v>0.13545845903945</v>
      </c>
      <c r="L18648" t="n">
        <v>0.007555426985139623</v>
      </c>
    </row>
    <row r="18649">
      <c r="J18649" t="n">
        <v>0.03422503844385644</v>
      </c>
      <c r="K18649" t="n">
        <v>0.1354657562682945</v>
      </c>
      <c r="L18649" t="n">
        <v>0.007560717371145022</v>
      </c>
    </row>
    <row r="18650">
      <c r="J18650" t="n">
        <v>0.03420889529145088</v>
      </c>
      <c r="K18650" t="n">
        <v>0.1354730534971389</v>
      </c>
      <c r="L18650" t="n">
        <v>0.007553915446280938</v>
      </c>
    </row>
    <row r="18651">
      <c r="J18651" t="n">
        <v>0.03415908827161611</v>
      </c>
      <c r="K18651" t="n">
        <v>0.1354803507259834</v>
      </c>
      <c r="L18651" t="n">
        <v>0.007553915446280938</v>
      </c>
    </row>
    <row r="18652">
      <c r="J18652" t="n">
        <v>0.03416819231259333</v>
      </c>
      <c r="K18652" t="n">
        <v>0.1354876479548278</v>
      </c>
      <c r="L18652" t="n">
        <v>0.007571193919899458</v>
      </c>
    </row>
    <row r="18653">
      <c r="J18653" t="n">
        <v>0.03413521630197341</v>
      </c>
      <c r="K18653" t="n">
        <v>0.1354949451836722</v>
      </c>
      <c r="L18653" t="n">
        <v>0.007565139991727626</v>
      </c>
    </row>
    <row r="18654">
      <c r="J18654" t="n">
        <v>0.03416956870588773</v>
      </c>
      <c r="K18654" t="n">
        <v>0.1355022424125167</v>
      </c>
      <c r="L18654" t="n">
        <v>0.007566653473770584</v>
      </c>
    </row>
    <row r="18655">
      <c r="J18655" t="n">
        <v>0.03424600262368589</v>
      </c>
      <c r="K18655" t="n">
        <v>0.1355095396413611</v>
      </c>
      <c r="L18655" t="n">
        <v>0.007571193919899458</v>
      </c>
    </row>
    <row r="18656">
      <c r="J18656" t="n">
        <v>0.03415411276520158</v>
      </c>
      <c r="K18656" t="n">
        <v>0.1355168368702056</v>
      </c>
      <c r="L18656" t="n">
        <v>0.007579399294508225</v>
      </c>
    </row>
    <row r="18657">
      <c r="J18657" t="n">
        <v>0.03418846626139328</v>
      </c>
      <c r="K18657" t="n">
        <v>0.13552413409905</v>
      </c>
      <c r="L18657" t="n">
        <v>0.007583945570202221</v>
      </c>
    </row>
    <row r="18658">
      <c r="J18658" t="n">
        <v>0.03412182366437211</v>
      </c>
      <c r="K18658" t="n">
        <v>0.1355314313278945</v>
      </c>
      <c r="L18658" t="n">
        <v>0.007574853018814228</v>
      </c>
    </row>
    <row r="18659">
      <c r="J18659" t="n">
        <v>0.0341225116840163</v>
      </c>
      <c r="K18659" t="n">
        <v>0.1355387285567389</v>
      </c>
      <c r="L18659" t="n">
        <v>0.007581672432355223</v>
      </c>
    </row>
    <row r="18660">
      <c r="J18660" t="n">
        <v>0.03423261461356743</v>
      </c>
      <c r="K18660" t="n">
        <v>0.1355460257855834</v>
      </c>
      <c r="L18660" t="n">
        <v>0.007589876845309569</v>
      </c>
    </row>
    <row r="18661">
      <c r="J18661" t="n">
        <v>0.03425013680794395</v>
      </c>
      <c r="K18661" t="n">
        <v>0.1355533230144278</v>
      </c>
      <c r="L18661" t="n">
        <v>0.007586083424255335</v>
      </c>
    </row>
    <row r="18662">
      <c r="J18662" t="n">
        <v>0.03423399265679343</v>
      </c>
      <c r="K18662" t="n">
        <v>0.1355606202432723</v>
      </c>
      <c r="L18662" t="n">
        <v>0.007592152897942108</v>
      </c>
    </row>
    <row r="18663">
      <c r="J18663" t="n">
        <v>0.03416734786430128</v>
      </c>
      <c r="K18663" t="n">
        <v>0.1355679174721167</v>
      </c>
      <c r="L18663" t="n">
        <v>0.007587600792677029</v>
      </c>
    </row>
    <row r="18664">
      <c r="J18664" t="n">
        <v>0.03421012046021638</v>
      </c>
      <c r="K18664" t="n">
        <v>0.1355752147009611</v>
      </c>
      <c r="L18664" t="n">
        <v>0.00759959668286184</v>
      </c>
    </row>
    <row r="18665">
      <c r="J18665" t="n">
        <v>0.0341855588073993</v>
      </c>
      <c r="K18665" t="n">
        <v>0.1355825119298056</v>
      </c>
      <c r="L18665" t="n">
        <v>0.00759959668286184</v>
      </c>
    </row>
    <row r="18666">
      <c r="J18666" t="n">
        <v>0.03415257984270514</v>
      </c>
      <c r="K18666" t="n">
        <v>0.13558980915865</v>
      </c>
      <c r="L18666" t="n">
        <v>0.007595798403832022</v>
      </c>
    </row>
    <row r="18667">
      <c r="J18667" t="n">
        <v>0.03412801737994461</v>
      </c>
      <c r="K18667" t="n">
        <v>0.1355971063874945</v>
      </c>
      <c r="L18667" t="n">
        <v>0.007598077371249913</v>
      </c>
    </row>
    <row r="18668">
      <c r="J18668" t="n">
        <v>0.03419604241684514</v>
      </c>
      <c r="K18668" t="n">
        <v>0.1356044036163389</v>
      </c>
      <c r="L18668" t="n">
        <v>0.007613119646207307</v>
      </c>
    </row>
    <row r="18669">
      <c r="J18669" t="n">
        <v>0.03416306282242107</v>
      </c>
      <c r="K18669" t="n">
        <v>0.1356117008451834</v>
      </c>
      <c r="L18669" t="n">
        <v>0.007607034627007622</v>
      </c>
    </row>
    <row r="18670">
      <c r="J18670" t="n">
        <v>0.0342142548883172</v>
      </c>
      <c r="K18670" t="n">
        <v>0.1356189980740278</v>
      </c>
      <c r="L18670" t="n">
        <v>0.007613119646207307</v>
      </c>
    </row>
    <row r="18671">
      <c r="J18671" t="n">
        <v>0.03424861325186924</v>
      </c>
      <c r="K18671" t="n">
        <v>0.1356262953028723</v>
      </c>
      <c r="L18671" t="n">
        <v>0.007613119646207307</v>
      </c>
    </row>
    <row r="18672">
      <c r="J18672" t="n">
        <v>0.03416512924385898</v>
      </c>
      <c r="K18672" t="n">
        <v>0.1356335925317167</v>
      </c>
      <c r="L18672" t="n">
        <v>0.007620559511756952</v>
      </c>
    </row>
    <row r="18673">
      <c r="J18673" t="n">
        <v>0.03419107040668636</v>
      </c>
      <c r="K18673" t="n">
        <v>0.1356408897605612</v>
      </c>
      <c r="L18673" t="n">
        <v>0.007612181922847366</v>
      </c>
    </row>
    <row r="18674">
      <c r="J18674" t="n">
        <v>0.03414125459327352</v>
      </c>
      <c r="K18674" t="n">
        <v>0.1356481869894056</v>
      </c>
      <c r="L18674" t="n">
        <v>0.007612181922847366</v>
      </c>
    </row>
    <row r="18675">
      <c r="J18675" t="n">
        <v>0.03419244873178814</v>
      </c>
      <c r="K18675" t="n">
        <v>0.13565548421825</v>
      </c>
      <c r="L18675" t="n">
        <v>0.007626468374245218</v>
      </c>
    </row>
    <row r="18676">
      <c r="J18676" t="n">
        <v>0.03415104980664251</v>
      </c>
      <c r="K18676" t="n">
        <v>0.1356627814470945</v>
      </c>
      <c r="L18676" t="n">
        <v>0.007622655521343386</v>
      </c>
    </row>
    <row r="18677">
      <c r="J18677" t="n">
        <v>0.03415173873068114</v>
      </c>
      <c r="K18677" t="n">
        <v>0.1356700786759389</v>
      </c>
      <c r="L18677" t="n">
        <v>0.00763256893888815</v>
      </c>
    </row>
    <row r="18678">
      <c r="J18678" t="n">
        <v>0.03421135207377507</v>
      </c>
      <c r="K18678" t="n">
        <v>0.1356773759047834</v>
      </c>
      <c r="L18678" t="n">
        <v>0.007628756085986317</v>
      </c>
    </row>
    <row r="18679">
      <c r="J18679" t="n">
        <v>0.03419520589090444</v>
      </c>
      <c r="K18679" t="n">
        <v>0.1356846731336278</v>
      </c>
      <c r="L18679" t="n">
        <v>0.00763256893888815</v>
      </c>
    </row>
    <row r="18680">
      <c r="J18680" t="n">
        <v>0.03415380575682143</v>
      </c>
      <c r="K18680" t="n">
        <v>0.1356919703624723</v>
      </c>
      <c r="L18680" t="n">
        <v>0.007631603935791139</v>
      </c>
    </row>
    <row r="18681">
      <c r="J18681" t="n">
        <v>0.03419658472451233</v>
      </c>
      <c r="K18681" t="n">
        <v>0.1356992675913167</v>
      </c>
      <c r="L18681" t="n">
        <v>0.0076323674779558</v>
      </c>
    </row>
    <row r="18682">
      <c r="J18682" t="n">
        <v>0.03424778246761002</v>
      </c>
      <c r="K18682" t="n">
        <v>0.1357065648201612</v>
      </c>
      <c r="L18682" t="n">
        <v>0.007640766441767075</v>
      </c>
    </row>
    <row r="18683">
      <c r="J18683" t="n">
        <v>0.03424005429096647</v>
      </c>
      <c r="K18683" t="n">
        <v>0.1357138620490056</v>
      </c>
      <c r="L18683" t="n">
        <v>0.007633131020120462</v>
      </c>
    </row>
    <row r="18684">
      <c r="J18684" t="n">
        <v>0.03415656238345023</v>
      </c>
      <c r="K18684" t="n">
        <v>0.1357211592778501</v>
      </c>
      <c r="L18684" t="n">
        <v>0.007648960004804145</v>
      </c>
    </row>
    <row r="18685">
      <c r="J18685" t="n">
        <v>0.03419092464817121</v>
      </c>
      <c r="K18685" t="n">
        <v>0.1357284565066945</v>
      </c>
      <c r="L18685" t="n">
        <v>0.00765125354603497</v>
      </c>
    </row>
    <row r="18686">
      <c r="J18686" t="n">
        <v>0.03420003254787964</v>
      </c>
      <c r="K18686" t="n">
        <v>0.135735753735539</v>
      </c>
      <c r="L18686" t="n">
        <v>0.007645901949829711</v>
      </c>
    </row>
    <row r="18687">
      <c r="J18687" t="n">
        <v>0.03424281418182608</v>
      </c>
      <c r="K18687" t="n">
        <v>0.1357430509643834</v>
      </c>
      <c r="L18687" t="n">
        <v>0.007642843894855277</v>
      </c>
    </row>
    <row r="18688">
      <c r="J18688" t="n">
        <v>0.03415931968490317</v>
      </c>
      <c r="K18688" t="n">
        <v>0.1357503481932279</v>
      </c>
      <c r="L18688" t="n">
        <v>0.00765332219087857</v>
      </c>
    </row>
    <row r="18689">
      <c r="J18689" t="n">
        <v>0.03421893880080361</v>
      </c>
      <c r="K18689" t="n">
        <v>0.1357576454220723</v>
      </c>
      <c r="L18689" t="n">
        <v>0.007659446073407778</v>
      </c>
    </row>
    <row r="18690">
      <c r="J18690" t="n">
        <v>0.03424488454255513</v>
      </c>
      <c r="K18690" t="n">
        <v>0.1357649426509168</v>
      </c>
      <c r="L18690" t="n">
        <v>0.007651025734930117</v>
      </c>
    </row>
    <row r="18691">
      <c r="J18691" t="n">
        <v>0.03420348142491628</v>
      </c>
      <c r="K18691" t="n">
        <v>0.1357722398797612</v>
      </c>
      <c r="L18691" t="n">
        <v>0.007657915102775476</v>
      </c>
    </row>
    <row r="18692">
      <c r="J18692" t="n">
        <v>0.03423784626002825</v>
      </c>
      <c r="K18692" t="n">
        <v>0.1357795371086057</v>
      </c>
      <c r="L18692" t="n">
        <v>0.007671466924250871</v>
      </c>
    </row>
    <row r="18693">
      <c r="J18693" t="n">
        <v>0.03414592965348101</v>
      </c>
      <c r="K18693" t="n">
        <v>0.1357868343374501</v>
      </c>
      <c r="L18693" t="n">
        <v>0.007661502984794856</v>
      </c>
    </row>
    <row r="18694">
      <c r="J18694" t="n">
        <v>0.03424764561233438</v>
      </c>
      <c r="K18694" t="n">
        <v>0.1357941315662946</v>
      </c>
      <c r="L18694" t="n">
        <v>0.007663802355438553</v>
      </c>
    </row>
    <row r="18695">
      <c r="J18695" t="n">
        <v>0.03418940340237218</v>
      </c>
      <c r="K18695" t="n">
        <v>0.135801428795139</v>
      </c>
      <c r="L18695" t="n">
        <v>0.007671466924250871</v>
      </c>
    </row>
    <row r="18696">
      <c r="J18696" t="n">
        <v>0.03415641729644511</v>
      </c>
      <c r="K18696" t="n">
        <v>0.1358087260239834</v>
      </c>
      <c r="L18696" t="n">
        <v>0.007680423805446244</v>
      </c>
    </row>
    <row r="18697">
      <c r="J18697" t="n">
        <v>0.03426655501204566</v>
      </c>
      <c r="K18697" t="n">
        <v>0.1358160232528279</v>
      </c>
      <c r="L18697" t="n">
        <v>0.00767428437794389</v>
      </c>
    </row>
    <row r="18698">
      <c r="J18698" t="n">
        <v>0.03419989246955106</v>
      </c>
      <c r="K18698" t="n">
        <v>0.1358233204816723</v>
      </c>
      <c r="L18698" t="n">
        <v>0.007681191233884038</v>
      </c>
    </row>
    <row r="18699">
      <c r="J18699" t="n">
        <v>0.03419216337920176</v>
      </c>
      <c r="K18699" t="n">
        <v>0.1358306177105168</v>
      </c>
      <c r="L18699" t="n">
        <v>0.007677354091695067</v>
      </c>
    </row>
    <row r="18700">
      <c r="J18700" t="n">
        <v>0.03422653061938394</v>
      </c>
      <c r="K18700" t="n">
        <v>0.1358379149393612</v>
      </c>
      <c r="L18700" t="n">
        <v>0.007685536647783795</v>
      </c>
    </row>
    <row r="18701">
      <c r="J18701" t="n">
        <v>0.03420196297292814</v>
      </c>
      <c r="K18701" t="n">
        <v>0.1358452121682057</v>
      </c>
      <c r="L18701" t="n">
        <v>0.00768246304784467</v>
      </c>
    </row>
    <row r="18702">
      <c r="J18702" t="n">
        <v>0.0341605561073767</v>
      </c>
      <c r="K18702" t="n">
        <v>0.1358525093970501</v>
      </c>
      <c r="L18702" t="n">
        <v>0.007690147047692483</v>
      </c>
    </row>
    <row r="18703">
      <c r="J18703" t="n">
        <v>0.03424544097937457</v>
      </c>
      <c r="K18703" t="n">
        <v>0.1358598066258946</v>
      </c>
      <c r="L18703" t="n">
        <v>0.007696792697446414</v>
      </c>
    </row>
    <row r="18704">
      <c r="J18704" t="n">
        <v>0.03425455122073202</v>
      </c>
      <c r="K18704" t="n">
        <v>0.135867103854739</v>
      </c>
      <c r="L18704" t="n">
        <v>0.007693715211361869</v>
      </c>
    </row>
    <row r="18705">
      <c r="J18705" t="n">
        <v>0.03423840275047749</v>
      </c>
      <c r="K18705" t="n">
        <v>0.1358744010835834</v>
      </c>
      <c r="L18705" t="n">
        <v>0.007695253954404142</v>
      </c>
    </row>
    <row r="18706">
      <c r="J18706" t="n">
        <v>0.03420541464677856</v>
      </c>
      <c r="K18706" t="n">
        <v>0.1358816983124279</v>
      </c>
      <c r="L18706" t="n">
        <v>0.007691407096798461</v>
      </c>
    </row>
    <row r="18707">
      <c r="J18707" t="n">
        <v>0.03427346325482364</v>
      </c>
      <c r="K18707" t="n">
        <v>0.1358889955412723</v>
      </c>
      <c r="L18707" t="n">
        <v>0.007689868353756189</v>
      </c>
    </row>
    <row r="18708">
      <c r="J18708" t="n">
        <v>0.03418995593278271</v>
      </c>
      <c r="K18708" t="n">
        <v>0.1358962927701168</v>
      </c>
      <c r="L18708" t="n">
        <v>0.007701889771926225</v>
      </c>
    </row>
    <row r="18709">
      <c r="J18709" t="n">
        <v>0.0342327458707771</v>
      </c>
      <c r="K18709" t="n">
        <v>0.1359035899989612</v>
      </c>
      <c r="L18709" t="n">
        <v>0.007707282173246837</v>
      </c>
    </row>
    <row r="18710">
      <c r="J18710" t="n">
        <v>0.03418291680840101</v>
      </c>
      <c r="K18710" t="n">
        <v>0.1359108872278057</v>
      </c>
      <c r="L18710" t="n">
        <v>0.007710363545430044</v>
      </c>
    </row>
    <row r="18711">
      <c r="J18711" t="n">
        <v>0.03425096758514505</v>
      </c>
      <c r="K18711" t="n">
        <v>0.1359181844566501</v>
      </c>
      <c r="L18711" t="n">
        <v>0.007704971144109432</v>
      </c>
    </row>
    <row r="18712">
      <c r="J18712" t="n">
        <v>0.03421797814284322</v>
      </c>
      <c r="K18712" t="n">
        <v>0.1359254816854946</v>
      </c>
      <c r="L18712" t="n">
        <v>0.007711602948097716</v>
      </c>
    </row>
    <row r="18713">
      <c r="J18713" t="n">
        <v>0.03426076983523169</v>
      </c>
      <c r="K18713" t="n">
        <v>0.135932778914339</v>
      </c>
      <c r="L18713" t="n">
        <v>0.007716230835444044</v>
      </c>
    </row>
    <row r="18714">
      <c r="J18714" t="n">
        <v>0.03420251923667812</v>
      </c>
      <c r="K18714" t="n">
        <v>0.1359400761431835</v>
      </c>
      <c r="L18714" t="n">
        <v>0.007717002150001765</v>
      </c>
    </row>
    <row r="18715">
      <c r="J18715" t="n">
        <v>0.03417794899655226</v>
      </c>
      <c r="K18715" t="n">
        <v>0.1359473733720279</v>
      </c>
      <c r="L18715" t="n">
        <v>0.007710831633539995</v>
      </c>
    </row>
    <row r="18716">
      <c r="J18716" t="n">
        <v>0.0342207415039483</v>
      </c>
      <c r="K18716" t="n">
        <v>0.1359546706008724</v>
      </c>
      <c r="L18716" t="n">
        <v>0.007726721988658101</v>
      </c>
    </row>
    <row r="18717">
      <c r="J18717" t="n">
        <v>0.03425511428436068</v>
      </c>
      <c r="K18717" t="n">
        <v>0.1359619678297168</v>
      </c>
      <c r="L18717" t="n">
        <v>0.007727494274713939</v>
      </c>
    </row>
    <row r="18718">
      <c r="J18718" t="n">
        <v>0.03427264660233427</v>
      </c>
      <c r="K18718" t="n">
        <v>0.1359692650585612</v>
      </c>
      <c r="L18718" t="n">
        <v>0.007719771414155561</v>
      </c>
    </row>
    <row r="18719">
      <c r="J18719" t="n">
        <v>0.03418071147276903</v>
      </c>
      <c r="K18719" t="n">
        <v>0.1359765622874057</v>
      </c>
      <c r="L18719" t="n">
        <v>0.007729038846825615</v>
      </c>
    </row>
    <row r="18720">
      <c r="J18720" t="n">
        <v>0.03424876752646079</v>
      </c>
      <c r="K18720" t="n">
        <v>0.1359838595162501</v>
      </c>
      <c r="L18720" t="n">
        <v>0.007733348648485214</v>
      </c>
    </row>
    <row r="18721">
      <c r="J18721" t="n">
        <v>0.03424945884283577</v>
      </c>
      <c r="K18721" t="n">
        <v>0.1359911567450946</v>
      </c>
      <c r="L18721" t="n">
        <v>0.007732575390946119</v>
      </c>
    </row>
    <row r="18722">
      <c r="J18722" t="n">
        <v>0.0342080461773917</v>
      </c>
      <c r="K18722" t="n">
        <v>0.135998453973939</v>
      </c>
      <c r="L18722" t="n">
        <v>0.007731802133407025</v>
      </c>
    </row>
    <row r="18723">
      <c r="J18723" t="n">
        <v>0.03423399985192306</v>
      </c>
      <c r="K18723" t="n">
        <v>0.1360057512027835</v>
      </c>
      <c r="L18723" t="n">
        <v>0.007734121906024309</v>
      </c>
    </row>
    <row r="18724">
      <c r="J18724" t="n">
        <v>0.03425995398230931</v>
      </c>
      <c r="K18724" t="n">
        <v>0.1360130484316279</v>
      </c>
      <c r="L18724" t="n">
        <v>0.007748483896397313</v>
      </c>
    </row>
    <row r="18725">
      <c r="J18725" t="n">
        <v>0.0342101194610472</v>
      </c>
      <c r="K18725" t="n">
        <v>0.1360203456604724</v>
      </c>
      <c r="L18725" t="n">
        <v>0.007743064293352271</v>
      </c>
    </row>
    <row r="18726">
      <c r="J18726" t="n">
        <v>0.03427817928643796</v>
      </c>
      <c r="K18726" t="n">
        <v>0.1360276428893168</v>
      </c>
      <c r="L18726" t="n">
        <v>0.007746935438384443</v>
      </c>
    </row>
    <row r="18727">
      <c r="J18727" t="n">
        <v>0.0342030807057444</v>
      </c>
      <c r="K18727" t="n">
        <v>0.1360349401181613</v>
      </c>
      <c r="L18727" t="n">
        <v>0.007746161209378009</v>
      </c>
    </row>
    <row r="18728">
      <c r="J18728" t="n">
        <v>0.03417008701847138</v>
      </c>
      <c r="K18728" t="n">
        <v>0.1360422373470057</v>
      </c>
      <c r="L18728" t="n">
        <v>0.007752779768465903</v>
      </c>
    </row>
    <row r="18729">
      <c r="J18729" t="n">
        <v>0.03417919926143284</v>
      </c>
      <c r="K18729" t="n">
        <v>0.1360495345758501</v>
      </c>
      <c r="L18729" t="n">
        <v>0.0077496789666387</v>
      </c>
    </row>
    <row r="18730">
      <c r="J18730" t="n">
        <v>0.034205154398839</v>
      </c>
      <c r="K18730" t="n">
        <v>0.1360568318046946</v>
      </c>
      <c r="L18730" t="n">
        <v>0.007752004568009102</v>
      </c>
    </row>
    <row r="18731">
      <c r="J18731" t="n">
        <v>0.03423110999207842</v>
      </c>
      <c r="K18731" t="n">
        <v>0.136064129033539</v>
      </c>
      <c r="L18731" t="n">
        <v>0.007763271235145246</v>
      </c>
    </row>
    <row r="18732">
      <c r="J18732" t="n">
        <v>0.03421495856188161</v>
      </c>
      <c r="K18732" t="n">
        <v>0.1360714262623835</v>
      </c>
      <c r="L18732" t="n">
        <v>0.007766375922701792</v>
      </c>
    </row>
    <row r="18733">
      <c r="J18733" t="n">
        <v>0.03429986567610811</v>
      </c>
      <c r="K18733" t="n">
        <v>0.1360787234912279</v>
      </c>
      <c r="L18733" t="n">
        <v>0.007759390375699562</v>
      </c>
    </row>
    <row r="18734">
      <c r="J18734" t="n">
        <v>0.034250028067839</v>
      </c>
      <c r="K18734" t="n">
        <v>0.1360860207200724</v>
      </c>
      <c r="L18734" t="n">
        <v>0.007759390375699562</v>
      </c>
    </row>
    <row r="18735">
      <c r="J18735" t="n">
        <v>0.03423387648390512</v>
      </c>
      <c r="K18735" t="n">
        <v>0.1360933179489168</v>
      </c>
      <c r="L18735" t="n">
        <v>0.007763271235145246</v>
      </c>
    </row>
    <row r="18736">
      <c r="J18736" t="n">
        <v>0.03426825529904461</v>
      </c>
      <c r="K18736" t="n">
        <v>0.1361006151777613</v>
      </c>
      <c r="L18736" t="n">
        <v>0.007768324450640933</v>
      </c>
    </row>
    <row r="18737">
      <c r="J18737" t="n">
        <v>0.03422683813369952</v>
      </c>
      <c r="K18737" t="n">
        <v>0.1361079124066057</v>
      </c>
      <c r="L18737" t="n">
        <v>0.007769101593943319</v>
      </c>
    </row>
    <row r="18738">
      <c r="J18738" t="n">
        <v>0.03429490515790164</v>
      </c>
      <c r="K18738" t="n">
        <v>0.1361152096354502</v>
      </c>
      <c r="L18738" t="n">
        <v>0.007772987310455243</v>
      </c>
    </row>
    <row r="18739">
      <c r="J18739" t="n">
        <v>0.03425348759008878</v>
      </c>
      <c r="K18739" t="n">
        <v>0.1361225068642946</v>
      </c>
      <c r="L18739" t="n">
        <v>0.007772210167152858</v>
      </c>
    </row>
    <row r="18740">
      <c r="J18740" t="n">
        <v>0.03424575756792216</v>
      </c>
      <c r="K18740" t="n">
        <v>0.136129804093139</v>
      </c>
      <c r="L18740" t="n">
        <v>0.007781925069586146</v>
      </c>
    </row>
    <row r="18741">
      <c r="J18741" t="n">
        <v>0.03428013803978559</v>
      </c>
      <c r="K18741" t="n">
        <v>0.1361371013219835</v>
      </c>
      <c r="L18741" t="n">
        <v>0.007783481298977124</v>
      </c>
    </row>
    <row r="18742">
      <c r="J18742" t="n">
        <v>0.03417976410579818</v>
      </c>
      <c r="K18742" t="n">
        <v>0.1361443985508279</v>
      </c>
      <c r="L18742" t="n">
        <v>0.007781146954890657</v>
      </c>
    </row>
    <row r="18743">
      <c r="J18743" t="n">
        <v>0.03420572240243439</v>
      </c>
      <c r="K18743" t="n">
        <v>0.1361516957796724</v>
      </c>
      <c r="L18743" t="n">
        <v>0.007778034496108702</v>
      </c>
    </row>
    <row r="18744">
      <c r="J18744" t="n">
        <v>0.0342485258066539</v>
      </c>
      <c r="K18744" t="n">
        <v>0.1361589930085168</v>
      </c>
      <c r="L18744" t="n">
        <v>0.007791639759985972</v>
      </c>
    </row>
    <row r="18745">
      <c r="J18745" t="n">
        <v>0.03429132994348372</v>
      </c>
      <c r="K18745" t="n">
        <v>0.1361662902373613</v>
      </c>
      <c r="L18745" t="n">
        <v>0.007788523415716404</v>
      </c>
    </row>
    <row r="18746">
      <c r="J18746" t="n">
        <v>0.03418253045596013</v>
      </c>
      <c r="K18746" t="n">
        <v>0.1361735874662057</v>
      </c>
      <c r="L18746" t="n">
        <v>0.007798651534592498</v>
      </c>
    </row>
    <row r="18747">
      <c r="J18747" t="n">
        <v>0.03428429254682265</v>
      </c>
      <c r="K18747" t="n">
        <v>0.1361808846950502</v>
      </c>
      <c r="L18747" t="n">
        <v>0.007786965243581621</v>
      </c>
    </row>
    <row r="18748">
      <c r="J18748" t="n">
        <v>0.03424287209352501</v>
      </c>
      <c r="K18748" t="n">
        <v>0.1361881819238946</v>
      </c>
      <c r="L18748" t="n">
        <v>0.007801354227782305</v>
      </c>
    </row>
    <row r="18749">
      <c r="J18749" t="n">
        <v>0.03420145098870243</v>
      </c>
      <c r="K18749" t="n">
        <v>0.1361954791527391</v>
      </c>
      <c r="L18749" t="n">
        <v>0.007804474457450451</v>
      </c>
    </row>
    <row r="18750">
      <c r="J18750" t="n">
        <v>0.03426952486677823</v>
      </c>
      <c r="K18750" t="n">
        <v>0.1362027763815835</v>
      </c>
      <c r="L18750" t="n">
        <v>0.007802914342616378</v>
      </c>
    </row>
    <row r="18751">
      <c r="J18751" t="n">
        <v>0.03421125773783194</v>
      </c>
      <c r="K18751" t="n">
        <v>0.1362100736104279</v>
      </c>
      <c r="L18751" t="n">
        <v>0.007804474457450451</v>
      </c>
    </row>
    <row r="18752">
      <c r="J18752" t="n">
        <v>0.03421194983717707</v>
      </c>
      <c r="K18752" t="n">
        <v>0.1362173708392724</v>
      </c>
      <c r="L18752" t="n">
        <v>0.007815754634865337</v>
      </c>
    </row>
    <row r="18753">
      <c r="J18753" t="n">
        <v>0.03418737313061303</v>
      </c>
      <c r="K18753" t="n">
        <v>0.1362246680681168</v>
      </c>
      <c r="L18753" t="n">
        <v>0.00781497360612197</v>
      </c>
    </row>
    <row r="18754">
      <c r="J18754" t="n">
        <v>0.03427229528333675</v>
      </c>
      <c r="K18754" t="n">
        <v>0.1362319652969613</v>
      </c>
      <c r="L18754" t="n">
        <v>0.007813411548635239</v>
      </c>
    </row>
    <row r="18755">
      <c r="J18755" t="n">
        <v>0.03423929563959566</v>
      </c>
      <c r="K18755" t="n">
        <v>0.1362392625258057</v>
      </c>
      <c r="L18755" t="n">
        <v>0.00781497360612197</v>
      </c>
    </row>
    <row r="18756">
      <c r="J18756" t="n">
        <v>0.03429895020378723</v>
      </c>
      <c r="K18756" t="n">
        <v>0.1362465597546502</v>
      </c>
      <c r="L18756" t="n">
        <v>0.00782234645337512</v>
      </c>
    </row>
    <row r="18757">
      <c r="J18757" t="n">
        <v>0.03429964319758408</v>
      </c>
      <c r="K18757" t="n">
        <v>0.1362538569834946</v>
      </c>
      <c r="L18757" t="n">
        <v>0.007816872453057852</v>
      </c>
    </row>
    <row r="18758">
      <c r="J18758" t="n">
        <v>0.03425821975681155</v>
      </c>
      <c r="K18758" t="n">
        <v>0.1362611542123391</v>
      </c>
      <c r="L18758" t="n">
        <v>0.007825474453556415</v>
      </c>
    </row>
    <row r="18759">
      <c r="J18759" t="n">
        <v>0.03419994893538111</v>
      </c>
      <c r="K18759" t="n">
        <v>0.1362684514411835</v>
      </c>
      <c r="L18759" t="n">
        <v>0.007817654453103177</v>
      </c>
    </row>
    <row r="18760">
      <c r="J18760" t="n">
        <v>0.03421748808611888</v>
      </c>
      <c r="K18760" t="n">
        <v>0.136275748670028</v>
      </c>
      <c r="L18760" t="n">
        <v>0.007828930247206572</v>
      </c>
    </row>
    <row r="18761">
      <c r="J18761" t="n">
        <v>0.03425187455964979</v>
      </c>
      <c r="K18761" t="n">
        <v>0.1362830458988724</v>
      </c>
      <c r="L18761" t="n">
        <v>0.007835194017781395</v>
      </c>
    </row>
    <row r="18762">
      <c r="J18762" t="n">
        <v>0.03422729662338148</v>
      </c>
      <c r="K18762" t="n">
        <v>0.1362903431277168</v>
      </c>
      <c r="L18762" t="n">
        <v>0.007835194017781395</v>
      </c>
    </row>
    <row r="18763">
      <c r="J18763" t="n">
        <v>0.03423641287687024</v>
      </c>
      <c r="K18763" t="n">
        <v>0.1362976403565613</v>
      </c>
      <c r="L18763" t="n">
        <v>0.007828930247206572</v>
      </c>
    </row>
    <row r="18764">
      <c r="J18764" t="n">
        <v>0.03423710559852125</v>
      </c>
      <c r="K18764" t="n">
        <v>0.1363049375854057</v>
      </c>
      <c r="L18764" t="n">
        <v>0.007841777546676339</v>
      </c>
    </row>
    <row r="18765">
      <c r="J18765" t="n">
        <v>0.03421252702082052</v>
      </c>
      <c r="K18765" t="n">
        <v>0.1363122348142502</v>
      </c>
      <c r="L18765" t="n">
        <v>0.007844913316963922</v>
      </c>
    </row>
    <row r="18766">
      <c r="J18766" t="n">
        <v>0.03430588195519674</v>
      </c>
      <c r="K18766" t="n">
        <v>0.1363195320430946</v>
      </c>
      <c r="L18766" t="n">
        <v>0.007840993604104443</v>
      </c>
    </row>
    <row r="18767">
      <c r="J18767" t="n">
        <v>0.03430657535151423</v>
      </c>
      <c r="K18767" t="n">
        <v>0.1363268292719391</v>
      </c>
      <c r="L18767" t="n">
        <v>0.00783942571896065</v>
      </c>
    </row>
    <row r="18768">
      <c r="J18768" t="n">
        <v>0.03429884480025527</v>
      </c>
      <c r="K18768" t="n">
        <v>0.1363341265007835</v>
      </c>
      <c r="L18768" t="n">
        <v>0.007855417254322046</v>
      </c>
    </row>
    <row r="18769">
      <c r="J18769" t="n">
        <v>0.03427426603653692</v>
      </c>
      <c r="K18769" t="n">
        <v>0.136341423729628</v>
      </c>
      <c r="L18769" t="n">
        <v>0.007852277599144459</v>
      </c>
    </row>
    <row r="18770">
      <c r="J18770" t="n">
        <v>0.03429180752848399</v>
      </c>
      <c r="K18770" t="n">
        <v>0.1363487209584724</v>
      </c>
      <c r="L18770" t="n">
        <v>0.007851492685350063</v>
      </c>
    </row>
    <row r="18771">
      <c r="J18771" t="n">
        <v>0.03429250094649725</v>
      </c>
      <c r="K18771" t="n">
        <v>0.1363560181873169</v>
      </c>
      <c r="L18771" t="n">
        <v>0.0078500669529075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2023-08-09T16:21:17Z</dcterms:modified>
  <cp:lastModifiedBy>MSI GP66</cp:lastModifiedBy>
  <cp:lastPrinted>2023-08-06T08:35:47Z</cp:lastPrinted>
</cp:coreProperties>
</file>